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Zwick\testXpert III\data\export\20230608_GruppeC_Clips\"/>
    </mc:Choice>
  </mc:AlternateContent>
  <xr:revisionPtr revIDLastSave="0" documentId="8_{886492DF-5F9A-43EA-9FC9-B1BCA63105C8}" xr6:coauthVersionLast="37" xr6:coauthVersionMax="37" xr10:uidLastSave="{00000000-0000-0000-0000-000000000000}"/>
  <bookViews>
    <workbookView xWindow="0" yWindow="0" windowWidth="22935" windowHeight="12690" activeTab="2" xr2:uid="{D113216D-6A07-44D5-A198-73B97C6E9135}"/>
  </bookViews>
  <sheets>
    <sheet name="Parameter" sheetId="2" r:id="rId1"/>
    <sheet name="Ergebnisse Probe 29" sheetId="3" r:id="rId2"/>
    <sheet name="Werte Probe 29" sheetId="4" r:id="rId3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<sst xmlns="http://schemas.openxmlformats.org/spreadsheetml/2006/main" count="76" uniqueCount="47">
  <si>
    <t>Überschrift</t>
  </si>
  <si>
    <t>Art und Bezeichnung</t>
  </si>
  <si>
    <t>Werkstoff</t>
  </si>
  <si>
    <t>Probentyp</t>
  </si>
  <si>
    <t>Maschinendaten</t>
  </si>
  <si>
    <t>Prüfprotokoll</t>
  </si>
  <si>
    <t>PLA grau Prusa</t>
  </si>
  <si>
    <t>Flachprobe</t>
  </si>
  <si>
    <t>Proben-Nr.</t>
  </si>
  <si>
    <t>Probenbezeichnung</t>
  </si>
  <si>
    <r>
      <t>L</t>
    </r>
    <r>
      <rPr>
        <vertAlign val="subscript"/>
        <sz val="11"/>
        <color theme="1"/>
        <rFont val="Calibri"/>
        <family val="2"/>
        <scheme val="minor"/>
      </rPr>
      <t>c</t>
    </r>
  </si>
  <si>
    <t>mm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</si>
  <si>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</si>
  <si>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Probenkennung</t>
  </si>
  <si>
    <r>
      <t>F</t>
    </r>
    <r>
      <rPr>
        <vertAlign val="subscript"/>
        <sz val="11"/>
        <color theme="1"/>
        <rFont val="Calibri"/>
        <family val="2"/>
        <scheme val="minor"/>
      </rPr>
      <t>Bruch</t>
    </r>
  </si>
  <si>
    <t>N</t>
  </si>
  <si>
    <t>dL(Bruch)</t>
  </si>
  <si>
    <t>W(Bruch)</t>
  </si>
  <si>
    <t>Nmm</t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</si>
  <si>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</si>
  <si>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t>mm²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</si>
  <si>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</si>
  <si>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</si>
  <si>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t>Kommentar</t>
  </si>
  <si>
    <t>Datum/Uhrzeit</t>
  </si>
  <si>
    <t>FotoJe1</t>
  </si>
  <si>
    <t>FotoMehrerWerte1</t>
  </si>
  <si>
    <t>ZeitBeiFoto1</t>
  </si>
  <si>
    <t>s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</si>
  <si>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</si>
  <si>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</si>
  <si>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W(F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</si>
  <si>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vertAlign val="subscript"/>
        <sz val="11"/>
        <color theme="1"/>
        <rFont val="Calibri"/>
        <family val="2"/>
        <scheme val="minor"/>
      </rPr>
      <t>min</t>
    </r>
  </si>
  <si>
    <r>
      <t>dL(F</t>
    </r>
    <r>
      <rPr>
        <vertAlign val="subscript"/>
        <sz val="11"/>
        <color theme="1"/>
        <rFont val="Calibri"/>
        <family val="2"/>
        <scheme val="minor"/>
      </rPr>
      <t>min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</si>
  <si>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</si>
  <si>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</si>
  <si>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t>Probe 29</t>
  </si>
  <si>
    <t>TPU_V7_M6_01</t>
  </si>
  <si>
    <t>1:0,00; 2:0,98; 3:1,95; 4:2,93; 5:3,91; 6:4,88; 7:5,86</t>
  </si>
  <si>
    <t>1:0,04; 2:29,88; 3:59,19; 4:88,48; 5:117,81; 6:147,12; 7:176,41</t>
  </si>
  <si>
    <t>Prüfzeit</t>
  </si>
  <si>
    <t>Standardweg</t>
  </si>
  <si>
    <t>Standardkraft</t>
  </si>
  <si>
    <t>Dehnung</t>
  </si>
  <si>
    <t>Einspannlänge</t>
  </si>
  <si>
    <t>Traversenweg absolut</t>
  </si>
  <si>
    <t>Zeit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</si>
</sst>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Probe 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'Werte Probe 29'!$E$4:$E$18422</c:f>
              <c:numCache>
                <c:formatCode>General</c:formatCode>
                <c:ptCount val="18419"/>
                <c:pt idx="0">
                  <c:v>28.076884898774999</c:v>
                </c:pt>
                <c:pt idx="1">
                  <c:v>28.076884898774999</c:v>
                </c:pt>
                <c:pt idx="2">
                  <c:v>28.076857169221999</c:v>
                </c:pt>
                <c:pt idx="3">
                  <c:v>28.076857169221999</c:v>
                </c:pt>
                <c:pt idx="4">
                  <c:v>28.076857169221999</c:v>
                </c:pt>
                <c:pt idx="5">
                  <c:v>28.0768582784053</c:v>
                </c:pt>
                <c:pt idx="6">
                  <c:v>28.076871311294301</c:v>
                </c:pt>
                <c:pt idx="7">
                  <c:v>28.076857169221999</c:v>
                </c:pt>
                <c:pt idx="8">
                  <c:v>28.076857169221999</c:v>
                </c:pt>
                <c:pt idx="9">
                  <c:v>28.076857169221999</c:v>
                </c:pt>
                <c:pt idx="10">
                  <c:v>28.076857169221999</c:v>
                </c:pt>
                <c:pt idx="11">
                  <c:v>28.076857169221999</c:v>
                </c:pt>
                <c:pt idx="12">
                  <c:v>28.076857169221999</c:v>
                </c:pt>
                <c:pt idx="13">
                  <c:v>28.076857169221999</c:v>
                </c:pt>
                <c:pt idx="14">
                  <c:v>28.076857169221999</c:v>
                </c:pt>
                <c:pt idx="15">
                  <c:v>28.076857169221999</c:v>
                </c:pt>
                <c:pt idx="16">
                  <c:v>28.076857169221999</c:v>
                </c:pt>
                <c:pt idx="17">
                  <c:v>28.076857169221999</c:v>
                </c:pt>
                <c:pt idx="18">
                  <c:v>28.076857169221999</c:v>
                </c:pt>
                <c:pt idx="19">
                  <c:v>28.076857169221999</c:v>
                </c:pt>
                <c:pt idx="20">
                  <c:v>28.076857169221999</c:v>
                </c:pt>
                <c:pt idx="21">
                  <c:v>28.076857169221999</c:v>
                </c:pt>
                <c:pt idx="22">
                  <c:v>28.076857169221999</c:v>
                </c:pt>
                <c:pt idx="23">
                  <c:v>28.076857169221999</c:v>
                </c:pt>
                <c:pt idx="24">
                  <c:v>28.076857169221999</c:v>
                </c:pt>
                <c:pt idx="25">
                  <c:v>28.076857169221999</c:v>
                </c:pt>
                <c:pt idx="26">
                  <c:v>28.076857169221999</c:v>
                </c:pt>
                <c:pt idx="27">
                  <c:v>28.076857169221999</c:v>
                </c:pt>
                <c:pt idx="28">
                  <c:v>28.076857169221999</c:v>
                </c:pt>
                <c:pt idx="29">
                  <c:v>28.076857169221999</c:v>
                </c:pt>
                <c:pt idx="30">
                  <c:v>28.076857169221999</c:v>
                </c:pt>
                <c:pt idx="31">
                  <c:v>28.076857169221999</c:v>
                </c:pt>
                <c:pt idx="32">
                  <c:v>28.076857169221999</c:v>
                </c:pt>
                <c:pt idx="33">
                  <c:v>28.076857169221999</c:v>
                </c:pt>
                <c:pt idx="34">
                  <c:v>28.076857169221999</c:v>
                </c:pt>
                <c:pt idx="35">
                  <c:v>28.076857169221999</c:v>
                </c:pt>
                <c:pt idx="36">
                  <c:v>28.076857169221999</c:v>
                </c:pt>
                <c:pt idx="37">
                  <c:v>28.076857169221999</c:v>
                </c:pt>
                <c:pt idx="38">
                  <c:v>28.076857169221999</c:v>
                </c:pt>
                <c:pt idx="39">
                  <c:v>28.076857169221999</c:v>
                </c:pt>
                <c:pt idx="40">
                  <c:v>28.076857169221999</c:v>
                </c:pt>
                <c:pt idx="41">
                  <c:v>28.076857169221999</c:v>
                </c:pt>
                <c:pt idx="42">
                  <c:v>28.076857169221999</c:v>
                </c:pt>
                <c:pt idx="43">
                  <c:v>28.076857169221999</c:v>
                </c:pt>
                <c:pt idx="44">
                  <c:v>28.076878798273398</c:v>
                </c:pt>
                <c:pt idx="45">
                  <c:v>28.076927324989398</c:v>
                </c:pt>
                <c:pt idx="46">
                  <c:v>28.077026596783501</c:v>
                </c:pt>
                <c:pt idx="47">
                  <c:v>28.077163303485101</c:v>
                </c:pt>
                <c:pt idx="48">
                  <c:v>28.077333562930601</c:v>
                </c:pt>
                <c:pt idx="49">
                  <c:v>28.077588674797401</c:v>
                </c:pt>
                <c:pt idx="50">
                  <c:v>28.077984375482199</c:v>
                </c:pt>
                <c:pt idx="51">
                  <c:v>28.078449400094101</c:v>
                </c:pt>
                <c:pt idx="52">
                  <c:v>28.078921079820699</c:v>
                </c:pt>
                <c:pt idx="53">
                  <c:v>28.079395255259001</c:v>
                </c:pt>
                <c:pt idx="54">
                  <c:v>28.0798558429337</c:v>
                </c:pt>
                <c:pt idx="55">
                  <c:v>28.0802914741903</c:v>
                </c:pt>
                <c:pt idx="56">
                  <c:v>28.080697989509201</c:v>
                </c:pt>
                <c:pt idx="57">
                  <c:v>28.0810931357078</c:v>
                </c:pt>
                <c:pt idx="58">
                  <c:v>28.081469148349701</c:v>
                </c:pt>
                <c:pt idx="59">
                  <c:v>28.081808835220301</c:v>
                </c:pt>
                <c:pt idx="60">
                  <c:v>28.082154345650899</c:v>
                </c:pt>
                <c:pt idx="61">
                  <c:v>28.082511779338802</c:v>
                </c:pt>
                <c:pt idx="62">
                  <c:v>28.082855903495801</c:v>
                </c:pt>
                <c:pt idx="63">
                  <c:v>28.083180616562</c:v>
                </c:pt>
                <c:pt idx="64">
                  <c:v>28.0834662308439</c:v>
                </c:pt>
                <c:pt idx="65">
                  <c:v>28.083801480893701</c:v>
                </c:pt>
                <c:pt idx="66">
                  <c:v>28.0840823812864</c:v>
                </c:pt>
                <c:pt idx="67">
                  <c:v>28.084387683727499</c:v>
                </c:pt>
                <c:pt idx="68">
                  <c:v>28.084731807418901</c:v>
                </c:pt>
                <c:pt idx="69">
                  <c:v>28.085071494289402</c:v>
                </c:pt>
                <c:pt idx="70">
                  <c:v>28.085395930752799</c:v>
                </c:pt>
                <c:pt idx="71">
                  <c:v>28.085719257079798</c:v>
                </c:pt>
                <c:pt idx="72">
                  <c:v>28.086038146585899</c:v>
                </c:pt>
                <c:pt idx="73">
                  <c:v>28.086344558232199</c:v>
                </c:pt>
                <c:pt idx="74">
                  <c:v>28.086650692344399</c:v>
                </c:pt>
                <c:pt idx="75">
                  <c:v>28.0869385250367</c:v>
                </c:pt>
                <c:pt idx="76">
                  <c:v>28.0872249719209</c:v>
                </c:pt>
                <c:pt idx="77">
                  <c:v>28.0875324927724</c:v>
                </c:pt>
                <c:pt idx="78">
                  <c:v>28.0878680203564</c:v>
                </c:pt>
                <c:pt idx="79">
                  <c:v>28.088191346683299</c:v>
                </c:pt>
                <c:pt idx="80">
                  <c:v>28.088507186108</c:v>
                </c:pt>
                <c:pt idx="81">
                  <c:v>28.088811379344001</c:v>
                </c:pt>
                <c:pt idx="82">
                  <c:v>28.089120009400599</c:v>
                </c:pt>
                <c:pt idx="83">
                  <c:v>28.089467738241598</c:v>
                </c:pt>
                <c:pt idx="84">
                  <c:v>28.089799660675901</c:v>
                </c:pt>
                <c:pt idx="85">
                  <c:v>28.090111340814001</c:v>
                </c:pt>
                <c:pt idx="86">
                  <c:v>28.090425239362499</c:v>
                </c:pt>
                <c:pt idx="87">
                  <c:v>28.090735255227202</c:v>
                </c:pt>
                <c:pt idx="88">
                  <c:v>28.0910680102638</c:v>
                </c:pt>
                <c:pt idx="89">
                  <c:v>28.091391059987899</c:v>
                </c:pt>
                <c:pt idx="90">
                  <c:v>28.091699412510501</c:v>
                </c:pt>
                <c:pt idx="91">
                  <c:v>28.092011924319699</c:v>
                </c:pt>
                <c:pt idx="92">
                  <c:v>28.092361594036898</c:v>
                </c:pt>
                <c:pt idx="93">
                  <c:v>28.0927120963565</c:v>
                </c:pt>
                <c:pt idx="94">
                  <c:v>28.0930467913381</c:v>
                </c:pt>
                <c:pt idx="95">
                  <c:v>28.093345161014</c:v>
                </c:pt>
                <c:pt idx="96">
                  <c:v>28.093647967510599</c:v>
                </c:pt>
                <c:pt idx="97">
                  <c:v>28.0940345185331</c:v>
                </c:pt>
                <c:pt idx="98">
                  <c:v>28.094369491048798</c:v>
                </c:pt>
                <c:pt idx="99">
                  <c:v>28.094681448721101</c:v>
                </c:pt>
                <c:pt idx="100">
                  <c:v>28.094984810286</c:v>
                </c:pt>
                <c:pt idx="101">
                  <c:v>28.095334201537799</c:v>
                </c:pt>
                <c:pt idx="102">
                  <c:v>28.095686090596701</c:v>
                </c:pt>
                <c:pt idx="103">
                  <c:v>28.096018012099702</c:v>
                </c:pt>
                <c:pt idx="104">
                  <c:v>28.096310559146801</c:v>
                </c:pt>
                <c:pt idx="105">
                  <c:v>28.096638878294002</c:v>
                </c:pt>
                <c:pt idx="106">
                  <c:v>28.096981336780601</c:v>
                </c:pt>
                <c:pt idx="107">
                  <c:v>28.097285253413698</c:v>
                </c:pt>
                <c:pt idx="108">
                  <c:v>28.097595547743801</c:v>
                </c:pt>
                <c:pt idx="109">
                  <c:v>28.097952980034702</c:v>
                </c:pt>
                <c:pt idx="110">
                  <c:v>28.098299877204699</c:v>
                </c:pt>
                <c:pt idx="111">
                  <c:v>28.098619045176299</c:v>
                </c:pt>
                <c:pt idx="112">
                  <c:v>28.098923792549201</c:v>
                </c:pt>
                <c:pt idx="113">
                  <c:v>28.099292041220501</c:v>
                </c:pt>
                <c:pt idx="114">
                  <c:v>28.099657238879001</c:v>
                </c:pt>
                <c:pt idx="115">
                  <c:v>28.099991380654998</c:v>
                </c:pt>
                <c:pt idx="116">
                  <c:v>28.100296683096101</c:v>
                </c:pt>
                <c:pt idx="117">
                  <c:v>28.1006358148984</c:v>
                </c:pt>
                <c:pt idx="118">
                  <c:v>28.1009990716807</c:v>
                </c:pt>
                <c:pt idx="119">
                  <c:v>28.101350128137302</c:v>
                </c:pt>
                <c:pt idx="120">
                  <c:v>28.1017114440433</c:v>
                </c:pt>
                <c:pt idx="121">
                  <c:v>28.1020694332651</c:v>
                </c:pt>
                <c:pt idx="122">
                  <c:v>28.102419102051101</c:v>
                </c:pt>
                <c:pt idx="123">
                  <c:v>28.102764335878899</c:v>
                </c:pt>
                <c:pt idx="124">
                  <c:v>28.1030970899842</c:v>
                </c:pt>
                <c:pt idx="125">
                  <c:v>28.103442046277902</c:v>
                </c:pt>
                <c:pt idx="126">
                  <c:v>28.103814731770001</c:v>
                </c:pt>
                <c:pt idx="127">
                  <c:v>28.1041893581382</c:v>
                </c:pt>
                <c:pt idx="128">
                  <c:v>28.104591991239001</c:v>
                </c:pt>
                <c:pt idx="129">
                  <c:v>28.104977154590902</c:v>
                </c:pt>
                <c:pt idx="130">
                  <c:v>28.105339856304902</c:v>
                </c:pt>
                <c:pt idx="131">
                  <c:v>28.1057144826732</c:v>
                </c:pt>
                <c:pt idx="132">
                  <c:v>28.106110460542801</c:v>
                </c:pt>
                <c:pt idx="133">
                  <c:v>28.106505883344202</c:v>
                </c:pt>
                <c:pt idx="134">
                  <c:v>28.106883005657</c:v>
                </c:pt>
                <c:pt idx="135">
                  <c:v>28.107286471360101</c:v>
                </c:pt>
                <c:pt idx="136">
                  <c:v>28.1076486180059</c:v>
                </c:pt>
                <c:pt idx="137">
                  <c:v>28.1080296220712</c:v>
                </c:pt>
                <c:pt idx="138">
                  <c:v>28.108404248439498</c:v>
                </c:pt>
                <c:pt idx="139">
                  <c:v>28.1087605724565</c:v>
                </c:pt>
                <c:pt idx="140">
                  <c:v>28.109117175870299</c:v>
                </c:pt>
                <c:pt idx="141">
                  <c:v>28.109457972877401</c:v>
                </c:pt>
                <c:pt idx="142">
                  <c:v>28.1097968290083</c:v>
                </c:pt>
                <c:pt idx="143">
                  <c:v>28.1101112807623</c:v>
                </c:pt>
                <c:pt idx="144">
                  <c:v>28.110446530812201</c:v>
                </c:pt>
                <c:pt idx="145">
                  <c:v>28.110800358884699</c:v>
                </c:pt>
                <c:pt idx="146">
                  <c:v>28.1111453170411</c:v>
                </c:pt>
                <c:pt idx="147">
                  <c:v>28.111522159957101</c:v>
                </c:pt>
                <c:pt idx="148">
                  <c:v>28.111887357615601</c:v>
                </c:pt>
                <c:pt idx="149">
                  <c:v>28.112220391117699</c:v>
                </c:pt>
                <c:pt idx="150">
                  <c:v>28.1125251384906</c:v>
                </c:pt>
                <c:pt idx="151">
                  <c:v>28.112865935497702</c:v>
                </c:pt>
                <c:pt idx="152">
                  <c:v>28.113203402095198</c:v>
                </c:pt>
                <c:pt idx="153">
                  <c:v>28.1135112004809</c:v>
                </c:pt>
                <c:pt idx="154">
                  <c:v>28.113824266426999</c:v>
                </c:pt>
                <c:pt idx="155">
                  <c:v>28.114158410065599</c:v>
                </c:pt>
                <c:pt idx="156">
                  <c:v>28.114468149327401</c:v>
                </c:pt>
                <c:pt idx="157">
                  <c:v>28.114763188593798</c:v>
                </c:pt>
                <c:pt idx="158">
                  <c:v>28.115072097115899</c:v>
                </c:pt>
                <c:pt idx="159">
                  <c:v>28.115414555602499</c:v>
                </c:pt>
                <c:pt idx="160">
                  <c:v>28.1157420421473</c:v>
                </c:pt>
                <c:pt idx="161">
                  <c:v>28.1160223888687</c:v>
                </c:pt>
                <c:pt idx="162">
                  <c:v>28.116311609231602</c:v>
                </c:pt>
                <c:pt idx="163">
                  <c:v>28.116631052874698</c:v>
                </c:pt>
                <c:pt idx="164">
                  <c:v>28.116905576967401</c:v>
                </c:pt>
                <c:pt idx="165">
                  <c:v>28.117215591900699</c:v>
                </c:pt>
                <c:pt idx="166">
                  <c:v>28.117522280149799</c:v>
                </c:pt>
                <c:pt idx="167">
                  <c:v>28.117845329874001</c:v>
                </c:pt>
                <c:pt idx="168">
                  <c:v>28.1181378769211</c:v>
                </c:pt>
                <c:pt idx="169">
                  <c:v>28.1184592614404</c:v>
                </c:pt>
                <c:pt idx="170">
                  <c:v>28.1187867479853</c:v>
                </c:pt>
                <c:pt idx="171">
                  <c:v>28.119070976459199</c:v>
                </c:pt>
                <c:pt idx="172">
                  <c:v>28.119400679551799</c:v>
                </c:pt>
                <c:pt idx="173">
                  <c:v>28.119732047849102</c:v>
                </c:pt>
                <c:pt idx="174">
                  <c:v>28.120048444204699</c:v>
                </c:pt>
                <c:pt idx="175">
                  <c:v>28.120360400014299</c:v>
                </c:pt>
                <c:pt idx="176">
                  <c:v>28.1206598798267</c:v>
                </c:pt>
                <c:pt idx="177">
                  <c:v>28.120939116411598</c:v>
                </c:pt>
                <c:pt idx="178">
                  <c:v>28.121226671569701</c:v>
                </c:pt>
                <c:pt idx="179">
                  <c:v>28.121578558766</c:v>
                </c:pt>
                <c:pt idx="180">
                  <c:v>28.121902163558399</c:v>
                </c:pt>
                <c:pt idx="181">
                  <c:v>28.122221052133199</c:v>
                </c:pt>
                <c:pt idx="182">
                  <c:v>28.122534121804598</c:v>
                </c:pt>
                <c:pt idx="183">
                  <c:v>28.122842195861701</c:v>
                </c:pt>
                <c:pt idx="184">
                  <c:v>28.1231350185803</c:v>
                </c:pt>
                <c:pt idx="185">
                  <c:v>28.123432557516502</c:v>
                </c:pt>
                <c:pt idx="186">
                  <c:v>28.123776405536301</c:v>
                </c:pt>
                <c:pt idx="187">
                  <c:v>28.124102502547899</c:v>
                </c:pt>
                <c:pt idx="188">
                  <c:v>28.124400596552299</c:v>
                </c:pt>
                <c:pt idx="189">
                  <c:v>28.1247205952636</c:v>
                </c:pt>
                <c:pt idx="190">
                  <c:v>28.125053349369001</c:v>
                </c:pt>
                <c:pt idx="191">
                  <c:v>28.125383331858298</c:v>
                </c:pt>
                <c:pt idx="192">
                  <c:v>28.125701114021901</c:v>
                </c:pt>
                <c:pt idx="193">
                  <c:v>28.126021112733302</c:v>
                </c:pt>
                <c:pt idx="194">
                  <c:v>28.1263702245883</c:v>
                </c:pt>
                <c:pt idx="195">
                  <c:v>28.1267076949112</c:v>
                </c:pt>
                <c:pt idx="196">
                  <c:v>28.127019650720701</c:v>
                </c:pt>
                <c:pt idx="197">
                  <c:v>28.127320240669601</c:v>
                </c:pt>
                <c:pt idx="198">
                  <c:v>28.127658541732199</c:v>
                </c:pt>
                <c:pt idx="199">
                  <c:v>28.1279996144108</c:v>
                </c:pt>
                <c:pt idx="200">
                  <c:v>28.128327100955602</c:v>
                </c:pt>
                <c:pt idx="201">
                  <c:v>28.128637115888999</c:v>
                </c:pt>
                <c:pt idx="202">
                  <c:v>28.128978743635798</c:v>
                </c:pt>
                <c:pt idx="203">
                  <c:v>28.129298746072401</c:v>
                </c:pt>
                <c:pt idx="204">
                  <c:v>28.129605709993001</c:v>
                </c:pt>
                <c:pt idx="205">
                  <c:v>28.1299293147854</c:v>
                </c:pt>
                <c:pt idx="206">
                  <c:v>28.130262344562201</c:v>
                </c:pt>
                <c:pt idx="207">
                  <c:v>28.1305776307813</c:v>
                </c:pt>
                <c:pt idx="208">
                  <c:v>28.130895688616398</c:v>
                </c:pt>
                <c:pt idx="209">
                  <c:v>28.131250626825501</c:v>
                </c:pt>
                <c:pt idx="210">
                  <c:v>28.131597525858101</c:v>
                </c:pt>
                <c:pt idx="211">
                  <c:v>28.1319031039707</c:v>
                </c:pt>
                <c:pt idx="212">
                  <c:v>28.1322350273363</c:v>
                </c:pt>
                <c:pt idx="213">
                  <c:v>28.132584418588099</c:v>
                </c:pt>
                <c:pt idx="214">
                  <c:v>28.1329218889109</c:v>
                </c:pt>
                <c:pt idx="215">
                  <c:v>28.133246045046199</c:v>
                </c:pt>
                <c:pt idx="216">
                  <c:v>28.133604589336301</c:v>
                </c:pt>
                <c:pt idx="217">
                  <c:v>28.1339545356564</c:v>
                </c:pt>
                <c:pt idx="218">
                  <c:v>28.1343091981939</c:v>
                </c:pt>
                <c:pt idx="219">
                  <c:v>28.134657479309201</c:v>
                </c:pt>
                <c:pt idx="220">
                  <c:v>28.134999662124301</c:v>
                </c:pt>
                <c:pt idx="221">
                  <c:v>28.135316334151401</c:v>
                </c:pt>
                <c:pt idx="222">
                  <c:v>28.135673492633501</c:v>
                </c:pt>
                <c:pt idx="223">
                  <c:v>28.136042016976301</c:v>
                </c:pt>
                <c:pt idx="224">
                  <c:v>28.136419139289099</c:v>
                </c:pt>
                <c:pt idx="225">
                  <c:v>28.1368034700386</c:v>
                </c:pt>
                <c:pt idx="226">
                  <c:v>28.137154526495099</c:v>
                </c:pt>
                <c:pt idx="227">
                  <c:v>28.137490886681501</c:v>
                </c:pt>
                <c:pt idx="228">
                  <c:v>28.137876603239</c:v>
                </c:pt>
                <c:pt idx="229">
                  <c:v>28.138254835688301</c:v>
                </c:pt>
                <c:pt idx="230">
                  <c:v>28.138653862708001</c:v>
                </c:pt>
                <c:pt idx="231">
                  <c:v>28.139045405619498</c:v>
                </c:pt>
                <c:pt idx="232">
                  <c:v>28.139401729636599</c:v>
                </c:pt>
                <c:pt idx="233">
                  <c:v>28.139768871896699</c:v>
                </c:pt>
                <c:pt idx="234">
                  <c:v>28.140185918145601</c:v>
                </c:pt>
                <c:pt idx="235">
                  <c:v>28.140567760401201</c:v>
                </c:pt>
                <c:pt idx="236">
                  <c:v>28.140939335756698</c:v>
                </c:pt>
                <c:pt idx="237">
                  <c:v>28.1413081394962</c:v>
                </c:pt>
                <c:pt idx="238">
                  <c:v>28.141665573649799</c:v>
                </c:pt>
                <c:pt idx="239">
                  <c:v>28.142032157116301</c:v>
                </c:pt>
                <c:pt idx="240">
                  <c:v>28.1423771115474</c:v>
                </c:pt>
                <c:pt idx="241">
                  <c:v>28.1427292781405</c:v>
                </c:pt>
                <c:pt idx="242">
                  <c:v>28.143083106212998</c:v>
                </c:pt>
                <c:pt idx="243">
                  <c:v>28.1433992194466</c:v>
                </c:pt>
                <c:pt idx="244">
                  <c:v>28.1437594252161</c:v>
                </c:pt>
                <c:pt idx="245">
                  <c:v>28.144122685723701</c:v>
                </c:pt>
                <c:pt idx="246">
                  <c:v>28.144465419881701</c:v>
                </c:pt>
                <c:pt idx="247">
                  <c:v>28.144815924995299</c:v>
                </c:pt>
                <c:pt idx="248">
                  <c:v>28.145160044961401</c:v>
                </c:pt>
                <c:pt idx="249">
                  <c:v>28.145520258181499</c:v>
                </c:pt>
                <c:pt idx="250">
                  <c:v>28.145845245056499</c:v>
                </c:pt>
                <c:pt idx="251">
                  <c:v>28.146171900861699</c:v>
                </c:pt>
                <c:pt idx="252">
                  <c:v>28.146517406635699</c:v>
                </c:pt>
                <c:pt idx="253">
                  <c:v>28.146822992198899</c:v>
                </c:pt>
                <c:pt idx="254">
                  <c:v>28.147135782473502</c:v>
                </c:pt>
                <c:pt idx="255">
                  <c:v>28.147468532853502</c:v>
                </c:pt>
                <c:pt idx="256">
                  <c:v>28.1477943541936</c:v>
                </c:pt>
                <c:pt idx="257">
                  <c:v>28.148091617458299</c:v>
                </c:pt>
                <c:pt idx="258">
                  <c:v>28.1483811097673</c:v>
                </c:pt>
                <c:pt idx="259">
                  <c:v>28.1486916872195</c:v>
                </c:pt>
                <c:pt idx="260">
                  <c:v>28.148993934922601</c:v>
                </c:pt>
                <c:pt idx="261">
                  <c:v>28.149303119116201</c:v>
                </c:pt>
                <c:pt idx="262">
                  <c:v>28.149624783032301</c:v>
                </c:pt>
                <c:pt idx="263">
                  <c:v>28.149939234786402</c:v>
                </c:pt>
                <c:pt idx="264">
                  <c:v>28.150258402757999</c:v>
                </c:pt>
                <c:pt idx="265">
                  <c:v>28.150570082896099</c:v>
                </c:pt>
                <c:pt idx="266">
                  <c:v>28.150886479251799</c:v>
                </c:pt>
                <c:pt idx="267">
                  <c:v>28.151156011455399</c:v>
                </c:pt>
                <c:pt idx="268">
                  <c:v>28.151454653077501</c:v>
                </c:pt>
                <c:pt idx="269">
                  <c:v>28.151764120393199</c:v>
                </c:pt>
                <c:pt idx="270">
                  <c:v>28.152071918778802</c:v>
                </c:pt>
                <c:pt idx="271">
                  <c:v>28.152371394865899</c:v>
                </c:pt>
                <c:pt idx="272">
                  <c:v>28.152671154075101</c:v>
                </c:pt>
                <c:pt idx="273">
                  <c:v>28.152967582874702</c:v>
                </c:pt>
                <c:pt idx="274">
                  <c:v>28.153323072426701</c:v>
                </c:pt>
                <c:pt idx="275">
                  <c:v>28.153635028236302</c:v>
                </c:pt>
                <c:pt idx="276">
                  <c:v>28.153906229370001</c:v>
                </c:pt>
                <c:pt idx="277">
                  <c:v>28.1542345466546</c:v>
                </c:pt>
                <c:pt idx="278">
                  <c:v>28.154574233525199</c:v>
                </c:pt>
                <c:pt idx="279">
                  <c:v>28.154897283249301</c:v>
                </c:pt>
                <c:pt idx="280">
                  <c:v>28.155201475553898</c:v>
                </c:pt>
                <c:pt idx="281">
                  <c:v>28.155485424630999</c:v>
                </c:pt>
                <c:pt idx="282">
                  <c:v>28.155830103390599</c:v>
                </c:pt>
                <c:pt idx="283">
                  <c:v>28.156168680124701</c:v>
                </c:pt>
                <c:pt idx="284">
                  <c:v>28.156500052147301</c:v>
                </c:pt>
                <c:pt idx="285">
                  <c:v>28.156821991734901</c:v>
                </c:pt>
                <c:pt idx="286">
                  <c:v>28.157109263771002</c:v>
                </c:pt>
                <c:pt idx="287">
                  <c:v>28.157416510813601</c:v>
                </c:pt>
                <c:pt idx="288">
                  <c:v>28.157765622668698</c:v>
                </c:pt>
                <c:pt idx="289">
                  <c:v>28.1580986561708</c:v>
                </c:pt>
                <c:pt idx="290">
                  <c:v>28.158421981566299</c:v>
                </c:pt>
                <c:pt idx="291">
                  <c:v>28.158729779952001</c:v>
                </c:pt>
                <c:pt idx="292">
                  <c:v>28.1590470107726</c:v>
                </c:pt>
                <c:pt idx="293">
                  <c:v>28.159390579395701</c:v>
                </c:pt>
                <c:pt idx="294">
                  <c:v>28.1597186210088</c:v>
                </c:pt>
                <c:pt idx="295">
                  <c:v>28.160012270741898</c:v>
                </c:pt>
                <c:pt idx="296">
                  <c:v>28.1603622245125</c:v>
                </c:pt>
                <c:pt idx="297">
                  <c:v>28.160709391766002</c:v>
                </c:pt>
                <c:pt idx="298">
                  <c:v>28.1610271739296</c:v>
                </c:pt>
                <c:pt idx="299">
                  <c:v>28.161344680421699</c:v>
                </c:pt>
                <c:pt idx="300">
                  <c:v>28.161665785544301</c:v>
                </c:pt>
                <c:pt idx="301">
                  <c:v>28.162016842000899</c:v>
                </c:pt>
                <c:pt idx="302">
                  <c:v>28.162363465361999</c:v>
                </c:pt>
                <c:pt idx="303">
                  <c:v>28.162685121827501</c:v>
                </c:pt>
                <c:pt idx="304">
                  <c:v>28.1629793378047</c:v>
                </c:pt>
                <c:pt idx="305">
                  <c:v>28.1633090408973</c:v>
                </c:pt>
                <c:pt idx="306">
                  <c:v>28.163655656807801</c:v>
                </c:pt>
                <c:pt idx="307">
                  <c:v>28.1639734389714</c:v>
                </c:pt>
                <c:pt idx="308">
                  <c:v>28.164263214402599</c:v>
                </c:pt>
                <c:pt idx="309">
                  <c:v>28.164601239793701</c:v>
                </c:pt>
                <c:pt idx="310">
                  <c:v>28.164931494229201</c:v>
                </c:pt>
                <c:pt idx="311">
                  <c:v>28.165249835186401</c:v>
                </c:pt>
                <c:pt idx="312">
                  <c:v>28.165604773395501</c:v>
                </c:pt>
                <c:pt idx="313">
                  <c:v>28.165965530508</c:v>
                </c:pt>
                <c:pt idx="314">
                  <c:v>28.166303831570499</c:v>
                </c:pt>
                <c:pt idx="315">
                  <c:v>28.166622723870699</c:v>
                </c:pt>
                <c:pt idx="316">
                  <c:v>28.166938837104201</c:v>
                </c:pt>
                <c:pt idx="317">
                  <c:v>28.167296271257801</c:v>
                </c:pt>
                <c:pt idx="318">
                  <c:v>28.167650099330299</c:v>
                </c:pt>
                <c:pt idx="319">
                  <c:v>28.167992282145399</c:v>
                </c:pt>
                <c:pt idx="320">
                  <c:v>28.168346110218</c:v>
                </c:pt>
                <c:pt idx="321">
                  <c:v>28.168684411280498</c:v>
                </c:pt>
                <c:pt idx="322">
                  <c:v>28.1690193893842</c:v>
                </c:pt>
                <c:pt idx="323">
                  <c:v>28.169405105941699</c:v>
                </c:pt>
                <c:pt idx="324">
                  <c:v>28.1697686421208</c:v>
                </c:pt>
                <c:pt idx="325">
                  <c:v>28.1701216357283</c:v>
                </c:pt>
                <c:pt idx="326">
                  <c:v>28.1704865577153</c:v>
                </c:pt>
                <c:pt idx="327">
                  <c:v>28.170834842555902</c:v>
                </c:pt>
                <c:pt idx="328">
                  <c:v>28.171211409800399</c:v>
                </c:pt>
                <c:pt idx="329">
                  <c:v>28.171594079070498</c:v>
                </c:pt>
                <c:pt idx="330">
                  <c:v>28.171994488172899</c:v>
                </c:pt>
                <c:pt idx="331">
                  <c:v>28.1723954635195</c:v>
                </c:pt>
                <c:pt idx="332">
                  <c:v>28.172760378056001</c:v>
                </c:pt>
                <c:pt idx="333">
                  <c:v>28.1731372284226</c:v>
                </c:pt>
                <c:pt idx="334">
                  <c:v>28.1735076936416</c:v>
                </c:pt>
                <c:pt idx="335">
                  <c:v>28.173869560890601</c:v>
                </c:pt>
                <c:pt idx="336">
                  <c:v>28.174254726105101</c:v>
                </c:pt>
                <c:pt idx="337">
                  <c:v>28.1746251913241</c:v>
                </c:pt>
                <c:pt idx="338">
                  <c:v>28.1749898376397</c:v>
                </c:pt>
                <c:pt idx="339">
                  <c:v>28.175370837979699</c:v>
                </c:pt>
                <c:pt idx="340">
                  <c:v>28.175728830926801</c:v>
                </c:pt>
                <c:pt idx="341">
                  <c:v>28.176072950892799</c:v>
                </c:pt>
                <c:pt idx="342">
                  <c:v>28.1763907330565</c:v>
                </c:pt>
                <c:pt idx="343">
                  <c:v>28.176703799002599</c:v>
                </c:pt>
                <c:pt idx="344">
                  <c:v>28.177052918308199</c:v>
                </c:pt>
                <c:pt idx="345">
                  <c:v>28.177451665931098</c:v>
                </c:pt>
                <c:pt idx="346">
                  <c:v>28.177831004791599</c:v>
                </c:pt>
                <c:pt idx="347">
                  <c:v>28.178151558571301</c:v>
                </c:pt>
                <c:pt idx="348">
                  <c:v>28.178454923861398</c:v>
                </c:pt>
                <c:pt idx="349">
                  <c:v>28.1788068073324</c:v>
                </c:pt>
                <c:pt idx="350">
                  <c:v>28.179185319178501</c:v>
                </c:pt>
                <c:pt idx="351">
                  <c:v>28.179527777665101</c:v>
                </c:pt>
                <c:pt idx="352">
                  <c:v>28.179861086838599</c:v>
                </c:pt>
                <c:pt idx="353">
                  <c:v>28.180136162274302</c:v>
                </c:pt>
                <c:pt idx="354">
                  <c:v>28.180430929594401</c:v>
                </c:pt>
                <c:pt idx="355">
                  <c:v>28.180749263100999</c:v>
                </c:pt>
                <c:pt idx="356">
                  <c:v>28.181107256048101</c:v>
                </c:pt>
                <c:pt idx="357">
                  <c:v>28.181435849004199</c:v>
                </c:pt>
                <c:pt idx="358">
                  <c:v>28.1817369940213</c:v>
                </c:pt>
                <c:pt idx="359">
                  <c:v>28.1820392417244</c:v>
                </c:pt>
                <c:pt idx="360">
                  <c:v>28.182345654302001</c:v>
                </c:pt>
                <c:pt idx="361">
                  <c:v>28.182678136461199</c:v>
                </c:pt>
                <c:pt idx="362">
                  <c:v>28.182994525366201</c:v>
                </c:pt>
                <c:pt idx="363">
                  <c:v>28.183306481175801</c:v>
                </c:pt>
                <c:pt idx="364">
                  <c:v>28.183585445814501</c:v>
                </c:pt>
                <c:pt idx="365">
                  <c:v>28.1838832604221</c:v>
                </c:pt>
                <c:pt idx="366">
                  <c:v>28.184184122317198</c:v>
                </c:pt>
                <c:pt idx="367">
                  <c:v>28.1845016288094</c:v>
                </c:pt>
                <c:pt idx="368">
                  <c:v>28.184793065720001</c:v>
                </c:pt>
                <c:pt idx="369">
                  <c:v>28.185089218848098</c:v>
                </c:pt>
                <c:pt idx="370">
                  <c:v>28.185397292905201</c:v>
                </c:pt>
                <c:pt idx="371">
                  <c:v>28.185720342629299</c:v>
                </c:pt>
                <c:pt idx="372">
                  <c:v>28.186030912630901</c:v>
                </c:pt>
                <c:pt idx="373">
                  <c:v>28.186322073870102</c:v>
                </c:pt>
                <c:pt idx="374">
                  <c:v>28.1866118493013</c:v>
                </c:pt>
                <c:pt idx="375">
                  <c:v>28.186940166585799</c:v>
                </c:pt>
                <c:pt idx="376">
                  <c:v>28.187282625072399</c:v>
                </c:pt>
                <c:pt idx="377">
                  <c:v>28.187605674796501</c:v>
                </c:pt>
                <c:pt idx="378">
                  <c:v>28.187933157616101</c:v>
                </c:pt>
                <c:pt idx="379">
                  <c:v>28.188252049916201</c:v>
                </c:pt>
                <c:pt idx="380">
                  <c:v>28.188535171978899</c:v>
                </c:pt>
                <c:pt idx="381">
                  <c:v>28.188829931848399</c:v>
                </c:pt>
                <c:pt idx="382">
                  <c:v>28.189184594385999</c:v>
                </c:pt>
                <c:pt idx="383">
                  <c:v>28.189515131943601</c:v>
                </c:pt>
                <c:pt idx="384">
                  <c:v>28.189829583697701</c:v>
                </c:pt>
                <c:pt idx="385">
                  <c:v>28.1901393266849</c:v>
                </c:pt>
                <c:pt idx="386">
                  <c:v>28.190431873731999</c:v>
                </c:pt>
                <c:pt idx="387">
                  <c:v>28.1907183187536</c:v>
                </c:pt>
                <c:pt idx="388">
                  <c:v>28.191064658992701</c:v>
                </c:pt>
                <c:pt idx="389">
                  <c:v>28.191408778958699</c:v>
                </c:pt>
                <c:pt idx="390">
                  <c:v>28.1917321118049</c:v>
                </c:pt>
                <c:pt idx="391">
                  <c:v>28.192030202083998</c:v>
                </c:pt>
                <c:pt idx="392">
                  <c:v>28.192367944352998</c:v>
                </c:pt>
                <c:pt idx="393">
                  <c:v>28.192717615001602</c:v>
                </c:pt>
                <c:pt idx="394">
                  <c:v>28.1930586876802</c:v>
                </c:pt>
                <c:pt idx="395">
                  <c:v>28.1933806272677</c:v>
                </c:pt>
                <c:pt idx="396">
                  <c:v>28.193685378365899</c:v>
                </c:pt>
                <c:pt idx="397">
                  <c:v>28.194032001726999</c:v>
                </c:pt>
                <c:pt idx="398">
                  <c:v>28.194368633859501</c:v>
                </c:pt>
                <c:pt idx="399">
                  <c:v>28.194696399801199</c:v>
                </c:pt>
                <c:pt idx="400">
                  <c:v>28.194986450903802</c:v>
                </c:pt>
                <c:pt idx="401">
                  <c:v>28.1953305708698</c:v>
                </c:pt>
                <c:pt idx="402">
                  <c:v>28.195661384098901</c:v>
                </c:pt>
                <c:pt idx="403">
                  <c:v>28.195970568292498</c:v>
                </c:pt>
                <c:pt idx="404">
                  <c:v>28.196294728153099</c:v>
                </c:pt>
                <c:pt idx="405">
                  <c:v>28.196630257599701</c:v>
                </c:pt>
                <c:pt idx="406">
                  <c:v>28.1969494255714</c:v>
                </c:pt>
                <c:pt idx="407">
                  <c:v>28.197258334093501</c:v>
                </c:pt>
                <c:pt idx="408">
                  <c:v>28.197612989180499</c:v>
                </c:pt>
                <c:pt idx="409">
                  <c:v>28.197943526738101</c:v>
                </c:pt>
                <c:pt idx="410">
                  <c:v>28.198251325123699</c:v>
                </c:pt>
                <c:pt idx="411">
                  <c:v>28.198571051888901</c:v>
                </c:pt>
                <c:pt idx="412">
                  <c:v>28.198942627244399</c:v>
                </c:pt>
                <c:pt idx="413">
                  <c:v>28.199277322225999</c:v>
                </c:pt>
                <c:pt idx="414">
                  <c:v>28.1995862307481</c:v>
                </c:pt>
                <c:pt idx="415">
                  <c:v>28.199939500027099</c:v>
                </c:pt>
                <c:pt idx="416">
                  <c:v>28.200304146342699</c:v>
                </c:pt>
                <c:pt idx="417">
                  <c:v>28.2006549271278</c:v>
                </c:pt>
                <c:pt idx="418">
                  <c:v>28.200994889669801</c:v>
                </c:pt>
                <c:pt idx="419">
                  <c:v>28.201335962348399</c:v>
                </c:pt>
                <c:pt idx="420">
                  <c:v>28.201650972896001</c:v>
                </c:pt>
                <c:pt idx="421">
                  <c:v>28.201998147600101</c:v>
                </c:pt>
                <c:pt idx="422">
                  <c:v>28.202376935117599</c:v>
                </c:pt>
                <c:pt idx="423">
                  <c:v>28.202747124665201</c:v>
                </c:pt>
                <c:pt idx="424">
                  <c:v>28.203115928404699</c:v>
                </c:pt>
                <c:pt idx="425">
                  <c:v>28.203463930123199</c:v>
                </c:pt>
                <c:pt idx="426">
                  <c:v>28.2038504811458</c:v>
                </c:pt>
                <c:pt idx="427">
                  <c:v>28.204209852450301</c:v>
                </c:pt>
                <c:pt idx="428">
                  <c:v>28.204560625784801</c:v>
                </c:pt>
                <c:pt idx="429">
                  <c:v>28.204944405191299</c:v>
                </c:pt>
                <c:pt idx="430">
                  <c:v>28.205340939991899</c:v>
                </c:pt>
                <c:pt idx="431">
                  <c:v>28.205727774136498</c:v>
                </c:pt>
                <c:pt idx="432">
                  <c:v>28.2060899170569</c:v>
                </c:pt>
                <c:pt idx="433">
                  <c:v>28.2064545633725</c:v>
                </c:pt>
                <c:pt idx="434">
                  <c:v>28.206838342779101</c:v>
                </c:pt>
                <c:pt idx="435">
                  <c:v>28.2071935566596</c:v>
                </c:pt>
                <c:pt idx="436">
                  <c:v>28.207564848893099</c:v>
                </c:pt>
                <c:pt idx="437">
                  <c:v>28.207953337066598</c:v>
                </c:pt>
                <c:pt idx="438">
                  <c:v>28.208300236099198</c:v>
                </c:pt>
                <c:pt idx="439">
                  <c:v>28.208673763506798</c:v>
                </c:pt>
                <c:pt idx="440">
                  <c:v>28.209052819245301</c:v>
                </c:pt>
                <c:pt idx="441">
                  <c:v>28.209417465560801</c:v>
                </c:pt>
                <c:pt idx="442">
                  <c:v>28.209752160542401</c:v>
                </c:pt>
                <c:pt idx="443">
                  <c:v>28.210082966320901</c:v>
                </c:pt>
                <c:pt idx="444">
                  <c:v>28.2104531558684</c:v>
                </c:pt>
                <c:pt idx="445">
                  <c:v>28.2107945116691</c:v>
                </c:pt>
                <c:pt idx="446">
                  <c:v>28.211139473550698</c:v>
                </c:pt>
                <c:pt idx="447">
                  <c:v>28.2114672245912</c:v>
                </c:pt>
                <c:pt idx="448">
                  <c:v>28.211772251360799</c:v>
                </c:pt>
                <c:pt idx="449">
                  <c:v>28.212092253797401</c:v>
                </c:pt>
                <c:pt idx="450">
                  <c:v>28.212435829871101</c:v>
                </c:pt>
                <c:pt idx="451">
                  <c:v>28.212795201175599</c:v>
                </c:pt>
                <c:pt idx="452">
                  <c:v>28.2131335022382</c:v>
                </c:pt>
                <c:pt idx="453">
                  <c:v>28.2134742917947</c:v>
                </c:pt>
                <c:pt idx="454">
                  <c:v>28.2137912394933</c:v>
                </c:pt>
                <c:pt idx="455">
                  <c:v>28.2140713068179</c:v>
                </c:pt>
                <c:pt idx="456">
                  <c:v>28.2143677356175</c:v>
                </c:pt>
                <c:pt idx="457">
                  <c:v>28.214690241449301</c:v>
                </c:pt>
                <c:pt idx="458">
                  <c:v>28.2150288107328</c:v>
                </c:pt>
                <c:pt idx="459">
                  <c:v>28.215360465877399</c:v>
                </c:pt>
                <c:pt idx="460">
                  <c:v>28.215664375060001</c:v>
                </c:pt>
                <c:pt idx="461">
                  <c:v>28.215941387646598</c:v>
                </c:pt>
                <c:pt idx="462">
                  <c:v>28.2162669333152</c:v>
                </c:pt>
                <c:pt idx="463">
                  <c:v>28.216545063488901</c:v>
                </c:pt>
                <c:pt idx="464">
                  <c:v>28.216854799025398</c:v>
                </c:pt>
                <c:pt idx="465">
                  <c:v>28.2171725811891</c:v>
                </c:pt>
                <c:pt idx="466">
                  <c:v>28.217473450534701</c:v>
                </c:pt>
                <c:pt idx="467">
                  <c:v>28.217782634728302</c:v>
                </c:pt>
                <c:pt idx="468">
                  <c:v>28.218105125658901</c:v>
                </c:pt>
                <c:pt idx="469">
                  <c:v>28.2184273483686</c:v>
                </c:pt>
                <c:pt idx="470">
                  <c:v>28.218735146754199</c:v>
                </c:pt>
                <c:pt idx="471">
                  <c:v>28.219032126896799</c:v>
                </c:pt>
                <c:pt idx="472">
                  <c:v>28.219306650989399</c:v>
                </c:pt>
                <c:pt idx="473">
                  <c:v>28.219592261546001</c:v>
                </c:pt>
                <c:pt idx="474">
                  <c:v>28.2199061694078</c:v>
                </c:pt>
                <c:pt idx="475">
                  <c:v>28.2202597143582</c:v>
                </c:pt>
                <c:pt idx="476">
                  <c:v>28.220601070158899</c:v>
                </c:pt>
                <c:pt idx="477">
                  <c:v>28.220924395554501</c:v>
                </c:pt>
                <c:pt idx="478">
                  <c:v>28.221236351363999</c:v>
                </c:pt>
                <c:pt idx="479">
                  <c:v>28.221527788274699</c:v>
                </c:pt>
                <c:pt idx="480">
                  <c:v>28.2218036981753</c:v>
                </c:pt>
                <c:pt idx="481">
                  <c:v>28.222119260065899</c:v>
                </c:pt>
                <c:pt idx="482">
                  <c:v>28.2224614503316</c:v>
                </c:pt>
                <c:pt idx="483">
                  <c:v>28.222793090575099</c:v>
                </c:pt>
                <c:pt idx="484">
                  <c:v>28.223100054495699</c:v>
                </c:pt>
                <c:pt idx="485">
                  <c:v>28.223400640719301</c:v>
                </c:pt>
                <c:pt idx="486">
                  <c:v>28.223737004631001</c:v>
                </c:pt>
                <c:pt idx="487">
                  <c:v>28.2240508975915</c:v>
                </c:pt>
                <c:pt idx="488">
                  <c:v>28.224368411534201</c:v>
                </c:pt>
                <c:pt idx="489">
                  <c:v>28.224696728818799</c:v>
                </c:pt>
                <c:pt idx="490">
                  <c:v>28.2250444474153</c:v>
                </c:pt>
                <c:pt idx="491">
                  <c:v>28.225376102559999</c:v>
                </c:pt>
                <c:pt idx="492">
                  <c:v>28.225695270531599</c:v>
                </c:pt>
                <c:pt idx="493">
                  <c:v>28.226000297301201</c:v>
                </c:pt>
                <c:pt idx="494">
                  <c:v>28.2263269456557</c:v>
                </c:pt>
                <c:pt idx="495">
                  <c:v>28.226667183869299</c:v>
                </c:pt>
                <c:pt idx="496">
                  <c:v>28.2270079883269</c:v>
                </c:pt>
                <c:pt idx="497">
                  <c:v>28.2273227157525</c:v>
                </c:pt>
                <c:pt idx="498">
                  <c:v>28.227648529642</c:v>
                </c:pt>
                <c:pt idx="499">
                  <c:v>28.2279882165126</c:v>
                </c:pt>
                <c:pt idx="500">
                  <c:v>28.228317100041298</c:v>
                </c:pt>
                <c:pt idx="501">
                  <c:v>28.2286315443448</c:v>
                </c:pt>
                <c:pt idx="502">
                  <c:v>28.228962633245398</c:v>
                </c:pt>
                <c:pt idx="503">
                  <c:v>28.2293136897019</c:v>
                </c:pt>
                <c:pt idx="504">
                  <c:v>28.229635629289501</c:v>
                </c:pt>
                <c:pt idx="505">
                  <c:v>28.229937884443199</c:v>
                </c:pt>
                <c:pt idx="506">
                  <c:v>28.230257886879802</c:v>
                </c:pt>
                <c:pt idx="507">
                  <c:v>28.230603116982401</c:v>
                </c:pt>
                <c:pt idx="508">
                  <c:v>28.230919513338002</c:v>
                </c:pt>
                <c:pt idx="509">
                  <c:v>28.2312433900765</c:v>
                </c:pt>
                <c:pt idx="510">
                  <c:v>28.2315958323411</c:v>
                </c:pt>
                <c:pt idx="511">
                  <c:v>28.2319410624436</c:v>
                </c:pt>
                <c:pt idx="512">
                  <c:v>28.2322585763864</c:v>
                </c:pt>
                <c:pt idx="513">
                  <c:v>28.232606294982801</c:v>
                </c:pt>
                <c:pt idx="514">
                  <c:v>28.232962626450501</c:v>
                </c:pt>
                <c:pt idx="515">
                  <c:v>28.233312297099001</c:v>
                </c:pt>
                <c:pt idx="516">
                  <c:v>28.233654472463499</c:v>
                </c:pt>
                <c:pt idx="517">
                  <c:v>28.233985010021101</c:v>
                </c:pt>
                <c:pt idx="518">
                  <c:v>28.234316098921699</c:v>
                </c:pt>
                <c:pt idx="519">
                  <c:v>28.234681579702301</c:v>
                </c:pt>
                <c:pt idx="520">
                  <c:v>28.235053155057798</c:v>
                </c:pt>
                <c:pt idx="521">
                  <c:v>28.2354197385243</c:v>
                </c:pt>
                <c:pt idx="522">
                  <c:v>28.235785487525899</c:v>
                </c:pt>
                <c:pt idx="523">
                  <c:v>28.236138764255401</c:v>
                </c:pt>
                <c:pt idx="524">
                  <c:v>28.236497032873999</c:v>
                </c:pt>
                <c:pt idx="525">
                  <c:v>28.236848923795598</c:v>
                </c:pt>
                <c:pt idx="526">
                  <c:v>28.2371999802522</c:v>
                </c:pt>
                <c:pt idx="527">
                  <c:v>28.237555745475699</c:v>
                </c:pt>
                <c:pt idx="528">
                  <c:v>28.237933147185199</c:v>
                </c:pt>
                <c:pt idx="529">
                  <c:v>28.2383263590268</c:v>
                </c:pt>
                <c:pt idx="530">
                  <c:v>28.238740909331199</c:v>
                </c:pt>
                <c:pt idx="531">
                  <c:v>28.239114421837701</c:v>
                </c:pt>
                <c:pt idx="532">
                  <c:v>28.239513176911299</c:v>
                </c:pt>
                <c:pt idx="533">
                  <c:v>28.2398869725398</c:v>
                </c:pt>
                <c:pt idx="534">
                  <c:v>28.240245509379299</c:v>
                </c:pt>
                <c:pt idx="535">
                  <c:v>28.240624296896801</c:v>
                </c:pt>
                <c:pt idx="536">
                  <c:v>28.2409806283645</c:v>
                </c:pt>
                <c:pt idx="537">
                  <c:v>28.241348046296</c:v>
                </c:pt>
                <c:pt idx="538">
                  <c:v>28.2416977169446</c:v>
                </c:pt>
                <c:pt idx="539">
                  <c:v>28.2420385065011</c:v>
                </c:pt>
                <c:pt idx="540">
                  <c:v>28.242412853472601</c:v>
                </c:pt>
                <c:pt idx="541">
                  <c:v>28.242756697767199</c:v>
                </c:pt>
                <c:pt idx="542">
                  <c:v>28.243113029234799</c:v>
                </c:pt>
                <c:pt idx="543">
                  <c:v>28.243471014731298</c:v>
                </c:pt>
                <c:pt idx="544">
                  <c:v>28.243810433381</c:v>
                </c:pt>
                <c:pt idx="545">
                  <c:v>28.244161489837602</c:v>
                </c:pt>
                <c:pt idx="546">
                  <c:v>28.2444776030711</c:v>
                </c:pt>
                <c:pt idx="547">
                  <c:v>28.2448294939927</c:v>
                </c:pt>
                <c:pt idx="548">
                  <c:v>28.245176661246202</c:v>
                </c:pt>
                <c:pt idx="549">
                  <c:v>28.245470601551901</c:v>
                </c:pt>
                <c:pt idx="550">
                  <c:v>28.245797249906499</c:v>
                </c:pt>
                <c:pt idx="551">
                  <c:v>28.2461593928269</c:v>
                </c:pt>
                <c:pt idx="552">
                  <c:v>28.2464785607986</c:v>
                </c:pt>
                <c:pt idx="553">
                  <c:v>28.246788862579301</c:v>
                </c:pt>
                <c:pt idx="554">
                  <c:v>28.2471121879748</c:v>
                </c:pt>
                <c:pt idx="555">
                  <c:v>28.247447151177301</c:v>
                </c:pt>
                <c:pt idx="556">
                  <c:v>28.247751626604</c:v>
                </c:pt>
                <c:pt idx="557">
                  <c:v>28.248028922312599</c:v>
                </c:pt>
                <c:pt idx="558">
                  <c:v>28.248308989637302</c:v>
                </c:pt>
                <c:pt idx="559">
                  <c:v>28.248610961668899</c:v>
                </c:pt>
                <c:pt idx="560">
                  <c:v>28.248936239116599</c:v>
                </c:pt>
                <c:pt idx="561">
                  <c:v>28.249273422592101</c:v>
                </c:pt>
                <c:pt idx="562">
                  <c:v>28.249602291219599</c:v>
                </c:pt>
                <c:pt idx="563">
                  <c:v>28.249923679464299</c:v>
                </c:pt>
                <c:pt idx="564">
                  <c:v>28.250242847435899</c:v>
                </c:pt>
                <c:pt idx="565">
                  <c:v>28.2505464883975</c:v>
                </c:pt>
                <c:pt idx="566">
                  <c:v>28.250840696924101</c:v>
                </c:pt>
                <c:pt idx="567">
                  <c:v>28.2511329682998</c:v>
                </c:pt>
                <c:pt idx="568">
                  <c:v>28.251413318746501</c:v>
                </c:pt>
                <c:pt idx="569">
                  <c:v>28.251703086727101</c:v>
                </c:pt>
                <c:pt idx="570">
                  <c:v>28.251977327697698</c:v>
                </c:pt>
                <c:pt idx="571">
                  <c:v>28.252306762569301</c:v>
                </c:pt>
                <c:pt idx="572">
                  <c:v>28.252658102148001</c:v>
                </c:pt>
                <c:pt idx="573">
                  <c:v>28.252978089683399</c:v>
                </c:pt>
                <c:pt idx="574">
                  <c:v>28.253303918474099</c:v>
                </c:pt>
                <c:pt idx="575">
                  <c:v>28.253629732363599</c:v>
                </c:pt>
                <c:pt idx="576">
                  <c:v>28.253938096993402</c:v>
                </c:pt>
                <c:pt idx="577">
                  <c:v>28.254227864973899</c:v>
                </c:pt>
                <c:pt idx="578">
                  <c:v>28.254507649176499</c:v>
                </c:pt>
                <c:pt idx="579">
                  <c:v>28.254830423229102</c:v>
                </c:pt>
                <c:pt idx="580">
                  <c:v>28.2551809283427</c:v>
                </c:pt>
                <c:pt idx="581">
                  <c:v>28.2555167409114</c:v>
                </c:pt>
                <c:pt idx="582">
                  <c:v>28.255831736557901</c:v>
                </c:pt>
                <c:pt idx="583">
                  <c:v>28.2561384322576</c:v>
                </c:pt>
                <c:pt idx="584">
                  <c:v>28.2564223887853</c:v>
                </c:pt>
                <c:pt idx="585">
                  <c:v>28.2567504229478</c:v>
                </c:pt>
                <c:pt idx="586">
                  <c:v>28.257098707788401</c:v>
                </c:pt>
                <c:pt idx="587">
                  <c:v>28.257423418992001</c:v>
                </c:pt>
                <c:pt idx="588">
                  <c:v>28.2577134700946</c:v>
                </c:pt>
                <c:pt idx="589">
                  <c:v>28.258037078612201</c:v>
                </c:pt>
                <c:pt idx="590">
                  <c:v>28.258371490471799</c:v>
                </c:pt>
                <c:pt idx="591">
                  <c:v>28.258692044251401</c:v>
                </c:pt>
                <c:pt idx="592">
                  <c:v>28.258995685213002</c:v>
                </c:pt>
                <c:pt idx="593">
                  <c:v>28.2593334349326</c:v>
                </c:pt>
                <c:pt idx="594">
                  <c:v>28.259696680539001</c:v>
                </c:pt>
                <c:pt idx="595">
                  <c:v>28.260054680936701</c:v>
                </c:pt>
                <c:pt idx="596">
                  <c:v>28.260373565786299</c:v>
                </c:pt>
                <c:pt idx="597">
                  <c:v>28.260673600666902</c:v>
                </c:pt>
                <c:pt idx="598">
                  <c:v>28.260982233517598</c:v>
                </c:pt>
                <c:pt idx="599">
                  <c:v>28.2613355102471</c:v>
                </c:pt>
                <c:pt idx="600">
                  <c:v>28.2616768511466</c:v>
                </c:pt>
                <c:pt idx="601">
                  <c:v>28.2620043339662</c:v>
                </c:pt>
                <c:pt idx="602">
                  <c:v>28.262320178978801</c:v>
                </c:pt>
                <c:pt idx="603">
                  <c:v>28.262665140860499</c:v>
                </c:pt>
                <c:pt idx="604">
                  <c:v>28.262987348669</c:v>
                </c:pt>
                <c:pt idx="605">
                  <c:v>28.263293761246601</c:v>
                </c:pt>
                <c:pt idx="606">
                  <c:v>28.263617921107201</c:v>
                </c:pt>
                <c:pt idx="607">
                  <c:v>28.263956222169799</c:v>
                </c:pt>
                <c:pt idx="608">
                  <c:v>28.264279547565401</c:v>
                </c:pt>
                <c:pt idx="609">
                  <c:v>28.26459400677</c:v>
                </c:pt>
                <c:pt idx="610">
                  <c:v>28.2649458976916</c:v>
                </c:pt>
                <c:pt idx="611">
                  <c:v>28.265300828450101</c:v>
                </c:pt>
                <c:pt idx="612">
                  <c:v>28.2656230511598</c:v>
                </c:pt>
                <c:pt idx="613">
                  <c:v>28.2659510853223</c:v>
                </c:pt>
                <c:pt idx="614">
                  <c:v>28.266333762042901</c:v>
                </c:pt>
                <c:pt idx="615">
                  <c:v>28.266677606337499</c:v>
                </c:pt>
                <c:pt idx="616">
                  <c:v>28.267022001975</c:v>
                </c:pt>
                <c:pt idx="617">
                  <c:v>28.267348933451601</c:v>
                </c:pt>
                <c:pt idx="618">
                  <c:v>28.267669204109101</c:v>
                </c:pt>
                <c:pt idx="619">
                  <c:v>28.2679991903237</c:v>
                </c:pt>
                <c:pt idx="620">
                  <c:v>28.268377143376298</c:v>
                </c:pt>
                <c:pt idx="621">
                  <c:v>28.268740687005899</c:v>
                </c:pt>
                <c:pt idx="622">
                  <c:v>28.269097003572401</c:v>
                </c:pt>
                <c:pt idx="623">
                  <c:v>28.269458878272001</c:v>
                </c:pt>
                <c:pt idx="624">
                  <c:v>28.269835728638601</c:v>
                </c:pt>
                <c:pt idx="625">
                  <c:v>28.270202028983</c:v>
                </c:pt>
                <c:pt idx="626">
                  <c:v>28.270556959741501</c:v>
                </c:pt>
                <c:pt idx="627">
                  <c:v>28.270933810108101</c:v>
                </c:pt>
                <c:pt idx="628">
                  <c:v>28.271339777343702</c:v>
                </c:pt>
                <c:pt idx="629">
                  <c:v>28.271724376314101</c:v>
                </c:pt>
                <c:pt idx="630">
                  <c:v>28.272068503730701</c:v>
                </c:pt>
                <c:pt idx="631">
                  <c:v>28.2724436851672</c:v>
                </c:pt>
                <c:pt idx="632">
                  <c:v>28.272839936845699</c:v>
                </c:pt>
                <c:pt idx="633">
                  <c:v>28.273231211536299</c:v>
                </c:pt>
                <c:pt idx="634">
                  <c:v>28.273619699709801</c:v>
                </c:pt>
                <c:pt idx="635">
                  <c:v>28.273967984550399</c:v>
                </c:pt>
                <c:pt idx="636">
                  <c:v>28.274314049118001</c:v>
                </c:pt>
                <c:pt idx="637">
                  <c:v>28.2746820183925</c:v>
                </c:pt>
                <c:pt idx="638">
                  <c:v>28.275032523506098</c:v>
                </c:pt>
                <c:pt idx="639">
                  <c:v>28.275399926536501</c:v>
                </c:pt>
                <c:pt idx="640">
                  <c:v>28.2757521005801</c:v>
                </c:pt>
                <c:pt idx="641">
                  <c:v>28.276118132703701</c:v>
                </c:pt>
                <c:pt idx="642">
                  <c:v>28.276471960776199</c:v>
                </c:pt>
                <c:pt idx="643">
                  <c:v>28.276803049676801</c:v>
                </c:pt>
                <c:pt idx="644">
                  <c:v>28.277151334517399</c:v>
                </c:pt>
                <c:pt idx="645">
                  <c:v>28.277482706539999</c:v>
                </c:pt>
                <c:pt idx="646">
                  <c:v>28.277822110288501</c:v>
                </c:pt>
                <c:pt idx="647">
                  <c:v>28.278167623513099</c:v>
                </c:pt>
                <c:pt idx="648">
                  <c:v>28.278493437402599</c:v>
                </c:pt>
                <c:pt idx="649">
                  <c:v>28.2788428398303</c:v>
                </c:pt>
                <c:pt idx="650">
                  <c:v>28.279186684124902</c:v>
                </c:pt>
                <c:pt idx="651">
                  <c:v>28.279506954782399</c:v>
                </c:pt>
                <c:pt idx="652">
                  <c:v>28.279845255845</c:v>
                </c:pt>
                <c:pt idx="653">
                  <c:v>28.280165809624599</c:v>
                </c:pt>
                <c:pt idx="654">
                  <c:v>28.2804339560203</c:v>
                </c:pt>
                <c:pt idx="655">
                  <c:v>28.280720401041901</c:v>
                </c:pt>
                <c:pt idx="656">
                  <c:v>28.281033474438601</c:v>
                </c:pt>
                <c:pt idx="657">
                  <c:v>28.281362059944101</c:v>
                </c:pt>
                <c:pt idx="658">
                  <c:v>28.2817003610066</c:v>
                </c:pt>
                <c:pt idx="659">
                  <c:v>28.282041433685201</c:v>
                </c:pt>
                <c:pt idx="660">
                  <c:v>28.2823470117978</c:v>
                </c:pt>
                <c:pt idx="661">
                  <c:v>28.282613221042499</c:v>
                </c:pt>
                <c:pt idx="662">
                  <c:v>28.2828957917623</c:v>
                </c:pt>
                <c:pt idx="663">
                  <c:v>28.2832077475719</c:v>
                </c:pt>
                <c:pt idx="664">
                  <c:v>28.283524963491399</c:v>
                </c:pt>
                <c:pt idx="665">
                  <c:v>28.2838347139291</c:v>
                </c:pt>
                <c:pt idx="666">
                  <c:v>28.2841172697476</c:v>
                </c:pt>
                <c:pt idx="667">
                  <c:v>28.284459460013299</c:v>
                </c:pt>
                <c:pt idx="668">
                  <c:v>28.284773069851799</c:v>
                </c:pt>
                <c:pt idx="669">
                  <c:v>28.285088914864499</c:v>
                </c:pt>
                <c:pt idx="670">
                  <c:v>28.285416129463101</c:v>
                </c:pt>
                <c:pt idx="671">
                  <c:v>28.2857311400107</c:v>
                </c:pt>
                <c:pt idx="672">
                  <c:v>28.286044481628299</c:v>
                </c:pt>
                <c:pt idx="673">
                  <c:v>28.286350894205999</c:v>
                </c:pt>
                <c:pt idx="674">
                  <c:v>28.286655906074401</c:v>
                </c:pt>
                <c:pt idx="675">
                  <c:v>28.2869404139451</c:v>
                </c:pt>
                <c:pt idx="676">
                  <c:v>28.287224370472799</c:v>
                </c:pt>
                <c:pt idx="677">
                  <c:v>28.287547144525401</c:v>
                </c:pt>
                <c:pt idx="678">
                  <c:v>28.287877398961001</c:v>
                </c:pt>
                <c:pt idx="679">
                  <c:v>28.288196015589602</c:v>
                </c:pt>
                <c:pt idx="680">
                  <c:v>28.288495767348198</c:v>
                </c:pt>
                <c:pt idx="681">
                  <c:v>28.288783046834901</c:v>
                </c:pt>
                <c:pt idx="682">
                  <c:v>28.289109695189399</c:v>
                </c:pt>
                <c:pt idx="683">
                  <c:v>28.289461586110999</c:v>
                </c:pt>
                <c:pt idx="684">
                  <c:v>28.289798784487601</c:v>
                </c:pt>
                <c:pt idx="685">
                  <c:v>28.2901193382672</c:v>
                </c:pt>
                <c:pt idx="686">
                  <c:v>28.2904080035619</c:v>
                </c:pt>
                <c:pt idx="687">
                  <c:v>28.290714967482501</c:v>
                </c:pt>
                <c:pt idx="688">
                  <c:v>28.291077110402998</c:v>
                </c:pt>
                <c:pt idx="689">
                  <c:v>28.2914059790305</c:v>
                </c:pt>
                <c:pt idx="690">
                  <c:v>28.291698533528201</c:v>
                </c:pt>
                <c:pt idx="691">
                  <c:v>28.2919924589328</c:v>
                </c:pt>
                <c:pt idx="692">
                  <c:v>28.292347955935401</c:v>
                </c:pt>
                <c:pt idx="693">
                  <c:v>28.292704838746001</c:v>
                </c:pt>
                <c:pt idx="694">
                  <c:v>28.293026778333601</c:v>
                </c:pt>
                <c:pt idx="695">
                  <c:v>28.2933384510211</c:v>
                </c:pt>
                <c:pt idx="696">
                  <c:v>28.293687853448802</c:v>
                </c:pt>
                <c:pt idx="697">
                  <c:v>28.294028643005301</c:v>
                </c:pt>
                <c:pt idx="698">
                  <c:v>28.294361683958002</c:v>
                </c:pt>
                <c:pt idx="699">
                  <c:v>28.2946794661216</c:v>
                </c:pt>
                <c:pt idx="700">
                  <c:v>28.294987264507199</c:v>
                </c:pt>
                <c:pt idx="701">
                  <c:v>28.295334714882799</c:v>
                </c:pt>
                <c:pt idx="702">
                  <c:v>28.295658308499199</c:v>
                </c:pt>
                <c:pt idx="703">
                  <c:v>28.2959591778449</c:v>
                </c:pt>
                <c:pt idx="704">
                  <c:v>28.2962861093215</c:v>
                </c:pt>
                <c:pt idx="705">
                  <c:v>28.296616095536098</c:v>
                </c:pt>
                <c:pt idx="706">
                  <c:v>28.296926933758598</c:v>
                </c:pt>
                <c:pt idx="707">
                  <c:v>28.297251093619298</c:v>
                </c:pt>
                <c:pt idx="708">
                  <c:v>28.297593552105798</c:v>
                </c:pt>
                <c:pt idx="709">
                  <c:v>28.2979263099364</c:v>
                </c:pt>
                <c:pt idx="710">
                  <c:v>28.298220518463001</c:v>
                </c:pt>
                <c:pt idx="711">
                  <c:v>28.298583227627699</c:v>
                </c:pt>
                <c:pt idx="712">
                  <c:v>28.2989381583861</c:v>
                </c:pt>
                <c:pt idx="713">
                  <c:v>28.2992822858028</c:v>
                </c:pt>
                <c:pt idx="714">
                  <c:v>28.299606728785399</c:v>
                </c:pt>
                <c:pt idx="715">
                  <c:v>28.2999710919789</c:v>
                </c:pt>
                <c:pt idx="716">
                  <c:v>28.300337124102501</c:v>
                </c:pt>
                <c:pt idx="717">
                  <c:v>28.300683740013</c:v>
                </c:pt>
                <c:pt idx="718">
                  <c:v>28.301025095813699</c:v>
                </c:pt>
                <c:pt idx="719">
                  <c:v>28.3013536813191</c:v>
                </c:pt>
                <c:pt idx="720">
                  <c:v>28.301694753997701</c:v>
                </c:pt>
                <c:pt idx="721">
                  <c:v>28.302028897636301</c:v>
                </c:pt>
                <c:pt idx="722">
                  <c:v>28.302397150032899</c:v>
                </c:pt>
                <c:pt idx="723">
                  <c:v>28.302769008510499</c:v>
                </c:pt>
                <c:pt idx="724">
                  <c:v>28.303119781845002</c:v>
                </c:pt>
                <c:pt idx="725">
                  <c:v>28.303488585584599</c:v>
                </c:pt>
                <c:pt idx="726">
                  <c:v>28.303873467677001</c:v>
                </c:pt>
                <c:pt idx="727">
                  <c:v>28.304282474749499</c:v>
                </c:pt>
                <c:pt idx="728">
                  <c:v>28.3046806784801</c:v>
                </c:pt>
                <c:pt idx="729">
                  <c:v>28.305063340299501</c:v>
                </c:pt>
                <c:pt idx="730">
                  <c:v>28.305464032524</c:v>
                </c:pt>
                <c:pt idx="731">
                  <c:v>28.305822301142602</c:v>
                </c:pt>
                <c:pt idx="732">
                  <c:v>28.306163105600302</c:v>
                </c:pt>
                <c:pt idx="733">
                  <c:v>28.306542712681701</c:v>
                </c:pt>
                <c:pt idx="734">
                  <c:v>28.3069434049062</c:v>
                </c:pt>
                <c:pt idx="735">
                  <c:v>28.307302776210701</c:v>
                </c:pt>
                <c:pt idx="736">
                  <c:v>28.307683784001298</c:v>
                </c:pt>
                <c:pt idx="737">
                  <c:v>28.3080448242358</c:v>
                </c:pt>
                <c:pt idx="738">
                  <c:v>28.308410305016402</c:v>
                </c:pt>
                <c:pt idx="739">
                  <c:v>28.308766904704999</c:v>
                </c:pt>
                <c:pt idx="740">
                  <c:v>28.309124890201499</c:v>
                </c:pt>
                <c:pt idx="741">
                  <c:v>28.309470120303999</c:v>
                </c:pt>
                <c:pt idx="742">
                  <c:v>28.309789020054701</c:v>
                </c:pt>
                <c:pt idx="743">
                  <c:v>28.310131195419199</c:v>
                </c:pt>
                <c:pt idx="744">
                  <c:v>28.310513589017798</c:v>
                </c:pt>
                <c:pt idx="745">
                  <c:v>28.3108812751702</c:v>
                </c:pt>
                <c:pt idx="746">
                  <c:v>28.3112104269198</c:v>
                </c:pt>
                <c:pt idx="747">
                  <c:v>28.311533200972502</c:v>
                </c:pt>
                <c:pt idx="748">
                  <c:v>28.311878431075002</c:v>
                </c:pt>
                <c:pt idx="749">
                  <c:v>28.3122028740577</c:v>
                </c:pt>
                <c:pt idx="750">
                  <c:v>28.312535631888299</c:v>
                </c:pt>
                <c:pt idx="751">
                  <c:v>28.3128589572839</c:v>
                </c:pt>
                <c:pt idx="752">
                  <c:v>28.3131257178716</c:v>
                </c:pt>
                <c:pt idx="753">
                  <c:v>28.3134160371951</c:v>
                </c:pt>
                <c:pt idx="754">
                  <c:v>28.313752684228799</c:v>
                </c:pt>
                <c:pt idx="755">
                  <c:v>28.3141175987653</c:v>
                </c:pt>
                <c:pt idx="756">
                  <c:v>28.314409318797999</c:v>
                </c:pt>
                <c:pt idx="757">
                  <c:v>28.314696032040501</c:v>
                </c:pt>
                <c:pt idx="758">
                  <c:v>28.314999956124201</c:v>
                </c:pt>
                <c:pt idx="759">
                  <c:v>28.315308588974901</c:v>
                </c:pt>
                <c:pt idx="760">
                  <c:v>28.315630245440399</c:v>
                </c:pt>
                <c:pt idx="761">
                  <c:v>28.315963003271001</c:v>
                </c:pt>
                <c:pt idx="762">
                  <c:v>28.316302690141601</c:v>
                </c:pt>
                <c:pt idx="763">
                  <c:v>28.3166315587691</c:v>
                </c:pt>
                <c:pt idx="764">
                  <c:v>28.316902193658699</c:v>
                </c:pt>
                <c:pt idx="765">
                  <c:v>28.317194465034401</c:v>
                </c:pt>
                <c:pt idx="766">
                  <c:v>28.317523065441002</c:v>
                </c:pt>
                <c:pt idx="767">
                  <c:v>28.317838910453698</c:v>
                </c:pt>
                <c:pt idx="768">
                  <c:v>28.3181361588172</c:v>
                </c:pt>
                <c:pt idx="769">
                  <c:v>28.318432587616801</c:v>
                </c:pt>
                <c:pt idx="770">
                  <c:v>28.318730685346502</c:v>
                </c:pt>
                <c:pt idx="771">
                  <c:v>28.319028783076199</c:v>
                </c:pt>
                <c:pt idx="772">
                  <c:v>28.319313559167799</c:v>
                </c:pt>
                <c:pt idx="773">
                  <c:v>28.319610822432399</c:v>
                </c:pt>
                <c:pt idx="774">
                  <c:v>28.319965484970002</c:v>
                </c:pt>
                <c:pt idx="775">
                  <c:v>28.320269960396701</c:v>
                </c:pt>
                <c:pt idx="776">
                  <c:v>28.320577192538199</c:v>
                </c:pt>
                <c:pt idx="777">
                  <c:v>28.320897746317801</c:v>
                </c:pt>
                <c:pt idx="778">
                  <c:v>28.3212149771384</c:v>
                </c:pt>
                <c:pt idx="779">
                  <c:v>28.3215163978271</c:v>
                </c:pt>
                <c:pt idx="780">
                  <c:v>28.321819487445701</c:v>
                </c:pt>
                <c:pt idx="781">
                  <c:v>28.322152230375199</c:v>
                </c:pt>
                <c:pt idx="782">
                  <c:v>28.322491917245799</c:v>
                </c:pt>
                <c:pt idx="783">
                  <c:v>28.322828832500399</c:v>
                </c:pt>
                <c:pt idx="784">
                  <c:v>28.323137197130102</c:v>
                </c:pt>
                <c:pt idx="785">
                  <c:v>28.323434728615702</c:v>
                </c:pt>
                <c:pt idx="786">
                  <c:v>28.323760557406299</c:v>
                </c:pt>
                <c:pt idx="787">
                  <c:v>28.3240988435678</c:v>
                </c:pt>
                <c:pt idx="788">
                  <c:v>28.324412468307401</c:v>
                </c:pt>
                <c:pt idx="789">
                  <c:v>28.324716109269101</c:v>
                </c:pt>
                <c:pt idx="790">
                  <c:v>28.325046929948702</c:v>
                </c:pt>
                <c:pt idx="791">
                  <c:v>28.325412947171099</c:v>
                </c:pt>
                <c:pt idx="792">
                  <c:v>28.325747657053899</c:v>
                </c:pt>
                <c:pt idx="793">
                  <c:v>28.326049897306401</c:v>
                </c:pt>
                <c:pt idx="794">
                  <c:v>28.326342451804098</c:v>
                </c:pt>
                <c:pt idx="795">
                  <c:v>28.3266940596036</c:v>
                </c:pt>
                <c:pt idx="796">
                  <c:v>28.327038172119099</c:v>
                </c:pt>
                <c:pt idx="797">
                  <c:v>28.327357354991801</c:v>
                </c:pt>
                <c:pt idx="798">
                  <c:v>28.327655437820301</c:v>
                </c:pt>
                <c:pt idx="799">
                  <c:v>28.327990415923999</c:v>
                </c:pt>
                <c:pt idx="800">
                  <c:v>28.328350904815601</c:v>
                </c:pt>
                <c:pt idx="801">
                  <c:v>28.328686985605199</c:v>
                </c:pt>
                <c:pt idx="802">
                  <c:v>28.329006973140601</c:v>
                </c:pt>
                <c:pt idx="803">
                  <c:v>28.329308393829301</c:v>
                </c:pt>
                <c:pt idx="804">
                  <c:v>28.3296306165389</c:v>
                </c:pt>
                <c:pt idx="805">
                  <c:v>28.329984459512598</c:v>
                </c:pt>
                <c:pt idx="806">
                  <c:v>28.3303050132922</c:v>
                </c:pt>
                <c:pt idx="807">
                  <c:v>28.3306180568866</c:v>
                </c:pt>
                <c:pt idx="808">
                  <c:v>28.3309549721412</c:v>
                </c:pt>
                <c:pt idx="809">
                  <c:v>28.3312824698619</c:v>
                </c:pt>
                <c:pt idx="810">
                  <c:v>28.331581685178701</c:v>
                </c:pt>
                <c:pt idx="811">
                  <c:v>28.331936332815101</c:v>
                </c:pt>
                <c:pt idx="812">
                  <c:v>28.3322832318477</c:v>
                </c:pt>
                <c:pt idx="813">
                  <c:v>28.332624289625102</c:v>
                </c:pt>
                <c:pt idx="814">
                  <c:v>28.332939300172701</c:v>
                </c:pt>
                <c:pt idx="815">
                  <c:v>28.333278152578298</c:v>
                </c:pt>
                <c:pt idx="816">
                  <c:v>28.3336430820159</c:v>
                </c:pt>
                <c:pt idx="817">
                  <c:v>28.3340132864646</c:v>
                </c:pt>
                <c:pt idx="818">
                  <c:v>28.3343629571132</c:v>
                </c:pt>
                <c:pt idx="819">
                  <c:v>28.3347009750537</c:v>
                </c:pt>
                <c:pt idx="820">
                  <c:v>28.335031512611302</c:v>
                </c:pt>
                <c:pt idx="821">
                  <c:v>28.335363987319901</c:v>
                </c:pt>
                <c:pt idx="822">
                  <c:v>28.335728082292501</c:v>
                </c:pt>
                <c:pt idx="823">
                  <c:v>28.336091611021001</c:v>
                </c:pt>
                <c:pt idx="824">
                  <c:v>28.336475375526302</c:v>
                </c:pt>
                <c:pt idx="825">
                  <c:v>28.336847248905102</c:v>
                </c:pt>
                <c:pt idx="826">
                  <c:v>28.337202164762399</c:v>
                </c:pt>
                <c:pt idx="827">
                  <c:v>28.337570700281098</c:v>
                </c:pt>
                <c:pt idx="828">
                  <c:v>28.337963077657601</c:v>
                </c:pt>
                <c:pt idx="829">
                  <c:v>28.338340464466</c:v>
                </c:pt>
                <c:pt idx="830">
                  <c:v>28.3386940094165</c:v>
                </c:pt>
                <c:pt idx="831">
                  <c:v>28.339039537542298</c:v>
                </c:pt>
                <c:pt idx="832">
                  <c:v>28.339418593280701</c:v>
                </c:pt>
                <c:pt idx="833">
                  <c:v>28.3398303719691</c:v>
                </c:pt>
                <c:pt idx="834">
                  <c:v>28.340213600032701</c:v>
                </c:pt>
                <c:pt idx="835">
                  <c:v>28.340602937572399</c:v>
                </c:pt>
                <c:pt idx="836">
                  <c:v>28.3409855993918</c:v>
                </c:pt>
                <c:pt idx="837">
                  <c:v>28.341358843677401</c:v>
                </c:pt>
                <c:pt idx="838">
                  <c:v>28.341724875800999</c:v>
                </c:pt>
                <c:pt idx="839">
                  <c:v>28.342078420751498</c:v>
                </c:pt>
                <c:pt idx="840">
                  <c:v>28.3424294623069</c:v>
                </c:pt>
                <c:pt idx="841">
                  <c:v>28.342753920190699</c:v>
                </c:pt>
                <c:pt idx="842">
                  <c:v>28.3431127401523</c:v>
                </c:pt>
                <c:pt idx="843">
                  <c:v>28.343466553323701</c:v>
                </c:pt>
                <c:pt idx="844">
                  <c:v>28.3438004287414</c:v>
                </c:pt>
                <c:pt idx="845">
                  <c:v>28.344147327773999</c:v>
                </c:pt>
                <c:pt idx="846">
                  <c:v>28.344480070703401</c:v>
                </c:pt>
                <c:pt idx="847">
                  <c:v>28.344815317028001</c:v>
                </c:pt>
                <c:pt idx="848">
                  <c:v>28.345161113374601</c:v>
                </c:pt>
                <c:pt idx="849">
                  <c:v>28.345481100910099</c:v>
                </c:pt>
                <c:pt idx="850">
                  <c:v>28.345814976327802</c:v>
                </c:pt>
                <c:pt idx="851">
                  <c:v>28.346163544290501</c:v>
                </c:pt>
                <c:pt idx="852">
                  <c:v>28.346454981201099</c:v>
                </c:pt>
                <c:pt idx="853">
                  <c:v>28.346756670110601</c:v>
                </c:pt>
                <c:pt idx="854">
                  <c:v>28.347093585365201</c:v>
                </c:pt>
                <c:pt idx="855">
                  <c:v>28.347429099910599</c:v>
                </c:pt>
                <c:pt idx="856">
                  <c:v>28.347730520599299</c:v>
                </c:pt>
                <c:pt idx="857">
                  <c:v>28.348015877836101</c:v>
                </c:pt>
                <c:pt idx="858">
                  <c:v>28.348327550523699</c:v>
                </c:pt>
                <c:pt idx="859">
                  <c:v>28.348642561071301</c:v>
                </c:pt>
                <c:pt idx="860">
                  <c:v>28.348954501979701</c:v>
                </c:pt>
                <c:pt idx="861">
                  <c:v>28.349266472690498</c:v>
                </c:pt>
                <c:pt idx="862">
                  <c:v>28.3495959075622</c:v>
                </c:pt>
                <c:pt idx="863">
                  <c:v>28.349920901887799</c:v>
                </c:pt>
                <c:pt idx="864">
                  <c:v>28.350227299564299</c:v>
                </c:pt>
                <c:pt idx="865">
                  <c:v>28.350539270275</c:v>
                </c:pt>
                <c:pt idx="866">
                  <c:v>28.350841495626401</c:v>
                </c:pt>
                <c:pt idx="867">
                  <c:v>28.3511426480941</c:v>
                </c:pt>
                <c:pt idx="868">
                  <c:v>28.3514293762378</c:v>
                </c:pt>
                <c:pt idx="869">
                  <c:v>28.3517396780185</c:v>
                </c:pt>
                <c:pt idx="870">
                  <c:v>28.352054688566099</c:v>
                </c:pt>
                <c:pt idx="871">
                  <c:v>28.352354440324699</c:v>
                </c:pt>
                <c:pt idx="872">
                  <c:v>28.3526386650733</c:v>
                </c:pt>
                <c:pt idx="873">
                  <c:v>28.352958116166999</c:v>
                </c:pt>
                <c:pt idx="874">
                  <c:v>28.353294196956501</c:v>
                </c:pt>
                <c:pt idx="875">
                  <c:v>28.353600326412099</c:v>
                </c:pt>
                <c:pt idx="876">
                  <c:v>28.353933069341601</c:v>
                </c:pt>
                <c:pt idx="877">
                  <c:v>28.354249480598401</c:v>
                </c:pt>
                <c:pt idx="878">
                  <c:v>28.354561421506801</c:v>
                </c:pt>
                <c:pt idx="879">
                  <c:v>28.354888352983401</c:v>
                </c:pt>
                <c:pt idx="880">
                  <c:v>28.355178687208099</c:v>
                </c:pt>
                <c:pt idx="881">
                  <c:v>28.355492863290699</c:v>
                </c:pt>
                <c:pt idx="882">
                  <c:v>28.355828377836101</c:v>
                </c:pt>
                <c:pt idx="883">
                  <c:v>28.356150332324901</c:v>
                </c:pt>
                <c:pt idx="884">
                  <c:v>28.356448415153402</c:v>
                </c:pt>
                <c:pt idx="885">
                  <c:v>28.3567409845523</c:v>
                </c:pt>
                <c:pt idx="886">
                  <c:v>28.357096734874599</c:v>
                </c:pt>
                <c:pt idx="887">
                  <c:v>28.357439491384401</c:v>
                </c:pt>
                <c:pt idx="888">
                  <c:v>28.357758376233999</c:v>
                </c:pt>
                <c:pt idx="889">
                  <c:v>28.3580708833865</c:v>
                </c:pt>
                <c:pt idx="890">
                  <c:v>28.358394477002999</c:v>
                </c:pt>
                <c:pt idx="891">
                  <c:v>28.358745250337499</c:v>
                </c:pt>
                <c:pt idx="892">
                  <c:v>28.359084132545402</c:v>
                </c:pt>
                <c:pt idx="893">
                  <c:v>28.359402719371701</c:v>
                </c:pt>
                <c:pt idx="894">
                  <c:v>28.3597055407695</c:v>
                </c:pt>
                <c:pt idx="895">
                  <c:v>28.360007229678999</c:v>
                </c:pt>
                <c:pt idx="896">
                  <c:v>28.360355231397499</c:v>
                </c:pt>
                <c:pt idx="897">
                  <c:v>28.360681060188199</c:v>
                </c:pt>
                <c:pt idx="898">
                  <c:v>28.360983583562799</c:v>
                </c:pt>
                <c:pt idx="899">
                  <c:v>28.361306372516498</c:v>
                </c:pt>
                <c:pt idx="900">
                  <c:v>28.361663791768901</c:v>
                </c:pt>
                <c:pt idx="901">
                  <c:v>28.3620093198947</c:v>
                </c:pt>
                <c:pt idx="902">
                  <c:v>28.3623079689674</c:v>
                </c:pt>
                <c:pt idx="903">
                  <c:v>28.362612429492899</c:v>
                </c:pt>
                <c:pt idx="904">
                  <c:v>28.362957659595398</c:v>
                </c:pt>
                <c:pt idx="905">
                  <c:v>28.363271269433898</c:v>
                </c:pt>
                <c:pt idx="906">
                  <c:v>28.363574627273501</c:v>
                </c:pt>
                <c:pt idx="907">
                  <c:v>28.363930675618999</c:v>
                </c:pt>
                <c:pt idx="908">
                  <c:v>28.364269557826901</c:v>
                </c:pt>
                <c:pt idx="909">
                  <c:v>28.364573183887401</c:v>
                </c:pt>
                <c:pt idx="910">
                  <c:v>28.364908161991</c:v>
                </c:pt>
                <c:pt idx="911">
                  <c:v>28.3652550610236</c:v>
                </c:pt>
                <c:pt idx="912">
                  <c:v>28.365582528941999</c:v>
                </c:pt>
                <c:pt idx="913">
                  <c:v>28.365898105733802</c:v>
                </c:pt>
                <c:pt idx="914">
                  <c:v>28.366257193916201</c:v>
                </c:pt>
                <c:pt idx="915">
                  <c:v>28.366614911191899</c:v>
                </c:pt>
                <c:pt idx="916">
                  <c:v>28.366964581840399</c:v>
                </c:pt>
                <c:pt idx="917">
                  <c:v>28.367279592388101</c:v>
                </c:pt>
                <c:pt idx="918">
                  <c:v>28.367629799478401</c:v>
                </c:pt>
                <c:pt idx="919">
                  <c:v>28.3680011066131</c:v>
                </c:pt>
                <c:pt idx="920">
                  <c:v>28.3683590921096</c:v>
                </c:pt>
                <c:pt idx="921">
                  <c:v>28.3687032195262</c:v>
                </c:pt>
                <c:pt idx="922">
                  <c:v>28.3690634401969</c:v>
                </c:pt>
                <c:pt idx="923">
                  <c:v>28.369440260761198</c:v>
                </c:pt>
                <c:pt idx="924">
                  <c:v>28.369791600339799</c:v>
                </c:pt>
                <c:pt idx="925">
                  <c:v>28.3701476486854</c:v>
                </c:pt>
                <c:pt idx="926">
                  <c:v>28.37051895582</c:v>
                </c:pt>
                <c:pt idx="927">
                  <c:v>28.3709016176395</c:v>
                </c:pt>
                <c:pt idx="928">
                  <c:v>28.3712734612159</c:v>
                </c:pt>
                <c:pt idx="929">
                  <c:v>28.371653083198499</c:v>
                </c:pt>
                <c:pt idx="930">
                  <c:v>28.372041586273099</c:v>
                </c:pt>
                <c:pt idx="931">
                  <c:v>28.372416767709598</c:v>
                </c:pt>
                <c:pt idx="932">
                  <c:v>28.372794452541299</c:v>
                </c:pt>
                <c:pt idx="933">
                  <c:v>28.3731715711288</c:v>
                </c:pt>
                <c:pt idx="934">
                  <c:v>28.373537603252299</c:v>
                </c:pt>
                <c:pt idx="935">
                  <c:v>28.373885604970798</c:v>
                </c:pt>
                <c:pt idx="936">
                  <c:v>28.374248567455201</c:v>
                </c:pt>
                <c:pt idx="937">
                  <c:v>28.3746426137618</c:v>
                </c:pt>
                <c:pt idx="938">
                  <c:v>28.375012520187301</c:v>
                </c:pt>
                <c:pt idx="939">
                  <c:v>28.375380221240899</c:v>
                </c:pt>
                <c:pt idx="940">
                  <c:v>28.375709358089399</c:v>
                </c:pt>
                <c:pt idx="941">
                  <c:v>28.376071784131899</c:v>
                </c:pt>
                <c:pt idx="942">
                  <c:v>28.376440885894699</c:v>
                </c:pt>
                <c:pt idx="943">
                  <c:v>28.376794430845202</c:v>
                </c:pt>
                <c:pt idx="944">
                  <c:v>28.377149644725701</c:v>
                </c:pt>
                <c:pt idx="945">
                  <c:v>28.3774740728072</c:v>
                </c:pt>
                <c:pt idx="946">
                  <c:v>28.377816263072901</c:v>
                </c:pt>
                <c:pt idx="947">
                  <c:v>28.378163430326399</c:v>
                </c:pt>
                <c:pt idx="948">
                  <c:v>28.378487590187</c:v>
                </c:pt>
                <c:pt idx="949">
                  <c:v>28.378828379743499</c:v>
                </c:pt>
                <c:pt idx="950">
                  <c:v>28.3791453274421</c:v>
                </c:pt>
                <c:pt idx="951">
                  <c:v>28.379433456294901</c:v>
                </c:pt>
                <c:pt idx="952">
                  <c:v>28.379749301307601</c:v>
                </c:pt>
                <c:pt idx="953">
                  <c:v>28.380099776618898</c:v>
                </c:pt>
                <c:pt idx="954">
                  <c:v>28.380442801349599</c:v>
                </c:pt>
                <c:pt idx="955">
                  <c:v>28.380715105169202</c:v>
                </c:pt>
                <c:pt idx="956">
                  <c:v>28.380991849534901</c:v>
                </c:pt>
                <c:pt idx="957">
                  <c:v>28.381292703979401</c:v>
                </c:pt>
                <c:pt idx="958">
                  <c:v>28.381614092224002</c:v>
                </c:pt>
                <c:pt idx="959">
                  <c:v>28.381945464246702</c:v>
                </c:pt>
                <c:pt idx="960">
                  <c:v>28.382286253803201</c:v>
                </c:pt>
                <c:pt idx="961">
                  <c:v>28.382618192069899</c:v>
                </c:pt>
                <c:pt idx="962">
                  <c:v>28.382928762071501</c:v>
                </c:pt>
                <c:pt idx="963">
                  <c:v>28.383243504398301</c:v>
                </c:pt>
                <c:pt idx="964">
                  <c:v>28.383538815610802</c:v>
                </c:pt>
                <c:pt idx="965">
                  <c:v>28.3838493856124</c:v>
                </c:pt>
                <c:pt idx="966">
                  <c:v>28.384148869150099</c:v>
                </c:pt>
                <c:pt idx="967">
                  <c:v>28.3844458492927</c:v>
                </c:pt>
                <c:pt idx="968">
                  <c:v>28.384743395679401</c:v>
                </c:pt>
                <c:pt idx="969">
                  <c:v>28.3850597771339</c:v>
                </c:pt>
                <c:pt idx="970">
                  <c:v>28.385368946426301</c:v>
                </c:pt>
                <c:pt idx="971">
                  <c:v>28.385667059057099</c:v>
                </c:pt>
                <c:pt idx="972">
                  <c:v>28.385961267583799</c:v>
                </c:pt>
                <c:pt idx="973">
                  <c:v>28.3862643572024</c:v>
                </c:pt>
                <c:pt idx="974">
                  <c:v>28.386613461606899</c:v>
                </c:pt>
                <c:pt idx="975">
                  <c:v>28.3869481714896</c:v>
                </c:pt>
                <c:pt idx="976">
                  <c:v>28.387269529931899</c:v>
                </c:pt>
                <c:pt idx="977">
                  <c:v>28.387592885129799</c:v>
                </c:pt>
                <c:pt idx="978">
                  <c:v>28.3879128726653</c:v>
                </c:pt>
                <c:pt idx="979">
                  <c:v>28.3882264825038</c:v>
                </c:pt>
                <c:pt idx="980">
                  <c:v>28.3885137768916</c:v>
                </c:pt>
                <c:pt idx="981">
                  <c:v>28.3888140948943</c:v>
                </c:pt>
                <c:pt idx="982">
                  <c:v>28.3891631992988</c:v>
                </c:pt>
                <c:pt idx="983">
                  <c:v>28.389478746288201</c:v>
                </c:pt>
                <c:pt idx="984">
                  <c:v>28.3897821041278</c:v>
                </c:pt>
                <c:pt idx="985">
                  <c:v>28.390076044433499</c:v>
                </c:pt>
                <c:pt idx="986">
                  <c:v>28.3904124232463</c:v>
                </c:pt>
                <c:pt idx="987">
                  <c:v>28.390748504035901</c:v>
                </c:pt>
                <c:pt idx="988">
                  <c:v>28.391069892280498</c:v>
                </c:pt>
                <c:pt idx="989">
                  <c:v>28.391375187270999</c:v>
                </c:pt>
                <c:pt idx="990">
                  <c:v>28.3916979464225</c:v>
                </c:pt>
                <c:pt idx="991">
                  <c:v>28.3920609387092</c:v>
                </c:pt>
                <c:pt idx="992">
                  <c:v>28.3923873039416</c:v>
                </c:pt>
                <c:pt idx="993">
                  <c:v>28.3927031489543</c:v>
                </c:pt>
                <c:pt idx="994">
                  <c:v>28.393023702733899</c:v>
                </c:pt>
                <c:pt idx="995">
                  <c:v>28.393343690269401</c:v>
                </c:pt>
                <c:pt idx="996">
                  <c:v>28.393698099487199</c:v>
                </c:pt>
                <c:pt idx="997">
                  <c:v>28.394054952495502</c:v>
                </c:pt>
                <c:pt idx="998">
                  <c:v>28.3943904968433</c:v>
                </c:pt>
                <c:pt idx="999">
                  <c:v>28.3947113188438</c:v>
                </c:pt>
                <c:pt idx="1000">
                  <c:v>28.3949897321395</c:v>
                </c:pt>
                <c:pt idx="1001">
                  <c:v>28.395320537918</c:v>
                </c:pt>
                <c:pt idx="1002">
                  <c:v>28.395659390323601</c:v>
                </c:pt>
                <c:pt idx="1003">
                  <c:v>28.395973864429401</c:v>
                </c:pt>
                <c:pt idx="1004">
                  <c:v>28.3963107498817</c:v>
                </c:pt>
                <c:pt idx="1005">
                  <c:v>28.3966421219043</c:v>
                </c:pt>
                <c:pt idx="1006">
                  <c:v>28.396958533161101</c:v>
                </c:pt>
                <c:pt idx="1007">
                  <c:v>28.397260490291501</c:v>
                </c:pt>
                <c:pt idx="1008">
                  <c:v>28.397605720394001</c:v>
                </c:pt>
                <c:pt idx="1009">
                  <c:v>28.3979373904399</c:v>
                </c:pt>
                <c:pt idx="1010">
                  <c:v>28.398247662418299</c:v>
                </c:pt>
                <c:pt idx="1011">
                  <c:v>28.3985912533931</c:v>
                </c:pt>
                <c:pt idx="1012">
                  <c:v>28.398932579391399</c:v>
                </c:pt>
                <c:pt idx="1013">
                  <c:v>28.399269494645999</c:v>
                </c:pt>
                <c:pt idx="1014">
                  <c:v>28.3995925518207</c:v>
                </c:pt>
                <c:pt idx="1015">
                  <c:v>28.399943056934301</c:v>
                </c:pt>
                <c:pt idx="1016">
                  <c:v>28.400299671523999</c:v>
                </c:pt>
                <c:pt idx="1017">
                  <c:v>28.400644901626499</c:v>
                </c:pt>
                <c:pt idx="1018">
                  <c:v>28.400980147951</c:v>
                </c:pt>
                <c:pt idx="1019">
                  <c:v>28.401306513183499</c:v>
                </c:pt>
                <c:pt idx="1020">
                  <c:v>28.401659253471301</c:v>
                </c:pt>
                <c:pt idx="1021">
                  <c:v>28.402044686906699</c:v>
                </c:pt>
                <c:pt idx="1022">
                  <c:v>28.402419302099101</c:v>
                </c:pt>
                <c:pt idx="1023">
                  <c:v>28.402783963315901</c:v>
                </c:pt>
                <c:pt idx="1024">
                  <c:v>28.403141650789198</c:v>
                </c:pt>
                <c:pt idx="1025">
                  <c:v>28.403487178914901</c:v>
                </c:pt>
                <c:pt idx="1026">
                  <c:v>28.4038429292373</c:v>
                </c:pt>
                <c:pt idx="1027">
                  <c:v>28.404214802616</c:v>
                </c:pt>
                <c:pt idx="1028">
                  <c:v>28.404621872537501</c:v>
                </c:pt>
                <c:pt idx="1029">
                  <c:v>28.405020061366901</c:v>
                </c:pt>
                <c:pt idx="1030">
                  <c:v>28.4053919049434</c:v>
                </c:pt>
                <c:pt idx="1031">
                  <c:v>28.405753794544101</c:v>
                </c:pt>
                <c:pt idx="1032">
                  <c:v>28.406147006385702</c:v>
                </c:pt>
                <c:pt idx="1033">
                  <c:v>28.406530204647002</c:v>
                </c:pt>
                <c:pt idx="1034">
                  <c:v>28.406892094247699</c:v>
                </c:pt>
                <c:pt idx="1035">
                  <c:v>28.407273087137099</c:v>
                </c:pt>
                <c:pt idx="1036">
                  <c:v>28.407625529401699</c:v>
                </c:pt>
                <c:pt idx="1037">
                  <c:v>28.407992962234399</c:v>
                </c:pt>
                <c:pt idx="1038">
                  <c:v>28.408375326030601</c:v>
                </c:pt>
                <c:pt idx="1039">
                  <c:v>28.408745798700199</c:v>
                </c:pt>
                <c:pt idx="1040">
                  <c:v>28.409094098442001</c:v>
                </c:pt>
                <c:pt idx="1041">
                  <c:v>28.409421298139499</c:v>
                </c:pt>
                <c:pt idx="1042">
                  <c:v>28.409790936344098</c:v>
                </c:pt>
                <c:pt idx="1043">
                  <c:v>28.4101381035976</c:v>
                </c:pt>
                <c:pt idx="1044">
                  <c:v>28.4104667040042</c:v>
                </c:pt>
                <c:pt idx="1045">
                  <c:v>28.410802218549598</c:v>
                </c:pt>
                <c:pt idx="1046">
                  <c:v>28.411153021686498</c:v>
                </c:pt>
                <c:pt idx="1047">
                  <c:v>28.4114868673019</c:v>
                </c:pt>
                <c:pt idx="1048">
                  <c:v>28.411835167043598</c:v>
                </c:pt>
                <c:pt idx="1049">
                  <c:v>28.412133816116199</c:v>
                </c:pt>
                <c:pt idx="1050">
                  <c:v>28.412437173955801</c:v>
                </c:pt>
                <c:pt idx="1051">
                  <c:v>28.412770751350301</c:v>
                </c:pt>
                <c:pt idx="1052">
                  <c:v>28.413099888198801</c:v>
                </c:pt>
                <c:pt idx="1053">
                  <c:v>28.4134049149684</c:v>
                </c:pt>
                <c:pt idx="1054">
                  <c:v>28.413705799215201</c:v>
                </c:pt>
                <c:pt idx="1055">
                  <c:v>28.414027187459901</c:v>
                </c:pt>
                <c:pt idx="1056">
                  <c:v>28.414374891155202</c:v>
                </c:pt>
                <c:pt idx="1057">
                  <c:v>28.414706829421899</c:v>
                </c:pt>
                <c:pt idx="1058">
                  <c:v>28.4149816366366</c:v>
                </c:pt>
                <c:pt idx="1059">
                  <c:v>28.415284994476199</c:v>
                </c:pt>
                <c:pt idx="1060">
                  <c:v>28.4156188400916</c:v>
                </c:pt>
                <c:pt idx="1061">
                  <c:v>28.415928307407299</c:v>
                </c:pt>
                <c:pt idx="1062">
                  <c:v>28.416200343006</c:v>
                </c:pt>
                <c:pt idx="1063">
                  <c:v>28.4164956542186</c:v>
                </c:pt>
                <c:pt idx="1064">
                  <c:v>28.416822049253401</c:v>
                </c:pt>
                <c:pt idx="1065">
                  <c:v>28.4171348246268</c:v>
                </c:pt>
                <c:pt idx="1066">
                  <c:v>28.417410466306599</c:v>
                </c:pt>
                <c:pt idx="1067">
                  <c:v>28.417747083538</c:v>
                </c:pt>
                <c:pt idx="1068">
                  <c:v>28.4180867704085</c:v>
                </c:pt>
                <c:pt idx="1069">
                  <c:v>28.418383780353501</c:v>
                </c:pt>
                <c:pt idx="1070">
                  <c:v>28.4186943503551</c:v>
                </c:pt>
                <c:pt idx="1071">
                  <c:v>28.419007691972599</c:v>
                </c:pt>
                <c:pt idx="1072">
                  <c:v>28.419311318033099</c:v>
                </c:pt>
                <c:pt idx="1073">
                  <c:v>28.419616344802801</c:v>
                </c:pt>
                <c:pt idx="1074">
                  <c:v>28.419907781713398</c:v>
                </c:pt>
                <c:pt idx="1075">
                  <c:v>28.420199784868199</c:v>
                </c:pt>
                <c:pt idx="1076">
                  <c:v>28.4205367001227</c:v>
                </c:pt>
                <c:pt idx="1077">
                  <c:v>28.420863899820201</c:v>
                </c:pt>
                <c:pt idx="1078">
                  <c:v>28.421191397541001</c:v>
                </c:pt>
                <c:pt idx="1079">
                  <c:v>28.4214952918223</c:v>
                </c:pt>
                <c:pt idx="1080">
                  <c:v>28.421778980129201</c:v>
                </c:pt>
                <c:pt idx="1081">
                  <c:v>28.422122809522499</c:v>
                </c:pt>
                <c:pt idx="1082">
                  <c:v>28.4224638971023</c:v>
                </c:pt>
                <c:pt idx="1083">
                  <c:v>28.422762248151699</c:v>
                </c:pt>
                <c:pt idx="1084">
                  <c:v>28.4230592580966</c:v>
                </c:pt>
                <c:pt idx="1085">
                  <c:v>28.423384222619902</c:v>
                </c:pt>
                <c:pt idx="1086">
                  <c:v>28.4237352939776</c:v>
                </c:pt>
                <c:pt idx="1087">
                  <c:v>28.424073580139101</c:v>
                </c:pt>
                <c:pt idx="1088">
                  <c:v>28.4243885906867</c:v>
                </c:pt>
                <c:pt idx="1089">
                  <c:v>28.424691948526299</c:v>
                </c:pt>
                <c:pt idx="1090">
                  <c:v>28.425035539501099</c:v>
                </c:pt>
                <c:pt idx="1091">
                  <c:v>28.425385210149699</c:v>
                </c:pt>
                <c:pt idx="1092">
                  <c:v>28.425730440252199</c:v>
                </c:pt>
                <c:pt idx="1093">
                  <c:v>28.426037404172799</c:v>
                </c:pt>
                <c:pt idx="1094">
                  <c:v>28.4263526829413</c:v>
                </c:pt>
                <c:pt idx="1095">
                  <c:v>28.426689866416801</c:v>
                </c:pt>
                <c:pt idx="1096">
                  <c:v>28.4270104201964</c:v>
                </c:pt>
                <c:pt idx="1097">
                  <c:v>28.4273318084411</c:v>
                </c:pt>
                <c:pt idx="1098">
                  <c:v>28.4276493223838</c:v>
                </c:pt>
                <c:pt idx="1099">
                  <c:v>28.427995923393201</c:v>
                </c:pt>
                <c:pt idx="1100">
                  <c:v>28.4283370109729</c:v>
                </c:pt>
                <c:pt idx="1101">
                  <c:v>28.4286628397636</c:v>
                </c:pt>
                <c:pt idx="1102">
                  <c:v>28.428972307079199</c:v>
                </c:pt>
                <c:pt idx="1103">
                  <c:v>28.429304781787799</c:v>
                </c:pt>
                <c:pt idx="1104">
                  <c:v>28.429630878799401</c:v>
                </c:pt>
                <c:pt idx="1105">
                  <c:v>28.429945323102899</c:v>
                </c:pt>
                <c:pt idx="1106">
                  <c:v>28.430284741752502</c:v>
                </c:pt>
                <c:pt idx="1107">
                  <c:v>28.430639955633101</c:v>
                </c:pt>
                <c:pt idx="1108">
                  <c:v>28.430984917514699</c:v>
                </c:pt>
                <c:pt idx="1109">
                  <c:v>28.431312683456301</c:v>
                </c:pt>
                <c:pt idx="1110">
                  <c:v>28.431616309516802</c:v>
                </c:pt>
                <c:pt idx="1111">
                  <c:v>28.431946012609401</c:v>
                </c:pt>
                <c:pt idx="1112">
                  <c:v>28.4322854312591</c:v>
                </c:pt>
                <c:pt idx="1113">
                  <c:v>28.432615968816702</c:v>
                </c:pt>
                <c:pt idx="1114">
                  <c:v>28.432945373886</c:v>
                </c:pt>
                <c:pt idx="1115">
                  <c:v>28.4333128067187</c:v>
                </c:pt>
                <c:pt idx="1116">
                  <c:v>28.433656636112101</c:v>
                </c:pt>
                <c:pt idx="1117">
                  <c:v>28.434025439851698</c:v>
                </c:pt>
                <c:pt idx="1118">
                  <c:v>28.434383455150499</c:v>
                </c:pt>
                <c:pt idx="1119">
                  <c:v>28.434740606182</c:v>
                </c:pt>
                <c:pt idx="1120">
                  <c:v>28.4350769551925</c:v>
                </c:pt>
                <c:pt idx="1121">
                  <c:v>28.435408058994199</c:v>
                </c:pt>
                <c:pt idx="1122">
                  <c:v>28.4357408019237</c:v>
                </c:pt>
                <c:pt idx="1123">
                  <c:v>28.4360938104323</c:v>
                </c:pt>
                <c:pt idx="1124">
                  <c:v>28.436486158006598</c:v>
                </c:pt>
                <c:pt idx="1125">
                  <c:v>28.4368649455241</c:v>
                </c:pt>
                <c:pt idx="1126">
                  <c:v>28.437256786458899</c:v>
                </c:pt>
                <c:pt idx="1127">
                  <c:v>28.437650802963201</c:v>
                </c:pt>
                <c:pt idx="1128">
                  <c:v>28.438025447957902</c:v>
                </c:pt>
                <c:pt idx="1129">
                  <c:v>28.438390079372301</c:v>
                </c:pt>
                <c:pt idx="1130">
                  <c:v>28.438783291213898</c:v>
                </c:pt>
                <c:pt idx="1131">
                  <c:v>28.4391609760455</c:v>
                </c:pt>
                <c:pt idx="1132">
                  <c:v>28.4395214351348</c:v>
                </c:pt>
                <c:pt idx="1133">
                  <c:v>28.4398982855014</c:v>
                </c:pt>
                <c:pt idx="1134">
                  <c:v>28.4402784737281</c:v>
                </c:pt>
                <c:pt idx="1135">
                  <c:v>28.4406511517696</c:v>
                </c:pt>
                <c:pt idx="1136">
                  <c:v>28.4410285385779</c:v>
                </c:pt>
                <c:pt idx="1137">
                  <c:v>28.4413643511466</c:v>
                </c:pt>
                <c:pt idx="1138">
                  <c:v>28.441735390060298</c:v>
                </c:pt>
                <c:pt idx="1139">
                  <c:v>28.442101690404801</c:v>
                </c:pt>
                <c:pt idx="1140">
                  <c:v>28.4424663218192</c:v>
                </c:pt>
                <c:pt idx="1141">
                  <c:v>28.442791316144898</c:v>
                </c:pt>
                <c:pt idx="1142">
                  <c:v>28.443101617925599</c:v>
                </c:pt>
                <c:pt idx="1143">
                  <c:v>28.443476799362099</c:v>
                </c:pt>
                <c:pt idx="1144">
                  <c:v>28.443825635545601</c:v>
                </c:pt>
                <c:pt idx="1145">
                  <c:v>28.444160613649299</c:v>
                </c:pt>
                <c:pt idx="1146">
                  <c:v>28.4445005687408</c:v>
                </c:pt>
                <c:pt idx="1147">
                  <c:v>28.4448224934272</c:v>
                </c:pt>
                <c:pt idx="1148">
                  <c:v>28.445166918866999</c:v>
                </c:pt>
                <c:pt idx="1149">
                  <c:v>28.445506039493502</c:v>
                </c:pt>
                <c:pt idx="1150">
                  <c:v>28.445808294647101</c:v>
                </c:pt>
                <c:pt idx="1151">
                  <c:v>28.446151587598699</c:v>
                </c:pt>
                <c:pt idx="1152">
                  <c:v>28.446474078529299</c:v>
                </c:pt>
                <c:pt idx="1153">
                  <c:v>28.4467538627318</c:v>
                </c:pt>
                <c:pt idx="1154">
                  <c:v>28.4470686050586</c:v>
                </c:pt>
                <c:pt idx="1155">
                  <c:v>28.447395268314299</c:v>
                </c:pt>
                <c:pt idx="1156">
                  <c:v>28.447736594312602</c:v>
                </c:pt>
                <c:pt idx="1157">
                  <c:v>28.4480615886382</c:v>
                </c:pt>
                <c:pt idx="1158">
                  <c:v>28.4483333560161</c:v>
                </c:pt>
                <c:pt idx="1159">
                  <c:v>28.448643091552601</c:v>
                </c:pt>
                <c:pt idx="1160">
                  <c:v>28.448962810867201</c:v>
                </c:pt>
                <c:pt idx="1161">
                  <c:v>28.449249807231801</c:v>
                </c:pt>
                <c:pt idx="1162">
                  <c:v>28.449537906282298</c:v>
                </c:pt>
                <c:pt idx="1163">
                  <c:v>28.4498277040652</c:v>
                </c:pt>
                <c:pt idx="1164">
                  <c:v>28.4501601787738</c:v>
                </c:pt>
                <c:pt idx="1165">
                  <c:v>28.450454655521298</c:v>
                </c:pt>
                <c:pt idx="1166">
                  <c:v>28.450760516755999</c:v>
                </c:pt>
                <c:pt idx="1167">
                  <c:v>28.4510960313014</c:v>
                </c:pt>
                <c:pt idx="1168">
                  <c:v>28.451420757406101</c:v>
                </c:pt>
                <c:pt idx="1169">
                  <c:v>28.4517257841758</c:v>
                </c:pt>
                <c:pt idx="1170">
                  <c:v>28.4520416291884</c:v>
                </c:pt>
                <c:pt idx="1171">
                  <c:v>28.4523663254909</c:v>
                </c:pt>
                <c:pt idx="1172">
                  <c:v>28.4526849421195</c:v>
                </c:pt>
                <c:pt idx="1173">
                  <c:v>28.453001353376301</c:v>
                </c:pt>
                <c:pt idx="1174">
                  <c:v>28.4533146949939</c:v>
                </c:pt>
                <c:pt idx="1175">
                  <c:v>28.4536005886726</c:v>
                </c:pt>
                <c:pt idx="1176">
                  <c:v>28.453868153922901</c:v>
                </c:pt>
                <c:pt idx="1177">
                  <c:v>28.454197320573702</c:v>
                </c:pt>
                <c:pt idx="1178">
                  <c:v>28.4545317324332</c:v>
                </c:pt>
                <c:pt idx="1179">
                  <c:v>28.454857829444801</c:v>
                </c:pt>
                <c:pt idx="1180">
                  <c:v>28.455164256923599</c:v>
                </c:pt>
                <c:pt idx="1181">
                  <c:v>28.455447080963001</c:v>
                </c:pt>
                <c:pt idx="1182">
                  <c:v>28.4557754131488</c:v>
                </c:pt>
                <c:pt idx="1183">
                  <c:v>28.4561178716353</c:v>
                </c:pt>
                <c:pt idx="1184">
                  <c:v>28.456446472042</c:v>
                </c:pt>
                <c:pt idx="1185">
                  <c:v>28.4567656251124</c:v>
                </c:pt>
                <c:pt idx="1186">
                  <c:v>28.4570598336391</c:v>
                </c:pt>
                <c:pt idx="1187">
                  <c:v>28.4573778840236</c:v>
                </c:pt>
                <c:pt idx="1188">
                  <c:v>28.457734230392401</c:v>
                </c:pt>
                <c:pt idx="1189">
                  <c:v>28.458079728715798</c:v>
                </c:pt>
                <c:pt idx="1190">
                  <c:v>28.4584085973434</c:v>
                </c:pt>
                <c:pt idx="1191">
                  <c:v>28.458702537649099</c:v>
                </c:pt>
                <c:pt idx="1192">
                  <c:v>28.459037515752701</c:v>
                </c:pt>
                <c:pt idx="1193">
                  <c:v>28.459384414785301</c:v>
                </c:pt>
                <c:pt idx="1194">
                  <c:v>28.459718826644799</c:v>
                </c:pt>
                <c:pt idx="1195">
                  <c:v>28.4600196810893</c:v>
                </c:pt>
                <c:pt idx="1196">
                  <c:v>28.460344943635899</c:v>
                </c:pt>
                <c:pt idx="1197">
                  <c:v>28.4606918426684</c:v>
                </c:pt>
                <c:pt idx="1198">
                  <c:v>28.461021843784199</c:v>
                </c:pt>
                <c:pt idx="1199">
                  <c:v>28.461335453622699</c:v>
                </c:pt>
                <c:pt idx="1200">
                  <c:v>28.461658242576501</c:v>
                </c:pt>
                <c:pt idx="1201">
                  <c:v>28.462007615201902</c:v>
                </c:pt>
                <c:pt idx="1202">
                  <c:v>28.462340387933601</c:v>
                </c:pt>
                <c:pt idx="1203">
                  <c:v>28.462649825446999</c:v>
                </c:pt>
                <c:pt idx="1204">
                  <c:v>28.462965670459699</c:v>
                </c:pt>
                <c:pt idx="1205">
                  <c:v>28.463310900562199</c:v>
                </c:pt>
                <c:pt idx="1206">
                  <c:v>28.463650319211901</c:v>
                </c:pt>
                <c:pt idx="1207">
                  <c:v>28.4639669986896</c:v>
                </c:pt>
                <c:pt idx="1208">
                  <c:v>28.464280340307099</c:v>
                </c:pt>
                <c:pt idx="1209">
                  <c:v>28.4646330507926</c:v>
                </c:pt>
                <c:pt idx="1210">
                  <c:v>28.464989933603199</c:v>
                </c:pt>
                <c:pt idx="1211">
                  <c:v>28.465318802230701</c:v>
                </c:pt>
                <c:pt idx="1212">
                  <c:v>28.4656238290004</c:v>
                </c:pt>
                <c:pt idx="1213">
                  <c:v>28.4659585388831</c:v>
                </c:pt>
                <c:pt idx="1214">
                  <c:v>28.466334554784702</c:v>
                </c:pt>
                <c:pt idx="1215">
                  <c:v>28.466700557105899</c:v>
                </c:pt>
                <c:pt idx="1216">
                  <c:v>28.467044684522499</c:v>
                </c:pt>
                <c:pt idx="1217">
                  <c:v>28.467377457254301</c:v>
                </c:pt>
                <c:pt idx="1218">
                  <c:v>28.467701885335799</c:v>
                </c:pt>
                <c:pt idx="1219">
                  <c:v>28.468026313417301</c:v>
                </c:pt>
                <c:pt idx="1220">
                  <c:v>28.4684125813178</c:v>
                </c:pt>
                <c:pt idx="1221">
                  <c:v>28.468777510755501</c:v>
                </c:pt>
                <c:pt idx="1222">
                  <c:v>28.469125512474001</c:v>
                </c:pt>
                <c:pt idx="1223">
                  <c:v>28.469500157468701</c:v>
                </c:pt>
                <c:pt idx="1224">
                  <c:v>28.469842049711101</c:v>
                </c:pt>
                <c:pt idx="1225">
                  <c:v>28.470209750764798</c:v>
                </c:pt>
                <c:pt idx="1226">
                  <c:v>28.470586601131401</c:v>
                </c:pt>
                <c:pt idx="1227">
                  <c:v>28.470981750123901</c:v>
                </c:pt>
                <c:pt idx="1228">
                  <c:v>28.471378270023301</c:v>
                </c:pt>
                <c:pt idx="1229">
                  <c:v>28.471741798751701</c:v>
                </c:pt>
                <c:pt idx="1230">
                  <c:v>28.472120020025201</c:v>
                </c:pt>
                <c:pt idx="1231">
                  <c:v>28.4725082548789</c:v>
                </c:pt>
                <c:pt idx="1232">
                  <c:v>28.472884270780501</c:v>
                </c:pt>
                <c:pt idx="1233">
                  <c:v>28.473245862357999</c:v>
                </c:pt>
                <c:pt idx="1234">
                  <c:v>28.473631564014301</c:v>
                </c:pt>
                <c:pt idx="1235">
                  <c:v>28.473997327917001</c:v>
                </c:pt>
                <c:pt idx="1236">
                  <c:v>28.474367800586599</c:v>
                </c:pt>
                <c:pt idx="1237">
                  <c:v>28.474711928003199</c:v>
                </c:pt>
                <c:pt idx="1238">
                  <c:v>28.475083205335501</c:v>
                </c:pt>
                <c:pt idx="1239">
                  <c:v>28.475439551704302</c:v>
                </c:pt>
                <c:pt idx="1240">
                  <c:v>28.475794467561599</c:v>
                </c:pt>
                <c:pt idx="1241">
                  <c:v>28.4761455389194</c:v>
                </c:pt>
                <c:pt idx="1242">
                  <c:v>28.476464423768899</c:v>
                </c:pt>
                <c:pt idx="1243">
                  <c:v>28.476812157266501</c:v>
                </c:pt>
                <c:pt idx="1244">
                  <c:v>28.477157655589998</c:v>
                </c:pt>
                <c:pt idx="1245">
                  <c:v>28.477493199937701</c:v>
                </c:pt>
                <c:pt idx="1246">
                  <c:v>28.4778506191901</c:v>
                </c:pt>
                <c:pt idx="1247">
                  <c:v>28.4781753452949</c:v>
                </c:pt>
                <c:pt idx="1248">
                  <c:v>28.478515032165401</c:v>
                </c:pt>
                <c:pt idx="1249">
                  <c:v>28.478863033884</c:v>
                </c:pt>
                <c:pt idx="1250">
                  <c:v>28.479195776813398</c:v>
                </c:pt>
                <c:pt idx="1251">
                  <c:v>28.4795202048949</c:v>
                </c:pt>
                <c:pt idx="1252">
                  <c:v>28.4798052939109</c:v>
                </c:pt>
                <c:pt idx="1253">
                  <c:v>28.480078134172398</c:v>
                </c:pt>
                <c:pt idx="1254">
                  <c:v>28.480380955570102</c:v>
                </c:pt>
                <c:pt idx="1255">
                  <c:v>28.480752530925699</c:v>
                </c:pt>
                <c:pt idx="1256">
                  <c:v>28.481110516422198</c:v>
                </c:pt>
                <c:pt idx="1257">
                  <c:v>28.481400850646899</c:v>
                </c:pt>
                <c:pt idx="1258">
                  <c:v>28.481672588222398</c:v>
                </c:pt>
                <c:pt idx="1259">
                  <c:v>28.481991204851099</c:v>
                </c:pt>
                <c:pt idx="1260">
                  <c:v>28.482287916772801</c:v>
                </c:pt>
                <c:pt idx="1261">
                  <c:v>28.4825724097423</c:v>
                </c:pt>
                <c:pt idx="1262">
                  <c:v>28.4828632804088</c:v>
                </c:pt>
                <c:pt idx="1263">
                  <c:v>28.483194384210499</c:v>
                </c:pt>
                <c:pt idx="1264">
                  <c:v>28.4834930332831</c:v>
                </c:pt>
                <c:pt idx="1265">
                  <c:v>28.4838055404357</c:v>
                </c:pt>
                <c:pt idx="1266">
                  <c:v>28.4841308029822</c:v>
                </c:pt>
                <c:pt idx="1267">
                  <c:v>28.484436664216901</c:v>
                </c:pt>
                <c:pt idx="1268">
                  <c:v>28.484765264623601</c:v>
                </c:pt>
                <c:pt idx="1269">
                  <c:v>28.485068056218999</c:v>
                </c:pt>
                <c:pt idx="1270">
                  <c:v>28.4853711458377</c:v>
                </c:pt>
                <c:pt idx="1271">
                  <c:v>28.485698643558401</c:v>
                </c:pt>
                <c:pt idx="1272">
                  <c:v>28.486022803419001</c:v>
                </c:pt>
                <c:pt idx="1273">
                  <c:v>28.486333641641501</c:v>
                </c:pt>
                <c:pt idx="1274">
                  <c:v>28.486613992088198</c:v>
                </c:pt>
                <c:pt idx="1275">
                  <c:v>28.486894074314002</c:v>
                </c:pt>
                <c:pt idx="1276">
                  <c:v>28.487191590898401</c:v>
                </c:pt>
                <c:pt idx="1277">
                  <c:v>28.487536821001001</c:v>
                </c:pt>
                <c:pt idx="1278">
                  <c:v>28.487861547105702</c:v>
                </c:pt>
                <c:pt idx="1279">
                  <c:v>28.4881732197932</c:v>
                </c:pt>
                <c:pt idx="1280">
                  <c:v>28.4884785147838</c:v>
                </c:pt>
                <c:pt idx="1281">
                  <c:v>28.4887974294356</c:v>
                </c:pt>
                <c:pt idx="1282">
                  <c:v>28.489131275051001</c:v>
                </c:pt>
                <c:pt idx="1283">
                  <c:v>28.489454332225701</c:v>
                </c:pt>
                <c:pt idx="1284">
                  <c:v>28.4897748860053</c:v>
                </c:pt>
                <c:pt idx="1285">
                  <c:v>28.490060779684001</c:v>
                </c:pt>
                <c:pt idx="1286">
                  <c:v>28.490363869302701</c:v>
                </c:pt>
                <c:pt idx="1287">
                  <c:v>28.490715745323101</c:v>
                </c:pt>
                <c:pt idx="1288">
                  <c:v>28.491062644355701</c:v>
                </c:pt>
                <c:pt idx="1289">
                  <c:v>28.4913776549033</c:v>
                </c:pt>
                <c:pt idx="1290">
                  <c:v>28.4916729661159</c:v>
                </c:pt>
                <c:pt idx="1291">
                  <c:v>28.492029848926499</c:v>
                </c:pt>
                <c:pt idx="1292">
                  <c:v>28.492395046584999</c:v>
                </c:pt>
                <c:pt idx="1293">
                  <c:v>28.492727819316801</c:v>
                </c:pt>
                <c:pt idx="1294">
                  <c:v>28.4930250676803</c:v>
                </c:pt>
                <c:pt idx="1295">
                  <c:v>28.493319842451001</c:v>
                </c:pt>
                <c:pt idx="1296">
                  <c:v>28.4936883481673</c:v>
                </c:pt>
                <c:pt idx="1297">
                  <c:v>28.4940502377681</c:v>
                </c:pt>
                <c:pt idx="1298">
                  <c:v>28.4943738313846</c:v>
                </c:pt>
                <c:pt idx="1299">
                  <c:v>28.494658324354099</c:v>
                </c:pt>
                <c:pt idx="1300">
                  <c:v>28.494973901145801</c:v>
                </c:pt>
                <c:pt idx="1301">
                  <c:v>28.495305273168501</c:v>
                </c:pt>
                <c:pt idx="1302">
                  <c:v>28.4956175121001</c:v>
                </c:pt>
                <c:pt idx="1303">
                  <c:v>28.495940271251602</c:v>
                </c:pt>
                <c:pt idx="1304">
                  <c:v>28.496271643274198</c:v>
                </c:pt>
                <c:pt idx="1305">
                  <c:v>28.4966043862037</c:v>
                </c:pt>
                <c:pt idx="1306">
                  <c:v>28.496928844087499</c:v>
                </c:pt>
                <c:pt idx="1307">
                  <c:v>28.497271302574099</c:v>
                </c:pt>
                <c:pt idx="1308">
                  <c:v>28.497613761060599</c:v>
                </c:pt>
                <c:pt idx="1309">
                  <c:v>28.497934016816998</c:v>
                </c:pt>
                <c:pt idx="1310">
                  <c:v>28.498264017932801</c:v>
                </c:pt>
                <c:pt idx="1311">
                  <c:v>28.4986364277534</c:v>
                </c:pt>
                <c:pt idx="1312">
                  <c:v>28.498987469308801</c:v>
                </c:pt>
                <c:pt idx="1313">
                  <c:v>28.4993385406665</c:v>
                </c:pt>
                <c:pt idx="1314">
                  <c:v>28.4996754559211</c:v>
                </c:pt>
                <c:pt idx="1315">
                  <c:v>28.499998781316702</c:v>
                </c:pt>
                <c:pt idx="1316">
                  <c:v>28.500328186386</c:v>
                </c:pt>
                <c:pt idx="1317">
                  <c:v>28.5006983908347</c:v>
                </c:pt>
                <c:pt idx="1318">
                  <c:v>28.501057479017199</c:v>
                </c:pt>
                <c:pt idx="1319">
                  <c:v>28.501411023967702</c:v>
                </c:pt>
                <c:pt idx="1320">
                  <c:v>28.5017510088615</c:v>
                </c:pt>
                <c:pt idx="1321">
                  <c:v>28.502123686902902</c:v>
                </c:pt>
                <c:pt idx="1322">
                  <c:v>28.5024814041785</c:v>
                </c:pt>
                <c:pt idx="1323">
                  <c:v>28.502834949128999</c:v>
                </c:pt>
                <c:pt idx="1324">
                  <c:v>28.503191265695499</c:v>
                </c:pt>
                <c:pt idx="1325">
                  <c:v>28.503565344446098</c:v>
                </c:pt>
                <c:pt idx="1326">
                  <c:v>28.503934416406501</c:v>
                </c:pt>
                <c:pt idx="1327">
                  <c:v>28.504299077623301</c:v>
                </c:pt>
                <c:pt idx="1328">
                  <c:v>28.5046692522697</c:v>
                </c:pt>
                <c:pt idx="1329">
                  <c:v>28.505054149263302</c:v>
                </c:pt>
                <c:pt idx="1330">
                  <c:v>28.505435976617701</c:v>
                </c:pt>
                <c:pt idx="1331">
                  <c:v>28.5058155986003</c:v>
                </c:pt>
                <c:pt idx="1332">
                  <c:v>28.5062121184997</c:v>
                </c:pt>
                <c:pt idx="1333">
                  <c:v>28.5065934094123</c:v>
                </c:pt>
                <c:pt idx="1334">
                  <c:v>28.506959709756799</c:v>
                </c:pt>
                <c:pt idx="1335">
                  <c:v>28.507320198648401</c:v>
                </c:pt>
                <c:pt idx="1336">
                  <c:v>28.507675144307999</c:v>
                </c:pt>
                <c:pt idx="1337">
                  <c:v>28.5080478223495</c:v>
                </c:pt>
                <c:pt idx="1338">
                  <c:v>28.508410248392</c:v>
                </c:pt>
                <c:pt idx="1339">
                  <c:v>28.5087732406787</c:v>
                </c:pt>
                <c:pt idx="1340">
                  <c:v>28.509087118738101</c:v>
                </c:pt>
                <c:pt idx="1341">
                  <c:v>28.5094182225398</c:v>
                </c:pt>
                <c:pt idx="1342">
                  <c:v>28.5097850891284</c:v>
                </c:pt>
                <c:pt idx="1343">
                  <c:v>28.510159704320799</c:v>
                </c:pt>
                <c:pt idx="1344">
                  <c:v>28.510513249271298</c:v>
                </c:pt>
                <c:pt idx="1345">
                  <c:v>28.510853234165101</c:v>
                </c:pt>
                <c:pt idx="1346">
                  <c:v>28.5111956926517</c:v>
                </c:pt>
                <c:pt idx="1347">
                  <c:v>28.5115475686721</c:v>
                </c:pt>
                <c:pt idx="1348">
                  <c:v>28.511870894067702</c:v>
                </c:pt>
                <c:pt idx="1349">
                  <c:v>28.512210580938302</c:v>
                </c:pt>
                <c:pt idx="1350">
                  <c:v>28.512510630720101</c:v>
                </c:pt>
                <c:pt idx="1351">
                  <c:v>28.5128139885596</c:v>
                </c:pt>
                <c:pt idx="1352">
                  <c:v>28.513139519327101</c:v>
                </c:pt>
                <c:pt idx="1353">
                  <c:v>28.5134667488269</c:v>
                </c:pt>
                <c:pt idx="1354">
                  <c:v>28.513799759977299</c:v>
                </c:pt>
                <c:pt idx="1355">
                  <c:v>28.514096471898899</c:v>
                </c:pt>
                <c:pt idx="1356">
                  <c:v>28.5144109162025</c:v>
                </c:pt>
                <c:pt idx="1357">
                  <c:v>28.514731469982099</c:v>
                </c:pt>
                <c:pt idx="1358">
                  <c:v>28.5150500866107</c:v>
                </c:pt>
                <c:pt idx="1359">
                  <c:v>28.515363726251501</c:v>
                </c:pt>
                <c:pt idx="1360">
                  <c:v>28.5156277152232</c:v>
                </c:pt>
                <c:pt idx="1361">
                  <c:v>28.5159291359119</c:v>
                </c:pt>
                <c:pt idx="1362">
                  <c:v>28.5162566038302</c:v>
                </c:pt>
                <c:pt idx="1363">
                  <c:v>28.516517552965102</c:v>
                </c:pt>
                <c:pt idx="1364">
                  <c:v>28.5168441864184</c:v>
                </c:pt>
                <c:pt idx="1365">
                  <c:v>28.517175856464299</c:v>
                </c:pt>
                <c:pt idx="1366">
                  <c:v>28.517473671071901</c:v>
                </c:pt>
                <c:pt idx="1367">
                  <c:v>28.517787549131299</c:v>
                </c:pt>
                <c:pt idx="1368">
                  <c:v>28.518101725213899</c:v>
                </c:pt>
                <c:pt idx="1369">
                  <c:v>28.518419507377502</c:v>
                </c:pt>
                <c:pt idx="1370">
                  <c:v>28.518720391624399</c:v>
                </c:pt>
                <c:pt idx="1371">
                  <c:v>28.519015971057801</c:v>
                </c:pt>
                <c:pt idx="1372">
                  <c:v>28.5192988248996</c:v>
                </c:pt>
                <c:pt idx="1373">
                  <c:v>28.519577208392999</c:v>
                </c:pt>
                <c:pt idx="1374">
                  <c:v>28.5199108155898</c:v>
                </c:pt>
                <c:pt idx="1375">
                  <c:v>28.520260486238399</c:v>
                </c:pt>
                <c:pt idx="1376">
                  <c:v>28.520593229167901</c:v>
                </c:pt>
                <c:pt idx="1377">
                  <c:v>28.520906839006301</c:v>
                </c:pt>
                <c:pt idx="1378">
                  <c:v>28.521206620567199</c:v>
                </c:pt>
                <c:pt idx="1379">
                  <c:v>28.521483901374701</c:v>
                </c:pt>
                <c:pt idx="1380">
                  <c:v>28.521807494991201</c:v>
                </c:pt>
                <c:pt idx="1381">
                  <c:v>28.522141936653</c:v>
                </c:pt>
                <c:pt idx="1382">
                  <c:v>28.522469136350502</c:v>
                </c:pt>
                <c:pt idx="1383">
                  <c:v>28.522791090839299</c:v>
                </c:pt>
                <c:pt idx="1384">
                  <c:v>28.523097488515798</c:v>
                </c:pt>
                <c:pt idx="1385">
                  <c:v>28.523395571344299</c:v>
                </c:pt>
                <c:pt idx="1386">
                  <c:v>28.523732218378001</c:v>
                </c:pt>
                <c:pt idx="1387">
                  <c:v>28.524067732923399</c:v>
                </c:pt>
                <c:pt idx="1388">
                  <c:v>28.5243786009482</c:v>
                </c:pt>
                <c:pt idx="1389">
                  <c:v>28.5246861013106</c:v>
                </c:pt>
                <c:pt idx="1390">
                  <c:v>28.525036606424202</c:v>
                </c:pt>
                <c:pt idx="1391">
                  <c:v>28.525398764245899</c:v>
                </c:pt>
                <c:pt idx="1392">
                  <c:v>28.525708231561602</c:v>
                </c:pt>
                <c:pt idx="1393">
                  <c:v>28.526013258331201</c:v>
                </c:pt>
                <c:pt idx="1394">
                  <c:v>28.526324931018699</c:v>
                </c:pt>
                <c:pt idx="1395">
                  <c:v>28.5266865225963</c:v>
                </c:pt>
                <c:pt idx="1396">
                  <c:v>28.5270400675468</c:v>
                </c:pt>
                <c:pt idx="1397">
                  <c:v>28.5273487003974</c:v>
                </c:pt>
                <c:pt idx="1398">
                  <c:v>28.527636829250199</c:v>
                </c:pt>
                <c:pt idx="1399">
                  <c:v>28.527977320783499</c:v>
                </c:pt>
                <c:pt idx="1400">
                  <c:v>28.528324219816099</c:v>
                </c:pt>
                <c:pt idx="1401">
                  <c:v>28.528647545211701</c:v>
                </c:pt>
                <c:pt idx="1402">
                  <c:v>28.5289564760856</c:v>
                </c:pt>
                <c:pt idx="1403">
                  <c:v>28.529291990630998</c:v>
                </c:pt>
                <c:pt idx="1404">
                  <c:v>28.5296208592586</c:v>
                </c:pt>
                <c:pt idx="1405">
                  <c:v>28.529917571180299</c:v>
                </c:pt>
                <c:pt idx="1406">
                  <c:v>28.530259463422698</c:v>
                </c:pt>
                <c:pt idx="1407">
                  <c:v>28.5306144090823</c:v>
                </c:pt>
                <c:pt idx="1408">
                  <c:v>28.530946347349101</c:v>
                </c:pt>
                <c:pt idx="1409">
                  <c:v>28.531263563268599</c:v>
                </c:pt>
                <c:pt idx="1410">
                  <c:v>28.531606021755099</c:v>
                </c:pt>
                <c:pt idx="1411">
                  <c:v>28.531942668788801</c:v>
                </c:pt>
                <c:pt idx="1412">
                  <c:v>28.532289567821401</c:v>
                </c:pt>
                <c:pt idx="1413">
                  <c:v>28.5326153668098</c:v>
                </c:pt>
                <c:pt idx="1414">
                  <c:v>28.532970044248501</c:v>
                </c:pt>
                <c:pt idx="1415">
                  <c:v>28.533330533140099</c:v>
                </c:pt>
                <c:pt idx="1416">
                  <c:v>28.5336788030795</c:v>
                </c:pt>
                <c:pt idx="1417">
                  <c:v>28.534020993345202</c:v>
                </c:pt>
                <c:pt idx="1418">
                  <c:v>28.534369263284599</c:v>
                </c:pt>
                <c:pt idx="1419">
                  <c:v>28.534713122480301</c:v>
                </c:pt>
                <c:pt idx="1420">
                  <c:v>28.535045865409799</c:v>
                </c:pt>
                <c:pt idx="1421">
                  <c:v>28.535391929977301</c:v>
                </c:pt>
                <c:pt idx="1422">
                  <c:v>28.535764071576999</c:v>
                </c:pt>
                <c:pt idx="1423">
                  <c:v>28.536113175981399</c:v>
                </c:pt>
                <c:pt idx="1424">
                  <c:v>28.536500844591099</c:v>
                </c:pt>
                <c:pt idx="1425">
                  <c:v>28.536871585481599</c:v>
                </c:pt>
                <c:pt idx="1426">
                  <c:v>28.537239018314299</c:v>
                </c:pt>
                <c:pt idx="1427">
                  <c:v>28.537639144294701</c:v>
                </c:pt>
                <c:pt idx="1428">
                  <c:v>28.538027915590199</c:v>
                </c:pt>
                <c:pt idx="1429">
                  <c:v>28.5383717449836</c:v>
                </c:pt>
                <c:pt idx="1430">
                  <c:v>28.538729462259202</c:v>
                </c:pt>
                <c:pt idx="1431">
                  <c:v>28.539126846425901</c:v>
                </c:pt>
                <c:pt idx="1432">
                  <c:v>28.5395236345462</c:v>
                </c:pt>
                <c:pt idx="1433">
                  <c:v>28.539910468690799</c:v>
                </c:pt>
                <c:pt idx="1434">
                  <c:v>28.540290656917499</c:v>
                </c:pt>
                <c:pt idx="1435">
                  <c:v>28.540637526147801</c:v>
                </c:pt>
                <c:pt idx="1436">
                  <c:v>28.541001621120401</c:v>
                </c:pt>
                <c:pt idx="1437">
                  <c:v>28.541376266115101</c:v>
                </c:pt>
                <c:pt idx="1438">
                  <c:v>28.541729811065601</c:v>
                </c:pt>
                <c:pt idx="1439">
                  <c:v>28.5420877965621</c:v>
                </c:pt>
                <c:pt idx="1440">
                  <c:v>28.542417767875602</c:v>
                </c:pt>
                <c:pt idx="1441">
                  <c:v>28.542776319616198</c:v>
                </c:pt>
                <c:pt idx="1442">
                  <c:v>28.5431484612159</c:v>
                </c:pt>
                <c:pt idx="1443">
                  <c:v>28.543482306831301</c:v>
                </c:pt>
                <c:pt idx="1444">
                  <c:v>28.543826434247901</c:v>
                </c:pt>
                <c:pt idx="1445">
                  <c:v>28.5441359015636</c:v>
                </c:pt>
                <c:pt idx="1446">
                  <c:v>28.5444656046561</c:v>
                </c:pt>
                <c:pt idx="1447">
                  <c:v>28.544806692235898</c:v>
                </c:pt>
                <c:pt idx="1448">
                  <c:v>28.545129719608202</c:v>
                </c:pt>
                <c:pt idx="1449">
                  <c:v>28.5454746814899</c:v>
                </c:pt>
                <c:pt idx="1450">
                  <c:v>28.5458271237544</c:v>
                </c:pt>
                <c:pt idx="1451">
                  <c:v>28.546151551835901</c:v>
                </c:pt>
                <c:pt idx="1452">
                  <c:v>28.546488467090501</c:v>
                </c:pt>
                <c:pt idx="1453">
                  <c:v>28.5468295546702</c:v>
                </c:pt>
                <c:pt idx="1454">
                  <c:v>28.5471104415588</c:v>
                </c:pt>
                <c:pt idx="1455">
                  <c:v>28.547391358249602</c:v>
                </c:pt>
                <c:pt idx="1456">
                  <c:v>28.5477019282512</c:v>
                </c:pt>
                <c:pt idx="1457">
                  <c:v>28.548025790088602</c:v>
                </c:pt>
                <c:pt idx="1458">
                  <c:v>28.548369917505202</c:v>
                </c:pt>
                <c:pt idx="1459">
                  <c:v>28.548679951065001</c:v>
                </c:pt>
                <c:pt idx="1460">
                  <c:v>28.548944208257598</c:v>
                </c:pt>
                <c:pt idx="1461">
                  <c:v>28.549268368118199</c:v>
                </c:pt>
                <c:pt idx="1462">
                  <c:v>28.549575332038799</c:v>
                </c:pt>
                <c:pt idx="1463">
                  <c:v>28.549879792564301</c:v>
                </c:pt>
                <c:pt idx="1464">
                  <c:v>28.550175670021002</c:v>
                </c:pt>
                <c:pt idx="1465">
                  <c:v>28.550499263637501</c:v>
                </c:pt>
                <c:pt idx="1466">
                  <c:v>28.550795707338199</c:v>
                </c:pt>
                <c:pt idx="1467">
                  <c:v>28.5510793658427</c:v>
                </c:pt>
                <c:pt idx="1468">
                  <c:v>28.5513979824714</c:v>
                </c:pt>
                <c:pt idx="1469">
                  <c:v>28.551723811262001</c:v>
                </c:pt>
                <c:pt idx="1470">
                  <c:v>28.552049908273599</c:v>
                </c:pt>
                <c:pt idx="1471">
                  <c:v>28.552368524902299</c:v>
                </c:pt>
                <c:pt idx="1472">
                  <c:v>28.5526754888228</c:v>
                </c:pt>
                <c:pt idx="1473">
                  <c:v>28.552959445350599</c:v>
                </c:pt>
                <c:pt idx="1474">
                  <c:v>28.553246709936101</c:v>
                </c:pt>
                <c:pt idx="1475">
                  <c:v>28.553570333354902</c:v>
                </c:pt>
                <c:pt idx="1476">
                  <c:v>28.553914460771502</c:v>
                </c:pt>
                <c:pt idx="1477">
                  <c:v>28.554239157073901</c:v>
                </c:pt>
                <c:pt idx="1478">
                  <c:v>28.554548356168699</c:v>
                </c:pt>
                <c:pt idx="1479">
                  <c:v>28.554849210613199</c:v>
                </c:pt>
                <c:pt idx="1480">
                  <c:v>28.555151465766802</c:v>
                </c:pt>
                <c:pt idx="1481">
                  <c:v>28.5554836722545</c:v>
                </c:pt>
                <c:pt idx="1482">
                  <c:v>28.555838886135</c:v>
                </c:pt>
                <c:pt idx="1483">
                  <c:v>28.556166085832501</c:v>
                </c:pt>
                <c:pt idx="1484">
                  <c:v>28.556464734905202</c:v>
                </c:pt>
                <c:pt idx="1485">
                  <c:v>28.556750360362901</c:v>
                </c:pt>
                <c:pt idx="1486">
                  <c:v>28.557053420179301</c:v>
                </c:pt>
                <c:pt idx="1487">
                  <c:v>28.557409468524799</c:v>
                </c:pt>
                <c:pt idx="1488">
                  <c:v>28.557757768266601</c:v>
                </c:pt>
                <c:pt idx="1489">
                  <c:v>28.558074149721101</c:v>
                </c:pt>
                <c:pt idx="1490">
                  <c:v>28.558370593421799</c:v>
                </c:pt>
                <c:pt idx="1491">
                  <c:v>28.558713051908398</c:v>
                </c:pt>
                <c:pt idx="1492">
                  <c:v>28.5590624543361</c:v>
                </c:pt>
                <c:pt idx="1493">
                  <c:v>28.559364977710601</c:v>
                </c:pt>
                <c:pt idx="1494">
                  <c:v>28.559668603771101</c:v>
                </c:pt>
                <c:pt idx="1495">
                  <c:v>28.559995535247701</c:v>
                </c:pt>
                <c:pt idx="1496">
                  <c:v>28.560337725513399</c:v>
                </c:pt>
                <c:pt idx="1497">
                  <c:v>28.560680452220801</c:v>
                </c:pt>
                <c:pt idx="1498">
                  <c:v>28.5609888168506</c:v>
                </c:pt>
                <c:pt idx="1499">
                  <c:v>28.5613068672351</c:v>
                </c:pt>
                <c:pt idx="1500">
                  <c:v>28.561660710208798</c:v>
                </c:pt>
                <c:pt idx="1501">
                  <c:v>28.5619906815223</c:v>
                </c:pt>
                <c:pt idx="1502">
                  <c:v>28.562308463685898</c:v>
                </c:pt>
                <c:pt idx="1503">
                  <c:v>28.562632623546499</c:v>
                </c:pt>
                <c:pt idx="1504">
                  <c:v>28.5629859002761</c:v>
                </c:pt>
                <c:pt idx="1505">
                  <c:v>28.563305351369799</c:v>
                </c:pt>
                <c:pt idx="1506">
                  <c:v>28.563592615955301</c:v>
                </c:pt>
                <c:pt idx="1507">
                  <c:v>28.563921752803701</c:v>
                </c:pt>
                <c:pt idx="1508">
                  <c:v>28.564280870788501</c:v>
                </c:pt>
                <c:pt idx="1509">
                  <c:v>28.564595046871101</c:v>
                </c:pt>
                <c:pt idx="1510">
                  <c:v>28.564903679721699</c:v>
                </c:pt>
                <c:pt idx="1511">
                  <c:v>28.5652636023692</c:v>
                </c:pt>
                <c:pt idx="1512">
                  <c:v>28.565626028411799</c:v>
                </c:pt>
                <c:pt idx="1513">
                  <c:v>28.565975132816199</c:v>
                </c:pt>
                <c:pt idx="1514">
                  <c:v>28.566307071082999</c:v>
                </c:pt>
                <c:pt idx="1515">
                  <c:v>28.566624018781599</c:v>
                </c:pt>
                <c:pt idx="1516">
                  <c:v>28.566983106963999</c:v>
                </c:pt>
                <c:pt idx="1517">
                  <c:v>28.567334178321801</c:v>
                </c:pt>
                <c:pt idx="1518">
                  <c:v>28.5676832827262</c:v>
                </c:pt>
                <c:pt idx="1519">
                  <c:v>28.5680274101428</c:v>
                </c:pt>
                <c:pt idx="1520">
                  <c:v>28.568353238933501</c:v>
                </c:pt>
                <c:pt idx="1521">
                  <c:v>28.568703714244801</c:v>
                </c:pt>
                <c:pt idx="1522">
                  <c:v>28.569090548389301</c:v>
                </c:pt>
                <c:pt idx="1523">
                  <c:v>28.569442722432999</c:v>
                </c:pt>
                <c:pt idx="1524">
                  <c:v>28.569793495767499</c:v>
                </c:pt>
                <c:pt idx="1525">
                  <c:v>28.570170346134098</c:v>
                </c:pt>
                <c:pt idx="1526">
                  <c:v>28.570554408662701</c:v>
                </c:pt>
                <c:pt idx="1527">
                  <c:v>28.5709534319572</c:v>
                </c:pt>
                <c:pt idx="1528">
                  <c:v>28.571364107959699</c:v>
                </c:pt>
                <c:pt idx="1529">
                  <c:v>28.5717456670932</c:v>
                </c:pt>
                <c:pt idx="1530">
                  <c:v>28.5721252890758</c:v>
                </c:pt>
                <c:pt idx="1531">
                  <c:v>28.572477999561201</c:v>
                </c:pt>
                <c:pt idx="1532">
                  <c:v>28.572818789117701</c:v>
                </c:pt>
                <c:pt idx="1533">
                  <c:v>28.573198142879399</c:v>
                </c:pt>
                <c:pt idx="1534">
                  <c:v>28.573612693183801</c:v>
                </c:pt>
                <c:pt idx="1535">
                  <c:v>28.574007007711302</c:v>
                </c:pt>
                <c:pt idx="1536">
                  <c:v>28.574378583066899</c:v>
                </c:pt>
                <c:pt idx="1537">
                  <c:v>28.574718538158301</c:v>
                </c:pt>
                <c:pt idx="1538">
                  <c:v>28.575073215597101</c:v>
                </c:pt>
                <c:pt idx="1539">
                  <c:v>28.575410399072599</c:v>
                </c:pt>
                <c:pt idx="1540">
                  <c:v>28.5757334562472</c:v>
                </c:pt>
                <c:pt idx="1541">
                  <c:v>28.576089504592801</c:v>
                </c:pt>
                <c:pt idx="1542">
                  <c:v>28.576421413057201</c:v>
                </c:pt>
                <c:pt idx="1543">
                  <c:v>28.576757791870001</c:v>
                </c:pt>
                <c:pt idx="1544">
                  <c:v>28.577112707727299</c:v>
                </c:pt>
                <c:pt idx="1545">
                  <c:v>28.577474567525801</c:v>
                </c:pt>
                <c:pt idx="1546">
                  <c:v>28.577835056417399</c:v>
                </c:pt>
                <c:pt idx="1547">
                  <c:v>28.5781725379161</c:v>
                </c:pt>
                <c:pt idx="1548">
                  <c:v>28.578500601880901</c:v>
                </c:pt>
                <c:pt idx="1549">
                  <c:v>28.578850242727199</c:v>
                </c:pt>
                <c:pt idx="1550">
                  <c:v>28.579158577554601</c:v>
                </c:pt>
                <c:pt idx="1551">
                  <c:v>28.579463097684801</c:v>
                </c:pt>
                <c:pt idx="1552">
                  <c:v>28.5797860952548</c:v>
                </c:pt>
                <c:pt idx="1553">
                  <c:v>28.580128583543701</c:v>
                </c:pt>
                <c:pt idx="1554">
                  <c:v>28.580454680555299</c:v>
                </c:pt>
                <c:pt idx="1555">
                  <c:v>28.580740306012999</c:v>
                </c:pt>
                <c:pt idx="1556">
                  <c:v>28.581050607793699</c:v>
                </c:pt>
                <c:pt idx="1557">
                  <c:v>28.5813916655711</c:v>
                </c:pt>
                <c:pt idx="1558">
                  <c:v>28.581719431512699</c:v>
                </c:pt>
                <c:pt idx="1559">
                  <c:v>28.581981453531199</c:v>
                </c:pt>
                <c:pt idx="1560">
                  <c:v>28.582284841173099</c:v>
                </c:pt>
                <c:pt idx="1561">
                  <c:v>28.582573208444501</c:v>
                </c:pt>
                <c:pt idx="1562">
                  <c:v>28.582890722387202</c:v>
                </c:pt>
                <c:pt idx="1563">
                  <c:v>28.583188805215698</c:v>
                </c:pt>
                <c:pt idx="1564">
                  <c:v>28.583504650228399</c:v>
                </c:pt>
                <c:pt idx="1565">
                  <c:v>28.583817157380999</c:v>
                </c:pt>
                <c:pt idx="1566">
                  <c:v>28.584121617906501</c:v>
                </c:pt>
                <c:pt idx="1567">
                  <c:v>28.584447476499498</c:v>
                </c:pt>
                <c:pt idx="1568">
                  <c:v>28.584769401185898</c:v>
                </c:pt>
                <c:pt idx="1569">
                  <c:v>28.585079941385199</c:v>
                </c:pt>
                <c:pt idx="1570">
                  <c:v>28.585378083818298</c:v>
                </c:pt>
                <c:pt idx="1571">
                  <c:v>28.585695538156401</c:v>
                </c:pt>
                <c:pt idx="1572">
                  <c:v>28.586003336541999</c:v>
                </c:pt>
                <c:pt idx="1573">
                  <c:v>28.5862920018367</c:v>
                </c:pt>
                <c:pt idx="1574">
                  <c:v>28.586574587457601</c:v>
                </c:pt>
                <c:pt idx="1575">
                  <c:v>28.586895975702198</c:v>
                </c:pt>
                <c:pt idx="1576">
                  <c:v>28.587238463991099</c:v>
                </c:pt>
                <c:pt idx="1577">
                  <c:v>28.5875684353046</c:v>
                </c:pt>
                <c:pt idx="1578">
                  <c:v>28.587858769529301</c:v>
                </c:pt>
                <c:pt idx="1579">
                  <c:v>28.5881538125209</c:v>
                </c:pt>
                <c:pt idx="1580">
                  <c:v>28.588471028440399</c:v>
                </c:pt>
                <c:pt idx="1581">
                  <c:v>28.58882430517</c:v>
                </c:pt>
                <c:pt idx="1582">
                  <c:v>28.589172575109401</c:v>
                </c:pt>
                <c:pt idx="1583">
                  <c:v>28.589498374097701</c:v>
                </c:pt>
                <c:pt idx="1584">
                  <c:v>28.589797052972699</c:v>
                </c:pt>
                <c:pt idx="1585">
                  <c:v>28.5900674196414</c:v>
                </c:pt>
                <c:pt idx="1586">
                  <c:v>28.590384337537699</c:v>
                </c:pt>
                <c:pt idx="1587">
                  <c:v>28.590736541383698</c:v>
                </c:pt>
                <c:pt idx="1588">
                  <c:v>28.591050121419801</c:v>
                </c:pt>
                <c:pt idx="1589">
                  <c:v>28.591330203645601</c:v>
                </c:pt>
                <c:pt idx="1590">
                  <c:v>28.591676268213199</c:v>
                </c:pt>
                <c:pt idx="1591">
                  <c:v>28.592038128011598</c:v>
                </c:pt>
                <c:pt idx="1592">
                  <c:v>28.592363152139601</c:v>
                </c:pt>
                <c:pt idx="1593">
                  <c:v>28.592668149106899</c:v>
                </c:pt>
                <c:pt idx="1594">
                  <c:v>28.5929895373515</c:v>
                </c:pt>
                <c:pt idx="1595">
                  <c:v>28.5933431121043</c:v>
                </c:pt>
                <c:pt idx="1596">
                  <c:v>28.5936578246287</c:v>
                </c:pt>
                <c:pt idx="1597">
                  <c:v>28.593956503503701</c:v>
                </c:pt>
                <c:pt idx="1598">
                  <c:v>28.594301972024802</c:v>
                </c:pt>
                <c:pt idx="1599">
                  <c:v>28.594658884637699</c:v>
                </c:pt>
                <c:pt idx="1600">
                  <c:v>28.594972464673901</c:v>
                </c:pt>
                <c:pt idx="1601">
                  <c:v>28.5952747198276</c:v>
                </c:pt>
                <c:pt idx="1602">
                  <c:v>28.595616671674598</c:v>
                </c:pt>
                <c:pt idx="1603">
                  <c:v>28.595968815915999</c:v>
                </c:pt>
                <c:pt idx="1604">
                  <c:v>28.596287164323702</c:v>
                </c:pt>
                <c:pt idx="1605">
                  <c:v>28.5965916248492</c:v>
                </c:pt>
                <c:pt idx="1606">
                  <c:v>28.596939358346901</c:v>
                </c:pt>
                <c:pt idx="1607">
                  <c:v>28.597282085054299</c:v>
                </c:pt>
                <c:pt idx="1608">
                  <c:v>28.597591850393201</c:v>
                </c:pt>
                <c:pt idx="1609">
                  <c:v>28.597914013498201</c:v>
                </c:pt>
                <c:pt idx="1610">
                  <c:v>28.598255369298801</c:v>
                </c:pt>
                <c:pt idx="1611">
                  <c:v>28.598596486680901</c:v>
                </c:pt>
                <c:pt idx="1612">
                  <c:v>28.598930630319501</c:v>
                </c:pt>
                <c:pt idx="1613">
                  <c:v>28.599271688096898</c:v>
                </c:pt>
                <c:pt idx="1614">
                  <c:v>28.599620494478099</c:v>
                </c:pt>
                <c:pt idx="1615">
                  <c:v>28.599982950323</c:v>
                </c:pt>
                <c:pt idx="1616">
                  <c:v>28.600332054727499</c:v>
                </c:pt>
                <c:pt idx="1617">
                  <c:v>28.6006570192508</c:v>
                </c:pt>
                <c:pt idx="1618">
                  <c:v>28.600982341401998</c:v>
                </c:pt>
                <c:pt idx="1619">
                  <c:v>28.601351115339199</c:v>
                </c:pt>
                <c:pt idx="1620">
                  <c:v>28.601715776555899</c:v>
                </c:pt>
                <c:pt idx="1621">
                  <c:v>28.6020734640292</c:v>
                </c:pt>
                <c:pt idx="1622">
                  <c:v>28.602441999547899</c:v>
                </c:pt>
                <c:pt idx="1623">
                  <c:v>28.6028196545772</c:v>
                </c:pt>
                <c:pt idx="1624">
                  <c:v>28.603174063794999</c:v>
                </c:pt>
                <c:pt idx="1625">
                  <c:v>28.603525373571301</c:v>
                </c:pt>
                <c:pt idx="1626">
                  <c:v>28.603892240159901</c:v>
                </c:pt>
                <c:pt idx="1627">
                  <c:v>28.604258570306701</c:v>
                </c:pt>
                <c:pt idx="1628">
                  <c:v>28.604648980730001</c:v>
                </c:pt>
                <c:pt idx="1629">
                  <c:v>28.605054113500501</c:v>
                </c:pt>
                <c:pt idx="1630">
                  <c:v>28.605423185460999</c:v>
                </c:pt>
                <c:pt idx="1631">
                  <c:v>28.6058000656299</c:v>
                </c:pt>
                <c:pt idx="1632">
                  <c:v>28.606189641588099</c:v>
                </c:pt>
                <c:pt idx="1633">
                  <c:v>28.606549296014698</c:v>
                </c:pt>
                <c:pt idx="1634">
                  <c:v>28.6069203349284</c:v>
                </c:pt>
                <c:pt idx="1635">
                  <c:v>28.6072963210277</c:v>
                </c:pt>
                <c:pt idx="1636">
                  <c:v>28.607649895780501</c:v>
                </c:pt>
                <c:pt idx="1637">
                  <c:v>28.608021471135999</c:v>
                </c:pt>
                <c:pt idx="1638">
                  <c:v>28.608380529516101</c:v>
                </c:pt>
                <c:pt idx="1639">
                  <c:v>28.608743521802801</c:v>
                </c:pt>
                <c:pt idx="1640">
                  <c:v>28.6091101499728</c:v>
                </c:pt>
                <c:pt idx="1641">
                  <c:v>28.609441492193099</c:v>
                </c:pt>
                <c:pt idx="1642">
                  <c:v>28.6097770067386</c:v>
                </c:pt>
                <c:pt idx="1643">
                  <c:v>28.6100892754726</c:v>
                </c:pt>
                <c:pt idx="1644">
                  <c:v>28.6104106637172</c:v>
                </c:pt>
                <c:pt idx="1645">
                  <c:v>28.610766682260401</c:v>
                </c:pt>
                <c:pt idx="1646">
                  <c:v>28.611121627920099</c:v>
                </c:pt>
                <c:pt idx="1647">
                  <c:v>28.611454639070399</c:v>
                </c:pt>
                <c:pt idx="1648">
                  <c:v>28.611810717218301</c:v>
                </c:pt>
                <c:pt idx="1649">
                  <c:v>28.612161788576</c:v>
                </c:pt>
                <c:pt idx="1650">
                  <c:v>28.612480673425601</c:v>
                </c:pt>
                <c:pt idx="1651">
                  <c:v>28.612810644739099</c:v>
                </c:pt>
                <c:pt idx="1652">
                  <c:v>28.613120350473299</c:v>
                </c:pt>
                <c:pt idx="1653">
                  <c:v>28.613400432699098</c:v>
                </c:pt>
                <c:pt idx="1654">
                  <c:v>28.613697979085799</c:v>
                </c:pt>
                <c:pt idx="1655">
                  <c:v>28.614026579492499</c:v>
                </c:pt>
                <c:pt idx="1656">
                  <c:v>28.614370438688201</c:v>
                </c:pt>
                <c:pt idx="1657">
                  <c:v>28.614711496465599</c:v>
                </c:pt>
                <c:pt idx="1658">
                  <c:v>28.614990982644901</c:v>
                </c:pt>
                <c:pt idx="1659">
                  <c:v>28.6152636142901</c:v>
                </c:pt>
                <c:pt idx="1660">
                  <c:v>28.615597459905501</c:v>
                </c:pt>
                <c:pt idx="1661">
                  <c:v>28.6158891650371</c:v>
                </c:pt>
                <c:pt idx="1662">
                  <c:v>28.616178664796699</c:v>
                </c:pt>
                <c:pt idx="1663">
                  <c:v>28.6165017219714</c:v>
                </c:pt>
                <c:pt idx="1664">
                  <c:v>28.616787347429199</c:v>
                </c:pt>
                <c:pt idx="1665">
                  <c:v>28.6171156498126</c:v>
                </c:pt>
                <c:pt idx="1666">
                  <c:v>28.617445919149301</c:v>
                </c:pt>
                <c:pt idx="1667">
                  <c:v>28.6177589627437</c:v>
                </c:pt>
                <c:pt idx="1668">
                  <c:v>28.618067059152501</c:v>
                </c:pt>
                <c:pt idx="1669">
                  <c:v>28.618376228445001</c:v>
                </c:pt>
                <c:pt idx="1670">
                  <c:v>28.618674609296701</c:v>
                </c:pt>
                <c:pt idx="1671">
                  <c:v>28.618959936731301</c:v>
                </c:pt>
                <c:pt idx="1672">
                  <c:v>28.619252774351001</c:v>
                </c:pt>
                <c:pt idx="1673">
                  <c:v>28.619561407201701</c:v>
                </c:pt>
                <c:pt idx="1674">
                  <c:v>28.619914683931299</c:v>
                </c:pt>
                <c:pt idx="1675">
                  <c:v>28.620236906640901</c:v>
                </c:pt>
                <c:pt idx="1676">
                  <c:v>28.6205432745151</c:v>
                </c:pt>
                <c:pt idx="1677">
                  <c:v>28.620849701993901</c:v>
                </c:pt>
                <c:pt idx="1678">
                  <c:v>28.621150824659299</c:v>
                </c:pt>
                <c:pt idx="1679">
                  <c:v>28.621433112256899</c:v>
                </c:pt>
                <c:pt idx="1680">
                  <c:v>28.621768686406998</c:v>
                </c:pt>
                <c:pt idx="1681">
                  <c:v>28.622113916509502</c:v>
                </c:pt>
                <c:pt idx="1682">
                  <c:v>28.622430297964002</c:v>
                </c:pt>
                <c:pt idx="1683">
                  <c:v>28.622735056512699</c:v>
                </c:pt>
                <c:pt idx="1684">
                  <c:v>28.623074743383299</c:v>
                </c:pt>
                <c:pt idx="1685">
                  <c:v>28.623412999742399</c:v>
                </c:pt>
                <c:pt idx="1686">
                  <c:v>28.623736354940299</c:v>
                </c:pt>
                <c:pt idx="1687">
                  <c:v>28.6240333648852</c:v>
                </c:pt>
                <c:pt idx="1688">
                  <c:v>28.6243497463397</c:v>
                </c:pt>
                <c:pt idx="1689">
                  <c:v>28.624727103345801</c:v>
                </c:pt>
                <c:pt idx="1690">
                  <c:v>28.625047955148599</c:v>
                </c:pt>
                <c:pt idx="1691">
                  <c:v>28.625346336000401</c:v>
                </c:pt>
                <c:pt idx="1692">
                  <c:v>28.625648054712201</c:v>
                </c:pt>
                <c:pt idx="1693">
                  <c:v>28.625992986791498</c:v>
                </c:pt>
                <c:pt idx="1694">
                  <c:v>28.626345429056101</c:v>
                </c:pt>
                <c:pt idx="1695">
                  <c:v>28.6266659828357</c:v>
                </c:pt>
                <c:pt idx="1696">
                  <c:v>28.626972112291199</c:v>
                </c:pt>
                <c:pt idx="1697">
                  <c:v>28.627332303159601</c:v>
                </c:pt>
                <c:pt idx="1698">
                  <c:v>28.627684745424201</c:v>
                </c:pt>
                <c:pt idx="1699">
                  <c:v>28.6280136438541</c:v>
                </c:pt>
                <c:pt idx="1700">
                  <c:v>28.628317269914501</c:v>
                </c:pt>
                <c:pt idx="1701">
                  <c:v>28.628627571695201</c:v>
                </c:pt>
                <c:pt idx="1702">
                  <c:v>28.628967258565801</c:v>
                </c:pt>
                <c:pt idx="1703">
                  <c:v>28.629301402204401</c:v>
                </c:pt>
                <c:pt idx="1704">
                  <c:v>28.629572305314898</c:v>
                </c:pt>
                <c:pt idx="1705">
                  <c:v>28.6298892828158</c:v>
                </c:pt>
                <c:pt idx="1706">
                  <c:v>28.630226168268099</c:v>
                </c:pt>
                <c:pt idx="1707">
                  <c:v>28.6305672260455</c:v>
                </c:pt>
                <c:pt idx="1708">
                  <c:v>28.630902800195599</c:v>
                </c:pt>
                <c:pt idx="1709">
                  <c:v>28.631221923463698</c:v>
                </c:pt>
                <c:pt idx="1710">
                  <c:v>28.631559404962498</c:v>
                </c:pt>
                <c:pt idx="1711">
                  <c:v>28.631940993898301</c:v>
                </c:pt>
                <c:pt idx="1712">
                  <c:v>28.632305595510399</c:v>
                </c:pt>
                <c:pt idx="1713">
                  <c:v>28.632651123636201</c:v>
                </c:pt>
                <c:pt idx="1714">
                  <c:v>28.632991942995002</c:v>
                </c:pt>
                <c:pt idx="1715">
                  <c:v>28.6333291264705</c:v>
                </c:pt>
                <c:pt idx="1716">
                  <c:v>28.6336483093433</c:v>
                </c:pt>
                <c:pt idx="1717">
                  <c:v>28.6340176197223</c:v>
                </c:pt>
                <c:pt idx="1718">
                  <c:v>28.634399208658099</c:v>
                </c:pt>
                <c:pt idx="1719">
                  <c:v>28.6347347232036</c:v>
                </c:pt>
                <c:pt idx="1720">
                  <c:v>28.635096583001999</c:v>
                </c:pt>
                <c:pt idx="1721">
                  <c:v>28.635487291448499</c:v>
                </c:pt>
                <c:pt idx="1722">
                  <c:v>28.635828945272401</c:v>
                </c:pt>
                <c:pt idx="1723">
                  <c:v>28.636179420583598</c:v>
                </c:pt>
                <c:pt idx="1724">
                  <c:v>28.636537406080201</c:v>
                </c:pt>
                <c:pt idx="1725">
                  <c:v>28.636900100343599</c:v>
                </c:pt>
                <c:pt idx="1726">
                  <c:v>28.637292239301601</c:v>
                </c:pt>
                <c:pt idx="1727">
                  <c:v>28.637703988187699</c:v>
                </c:pt>
                <c:pt idx="1728">
                  <c:v>28.638094160192399</c:v>
                </c:pt>
                <c:pt idx="1729">
                  <c:v>28.6384585233859</c:v>
                </c:pt>
                <c:pt idx="1730">
                  <c:v>28.6388522716693</c:v>
                </c:pt>
                <c:pt idx="1731">
                  <c:v>28.6392174693278</c:v>
                </c:pt>
                <c:pt idx="1732">
                  <c:v>28.639582965009598</c:v>
                </c:pt>
                <c:pt idx="1733">
                  <c:v>28.639953407876899</c:v>
                </c:pt>
                <c:pt idx="1734">
                  <c:v>28.640298936002601</c:v>
                </c:pt>
                <c:pt idx="1735">
                  <c:v>28.6406535836391</c:v>
                </c:pt>
                <c:pt idx="1736">
                  <c:v>28.641031834714799</c:v>
                </c:pt>
                <c:pt idx="1737">
                  <c:v>28.641385647886199</c:v>
                </c:pt>
                <c:pt idx="1738">
                  <c:v>28.641751978033</c:v>
                </c:pt>
                <c:pt idx="1739">
                  <c:v>28.6420844527415</c:v>
                </c:pt>
                <c:pt idx="1740">
                  <c:v>28.6424515577487</c:v>
                </c:pt>
                <c:pt idx="1741">
                  <c:v>28.6428167554072</c:v>
                </c:pt>
                <c:pt idx="1742">
                  <c:v>28.643146786325399</c:v>
                </c:pt>
                <c:pt idx="1743">
                  <c:v>28.643492016427899</c:v>
                </c:pt>
                <c:pt idx="1744">
                  <c:v>28.643824729555</c:v>
                </c:pt>
                <c:pt idx="1745">
                  <c:v>28.644161376588698</c:v>
                </c:pt>
                <c:pt idx="1746">
                  <c:v>28.644507202737699</c:v>
                </c:pt>
                <c:pt idx="1747">
                  <c:v>28.644833836191101</c:v>
                </c:pt>
                <c:pt idx="1748">
                  <c:v>28.6451668473414</c:v>
                </c:pt>
                <c:pt idx="1749">
                  <c:v>28.645482155912301</c:v>
                </c:pt>
                <c:pt idx="1750">
                  <c:v>28.6457771989039</c:v>
                </c:pt>
                <c:pt idx="1751">
                  <c:v>28.646086070173201</c:v>
                </c:pt>
                <c:pt idx="1752">
                  <c:v>28.646431061857101</c:v>
                </c:pt>
                <c:pt idx="1753">
                  <c:v>28.646781000726602</c:v>
                </c:pt>
                <c:pt idx="1754">
                  <c:v>28.6470780106715</c:v>
                </c:pt>
                <c:pt idx="1755">
                  <c:v>28.647354993455799</c:v>
                </c:pt>
                <c:pt idx="1756">
                  <c:v>28.647642287843599</c:v>
                </c:pt>
                <c:pt idx="1757">
                  <c:v>28.647942874067201</c:v>
                </c:pt>
                <c:pt idx="1758">
                  <c:v>28.648249301545999</c:v>
                </c:pt>
                <c:pt idx="1759">
                  <c:v>28.6485487552814</c:v>
                </c:pt>
                <c:pt idx="1760">
                  <c:v>28.648868772619199</c:v>
                </c:pt>
                <c:pt idx="1761">
                  <c:v>28.649193200700701</c:v>
                </c:pt>
                <c:pt idx="1762">
                  <c:v>28.6495259734325</c:v>
                </c:pt>
                <c:pt idx="1763">
                  <c:v>28.649834308259901</c:v>
                </c:pt>
                <c:pt idx="1764">
                  <c:v>28.650137636297099</c:v>
                </c:pt>
                <c:pt idx="1765">
                  <c:v>28.650437149637099</c:v>
                </c:pt>
                <c:pt idx="1766">
                  <c:v>28.650723013513499</c:v>
                </c:pt>
                <c:pt idx="1767">
                  <c:v>28.6510261031322</c:v>
                </c:pt>
                <c:pt idx="1768">
                  <c:v>28.651367160909601</c:v>
                </c:pt>
                <c:pt idx="1769">
                  <c:v>28.651684972875501</c:v>
                </c:pt>
                <c:pt idx="1770">
                  <c:v>28.651988300912802</c:v>
                </c:pt>
                <c:pt idx="1771">
                  <c:v>28.652336332433599</c:v>
                </c:pt>
                <c:pt idx="1772">
                  <c:v>28.652676019304199</c:v>
                </c:pt>
                <c:pt idx="1773">
                  <c:v>28.652997705572002</c:v>
                </c:pt>
                <c:pt idx="1774">
                  <c:v>28.653297695749199</c:v>
                </c:pt>
                <c:pt idx="1775">
                  <c:v>28.6535791488818</c:v>
                </c:pt>
                <c:pt idx="1776">
                  <c:v>28.653850946062001</c:v>
                </c:pt>
                <c:pt idx="1777">
                  <c:v>28.6541512342624</c:v>
                </c:pt>
                <c:pt idx="1778">
                  <c:v>28.654488179319301</c:v>
                </c:pt>
                <c:pt idx="1779">
                  <c:v>28.6548306080035</c:v>
                </c:pt>
                <c:pt idx="1780">
                  <c:v>28.65515253269</c:v>
                </c:pt>
                <c:pt idx="1781">
                  <c:v>28.655449244611699</c:v>
                </c:pt>
                <c:pt idx="1782">
                  <c:v>28.655772003763101</c:v>
                </c:pt>
                <c:pt idx="1783">
                  <c:v>28.6561172338657</c:v>
                </c:pt>
                <c:pt idx="1784">
                  <c:v>28.656444463365499</c:v>
                </c:pt>
                <c:pt idx="1785">
                  <c:v>28.6567608448199</c:v>
                </c:pt>
                <c:pt idx="1786">
                  <c:v>28.6570478411845</c:v>
                </c:pt>
                <c:pt idx="1787">
                  <c:v>28.6573762031726</c:v>
                </c:pt>
                <c:pt idx="1788">
                  <c:v>28.6577200027637</c:v>
                </c:pt>
                <c:pt idx="1789">
                  <c:v>28.658062193029298</c:v>
                </c:pt>
                <c:pt idx="1790">
                  <c:v>28.658377799623398</c:v>
                </c:pt>
                <c:pt idx="1791">
                  <c:v>28.658675286405501</c:v>
                </c:pt>
                <c:pt idx="1792">
                  <c:v>28.659016403787501</c:v>
                </c:pt>
                <c:pt idx="1793">
                  <c:v>28.6593616338901</c:v>
                </c:pt>
                <c:pt idx="1794">
                  <c:v>28.659692976110399</c:v>
                </c:pt>
                <c:pt idx="1795">
                  <c:v>28.660007986658002</c:v>
                </c:pt>
                <c:pt idx="1796">
                  <c:v>28.660333249204498</c:v>
                </c:pt>
                <c:pt idx="1797">
                  <c:v>28.660677406423499</c:v>
                </c:pt>
                <c:pt idx="1798">
                  <c:v>28.661012920968901</c:v>
                </c:pt>
                <c:pt idx="1799">
                  <c:v>28.661325130098302</c:v>
                </c:pt>
                <c:pt idx="1800">
                  <c:v>28.661646518342899</c:v>
                </c:pt>
                <c:pt idx="1801">
                  <c:v>28.6620164247684</c:v>
                </c:pt>
                <c:pt idx="1802">
                  <c:v>28.6623466941051</c:v>
                </c:pt>
                <c:pt idx="1803">
                  <c:v>28.662654790513901</c:v>
                </c:pt>
                <c:pt idx="1804">
                  <c:v>28.662954244249299</c:v>
                </c:pt>
                <c:pt idx="1805">
                  <c:v>28.6632839771442</c:v>
                </c:pt>
                <c:pt idx="1806">
                  <c:v>28.663598987691799</c:v>
                </c:pt>
                <c:pt idx="1807">
                  <c:v>28.663914832704499</c:v>
                </c:pt>
                <c:pt idx="1808">
                  <c:v>28.664284739129901</c:v>
                </c:pt>
                <c:pt idx="1809">
                  <c:v>28.664642426603201</c:v>
                </c:pt>
                <c:pt idx="1810">
                  <c:v>28.664979610078699</c:v>
                </c:pt>
                <c:pt idx="1811">
                  <c:v>28.665305707090301</c:v>
                </c:pt>
                <c:pt idx="1812">
                  <c:v>28.665626856916301</c:v>
                </c:pt>
                <c:pt idx="1813">
                  <c:v>28.665980372064499</c:v>
                </c:pt>
                <c:pt idx="1814">
                  <c:v>28.666327271097099</c:v>
                </c:pt>
                <c:pt idx="1815">
                  <c:v>28.6666808458499</c:v>
                </c:pt>
                <c:pt idx="1816">
                  <c:v>28.667027148835999</c:v>
                </c:pt>
                <c:pt idx="1817">
                  <c:v>28.6673546763591</c:v>
                </c:pt>
                <c:pt idx="1818">
                  <c:v>28.667698237531599</c:v>
                </c:pt>
                <c:pt idx="1819">
                  <c:v>28.668087575071201</c:v>
                </c:pt>
                <c:pt idx="1820">
                  <c:v>28.668437513940699</c:v>
                </c:pt>
                <c:pt idx="1821">
                  <c:v>28.668778273694901</c:v>
                </c:pt>
                <c:pt idx="1822">
                  <c:v>28.6691526504687</c:v>
                </c:pt>
                <c:pt idx="1823">
                  <c:v>28.6695062252215</c:v>
                </c:pt>
                <c:pt idx="1824">
                  <c:v>28.6698611112765</c:v>
                </c:pt>
                <c:pt idx="1825">
                  <c:v>28.670224401586399</c:v>
                </c:pt>
                <c:pt idx="1826">
                  <c:v>28.670624527566801</c:v>
                </c:pt>
                <c:pt idx="1827">
                  <c:v>28.671036574476201</c:v>
                </c:pt>
                <c:pt idx="1828">
                  <c:v>28.671391818159002</c:v>
                </c:pt>
                <c:pt idx="1829">
                  <c:v>28.6717686387233</c:v>
                </c:pt>
                <c:pt idx="1830">
                  <c:v>28.672175976865699</c:v>
                </c:pt>
                <c:pt idx="1831">
                  <c:v>28.672559234731601</c:v>
                </c:pt>
                <c:pt idx="1832">
                  <c:v>28.6729429694347</c:v>
                </c:pt>
                <c:pt idx="1833">
                  <c:v>28.673323187463701</c:v>
                </c:pt>
                <c:pt idx="1834">
                  <c:v>28.673682007425199</c:v>
                </c:pt>
                <c:pt idx="1835">
                  <c:v>28.674038860433502</c:v>
                </c:pt>
                <c:pt idx="1836">
                  <c:v>28.674378308885501</c:v>
                </c:pt>
                <c:pt idx="1837">
                  <c:v>28.674759540193499</c:v>
                </c:pt>
                <c:pt idx="1838">
                  <c:v>28.675114485853101</c:v>
                </c:pt>
                <c:pt idx="1839">
                  <c:v>28.675462517374001</c:v>
                </c:pt>
                <c:pt idx="1840">
                  <c:v>28.6758191319636</c:v>
                </c:pt>
                <c:pt idx="1841">
                  <c:v>28.676162693136099</c:v>
                </c:pt>
                <c:pt idx="1842">
                  <c:v>28.6765109630756</c:v>
                </c:pt>
                <c:pt idx="1843">
                  <c:v>28.676843735807299</c:v>
                </c:pt>
                <c:pt idx="1844">
                  <c:v>28.6771792503528</c:v>
                </c:pt>
                <c:pt idx="1845">
                  <c:v>28.677523109548499</c:v>
                </c:pt>
                <c:pt idx="1846">
                  <c:v>28.677845868699901</c:v>
                </c:pt>
                <c:pt idx="1847">
                  <c:v>28.6781983109645</c:v>
                </c:pt>
                <c:pt idx="1848">
                  <c:v>28.678521606557801</c:v>
                </c:pt>
                <c:pt idx="1849">
                  <c:v>28.678833338849898</c:v>
                </c:pt>
                <c:pt idx="1850">
                  <c:v>28.679155263536401</c:v>
                </c:pt>
                <c:pt idx="1851">
                  <c:v>28.679497453802</c:v>
                </c:pt>
                <c:pt idx="1852">
                  <c:v>28.679809662931401</c:v>
                </c:pt>
                <c:pt idx="1853">
                  <c:v>28.680118593805201</c:v>
                </c:pt>
                <c:pt idx="1854">
                  <c:v>28.680433604352899</c:v>
                </c:pt>
                <c:pt idx="1855">
                  <c:v>28.680748614900502</c:v>
                </c:pt>
                <c:pt idx="1856">
                  <c:v>28.681018683546</c:v>
                </c:pt>
                <c:pt idx="1857">
                  <c:v>28.6813389393024</c:v>
                </c:pt>
                <c:pt idx="1858">
                  <c:v>28.681622061365001</c:v>
                </c:pt>
                <c:pt idx="1859">
                  <c:v>28.681909057729602</c:v>
                </c:pt>
                <c:pt idx="1860">
                  <c:v>28.682191345327301</c:v>
                </c:pt>
                <c:pt idx="1861">
                  <c:v>28.682536575429801</c:v>
                </c:pt>
                <c:pt idx="1862">
                  <c:v>28.682853254907499</c:v>
                </c:pt>
                <c:pt idx="1863">
                  <c:v>28.683134171598301</c:v>
                </c:pt>
                <c:pt idx="1864">
                  <c:v>28.683469686143798</c:v>
                </c:pt>
                <c:pt idx="1865">
                  <c:v>28.683771106832399</c:v>
                </c:pt>
                <c:pt idx="1866">
                  <c:v>28.684066149824101</c:v>
                </c:pt>
                <c:pt idx="1867">
                  <c:v>28.684399995439399</c:v>
                </c:pt>
                <c:pt idx="1868">
                  <c:v>28.684728357427499</c:v>
                </c:pt>
                <c:pt idx="1869">
                  <c:v>28.685052189462599</c:v>
                </c:pt>
                <c:pt idx="1870">
                  <c:v>28.685336145990298</c:v>
                </c:pt>
                <c:pt idx="1871">
                  <c:v>28.685652289026201</c:v>
                </c:pt>
                <c:pt idx="1872">
                  <c:v>28.685962829225499</c:v>
                </c:pt>
                <c:pt idx="1873">
                  <c:v>28.686252925031599</c:v>
                </c:pt>
                <c:pt idx="1874">
                  <c:v>28.686549040906801</c:v>
                </c:pt>
                <c:pt idx="1875">
                  <c:v>28.686885985963698</c:v>
                </c:pt>
                <c:pt idx="1876">
                  <c:v>28.687220129602299</c:v>
                </c:pt>
                <c:pt idx="1877">
                  <c:v>28.6875556441478</c:v>
                </c:pt>
                <c:pt idx="1878">
                  <c:v>28.687847349279298</c:v>
                </c:pt>
                <c:pt idx="1879">
                  <c:v>28.688119086854801</c:v>
                </c:pt>
                <c:pt idx="1880">
                  <c:v>28.6884496542148</c:v>
                </c:pt>
                <c:pt idx="1881">
                  <c:v>28.688788506620298</c:v>
                </c:pt>
                <c:pt idx="1882">
                  <c:v>28.689098808400999</c:v>
                </c:pt>
                <c:pt idx="1883">
                  <c:v>28.6894110175304</c:v>
                </c:pt>
                <c:pt idx="1884">
                  <c:v>28.6897271605662</c:v>
                </c:pt>
                <c:pt idx="1885">
                  <c:v>28.690064880483501</c:v>
                </c:pt>
                <c:pt idx="1886">
                  <c:v>28.690400693052201</c:v>
                </c:pt>
                <c:pt idx="1887">
                  <c:v>28.690703484647699</c:v>
                </c:pt>
                <c:pt idx="1888">
                  <c:v>28.6910121174983</c:v>
                </c:pt>
                <c:pt idx="1889">
                  <c:v>28.691366765134699</c:v>
                </c:pt>
                <c:pt idx="1890">
                  <c:v>28.691704008214899</c:v>
                </c:pt>
                <c:pt idx="1891">
                  <c:v>28.6920395227603</c:v>
                </c:pt>
                <c:pt idx="1892">
                  <c:v>28.692353102796499</c:v>
                </c:pt>
                <c:pt idx="1893">
                  <c:v>28.6926811667613</c:v>
                </c:pt>
                <c:pt idx="1894">
                  <c:v>28.693034979932701</c:v>
                </c:pt>
                <c:pt idx="1895">
                  <c:v>28.693356964223799</c:v>
                </c:pt>
                <c:pt idx="1896">
                  <c:v>28.693675551050099</c:v>
                </c:pt>
                <c:pt idx="1897">
                  <c:v>28.693996104829701</c:v>
                </c:pt>
                <c:pt idx="1898">
                  <c:v>28.694333824747002</c:v>
                </c:pt>
                <c:pt idx="1899">
                  <c:v>28.6946793528728</c:v>
                </c:pt>
                <c:pt idx="1900">
                  <c:v>28.695005211465698</c:v>
                </c:pt>
                <c:pt idx="1901">
                  <c:v>28.695332679384101</c:v>
                </c:pt>
                <c:pt idx="1902">
                  <c:v>28.695637676351499</c:v>
                </c:pt>
                <c:pt idx="1903">
                  <c:v>28.695966038339499</c:v>
                </c:pt>
                <c:pt idx="1904">
                  <c:v>28.696282419793999</c:v>
                </c:pt>
                <c:pt idx="1905">
                  <c:v>28.696596595876599</c:v>
                </c:pt>
                <c:pt idx="1906">
                  <c:v>28.696939620607299</c:v>
                </c:pt>
                <c:pt idx="1907">
                  <c:v>28.697263750665599</c:v>
                </c:pt>
                <c:pt idx="1908">
                  <c:v>28.697567376726099</c:v>
                </c:pt>
                <c:pt idx="1909">
                  <c:v>28.6979261966876</c:v>
                </c:pt>
                <c:pt idx="1910">
                  <c:v>28.698290857904301</c:v>
                </c:pt>
                <c:pt idx="1911">
                  <c:v>28.698640558355201</c:v>
                </c:pt>
                <c:pt idx="1912">
                  <c:v>28.698973271482402</c:v>
                </c:pt>
                <c:pt idx="1913">
                  <c:v>28.699297997587099</c:v>
                </c:pt>
                <c:pt idx="1914">
                  <c:v>28.6996479364566</c:v>
                </c:pt>
                <c:pt idx="1915">
                  <c:v>28.7000031801395</c:v>
                </c:pt>
                <c:pt idx="1916">
                  <c:v>28.700351450078902</c:v>
                </c:pt>
                <c:pt idx="1917">
                  <c:v>28.700704965227001</c:v>
                </c:pt>
                <c:pt idx="1918">
                  <c:v>28.701045784585901</c:v>
                </c:pt>
                <c:pt idx="1919">
                  <c:v>28.7013746830157</c:v>
                </c:pt>
                <c:pt idx="1920">
                  <c:v>28.701715740793102</c:v>
                </c:pt>
                <c:pt idx="1921">
                  <c:v>28.7020690175227</c:v>
                </c:pt>
                <c:pt idx="1922">
                  <c:v>28.702448639505299</c:v>
                </c:pt>
                <c:pt idx="1923">
                  <c:v>28.702840718858599</c:v>
                </c:pt>
                <c:pt idx="1924">
                  <c:v>28.703243109815499</c:v>
                </c:pt>
                <c:pt idx="1925">
                  <c:v>28.703639599912599</c:v>
                </c:pt>
                <c:pt idx="1926">
                  <c:v>28.7039909692935</c:v>
                </c:pt>
                <c:pt idx="1927">
                  <c:v>28.7043414446048</c:v>
                </c:pt>
                <c:pt idx="1928">
                  <c:v>28.7047304841212</c:v>
                </c:pt>
                <c:pt idx="1929">
                  <c:v>28.705139789216901</c:v>
                </c:pt>
                <c:pt idx="1930">
                  <c:v>28.7055155368976</c:v>
                </c:pt>
                <c:pt idx="1931">
                  <c:v>28.705888781183202</c:v>
                </c:pt>
                <c:pt idx="1932">
                  <c:v>28.7062711449794</c:v>
                </c:pt>
                <c:pt idx="1933">
                  <c:v>28.706636044614701</c:v>
                </c:pt>
                <c:pt idx="1934">
                  <c:v>28.7070226403407</c:v>
                </c:pt>
                <c:pt idx="1935">
                  <c:v>28.707388910882901</c:v>
                </c:pt>
                <c:pt idx="1936">
                  <c:v>28.707742485635698</c:v>
                </c:pt>
                <c:pt idx="1937">
                  <c:v>28.708094927900198</c:v>
                </c:pt>
                <c:pt idx="1938">
                  <c:v>28.708458993070501</c:v>
                </c:pt>
                <c:pt idx="1939">
                  <c:v>28.708810362451501</c:v>
                </c:pt>
                <c:pt idx="1940">
                  <c:v>28.709163639181</c:v>
                </c:pt>
                <c:pt idx="1941">
                  <c:v>28.709511909120501</c:v>
                </c:pt>
                <c:pt idx="1942">
                  <c:v>28.709847423665899</c:v>
                </c:pt>
                <c:pt idx="1943">
                  <c:v>28.7101923557452</c:v>
                </c:pt>
                <c:pt idx="1944">
                  <c:v>28.710517379873199</c:v>
                </c:pt>
                <c:pt idx="1945">
                  <c:v>28.7108456822566</c:v>
                </c:pt>
                <c:pt idx="1946">
                  <c:v>28.711186740034002</c:v>
                </c:pt>
                <c:pt idx="1947">
                  <c:v>28.711504253976699</c:v>
                </c:pt>
                <c:pt idx="1948">
                  <c:v>28.711837026708501</c:v>
                </c:pt>
                <c:pt idx="1949">
                  <c:v>28.712183627717899</c:v>
                </c:pt>
                <c:pt idx="1950">
                  <c:v>28.7124972673587</c:v>
                </c:pt>
                <c:pt idx="1951">
                  <c:v>28.712814483278201</c:v>
                </c:pt>
                <c:pt idx="1952">
                  <c:v>28.713149997823599</c:v>
                </c:pt>
                <c:pt idx="1953">
                  <c:v>28.713455590837398</c:v>
                </c:pt>
                <c:pt idx="1954">
                  <c:v>28.713742348783398</c:v>
                </c:pt>
                <c:pt idx="1955">
                  <c:v>28.714048716657601</c:v>
                </c:pt>
                <c:pt idx="1956">
                  <c:v>28.714360389345099</c:v>
                </c:pt>
                <c:pt idx="1957">
                  <c:v>28.714672658079099</c:v>
                </c:pt>
                <c:pt idx="1958">
                  <c:v>28.714995417230501</c:v>
                </c:pt>
                <c:pt idx="1959">
                  <c:v>28.715325388543999</c:v>
                </c:pt>
                <c:pt idx="1960">
                  <c:v>28.715625736349001</c:v>
                </c:pt>
                <c:pt idx="1961">
                  <c:v>28.715898308389601</c:v>
                </c:pt>
                <c:pt idx="1962">
                  <c:v>28.7162116500072</c:v>
                </c:pt>
                <c:pt idx="1963">
                  <c:v>28.716528865926701</c:v>
                </c:pt>
                <c:pt idx="1964">
                  <c:v>28.716848287217999</c:v>
                </c:pt>
                <c:pt idx="1965">
                  <c:v>28.717115912073002</c:v>
                </c:pt>
                <c:pt idx="1966">
                  <c:v>28.717417571180299</c:v>
                </c:pt>
                <c:pt idx="1967">
                  <c:v>28.7177489730052</c:v>
                </c:pt>
                <c:pt idx="1968">
                  <c:v>28.718066725366501</c:v>
                </c:pt>
                <c:pt idx="1969">
                  <c:v>28.718362066381399</c:v>
                </c:pt>
                <c:pt idx="1970">
                  <c:v>28.718654904001099</c:v>
                </c:pt>
                <c:pt idx="1971">
                  <c:v>28.718949946992801</c:v>
                </c:pt>
                <c:pt idx="1972">
                  <c:v>28.7192849250964</c:v>
                </c:pt>
                <c:pt idx="1973">
                  <c:v>28.719619605176799</c:v>
                </c:pt>
                <c:pt idx="1974">
                  <c:v>28.719916317098502</c:v>
                </c:pt>
                <c:pt idx="1975">
                  <c:v>28.7202418776683</c:v>
                </c:pt>
                <c:pt idx="1976">
                  <c:v>28.720574590795401</c:v>
                </c:pt>
                <c:pt idx="1977">
                  <c:v>28.720896575086499</c:v>
                </c:pt>
                <c:pt idx="1978">
                  <c:v>28.721192154519901</c:v>
                </c:pt>
                <c:pt idx="1979">
                  <c:v>28.721488270395199</c:v>
                </c:pt>
                <c:pt idx="1980">
                  <c:v>28.721812758081299</c:v>
                </c:pt>
                <c:pt idx="1981">
                  <c:v>28.722138855092901</c:v>
                </c:pt>
                <c:pt idx="1982">
                  <c:v>28.722450766199</c:v>
                </c:pt>
                <c:pt idx="1983">
                  <c:v>28.722746107213901</c:v>
                </c:pt>
                <c:pt idx="1984">
                  <c:v>28.723074171178698</c:v>
                </c:pt>
                <c:pt idx="1985">
                  <c:v>28.7234171363048</c:v>
                </c:pt>
                <c:pt idx="1986">
                  <c:v>28.7237454982928</c:v>
                </c:pt>
                <c:pt idx="1987">
                  <c:v>28.7240563365153</c:v>
                </c:pt>
                <c:pt idx="1988">
                  <c:v>28.724353048436999</c:v>
                </c:pt>
                <c:pt idx="1989">
                  <c:v>28.724701854818299</c:v>
                </c:pt>
                <c:pt idx="1990">
                  <c:v>28.725054058664199</c:v>
                </c:pt>
                <c:pt idx="1991">
                  <c:v>28.725385937326301</c:v>
                </c:pt>
                <c:pt idx="1992">
                  <c:v>28.7256992789439</c:v>
                </c:pt>
                <c:pt idx="1993">
                  <c:v>28.726016554468099</c:v>
                </c:pt>
                <c:pt idx="1994">
                  <c:v>28.726364287965701</c:v>
                </c:pt>
                <c:pt idx="1995">
                  <c:v>28.726702842348001</c:v>
                </c:pt>
                <c:pt idx="1996">
                  <c:v>28.727028939359599</c:v>
                </c:pt>
                <c:pt idx="1997">
                  <c:v>28.727332565420099</c:v>
                </c:pt>
                <c:pt idx="1998">
                  <c:v>28.727663371198599</c:v>
                </c:pt>
                <c:pt idx="1999">
                  <c:v>28.727999183767199</c:v>
                </c:pt>
                <c:pt idx="2000">
                  <c:v>28.728326651685599</c:v>
                </c:pt>
                <c:pt idx="2001">
                  <c:v>28.728626165025599</c:v>
                </c:pt>
                <c:pt idx="2002">
                  <c:v>28.7289611431293</c:v>
                </c:pt>
                <c:pt idx="2003">
                  <c:v>28.729297194116501</c:v>
                </c:pt>
                <c:pt idx="2004">
                  <c:v>28.729607793920401</c:v>
                </c:pt>
                <c:pt idx="2005">
                  <c:v>28.7299302550487</c:v>
                </c:pt>
                <c:pt idx="2006">
                  <c:v>28.730284127824699</c:v>
                </c:pt>
                <c:pt idx="2007">
                  <c:v>28.730607423418</c:v>
                </c:pt>
                <c:pt idx="2008">
                  <c:v>28.730920526616998</c:v>
                </c:pt>
                <c:pt idx="2009">
                  <c:v>28.731265458696299</c:v>
                </c:pt>
                <c:pt idx="2010">
                  <c:v>28.731609556310602</c:v>
                </c:pt>
                <c:pt idx="2011">
                  <c:v>28.731954786413102</c:v>
                </c:pt>
                <c:pt idx="2012">
                  <c:v>28.732282015912901</c:v>
                </c:pt>
                <c:pt idx="2013">
                  <c:v>28.732624206178599</c:v>
                </c:pt>
                <c:pt idx="2014">
                  <c:v>28.73297801935</c:v>
                </c:pt>
                <c:pt idx="2015">
                  <c:v>28.733320209615599</c:v>
                </c:pt>
                <c:pt idx="2016">
                  <c:v>28.7336629363231</c:v>
                </c:pt>
                <c:pt idx="2017">
                  <c:v>28.733998510473199</c:v>
                </c:pt>
                <c:pt idx="2018">
                  <c:v>28.7343309851817</c:v>
                </c:pt>
                <c:pt idx="2019">
                  <c:v>28.734708103769201</c:v>
                </c:pt>
                <c:pt idx="2020">
                  <c:v>28.735089096658601</c:v>
                </c:pt>
                <c:pt idx="2021">
                  <c:v>28.7354567977122</c:v>
                </c:pt>
                <c:pt idx="2022">
                  <c:v>28.7357967230014</c:v>
                </c:pt>
                <c:pt idx="2023">
                  <c:v>28.736147257917299</c:v>
                </c:pt>
                <c:pt idx="2024">
                  <c:v>28.736524078481601</c:v>
                </c:pt>
                <c:pt idx="2025">
                  <c:v>28.736908170812502</c:v>
                </c:pt>
                <c:pt idx="2026">
                  <c:v>28.737296375863899</c:v>
                </c:pt>
                <c:pt idx="2027">
                  <c:v>28.737684580915399</c:v>
                </c:pt>
                <c:pt idx="2028">
                  <c:v>28.738056454294099</c:v>
                </c:pt>
                <c:pt idx="2029">
                  <c:v>28.738424930208101</c:v>
                </c:pt>
                <c:pt idx="2030">
                  <c:v>28.7388187380961</c:v>
                </c:pt>
                <c:pt idx="2031">
                  <c:v>28.739208314054402</c:v>
                </c:pt>
                <c:pt idx="2032">
                  <c:v>28.739578756921698</c:v>
                </c:pt>
                <c:pt idx="2033">
                  <c:v>28.7399447890452</c:v>
                </c:pt>
                <c:pt idx="2034">
                  <c:v>28.7402931185893</c:v>
                </c:pt>
                <c:pt idx="2035">
                  <c:v>28.740638050668601</c:v>
                </c:pt>
                <c:pt idx="2036">
                  <c:v>28.741006824605901</c:v>
                </c:pt>
                <c:pt idx="2037">
                  <c:v>28.741365942590601</c:v>
                </c:pt>
                <c:pt idx="2038">
                  <c:v>28.741740021341201</c:v>
                </c:pt>
                <c:pt idx="2039">
                  <c:v>28.7420816751651</c:v>
                </c:pt>
                <c:pt idx="2040">
                  <c:v>28.742427978151198</c:v>
                </c:pt>
                <c:pt idx="2041">
                  <c:v>28.742794308297999</c:v>
                </c:pt>
                <c:pt idx="2042">
                  <c:v>28.743121478193199</c:v>
                </c:pt>
                <c:pt idx="2043">
                  <c:v>28.743474754922801</c:v>
                </c:pt>
                <c:pt idx="2044">
                  <c:v>28.743806693189502</c:v>
                </c:pt>
                <c:pt idx="2045">
                  <c:v>28.744146916501901</c:v>
                </c:pt>
                <c:pt idx="2046">
                  <c:v>28.74450800144</c:v>
                </c:pt>
                <c:pt idx="2047">
                  <c:v>28.744843515985401</c:v>
                </c:pt>
                <c:pt idx="2048">
                  <c:v>28.745192620389901</c:v>
                </c:pt>
                <c:pt idx="2049">
                  <c:v>28.745497080915399</c:v>
                </c:pt>
                <c:pt idx="2050">
                  <c:v>28.7457934948138</c:v>
                </c:pt>
                <c:pt idx="2051">
                  <c:v>28.7461054655246</c:v>
                </c:pt>
                <c:pt idx="2052">
                  <c:v>28.7464432450465</c:v>
                </c:pt>
                <c:pt idx="2053">
                  <c:v>28.746774885290101</c:v>
                </c:pt>
                <c:pt idx="2054">
                  <c:v>28.747091266744501</c:v>
                </c:pt>
                <c:pt idx="2055">
                  <c:v>28.7474046083621</c:v>
                </c:pt>
                <c:pt idx="2056">
                  <c:v>28.747723195188399</c:v>
                </c:pt>
                <c:pt idx="2057">
                  <c:v>28.748051795595099</c:v>
                </c:pt>
                <c:pt idx="2058">
                  <c:v>28.7483604284457</c:v>
                </c:pt>
                <c:pt idx="2059">
                  <c:v>28.7486260863475</c:v>
                </c:pt>
                <c:pt idx="2060">
                  <c:v>28.7489419313602</c:v>
                </c:pt>
                <c:pt idx="2061">
                  <c:v>28.749229762189799</c:v>
                </c:pt>
                <c:pt idx="2062">
                  <c:v>28.749535355203498</c:v>
                </c:pt>
                <c:pt idx="2063">
                  <c:v>28.749846193425999</c:v>
                </c:pt>
                <c:pt idx="2064">
                  <c:v>28.750160667531901</c:v>
                </c:pt>
                <c:pt idx="2065">
                  <c:v>28.750474247568</c:v>
                </c:pt>
                <c:pt idx="2066">
                  <c:v>28.750790688627202</c:v>
                </c:pt>
                <c:pt idx="2067">
                  <c:v>28.751067671411398</c:v>
                </c:pt>
                <c:pt idx="2068">
                  <c:v>28.751368555658299</c:v>
                </c:pt>
                <c:pt idx="2069">
                  <c:v>28.7516683074168</c:v>
                </c:pt>
                <c:pt idx="2070">
                  <c:v>28.751957807176499</c:v>
                </c:pt>
                <c:pt idx="2071">
                  <c:v>28.752258393400101</c:v>
                </c:pt>
                <c:pt idx="2072">
                  <c:v>28.752608868711398</c:v>
                </c:pt>
                <c:pt idx="2073">
                  <c:v>28.7529491516284</c:v>
                </c:pt>
                <c:pt idx="2074">
                  <c:v>28.753266367547901</c:v>
                </c:pt>
                <c:pt idx="2075">
                  <c:v>28.753585550420699</c:v>
                </c:pt>
                <c:pt idx="2076">
                  <c:v>28.753891918294801</c:v>
                </c:pt>
                <c:pt idx="2077">
                  <c:v>28.7541902991466</c:v>
                </c:pt>
                <c:pt idx="2078">
                  <c:v>28.754479500883001</c:v>
                </c:pt>
                <c:pt idx="2079">
                  <c:v>28.754813644521601</c:v>
                </c:pt>
                <c:pt idx="2080">
                  <c:v>28.7551480861835</c:v>
                </c:pt>
                <c:pt idx="2081">
                  <c:v>28.755466673009799</c:v>
                </c:pt>
                <c:pt idx="2082">
                  <c:v>28.755770597093498</c:v>
                </c:pt>
                <c:pt idx="2083">
                  <c:v>28.756063136690099</c:v>
                </c:pt>
                <c:pt idx="2084">
                  <c:v>28.756409499280799</c:v>
                </c:pt>
                <c:pt idx="2085">
                  <c:v>28.756747815244601</c:v>
                </c:pt>
                <c:pt idx="2086">
                  <c:v>28.757069441907799</c:v>
                </c:pt>
                <c:pt idx="2087">
                  <c:v>28.757366749875899</c:v>
                </c:pt>
                <c:pt idx="2088">
                  <c:v>28.7576917143993</c:v>
                </c:pt>
                <c:pt idx="2089">
                  <c:v>28.758039984338701</c:v>
                </c:pt>
                <c:pt idx="2090">
                  <c:v>28.7583783003024</c:v>
                </c:pt>
                <c:pt idx="2091">
                  <c:v>28.7587016555003</c:v>
                </c:pt>
                <c:pt idx="2092">
                  <c:v>28.759009155862699</c:v>
                </c:pt>
                <c:pt idx="2093">
                  <c:v>28.759359631174</c:v>
                </c:pt>
                <c:pt idx="2094">
                  <c:v>28.7597065302066</c:v>
                </c:pt>
                <c:pt idx="2095">
                  <c:v>28.7600476475886</c:v>
                </c:pt>
                <c:pt idx="2096">
                  <c:v>28.7603531809978</c:v>
                </c:pt>
                <c:pt idx="2097">
                  <c:v>28.760642442338899</c:v>
                </c:pt>
                <c:pt idx="2098">
                  <c:v>28.761006507509101</c:v>
                </c:pt>
                <c:pt idx="2099">
                  <c:v>28.761382553213</c:v>
                </c:pt>
                <c:pt idx="2100">
                  <c:v>28.761707517736301</c:v>
                </c:pt>
                <c:pt idx="2101">
                  <c:v>28.761996183030998</c:v>
                </c:pt>
                <c:pt idx="2102">
                  <c:v>28.762298140161398</c:v>
                </c:pt>
                <c:pt idx="2103">
                  <c:v>28.7626264425448</c:v>
                </c:pt>
                <c:pt idx="2104">
                  <c:v>28.762941214673901</c:v>
                </c:pt>
                <c:pt idx="2105">
                  <c:v>28.763276729219299</c:v>
                </c:pt>
                <c:pt idx="2106">
                  <c:v>28.7636192175082</c:v>
                </c:pt>
                <c:pt idx="2107">
                  <c:v>28.763949188821702</c:v>
                </c:pt>
                <c:pt idx="2108">
                  <c:v>28.764257225625901</c:v>
                </c:pt>
                <c:pt idx="2109">
                  <c:v>28.764604720704899</c:v>
                </c:pt>
                <c:pt idx="2110">
                  <c:v>28.764961037271402</c:v>
                </c:pt>
                <c:pt idx="2111">
                  <c:v>28.765299591653701</c:v>
                </c:pt>
                <c:pt idx="2112">
                  <c:v>28.765620145433299</c:v>
                </c:pt>
                <c:pt idx="2113">
                  <c:v>28.7659592958621</c:v>
                </c:pt>
                <c:pt idx="2114">
                  <c:v>28.766310069196599</c:v>
                </c:pt>
                <c:pt idx="2115">
                  <c:v>28.7666691871814</c:v>
                </c:pt>
                <c:pt idx="2116">
                  <c:v>28.7670146557025</c:v>
                </c:pt>
                <c:pt idx="2117">
                  <c:v>28.7673449250392</c:v>
                </c:pt>
                <c:pt idx="2118">
                  <c:v>28.767664942376999</c:v>
                </c:pt>
                <c:pt idx="2119">
                  <c:v>28.768022093408501</c:v>
                </c:pt>
                <c:pt idx="2120">
                  <c:v>28.7684050532512</c:v>
                </c:pt>
                <c:pt idx="2121">
                  <c:v>28.768781873815399</c:v>
                </c:pt>
                <c:pt idx="2122">
                  <c:v>28.769115182989001</c:v>
                </c:pt>
                <c:pt idx="2123">
                  <c:v>28.769482049577601</c:v>
                </c:pt>
                <c:pt idx="2124">
                  <c:v>28.769866380327102</c:v>
                </c:pt>
                <c:pt idx="2125">
                  <c:v>28.770225498311898</c:v>
                </c:pt>
                <c:pt idx="2126">
                  <c:v>28.770598146550999</c:v>
                </c:pt>
                <c:pt idx="2127">
                  <c:v>28.7710002394847</c:v>
                </c:pt>
                <c:pt idx="2128">
                  <c:v>28.771385702722501</c:v>
                </c:pt>
                <c:pt idx="2129">
                  <c:v>28.7717586489848</c:v>
                </c:pt>
                <c:pt idx="2130">
                  <c:v>28.772141310804301</c:v>
                </c:pt>
                <c:pt idx="2131">
                  <c:v>28.7725175949267</c:v>
                </c:pt>
                <c:pt idx="2132">
                  <c:v>28.7728733750514</c:v>
                </c:pt>
                <c:pt idx="2133">
                  <c:v>28.7732491227321</c:v>
                </c:pt>
                <c:pt idx="2134">
                  <c:v>28.773629281156499</c:v>
                </c:pt>
                <c:pt idx="2135">
                  <c:v>28.773988399141199</c:v>
                </c:pt>
                <c:pt idx="2136">
                  <c:v>28.774358543985301</c:v>
                </c:pt>
                <c:pt idx="2137">
                  <c:v>28.774697157972199</c:v>
                </c:pt>
                <c:pt idx="2138">
                  <c:v>28.7750448914699</c:v>
                </c:pt>
                <c:pt idx="2139">
                  <c:v>28.775405618779999</c:v>
                </c:pt>
                <c:pt idx="2140">
                  <c:v>28.7757408949069</c:v>
                </c:pt>
                <c:pt idx="2141">
                  <c:v>28.776108297937299</c:v>
                </c:pt>
                <c:pt idx="2142">
                  <c:v>28.7764510246448</c:v>
                </c:pt>
                <c:pt idx="2143">
                  <c:v>28.7767973872356</c:v>
                </c:pt>
                <c:pt idx="2144">
                  <c:v>28.777153703802</c:v>
                </c:pt>
                <c:pt idx="2145">
                  <c:v>28.777488145463899</c:v>
                </c:pt>
                <c:pt idx="2146">
                  <c:v>28.777841660612001</c:v>
                </c:pt>
                <c:pt idx="2147">
                  <c:v>28.778143081300598</c:v>
                </c:pt>
                <c:pt idx="2148">
                  <c:v>28.7784395548038</c:v>
                </c:pt>
                <c:pt idx="2149">
                  <c:v>28.778773102395899</c:v>
                </c:pt>
                <c:pt idx="2150">
                  <c:v>28.779141935937801</c:v>
                </c:pt>
                <c:pt idx="2151">
                  <c:v>28.779465529554301</c:v>
                </c:pt>
                <c:pt idx="2152">
                  <c:v>28.779782745473799</c:v>
                </c:pt>
                <c:pt idx="2153">
                  <c:v>28.780115518205601</c:v>
                </c:pt>
                <c:pt idx="2154">
                  <c:v>28.7804360719852</c:v>
                </c:pt>
                <c:pt idx="2155">
                  <c:v>28.7807219358615</c:v>
                </c:pt>
                <c:pt idx="2156">
                  <c:v>28.7810142370395</c:v>
                </c:pt>
                <c:pt idx="2157">
                  <c:v>28.7813178631</c:v>
                </c:pt>
                <c:pt idx="2158">
                  <c:v>28.7816214891605</c:v>
                </c:pt>
                <c:pt idx="2159">
                  <c:v>28.7819345327548</c:v>
                </c:pt>
                <c:pt idx="2160">
                  <c:v>28.7822468014888</c:v>
                </c:pt>
                <c:pt idx="2161">
                  <c:v>28.7825737329654</c:v>
                </c:pt>
                <c:pt idx="2162">
                  <c:v>28.782891485326701</c:v>
                </c:pt>
                <c:pt idx="2163">
                  <c:v>28.783206257455699</c:v>
                </c:pt>
                <c:pt idx="2164">
                  <c:v>28.7835112544231</c:v>
                </c:pt>
                <c:pt idx="2165">
                  <c:v>28.7837985488109</c:v>
                </c:pt>
                <c:pt idx="2166">
                  <c:v>28.784088048570499</c:v>
                </c:pt>
                <c:pt idx="2167">
                  <c:v>28.784408304326899</c:v>
                </c:pt>
                <c:pt idx="2168">
                  <c:v>28.784707817666899</c:v>
                </c:pt>
                <c:pt idx="2169">
                  <c:v>28.785019728773001</c:v>
                </c:pt>
                <c:pt idx="2170">
                  <c:v>28.7853178712062</c:v>
                </c:pt>
                <c:pt idx="2171">
                  <c:v>28.7856378289394</c:v>
                </c:pt>
                <c:pt idx="2172">
                  <c:v>28.785974773996301</c:v>
                </c:pt>
                <c:pt idx="2173">
                  <c:v>28.786290857427499</c:v>
                </c:pt>
                <c:pt idx="2174">
                  <c:v>28.7866100403003</c:v>
                </c:pt>
                <c:pt idx="2175">
                  <c:v>28.786922011011001</c:v>
                </c:pt>
                <c:pt idx="2176">
                  <c:v>28.787217590444499</c:v>
                </c:pt>
                <c:pt idx="2177">
                  <c:v>28.787519011133099</c:v>
                </c:pt>
                <c:pt idx="2178">
                  <c:v>28.787871453397699</c:v>
                </c:pt>
                <c:pt idx="2179">
                  <c:v>28.788189265363599</c:v>
                </c:pt>
                <c:pt idx="2180">
                  <c:v>28.788509223096799</c:v>
                </c:pt>
                <c:pt idx="2181">
                  <c:v>28.788814816110499</c:v>
                </c:pt>
                <c:pt idx="2182">
                  <c:v>28.789101812475099</c:v>
                </c:pt>
                <c:pt idx="2183">
                  <c:v>28.789411577814001</c:v>
                </c:pt>
                <c:pt idx="2184">
                  <c:v>28.7897584768466</c:v>
                </c:pt>
                <c:pt idx="2185">
                  <c:v>28.790083143346699</c:v>
                </c:pt>
                <c:pt idx="2186">
                  <c:v>28.790390941732301</c:v>
                </c:pt>
                <c:pt idx="2187">
                  <c:v>28.790683481328902</c:v>
                </c:pt>
                <c:pt idx="2188">
                  <c:v>28.791021260850801</c:v>
                </c:pt>
                <c:pt idx="2189">
                  <c:v>28.7913709016971</c:v>
                </c:pt>
                <c:pt idx="2190">
                  <c:v>28.791696998708598</c:v>
                </c:pt>
                <c:pt idx="2191">
                  <c:v>28.792001757257399</c:v>
                </c:pt>
                <c:pt idx="2192">
                  <c:v>28.792340073221101</c:v>
                </c:pt>
                <c:pt idx="2193">
                  <c:v>28.7926769586734</c:v>
                </c:pt>
                <c:pt idx="2194">
                  <c:v>28.792991969220999</c:v>
                </c:pt>
                <c:pt idx="2195">
                  <c:v>28.793318662278999</c:v>
                </c:pt>
                <c:pt idx="2196">
                  <c:v>28.793683263891101</c:v>
                </c:pt>
                <c:pt idx="2197">
                  <c:v>28.794018003576198</c:v>
                </c:pt>
                <c:pt idx="2198">
                  <c:v>28.794350478284699</c:v>
                </c:pt>
                <c:pt idx="2199">
                  <c:v>28.794658515088901</c:v>
                </c:pt>
                <c:pt idx="2200">
                  <c:v>28.794968816869599</c:v>
                </c:pt>
                <c:pt idx="2201">
                  <c:v>28.7952949138812</c:v>
                </c:pt>
                <c:pt idx="2202">
                  <c:v>28.7956121894054</c:v>
                </c:pt>
                <c:pt idx="2203">
                  <c:v>28.795943531625699</c:v>
                </c:pt>
                <c:pt idx="2204">
                  <c:v>28.7962915631465</c:v>
                </c:pt>
                <c:pt idx="2205">
                  <c:v>28.796621534460002</c:v>
                </c:pt>
                <c:pt idx="2206">
                  <c:v>28.7969365450076</c:v>
                </c:pt>
                <c:pt idx="2207">
                  <c:v>28.797239873044902</c:v>
                </c:pt>
                <c:pt idx="2208">
                  <c:v>28.797592076890901</c:v>
                </c:pt>
                <c:pt idx="2209">
                  <c:v>28.7979234191112</c:v>
                </c:pt>
                <c:pt idx="2210">
                  <c:v>28.798242005937499</c:v>
                </c:pt>
                <c:pt idx="2211">
                  <c:v>28.7986083360843</c:v>
                </c:pt>
                <c:pt idx="2212">
                  <c:v>28.798975202672899</c:v>
                </c:pt>
                <c:pt idx="2213">
                  <c:v>28.799322399728698</c:v>
                </c:pt>
                <c:pt idx="2214">
                  <c:v>28.799655112855799</c:v>
                </c:pt>
                <c:pt idx="2215">
                  <c:v>28.799967381589799</c:v>
                </c:pt>
                <c:pt idx="2216">
                  <c:v>28.800314817064201</c:v>
                </c:pt>
                <c:pt idx="2217">
                  <c:v>28.800683352582801</c:v>
                </c:pt>
                <c:pt idx="2218">
                  <c:v>28.8010346623592</c:v>
                </c:pt>
                <c:pt idx="2219">
                  <c:v>28.801382693880001</c:v>
                </c:pt>
                <c:pt idx="2220">
                  <c:v>28.801742586725101</c:v>
                </c:pt>
                <c:pt idx="2221">
                  <c:v>28.8021225067309</c:v>
                </c:pt>
                <c:pt idx="2222">
                  <c:v>28.802477988832401</c:v>
                </c:pt>
                <c:pt idx="2223">
                  <c:v>28.802836808793899</c:v>
                </c:pt>
                <c:pt idx="2224">
                  <c:v>28.8032067152194</c:v>
                </c:pt>
                <c:pt idx="2225">
                  <c:v>28.803575787179899</c:v>
                </c:pt>
                <c:pt idx="2226">
                  <c:v>28.803950163953701</c:v>
                </c:pt>
                <c:pt idx="2227">
                  <c:v>28.804302308194998</c:v>
                </c:pt>
                <c:pt idx="2228">
                  <c:v>28.804687234991</c:v>
                </c:pt>
                <c:pt idx="2229">
                  <c:v>28.8050815197162</c:v>
                </c:pt>
                <c:pt idx="2230">
                  <c:v>28.805439266794099</c:v>
                </c:pt>
                <c:pt idx="2231">
                  <c:v>28.805802199476201</c:v>
                </c:pt>
                <c:pt idx="2232">
                  <c:v>28.806204292409799</c:v>
                </c:pt>
                <c:pt idx="2233">
                  <c:v>28.806591424577601</c:v>
                </c:pt>
                <c:pt idx="2234">
                  <c:v>28.806961331003102</c:v>
                </c:pt>
                <c:pt idx="2235">
                  <c:v>28.807320985429701</c:v>
                </c:pt>
                <c:pt idx="2236">
                  <c:v>28.8076631756953</c:v>
                </c:pt>
                <c:pt idx="2237">
                  <c:v>28.808034751050901</c:v>
                </c:pt>
                <c:pt idx="2238">
                  <c:v>28.808388266199</c:v>
                </c:pt>
                <c:pt idx="2239">
                  <c:v>28.808739039533499</c:v>
                </c:pt>
                <c:pt idx="2240">
                  <c:v>28.809109243982199</c:v>
                </c:pt>
                <c:pt idx="2241">
                  <c:v>28.809450599782899</c:v>
                </c:pt>
                <c:pt idx="2242">
                  <c:v>28.8097955318622</c:v>
                </c:pt>
                <c:pt idx="2243">
                  <c:v>28.810124728315301</c:v>
                </c:pt>
                <c:pt idx="2244">
                  <c:v>28.810454401605501</c:v>
                </c:pt>
                <c:pt idx="2245">
                  <c:v>28.810807678335099</c:v>
                </c:pt>
                <c:pt idx="2246">
                  <c:v>28.811142119996902</c:v>
                </c:pt>
                <c:pt idx="2247">
                  <c:v>28.811470720403602</c:v>
                </c:pt>
                <c:pt idx="2248">
                  <c:v>28.8118079038791</c:v>
                </c:pt>
                <c:pt idx="2249">
                  <c:v>28.812103185289299</c:v>
                </c:pt>
                <c:pt idx="2250">
                  <c:v>28.812406870954401</c:v>
                </c:pt>
                <c:pt idx="2251">
                  <c:v>28.812726828687602</c:v>
                </c:pt>
                <c:pt idx="2252">
                  <c:v>28.8130745621852</c:v>
                </c:pt>
                <c:pt idx="2253">
                  <c:v>28.813418719404101</c:v>
                </c:pt>
                <c:pt idx="2254">
                  <c:v>28.813711795442501</c:v>
                </c:pt>
                <c:pt idx="2255">
                  <c:v>28.814004037015799</c:v>
                </c:pt>
                <c:pt idx="2256">
                  <c:v>28.814306292169501</c:v>
                </c:pt>
                <c:pt idx="2257">
                  <c:v>28.814622435205401</c:v>
                </c:pt>
                <c:pt idx="2258">
                  <c:v>28.814949366682001</c:v>
                </c:pt>
                <c:pt idx="2259">
                  <c:v>28.8152765961818</c:v>
                </c:pt>
                <c:pt idx="2260">
                  <c:v>28.815598222845001</c:v>
                </c:pt>
                <c:pt idx="2261">
                  <c:v>28.815917405717801</c:v>
                </c:pt>
                <c:pt idx="2262">
                  <c:v>28.8162213298015</c:v>
                </c:pt>
                <c:pt idx="2263">
                  <c:v>28.816520545118198</c:v>
                </c:pt>
                <c:pt idx="2264">
                  <c:v>28.816817257039901</c:v>
                </c:pt>
                <c:pt idx="2265">
                  <c:v>28.817113909357001</c:v>
                </c:pt>
                <c:pt idx="2266">
                  <c:v>28.817420336835799</c:v>
                </c:pt>
                <c:pt idx="2267">
                  <c:v>28.817715916269201</c:v>
                </c:pt>
                <c:pt idx="2268">
                  <c:v>28.817997369401802</c:v>
                </c:pt>
                <c:pt idx="2269">
                  <c:v>28.818285498254699</c:v>
                </c:pt>
                <c:pt idx="2270">
                  <c:v>28.818634364240602</c:v>
                </c:pt>
                <c:pt idx="2271">
                  <c:v>28.818964633577298</c:v>
                </c:pt>
                <c:pt idx="2272">
                  <c:v>28.819272670381501</c:v>
                </c:pt>
                <c:pt idx="2273">
                  <c:v>28.819584641092199</c:v>
                </c:pt>
                <c:pt idx="2274">
                  <c:v>28.819888267152699</c:v>
                </c:pt>
                <c:pt idx="2275">
                  <c:v>28.8201603027515</c:v>
                </c:pt>
                <c:pt idx="2276">
                  <c:v>28.820480022066</c:v>
                </c:pt>
                <c:pt idx="2277">
                  <c:v>28.820826623075401</c:v>
                </c:pt>
                <c:pt idx="2278">
                  <c:v>28.8211538525752</c:v>
                </c:pt>
                <c:pt idx="2279">
                  <c:v>28.821473035448001</c:v>
                </c:pt>
                <c:pt idx="2280">
                  <c:v>28.821767243974602</c:v>
                </c:pt>
                <c:pt idx="2281">
                  <c:v>28.822081122034</c:v>
                </c:pt>
                <c:pt idx="2282">
                  <c:v>28.822425279252901</c:v>
                </c:pt>
                <c:pt idx="2283">
                  <c:v>28.822753820054899</c:v>
                </c:pt>
                <c:pt idx="2284">
                  <c:v>28.823066088788899</c:v>
                </c:pt>
                <c:pt idx="2285">
                  <c:v>28.823378059499699</c:v>
                </c:pt>
                <c:pt idx="2286">
                  <c:v>28.8236980172328</c:v>
                </c:pt>
                <c:pt idx="2287">
                  <c:v>28.8240213724307</c:v>
                </c:pt>
                <c:pt idx="2288">
                  <c:v>28.824334714048302</c:v>
                </c:pt>
                <c:pt idx="2289">
                  <c:v>28.824665519826802</c:v>
                </c:pt>
                <c:pt idx="2290">
                  <c:v>28.825021836393301</c:v>
                </c:pt>
                <c:pt idx="2291">
                  <c:v>28.825359019868799</c:v>
                </c:pt>
                <c:pt idx="2292">
                  <c:v>28.825700137250799</c:v>
                </c:pt>
                <c:pt idx="2293">
                  <c:v>28.8260178896121</c:v>
                </c:pt>
                <c:pt idx="2294">
                  <c:v>28.826317343347501</c:v>
                </c:pt>
                <c:pt idx="2295">
                  <c:v>28.826658162706298</c:v>
                </c:pt>
                <c:pt idx="2296">
                  <c:v>28.826989266508001</c:v>
                </c:pt>
                <c:pt idx="2297">
                  <c:v>28.827321204774801</c:v>
                </c:pt>
                <c:pt idx="2298">
                  <c:v>28.827649209135</c:v>
                </c:pt>
                <c:pt idx="2299">
                  <c:v>28.828003022306401</c:v>
                </c:pt>
                <c:pt idx="2300">
                  <c:v>28.828321966760502</c:v>
                </c:pt>
                <c:pt idx="2301">
                  <c:v>28.8286425205401</c:v>
                </c:pt>
                <c:pt idx="2302">
                  <c:v>28.828954193227698</c:v>
                </c:pt>
                <c:pt idx="2303">
                  <c:v>28.829306337468999</c:v>
                </c:pt>
                <c:pt idx="2304">
                  <c:v>28.829636308782501</c:v>
                </c:pt>
                <c:pt idx="2305">
                  <c:v>28.829947147005001</c:v>
                </c:pt>
                <c:pt idx="2306">
                  <c:v>28.830279621713601</c:v>
                </c:pt>
                <c:pt idx="2307">
                  <c:v>28.830621811979199</c:v>
                </c:pt>
                <c:pt idx="2308">
                  <c:v>28.830944034688901</c:v>
                </c:pt>
                <c:pt idx="2309">
                  <c:v>28.831256005399599</c:v>
                </c:pt>
                <c:pt idx="2310">
                  <c:v>28.831603440874002</c:v>
                </c:pt>
                <c:pt idx="2311">
                  <c:v>28.8319650622539</c:v>
                </c:pt>
                <c:pt idx="2312">
                  <c:v>28.832343849771402</c:v>
                </c:pt>
                <c:pt idx="2313">
                  <c:v>28.832683775060602</c:v>
                </c:pt>
                <c:pt idx="2314">
                  <c:v>28.833011004560401</c:v>
                </c:pt>
                <c:pt idx="2315">
                  <c:v>28.833324644201198</c:v>
                </c:pt>
                <c:pt idx="2316">
                  <c:v>28.833681497209501</c:v>
                </c:pt>
                <c:pt idx="2317">
                  <c:v>28.834058913820201</c:v>
                </c:pt>
                <c:pt idx="2318">
                  <c:v>28.834422144525401</c:v>
                </c:pt>
                <c:pt idx="2319">
                  <c:v>28.8347798916034</c:v>
                </c:pt>
                <c:pt idx="2320">
                  <c:v>28.8351362081698</c:v>
                </c:pt>
                <c:pt idx="2321">
                  <c:v>28.8355008693866</c:v>
                </c:pt>
                <c:pt idx="2322">
                  <c:v>28.835864100091801</c:v>
                </c:pt>
                <c:pt idx="2323">
                  <c:v>28.836201283567299</c:v>
                </c:pt>
                <c:pt idx="2324">
                  <c:v>28.836575064294699</c:v>
                </c:pt>
                <c:pt idx="2325">
                  <c:v>28.836940023534702</c:v>
                </c:pt>
                <c:pt idx="2326">
                  <c:v>28.837329063051101</c:v>
                </c:pt>
                <c:pt idx="2327">
                  <c:v>28.837741109960501</c:v>
                </c:pt>
                <c:pt idx="2328">
                  <c:v>28.838100466363802</c:v>
                </c:pt>
                <c:pt idx="2329">
                  <c:v>28.8384731742076</c:v>
                </c:pt>
                <c:pt idx="2330">
                  <c:v>28.8388616772822</c:v>
                </c:pt>
                <c:pt idx="2331">
                  <c:v>28.839231583707701</c:v>
                </c:pt>
                <c:pt idx="2332">
                  <c:v>28.839626702897899</c:v>
                </c:pt>
                <c:pt idx="2333">
                  <c:v>28.839958939187898</c:v>
                </c:pt>
                <c:pt idx="2334">
                  <c:v>28.8402994605235</c:v>
                </c:pt>
                <c:pt idx="2335">
                  <c:v>28.840674910181001</c:v>
                </c:pt>
                <c:pt idx="2336">
                  <c:v>28.841057572000398</c:v>
                </c:pt>
                <c:pt idx="2337">
                  <c:v>28.841434988611098</c:v>
                </c:pt>
                <c:pt idx="2338">
                  <c:v>28.841792974107701</c:v>
                </c:pt>
                <c:pt idx="2339">
                  <c:v>28.842137906186998</c:v>
                </c:pt>
                <c:pt idx="2340">
                  <c:v>28.8424765201739</c:v>
                </c:pt>
                <c:pt idx="2341">
                  <c:v>28.842793974511999</c:v>
                </c:pt>
                <c:pt idx="2342">
                  <c:v>28.843147549264799</c:v>
                </c:pt>
                <c:pt idx="2343">
                  <c:v>28.843478891485098</c:v>
                </c:pt>
                <c:pt idx="2344">
                  <c:v>28.843806120984901</c:v>
                </c:pt>
                <c:pt idx="2345">
                  <c:v>28.844159397714499</c:v>
                </c:pt>
                <c:pt idx="2346">
                  <c:v>28.844496879213199</c:v>
                </c:pt>
                <c:pt idx="2347">
                  <c:v>28.844814095132701</c:v>
                </c:pt>
                <c:pt idx="2348">
                  <c:v>28.845159027212102</c:v>
                </c:pt>
                <c:pt idx="2349">
                  <c:v>28.845500681035901</c:v>
                </c:pt>
                <c:pt idx="2350">
                  <c:v>28.845799896352698</c:v>
                </c:pt>
                <c:pt idx="2351">
                  <c:v>28.846121523015899</c:v>
                </c:pt>
                <c:pt idx="2352">
                  <c:v>28.846449050538901</c:v>
                </c:pt>
                <c:pt idx="2353">
                  <c:v>28.846740457647201</c:v>
                </c:pt>
                <c:pt idx="2354">
                  <c:v>28.847034129731998</c:v>
                </c:pt>
                <c:pt idx="2355">
                  <c:v>28.847329411142301</c:v>
                </c:pt>
                <c:pt idx="2356">
                  <c:v>28.847641381852998</c:v>
                </c:pt>
                <c:pt idx="2357">
                  <c:v>28.847969743841102</c:v>
                </c:pt>
                <c:pt idx="2358">
                  <c:v>28.8482902976207</c:v>
                </c:pt>
                <c:pt idx="2359">
                  <c:v>28.848596665494799</c:v>
                </c:pt>
                <c:pt idx="2360">
                  <c:v>28.848913881414301</c:v>
                </c:pt>
                <c:pt idx="2361">
                  <c:v>28.849226150148301</c:v>
                </c:pt>
                <c:pt idx="2362">
                  <c:v>28.849528405301999</c:v>
                </c:pt>
                <c:pt idx="2363">
                  <c:v>28.849823984735401</c:v>
                </c:pt>
                <c:pt idx="2364">
                  <c:v>28.850123200052199</c:v>
                </c:pt>
                <c:pt idx="2365">
                  <c:v>28.850419911973901</c:v>
                </c:pt>
                <c:pt idx="2366">
                  <c:v>28.8507044049434</c:v>
                </c:pt>
                <c:pt idx="2367">
                  <c:v>28.850980314844001</c:v>
                </c:pt>
                <c:pt idx="2368">
                  <c:v>28.851310822599299</c:v>
                </c:pt>
                <c:pt idx="2369">
                  <c:v>28.8516561123065</c:v>
                </c:pt>
                <c:pt idx="2370">
                  <c:v>28.851982745759901</c:v>
                </c:pt>
                <c:pt idx="2371">
                  <c:v>28.852277788751501</c:v>
                </c:pt>
                <c:pt idx="2372">
                  <c:v>28.8525963755778</c:v>
                </c:pt>
                <c:pt idx="2373">
                  <c:v>28.852920803659401</c:v>
                </c:pt>
                <c:pt idx="2374">
                  <c:v>28.853226396673101</c:v>
                </c:pt>
                <c:pt idx="2375">
                  <c:v>28.853514823549201</c:v>
                </c:pt>
                <c:pt idx="2376">
                  <c:v>28.8538356157474</c:v>
                </c:pt>
                <c:pt idx="2377">
                  <c:v>28.8541647525958</c:v>
                </c:pt>
                <c:pt idx="2378">
                  <c:v>28.8544767233066</c:v>
                </c:pt>
                <c:pt idx="2379">
                  <c:v>28.8547640176944</c:v>
                </c:pt>
                <c:pt idx="2380">
                  <c:v>28.8550914856128</c:v>
                </c:pt>
                <c:pt idx="2381">
                  <c:v>28.8554539414577</c:v>
                </c:pt>
                <c:pt idx="2382">
                  <c:v>28.855785283677999</c:v>
                </c:pt>
                <c:pt idx="2383">
                  <c:v>28.856103095643899</c:v>
                </c:pt>
                <c:pt idx="2384">
                  <c:v>28.856409463518101</c:v>
                </c:pt>
                <c:pt idx="2385">
                  <c:v>28.856708976858101</c:v>
                </c:pt>
                <c:pt idx="2386">
                  <c:v>28.857037279241499</c:v>
                </c:pt>
                <c:pt idx="2387">
                  <c:v>28.857380840413999</c:v>
                </c:pt>
                <c:pt idx="2388">
                  <c:v>28.857714149587501</c:v>
                </c:pt>
                <c:pt idx="2389">
                  <c:v>28.858021947973199</c:v>
                </c:pt>
                <c:pt idx="2390">
                  <c:v>28.8583705159358</c:v>
                </c:pt>
                <c:pt idx="2391">
                  <c:v>28.858731541269201</c:v>
                </c:pt>
                <c:pt idx="2392">
                  <c:v>28.859060141675901</c:v>
                </c:pt>
                <c:pt idx="2393">
                  <c:v>28.8593984576396</c:v>
                </c:pt>
                <c:pt idx="2394">
                  <c:v>28.859716210000901</c:v>
                </c:pt>
                <c:pt idx="2395">
                  <c:v>28.860003206365501</c:v>
                </c:pt>
                <c:pt idx="2396">
                  <c:v>28.8603398533992</c:v>
                </c:pt>
                <c:pt idx="2397">
                  <c:v>28.860687586896798</c:v>
                </c:pt>
                <c:pt idx="2398">
                  <c:v>28.860994848840601</c:v>
                </c:pt>
                <c:pt idx="2399">
                  <c:v>28.861308726899999</c:v>
                </c:pt>
                <c:pt idx="2400">
                  <c:v>28.861661169164599</c:v>
                </c:pt>
                <c:pt idx="2401">
                  <c:v>28.861984524362502</c:v>
                </c:pt>
                <c:pt idx="2402">
                  <c:v>28.862300369375099</c:v>
                </c:pt>
                <c:pt idx="2403">
                  <c:v>28.862623426549799</c:v>
                </c:pt>
                <c:pt idx="2404">
                  <c:v>28.862972769372899</c:v>
                </c:pt>
                <c:pt idx="2405">
                  <c:v>28.863299998872701</c:v>
                </c:pt>
                <c:pt idx="2406">
                  <c:v>28.863610837095202</c:v>
                </c:pt>
                <c:pt idx="2407">
                  <c:v>28.863959703081001</c:v>
                </c:pt>
                <c:pt idx="2408">
                  <c:v>28.864302429788498</c:v>
                </c:pt>
                <c:pt idx="2409">
                  <c:v>28.864622685544902</c:v>
                </c:pt>
                <c:pt idx="2410">
                  <c:v>28.864933523767402</c:v>
                </c:pt>
                <c:pt idx="2411">
                  <c:v>28.8652823897533</c:v>
                </c:pt>
                <c:pt idx="2412">
                  <c:v>28.865660640828999</c:v>
                </c:pt>
                <c:pt idx="2413">
                  <c:v>28.866029712789398</c:v>
                </c:pt>
                <c:pt idx="2414">
                  <c:v>28.866369936101801</c:v>
                </c:pt>
                <c:pt idx="2415">
                  <c:v>28.866698238485199</c:v>
                </c:pt>
                <c:pt idx="2416">
                  <c:v>28.867019924753102</c:v>
                </c:pt>
                <c:pt idx="2417">
                  <c:v>28.867355141275301</c:v>
                </c:pt>
                <c:pt idx="2418">
                  <c:v>28.867740604513099</c:v>
                </c:pt>
                <c:pt idx="2419">
                  <c:v>28.868096921079498</c:v>
                </c:pt>
                <c:pt idx="2420">
                  <c:v>28.868462714784499</c:v>
                </c:pt>
                <c:pt idx="2421">
                  <c:v>28.868807110422001</c:v>
                </c:pt>
                <c:pt idx="2422">
                  <c:v>28.869172844522399</c:v>
                </c:pt>
                <c:pt idx="2423">
                  <c:v>28.869544121854702</c:v>
                </c:pt>
                <c:pt idx="2424">
                  <c:v>28.8699184986285</c:v>
                </c:pt>
                <c:pt idx="2425">
                  <c:v>28.870335552328001</c:v>
                </c:pt>
                <c:pt idx="2426">
                  <c:v>28.8707229229144</c:v>
                </c:pt>
                <c:pt idx="2427">
                  <c:v>28.871073696248899</c:v>
                </c:pt>
                <c:pt idx="2428">
                  <c:v>28.871451947324701</c:v>
                </c:pt>
                <c:pt idx="2429">
                  <c:v>28.871837648981</c:v>
                </c:pt>
                <c:pt idx="2430">
                  <c:v>28.872193965547499</c:v>
                </c:pt>
                <c:pt idx="2431">
                  <c:v>28.872558328741</c:v>
                </c:pt>
                <c:pt idx="2432">
                  <c:v>28.872942659490501</c:v>
                </c:pt>
                <c:pt idx="2433">
                  <c:v>28.8733100625209</c:v>
                </c:pt>
                <c:pt idx="2434">
                  <c:v>28.873678598039501</c:v>
                </c:pt>
                <c:pt idx="2435">
                  <c:v>28.874043557279499</c:v>
                </c:pt>
                <c:pt idx="2436">
                  <c:v>28.8743849130801</c:v>
                </c:pt>
                <c:pt idx="2437">
                  <c:v>28.874760064714302</c:v>
                </c:pt>
                <c:pt idx="2438">
                  <c:v>28.875112506978901</c:v>
                </c:pt>
                <c:pt idx="2439">
                  <c:v>28.875477406614198</c:v>
                </c:pt>
                <c:pt idx="2440">
                  <c:v>28.875810179346001</c:v>
                </c:pt>
                <c:pt idx="2441">
                  <c:v>28.8761537405185</c:v>
                </c:pt>
                <c:pt idx="2442">
                  <c:v>28.876493725412299</c:v>
                </c:pt>
                <c:pt idx="2443">
                  <c:v>28.876833412282899</c:v>
                </c:pt>
                <c:pt idx="2444">
                  <c:v>28.877175840967102</c:v>
                </c:pt>
                <c:pt idx="2445">
                  <c:v>28.877472850912</c:v>
                </c:pt>
                <c:pt idx="2446">
                  <c:v>28.8777997823886</c:v>
                </c:pt>
                <c:pt idx="2447">
                  <c:v>28.878159973256999</c:v>
                </c:pt>
                <c:pt idx="2448">
                  <c:v>28.8784985872439</c:v>
                </c:pt>
                <c:pt idx="2449">
                  <c:v>28.8788132997684</c:v>
                </c:pt>
                <c:pt idx="2450">
                  <c:v>28.879151615732098</c:v>
                </c:pt>
                <c:pt idx="2451">
                  <c:v>28.879457447164398</c:v>
                </c:pt>
                <c:pt idx="2452">
                  <c:v>28.879728648298201</c:v>
                </c:pt>
                <c:pt idx="2453">
                  <c:v>28.880032274358701</c:v>
                </c:pt>
                <c:pt idx="2454">
                  <c:v>28.880356464021599</c:v>
                </c:pt>
                <c:pt idx="2455">
                  <c:v>28.880698654287301</c:v>
                </c:pt>
                <c:pt idx="2456">
                  <c:v>28.881044122808401</c:v>
                </c:pt>
                <c:pt idx="2457">
                  <c:v>28.881347212427102</c:v>
                </c:pt>
                <c:pt idx="2458">
                  <c:v>28.881615671747099</c:v>
                </c:pt>
                <c:pt idx="2459">
                  <c:v>28.881957563989602</c:v>
                </c:pt>
                <c:pt idx="2460">
                  <c:v>28.882259223096799</c:v>
                </c:pt>
                <c:pt idx="2461">
                  <c:v>28.8825365635089</c:v>
                </c:pt>
                <c:pt idx="2462">
                  <c:v>28.882821890943401</c:v>
                </c:pt>
                <c:pt idx="2463">
                  <c:v>28.883154365652</c:v>
                </c:pt>
                <c:pt idx="2464">
                  <c:v>28.8834655018977</c:v>
                </c:pt>
                <c:pt idx="2465">
                  <c:v>28.883775505655201</c:v>
                </c:pt>
                <c:pt idx="2466">
                  <c:v>28.884101304643501</c:v>
                </c:pt>
                <c:pt idx="2467">
                  <c:v>28.8844080301456</c:v>
                </c:pt>
                <c:pt idx="2468">
                  <c:v>28.884710285299199</c:v>
                </c:pt>
                <c:pt idx="2469">
                  <c:v>28.885029170148801</c:v>
                </c:pt>
                <c:pt idx="2470">
                  <c:v>28.885332796209202</c:v>
                </c:pt>
                <c:pt idx="2471">
                  <c:v>28.8856461378268</c:v>
                </c:pt>
                <c:pt idx="2472">
                  <c:v>28.885940346353401</c:v>
                </c:pt>
                <c:pt idx="2473">
                  <c:v>28.8862243028812</c:v>
                </c:pt>
                <c:pt idx="2474">
                  <c:v>28.886541220777399</c:v>
                </c:pt>
                <c:pt idx="2475">
                  <c:v>28.886871788137299</c:v>
                </c:pt>
                <c:pt idx="2476">
                  <c:v>28.887202891939101</c:v>
                </c:pt>
                <c:pt idx="2477">
                  <c:v>28.887517902486699</c:v>
                </c:pt>
                <c:pt idx="2478">
                  <c:v>28.8878104420833</c:v>
                </c:pt>
                <c:pt idx="2479">
                  <c:v>28.888133201234702</c:v>
                </c:pt>
                <c:pt idx="2480">
                  <c:v>28.8884731861285</c:v>
                </c:pt>
                <c:pt idx="2481">
                  <c:v>28.8887984486751</c:v>
                </c:pt>
                <c:pt idx="2482">
                  <c:v>28.889111194246201</c:v>
                </c:pt>
                <c:pt idx="2483">
                  <c:v>28.889404866330999</c:v>
                </c:pt>
                <c:pt idx="2484">
                  <c:v>28.889731797807599</c:v>
                </c:pt>
                <c:pt idx="2485">
                  <c:v>28.8900576564006</c:v>
                </c:pt>
                <c:pt idx="2486">
                  <c:v>28.890367064111601</c:v>
                </c:pt>
                <c:pt idx="2487">
                  <c:v>28.890673491590402</c:v>
                </c:pt>
                <c:pt idx="2488">
                  <c:v>28.891026529901399</c:v>
                </c:pt>
                <c:pt idx="2489">
                  <c:v>28.891358170144901</c:v>
                </c:pt>
                <c:pt idx="2490">
                  <c:v>28.8916787239245</c:v>
                </c:pt>
                <c:pt idx="2491">
                  <c:v>28.891990635030702</c:v>
                </c:pt>
                <c:pt idx="2492">
                  <c:v>28.892321202390601</c:v>
                </c:pt>
                <c:pt idx="2493">
                  <c:v>28.8926919432811</c:v>
                </c:pt>
                <c:pt idx="2494">
                  <c:v>28.893015238874298</c:v>
                </c:pt>
                <c:pt idx="2495">
                  <c:v>28.893327209585099</c:v>
                </c:pt>
                <c:pt idx="2496">
                  <c:v>28.893645557992802</c:v>
                </c:pt>
                <c:pt idx="2497">
                  <c:v>28.894000801675698</c:v>
                </c:pt>
                <c:pt idx="2498">
                  <c:v>28.894347402685099</c:v>
                </c:pt>
                <c:pt idx="2499">
                  <c:v>28.8946690293483</c:v>
                </c:pt>
                <c:pt idx="2500">
                  <c:v>28.8949674102</c:v>
                </c:pt>
                <c:pt idx="2501">
                  <c:v>28.895298514001801</c:v>
                </c:pt>
                <c:pt idx="2502">
                  <c:v>28.895629856222101</c:v>
                </c:pt>
                <c:pt idx="2503">
                  <c:v>28.895947668188001</c:v>
                </c:pt>
                <c:pt idx="2504">
                  <c:v>28.896259340875499</c:v>
                </c:pt>
                <c:pt idx="2505">
                  <c:v>28.896616789930299</c:v>
                </c:pt>
                <c:pt idx="2506">
                  <c:v>28.8969528409175</c:v>
                </c:pt>
                <c:pt idx="2507">
                  <c:v>28.8972701164416</c:v>
                </c:pt>
                <c:pt idx="2508">
                  <c:v>28.8976025911502</c:v>
                </c:pt>
                <c:pt idx="2509">
                  <c:v>28.897963318460398</c:v>
                </c:pt>
                <c:pt idx="2510">
                  <c:v>28.898312422864802</c:v>
                </c:pt>
                <c:pt idx="2511">
                  <c:v>28.898648235433502</c:v>
                </c:pt>
                <c:pt idx="2512">
                  <c:v>28.898967418306299</c:v>
                </c:pt>
                <c:pt idx="2513">
                  <c:v>28.899321529500899</c:v>
                </c:pt>
                <c:pt idx="2514">
                  <c:v>28.8996892305545</c:v>
                </c:pt>
                <c:pt idx="2515">
                  <c:v>28.900048288934599</c:v>
                </c:pt>
                <c:pt idx="2516">
                  <c:v>28.9003979893855</c:v>
                </c:pt>
                <c:pt idx="2517">
                  <c:v>28.9007443519763</c:v>
                </c:pt>
                <c:pt idx="2518">
                  <c:v>28.9011170002154</c:v>
                </c:pt>
                <c:pt idx="2519">
                  <c:v>28.901497158639799</c:v>
                </c:pt>
                <c:pt idx="2520">
                  <c:v>28.901855144136299</c:v>
                </c:pt>
                <c:pt idx="2521">
                  <c:v>28.902205381028999</c:v>
                </c:pt>
                <c:pt idx="2522">
                  <c:v>28.902562293641999</c:v>
                </c:pt>
                <c:pt idx="2523">
                  <c:v>28.902904483907601</c:v>
                </c:pt>
                <c:pt idx="2524">
                  <c:v>28.9032690855197</c:v>
                </c:pt>
                <c:pt idx="2525">
                  <c:v>28.903617117040501</c:v>
                </c:pt>
                <c:pt idx="2526">
                  <c:v>28.903998109930001</c:v>
                </c:pt>
                <c:pt idx="2527">
                  <c:v>28.904393229120199</c:v>
                </c:pt>
                <c:pt idx="2528">
                  <c:v>28.9047936531238</c:v>
                </c:pt>
                <c:pt idx="2529">
                  <c:v>28.9051782818965</c:v>
                </c:pt>
                <c:pt idx="2530">
                  <c:v>28.905555400484001</c:v>
                </c:pt>
                <c:pt idx="2531">
                  <c:v>28.9059103461436</c:v>
                </c:pt>
                <c:pt idx="2532">
                  <c:v>28.9062719079188</c:v>
                </c:pt>
                <c:pt idx="2533">
                  <c:v>28.906647953622699</c:v>
                </c:pt>
                <c:pt idx="2534">
                  <c:v>28.907009813421201</c:v>
                </c:pt>
                <c:pt idx="2535">
                  <c:v>28.9073866339854</c:v>
                </c:pt>
                <c:pt idx="2536">
                  <c:v>28.9077529641322</c:v>
                </c:pt>
                <c:pt idx="2537">
                  <c:v>28.908108207815101</c:v>
                </c:pt>
                <c:pt idx="2538">
                  <c:v>28.9084478946857</c:v>
                </c:pt>
                <c:pt idx="2539">
                  <c:v>28.908791455858101</c:v>
                </c:pt>
                <c:pt idx="2540">
                  <c:v>28.909134182565602</c:v>
                </c:pt>
                <c:pt idx="2541">
                  <c:v>28.909472498529301</c:v>
                </c:pt>
                <c:pt idx="2542">
                  <c:v>28.909818801515499</c:v>
                </c:pt>
                <c:pt idx="2543">
                  <c:v>28.910172376268299</c:v>
                </c:pt>
                <c:pt idx="2544">
                  <c:v>28.910515102975801</c:v>
                </c:pt>
                <c:pt idx="2545">
                  <c:v>28.910867247217102</c:v>
                </c:pt>
                <c:pt idx="2546">
                  <c:v>28.911186191671302</c:v>
                </c:pt>
                <c:pt idx="2547">
                  <c:v>28.9115202757052</c:v>
                </c:pt>
                <c:pt idx="2548">
                  <c:v>28.9118519755534</c:v>
                </c:pt>
                <c:pt idx="2549">
                  <c:v>28.9121594759158</c:v>
                </c:pt>
                <c:pt idx="2550">
                  <c:v>28.9124797316722</c:v>
                </c:pt>
                <c:pt idx="2551">
                  <c:v>28.912816676729101</c:v>
                </c:pt>
                <c:pt idx="2552">
                  <c:v>28.913136098020502</c:v>
                </c:pt>
                <c:pt idx="2553">
                  <c:v>28.913413378828</c:v>
                </c:pt>
                <c:pt idx="2554">
                  <c:v>28.9137067528895</c:v>
                </c:pt>
                <c:pt idx="2555">
                  <c:v>28.914033982389402</c:v>
                </c:pt>
                <c:pt idx="2556">
                  <c:v>28.914370927446299</c:v>
                </c:pt>
                <c:pt idx="2557">
                  <c:v>28.914698395364699</c:v>
                </c:pt>
                <c:pt idx="2558">
                  <c:v>28.914985689752498</c:v>
                </c:pt>
                <c:pt idx="2559">
                  <c:v>28.915261301629901</c:v>
                </c:pt>
                <c:pt idx="2560">
                  <c:v>28.915596816175398</c:v>
                </c:pt>
                <c:pt idx="2561">
                  <c:v>28.915859136217001</c:v>
                </c:pt>
                <c:pt idx="2562">
                  <c:v>28.916184398763601</c:v>
                </c:pt>
                <c:pt idx="2563">
                  <c:v>28.916513297193401</c:v>
                </c:pt>
                <c:pt idx="2564">
                  <c:v>28.9168085786037</c:v>
                </c:pt>
                <c:pt idx="2565">
                  <c:v>28.917116138570702</c:v>
                </c:pt>
                <c:pt idx="2566">
                  <c:v>28.917430016630099</c:v>
                </c:pt>
                <c:pt idx="2567">
                  <c:v>28.9177319737605</c:v>
                </c:pt>
                <c:pt idx="2568">
                  <c:v>28.918029818170499</c:v>
                </c:pt>
                <c:pt idx="2569">
                  <c:v>28.918343696229801</c:v>
                </c:pt>
                <c:pt idx="2570">
                  <c:v>28.918633494012699</c:v>
                </c:pt>
                <c:pt idx="2571">
                  <c:v>28.918924066656</c:v>
                </c:pt>
                <c:pt idx="2572">
                  <c:v>28.919277343385598</c:v>
                </c:pt>
                <c:pt idx="2573">
                  <c:v>28.919603738420399</c:v>
                </c:pt>
                <c:pt idx="2574">
                  <c:v>28.9199373456172</c:v>
                </c:pt>
                <c:pt idx="2575">
                  <c:v>28.920267853372501</c:v>
                </c:pt>
                <c:pt idx="2576">
                  <c:v>28.9205701085261</c:v>
                </c:pt>
                <c:pt idx="2577">
                  <c:v>28.9208587738208</c:v>
                </c:pt>
                <c:pt idx="2578">
                  <c:v>28.921136054628299</c:v>
                </c:pt>
                <c:pt idx="2579">
                  <c:v>28.9214624496631</c:v>
                </c:pt>
                <c:pt idx="2580">
                  <c:v>28.921817693345901</c:v>
                </c:pt>
                <c:pt idx="2581">
                  <c:v>28.9221434923343</c:v>
                </c:pt>
                <c:pt idx="2582">
                  <c:v>28.9224543305568</c:v>
                </c:pt>
                <c:pt idx="2583">
                  <c:v>28.922737452619501</c:v>
                </c:pt>
                <c:pt idx="2584">
                  <c:v>28.9230613442592</c:v>
                </c:pt>
                <c:pt idx="2585">
                  <c:v>28.9233954878978</c:v>
                </c:pt>
                <c:pt idx="2586">
                  <c:v>28.923703584306601</c:v>
                </c:pt>
                <c:pt idx="2587">
                  <c:v>28.9240058394603</c:v>
                </c:pt>
                <c:pt idx="2588">
                  <c:v>28.924358818166599</c:v>
                </c:pt>
                <c:pt idx="2589">
                  <c:v>28.924694630735299</c:v>
                </c:pt>
                <c:pt idx="2590">
                  <c:v>28.925034317605899</c:v>
                </c:pt>
                <c:pt idx="2591">
                  <c:v>28.925350699060399</c:v>
                </c:pt>
                <c:pt idx="2592">
                  <c:v>28.925659629934199</c:v>
                </c:pt>
                <c:pt idx="2593">
                  <c:v>28.926010105245499</c:v>
                </c:pt>
                <c:pt idx="2594">
                  <c:v>28.926337871187101</c:v>
                </c:pt>
                <c:pt idx="2595">
                  <c:v>28.9266223641566</c:v>
                </c:pt>
                <c:pt idx="2596">
                  <c:v>28.926952931516599</c:v>
                </c:pt>
                <c:pt idx="2597">
                  <c:v>28.927325877778902</c:v>
                </c:pt>
                <c:pt idx="2598">
                  <c:v>28.9276630612544</c:v>
                </c:pt>
                <c:pt idx="2599">
                  <c:v>28.927961740129401</c:v>
                </c:pt>
                <c:pt idx="2600">
                  <c:v>28.928296420209801</c:v>
                </c:pt>
                <c:pt idx="2601">
                  <c:v>28.928643021219202</c:v>
                </c:pt>
                <c:pt idx="2602">
                  <c:v>28.928957197301798</c:v>
                </c:pt>
                <c:pt idx="2603">
                  <c:v>28.9292619558505</c:v>
                </c:pt>
                <c:pt idx="2604">
                  <c:v>28.9295996757678</c:v>
                </c:pt>
                <c:pt idx="2605">
                  <c:v>28.9299424620799</c:v>
                </c:pt>
                <c:pt idx="2606">
                  <c:v>28.9302574130229</c:v>
                </c:pt>
                <c:pt idx="2607">
                  <c:v>28.9305718871287</c:v>
                </c:pt>
                <c:pt idx="2608">
                  <c:v>28.9309293361835</c:v>
                </c:pt>
                <c:pt idx="2609">
                  <c:v>28.931274864309199</c:v>
                </c:pt>
                <c:pt idx="2610">
                  <c:v>28.931603405111201</c:v>
                </c:pt>
                <c:pt idx="2611">
                  <c:v>28.931961986654201</c:v>
                </c:pt>
                <c:pt idx="2612">
                  <c:v>28.932337972753398</c:v>
                </c:pt>
                <c:pt idx="2613">
                  <c:v>28.932690176599401</c:v>
                </c:pt>
                <c:pt idx="2614">
                  <c:v>28.933027598493499</c:v>
                </c:pt>
                <c:pt idx="2615">
                  <c:v>28.933358463876601</c:v>
                </c:pt>
                <c:pt idx="2616">
                  <c:v>28.933691475027</c:v>
                </c:pt>
                <c:pt idx="2617">
                  <c:v>28.934016201131701</c:v>
                </c:pt>
                <c:pt idx="2618">
                  <c:v>28.934370550744902</c:v>
                </c:pt>
                <c:pt idx="2619">
                  <c:v>28.934734913938399</c:v>
                </c:pt>
                <c:pt idx="2620">
                  <c:v>28.935108158224001</c:v>
                </c:pt>
                <c:pt idx="2621">
                  <c:v>28.935461971395402</c:v>
                </c:pt>
                <c:pt idx="2622">
                  <c:v>28.935823294752002</c:v>
                </c:pt>
                <c:pt idx="2623">
                  <c:v>28.936182710760001</c:v>
                </c:pt>
                <c:pt idx="2624">
                  <c:v>28.936525437467498</c:v>
                </c:pt>
                <c:pt idx="2625">
                  <c:v>28.936919483774101</c:v>
                </c:pt>
                <c:pt idx="2626">
                  <c:v>28.937349531286198</c:v>
                </c:pt>
                <c:pt idx="2627">
                  <c:v>28.937748047941099</c:v>
                </c:pt>
                <c:pt idx="2628">
                  <c:v>28.938102933996099</c:v>
                </c:pt>
                <c:pt idx="2629">
                  <c:v>28.938477012746699</c:v>
                </c:pt>
                <c:pt idx="2630">
                  <c:v>28.938865277402801</c:v>
                </c:pt>
                <c:pt idx="2631">
                  <c:v>28.939242395990298</c:v>
                </c:pt>
                <c:pt idx="2632">
                  <c:v>28.939617249601302</c:v>
                </c:pt>
                <c:pt idx="2633">
                  <c:v>28.9399716588191</c:v>
                </c:pt>
                <c:pt idx="2634">
                  <c:v>28.940344903104702</c:v>
                </c:pt>
                <c:pt idx="2635">
                  <c:v>28.9407164784602</c:v>
                </c:pt>
                <c:pt idx="2636">
                  <c:v>28.941072795026699</c:v>
                </c:pt>
                <c:pt idx="2637">
                  <c:v>28.941419694059299</c:v>
                </c:pt>
                <c:pt idx="2638">
                  <c:v>28.9417208167247</c:v>
                </c:pt>
                <c:pt idx="2639">
                  <c:v>28.942061338060299</c:v>
                </c:pt>
                <c:pt idx="2640">
                  <c:v>28.9424384566478</c:v>
                </c:pt>
                <c:pt idx="2641">
                  <c:v>28.942782315843498</c:v>
                </c:pt>
                <c:pt idx="2642">
                  <c:v>28.9431428047351</c:v>
                </c:pt>
                <c:pt idx="2643">
                  <c:v>28.943483028047499</c:v>
                </c:pt>
                <c:pt idx="2644">
                  <c:v>28.9438110920123</c:v>
                </c:pt>
                <c:pt idx="2645">
                  <c:v>28.9441702099971</c:v>
                </c:pt>
                <c:pt idx="2646">
                  <c:v>28.944515678518201</c:v>
                </c:pt>
                <c:pt idx="2647">
                  <c:v>28.944847080343202</c:v>
                </c:pt>
                <c:pt idx="2648">
                  <c:v>28.945140454404701</c:v>
                </c:pt>
                <c:pt idx="2649">
                  <c:v>28.945413026445301</c:v>
                </c:pt>
                <c:pt idx="2650">
                  <c:v>28.945763263338002</c:v>
                </c:pt>
                <c:pt idx="2651">
                  <c:v>28.946115705602601</c:v>
                </c:pt>
                <c:pt idx="2652">
                  <c:v>28.9464345904521</c:v>
                </c:pt>
                <c:pt idx="2653">
                  <c:v>28.9467265936069</c:v>
                </c:pt>
                <c:pt idx="2654">
                  <c:v>28.947007450693</c:v>
                </c:pt>
                <c:pt idx="2655">
                  <c:v>28.947317752473701</c:v>
                </c:pt>
                <c:pt idx="2656">
                  <c:v>28.947634193532899</c:v>
                </c:pt>
                <c:pt idx="2657">
                  <c:v>28.947935316198301</c:v>
                </c:pt>
                <c:pt idx="2658">
                  <c:v>28.948249194257599</c:v>
                </c:pt>
                <c:pt idx="2659">
                  <c:v>28.9485878082446</c:v>
                </c:pt>
                <c:pt idx="2660">
                  <c:v>28.948916647069801</c:v>
                </c:pt>
                <c:pt idx="2661">
                  <c:v>28.949235293500799</c:v>
                </c:pt>
                <c:pt idx="2662">
                  <c:v>28.949548873537001</c:v>
                </c:pt>
                <c:pt idx="2663">
                  <c:v>28.949862215154599</c:v>
                </c:pt>
                <c:pt idx="2664">
                  <c:v>28.9501672717265</c:v>
                </c:pt>
                <c:pt idx="2665">
                  <c:v>28.950448963277701</c:v>
                </c:pt>
                <c:pt idx="2666">
                  <c:v>28.950735721223701</c:v>
                </c:pt>
                <c:pt idx="2667">
                  <c:v>28.951039347284201</c:v>
                </c:pt>
                <c:pt idx="2668">
                  <c:v>28.951334926717699</c:v>
                </c:pt>
                <c:pt idx="2669">
                  <c:v>28.951623055570501</c:v>
                </c:pt>
                <c:pt idx="2670">
                  <c:v>28.951962205999301</c:v>
                </c:pt>
                <c:pt idx="2671">
                  <c:v>28.952307674520402</c:v>
                </c:pt>
                <c:pt idx="2672">
                  <c:v>28.9526352020434</c:v>
                </c:pt>
                <c:pt idx="2673">
                  <c:v>28.9529512854747</c:v>
                </c:pt>
                <c:pt idx="2674">
                  <c:v>28.953235540025599</c:v>
                </c:pt>
                <c:pt idx="2675">
                  <c:v>28.953524205320299</c:v>
                </c:pt>
                <c:pt idx="2676">
                  <c:v>28.953841123216499</c:v>
                </c:pt>
                <c:pt idx="2677">
                  <c:v>28.9541725250415</c:v>
                </c:pt>
                <c:pt idx="2678">
                  <c:v>28.954510841005199</c:v>
                </c:pt>
                <c:pt idx="2679">
                  <c:v>28.954839381807201</c:v>
                </c:pt>
                <c:pt idx="2680">
                  <c:v>28.955158326261401</c:v>
                </c:pt>
                <c:pt idx="2681">
                  <c:v>28.955474707715901</c:v>
                </c:pt>
                <c:pt idx="2682">
                  <c:v>28.955770287149299</c:v>
                </c:pt>
                <c:pt idx="2683">
                  <c:v>28.956090006463899</c:v>
                </c:pt>
                <c:pt idx="2684">
                  <c:v>28.9564252825908</c:v>
                </c:pt>
                <c:pt idx="2685">
                  <c:v>28.9567544194392</c:v>
                </c:pt>
                <c:pt idx="2686">
                  <c:v>28.9570458265475</c:v>
                </c:pt>
                <c:pt idx="2687">
                  <c:v>28.9573655458621</c:v>
                </c:pt>
                <c:pt idx="2688">
                  <c:v>28.957702490919001</c:v>
                </c:pt>
                <c:pt idx="2689">
                  <c:v>28.958036634557601</c:v>
                </c:pt>
                <c:pt idx="2690">
                  <c:v>28.9583571883372</c:v>
                </c:pt>
                <c:pt idx="2691">
                  <c:v>28.958675536745002</c:v>
                </c:pt>
                <c:pt idx="2692">
                  <c:v>28.959048483007301</c:v>
                </c:pt>
                <c:pt idx="2693">
                  <c:v>28.959378990762598</c:v>
                </c:pt>
                <c:pt idx="2694">
                  <c:v>28.959678504102602</c:v>
                </c:pt>
                <c:pt idx="2695">
                  <c:v>28.960000965230901</c:v>
                </c:pt>
                <c:pt idx="2696">
                  <c:v>28.960361454122499</c:v>
                </c:pt>
                <c:pt idx="2697">
                  <c:v>28.960711154573399</c:v>
                </c:pt>
                <c:pt idx="2698">
                  <c:v>28.9610303374461</c:v>
                </c:pt>
                <c:pt idx="2699">
                  <c:v>28.9613311620883</c:v>
                </c:pt>
                <c:pt idx="2700">
                  <c:v>28.961649808519301</c:v>
                </c:pt>
                <c:pt idx="2701">
                  <c:v>28.9619883629016</c:v>
                </c:pt>
                <c:pt idx="2702">
                  <c:v>28.9622934194736</c:v>
                </c:pt>
                <c:pt idx="2703">
                  <c:v>28.962595376604</c:v>
                </c:pt>
                <c:pt idx="2704">
                  <c:v>28.962930891149401</c:v>
                </c:pt>
                <c:pt idx="2705">
                  <c:v>28.963255617254202</c:v>
                </c:pt>
                <c:pt idx="2706">
                  <c:v>28.9635672899417</c:v>
                </c:pt>
                <c:pt idx="2707">
                  <c:v>28.963920566671302</c:v>
                </c:pt>
                <c:pt idx="2708">
                  <c:v>28.9642755123309</c:v>
                </c:pt>
                <c:pt idx="2709">
                  <c:v>28.9646224113635</c:v>
                </c:pt>
                <c:pt idx="2710">
                  <c:v>28.964940163724801</c:v>
                </c:pt>
                <c:pt idx="2711">
                  <c:v>28.965273770921598</c:v>
                </c:pt>
                <c:pt idx="2712">
                  <c:v>28.965631756418102</c:v>
                </c:pt>
                <c:pt idx="2713">
                  <c:v>28.965976688497499</c:v>
                </c:pt>
                <c:pt idx="2714">
                  <c:v>28.966334435575401</c:v>
                </c:pt>
                <c:pt idx="2715">
                  <c:v>28.966670486562599</c:v>
                </c:pt>
                <c:pt idx="2716">
                  <c:v>28.966998550527499</c:v>
                </c:pt>
                <c:pt idx="2717">
                  <c:v>28.9673451515369</c:v>
                </c:pt>
                <c:pt idx="2718">
                  <c:v>28.9677208992175</c:v>
                </c:pt>
                <c:pt idx="2719">
                  <c:v>28.968093845479899</c:v>
                </c:pt>
                <c:pt idx="2720">
                  <c:v>28.968448493116298</c:v>
                </c:pt>
                <c:pt idx="2721">
                  <c:v>28.968810948961199</c:v>
                </c:pt>
                <c:pt idx="2722">
                  <c:v>28.969176683061502</c:v>
                </c:pt>
                <c:pt idx="2723">
                  <c:v>28.969523343675501</c:v>
                </c:pt>
                <c:pt idx="2724">
                  <c:v>28.969875487916902</c:v>
                </c:pt>
                <c:pt idx="2725">
                  <c:v>28.970256480806299</c:v>
                </c:pt>
                <c:pt idx="2726">
                  <c:v>28.970682952039599</c:v>
                </c:pt>
                <c:pt idx="2727">
                  <c:v>28.971087011926599</c:v>
                </c:pt>
                <c:pt idx="2728">
                  <c:v>28.9714585872821</c:v>
                </c:pt>
                <c:pt idx="2729">
                  <c:v>28.971840116613301</c:v>
                </c:pt>
                <c:pt idx="2730">
                  <c:v>28.972195062272899</c:v>
                </c:pt>
                <c:pt idx="2731">
                  <c:v>28.9725733133487</c:v>
                </c:pt>
                <c:pt idx="2732">
                  <c:v>28.972952100866198</c:v>
                </c:pt>
                <c:pt idx="2733">
                  <c:v>28.973313960664701</c:v>
                </c:pt>
                <c:pt idx="2734">
                  <c:v>28.973678562276799</c:v>
                </c:pt>
                <c:pt idx="2735">
                  <c:v>28.974025461309299</c:v>
                </c:pt>
                <c:pt idx="2736">
                  <c:v>28.974378738038901</c:v>
                </c:pt>
                <c:pt idx="2737">
                  <c:v>28.974751445882699</c:v>
                </c:pt>
                <c:pt idx="2738">
                  <c:v>28.975098642938502</c:v>
                </c:pt>
                <c:pt idx="2739">
                  <c:v>28.975427243345202</c:v>
                </c:pt>
                <c:pt idx="2740">
                  <c:v>28.9757752152614</c:v>
                </c:pt>
                <c:pt idx="2741">
                  <c:v>28.976103815668001</c:v>
                </c:pt>
                <c:pt idx="2742">
                  <c:v>28.976439091794902</c:v>
                </c:pt>
                <c:pt idx="2743">
                  <c:v>28.976812038057201</c:v>
                </c:pt>
                <c:pt idx="2744">
                  <c:v>28.977165612810001</c:v>
                </c:pt>
                <c:pt idx="2745">
                  <c:v>28.977526042097001</c:v>
                </c:pt>
                <c:pt idx="2746">
                  <c:v>28.977859351270599</c:v>
                </c:pt>
                <c:pt idx="2747">
                  <c:v>28.9781890841655</c:v>
                </c:pt>
                <c:pt idx="2748">
                  <c:v>28.978491875760898</c:v>
                </c:pt>
                <c:pt idx="2749">
                  <c:v>28.978763613336501</c:v>
                </c:pt>
                <c:pt idx="2750">
                  <c:v>28.979066702955201</c:v>
                </c:pt>
                <c:pt idx="2751">
                  <c:v>28.979390058153101</c:v>
                </c:pt>
                <c:pt idx="2752">
                  <c:v>28.979736122720599</c:v>
                </c:pt>
                <c:pt idx="2753">
                  <c:v>28.980096611612201</c:v>
                </c:pt>
                <c:pt idx="2754">
                  <c:v>28.9804296227626</c:v>
                </c:pt>
                <c:pt idx="2755">
                  <c:v>28.980743500822001</c:v>
                </c:pt>
                <c:pt idx="2756">
                  <c:v>28.981042477720202</c:v>
                </c:pt>
                <c:pt idx="2757">
                  <c:v>28.981358561151399</c:v>
                </c:pt>
                <c:pt idx="2758">
                  <c:v>28.981651935213002</c:v>
                </c:pt>
                <c:pt idx="2759">
                  <c:v>28.981937024229001</c:v>
                </c:pt>
                <c:pt idx="2760">
                  <c:v>28.982246193521402</c:v>
                </c:pt>
                <c:pt idx="2761">
                  <c:v>28.982544276349898</c:v>
                </c:pt>
                <c:pt idx="2762">
                  <c:v>28.982849332921901</c:v>
                </c:pt>
                <c:pt idx="2763">
                  <c:v>28.9831723304919</c:v>
                </c:pt>
                <c:pt idx="2764">
                  <c:v>28.983462128274802</c:v>
                </c:pt>
                <c:pt idx="2765">
                  <c:v>28.983765754335298</c:v>
                </c:pt>
                <c:pt idx="2766">
                  <c:v>28.9840790959529</c:v>
                </c:pt>
                <c:pt idx="2767">
                  <c:v>28.984386894338499</c:v>
                </c:pt>
                <c:pt idx="2768">
                  <c:v>28.9846822353534</c:v>
                </c:pt>
                <c:pt idx="2769">
                  <c:v>28.984970900648001</c:v>
                </c:pt>
                <c:pt idx="2770">
                  <c:v>28.985264572732799</c:v>
                </c:pt>
                <c:pt idx="2771">
                  <c:v>28.9856147500209</c:v>
                </c:pt>
                <c:pt idx="2772">
                  <c:v>28.9859330984286</c:v>
                </c:pt>
                <c:pt idx="2773">
                  <c:v>28.9862306448154</c:v>
                </c:pt>
                <c:pt idx="2774">
                  <c:v>28.986563417547099</c:v>
                </c:pt>
                <c:pt idx="2775">
                  <c:v>28.9868905874423</c:v>
                </c:pt>
                <c:pt idx="2776">
                  <c:v>28.987204227083101</c:v>
                </c:pt>
                <c:pt idx="2777">
                  <c:v>28.987492892377801</c:v>
                </c:pt>
                <c:pt idx="2778">
                  <c:v>28.987808200948599</c:v>
                </c:pt>
                <c:pt idx="2779">
                  <c:v>28.9881564708881</c:v>
                </c:pt>
                <c:pt idx="2780">
                  <c:v>28.988496455781799</c:v>
                </c:pt>
                <c:pt idx="2781">
                  <c:v>28.9888014527492</c:v>
                </c:pt>
                <c:pt idx="2782">
                  <c:v>28.989093992345701</c:v>
                </c:pt>
                <c:pt idx="2783">
                  <c:v>28.989416751497199</c:v>
                </c:pt>
                <c:pt idx="2784">
                  <c:v>28.989757868879199</c:v>
                </c:pt>
                <c:pt idx="2785">
                  <c:v>28.9900972577266</c:v>
                </c:pt>
                <c:pt idx="2786">
                  <c:v>28.9904058905772</c:v>
                </c:pt>
                <c:pt idx="2787">
                  <c:v>28.990698132150602</c:v>
                </c:pt>
                <c:pt idx="2788">
                  <c:v>28.9910400839976</c:v>
                </c:pt>
                <c:pt idx="2789">
                  <c:v>28.991384181611899</c:v>
                </c:pt>
                <c:pt idx="2790">
                  <c:v>28.9917033644847</c:v>
                </c:pt>
                <c:pt idx="2791">
                  <c:v>28.9920069905452</c:v>
                </c:pt>
                <c:pt idx="2792">
                  <c:v>28.9923339220218</c:v>
                </c:pt>
                <c:pt idx="2793">
                  <c:v>28.992669436567201</c:v>
                </c:pt>
                <c:pt idx="2794">
                  <c:v>28.992989751928199</c:v>
                </c:pt>
                <c:pt idx="2795">
                  <c:v>28.993297788732399</c:v>
                </c:pt>
                <c:pt idx="2796">
                  <c:v>28.993648025625099</c:v>
                </c:pt>
                <c:pt idx="2797">
                  <c:v>28.994016859167001</c:v>
                </c:pt>
                <c:pt idx="2798">
                  <c:v>28.994344625108599</c:v>
                </c:pt>
                <c:pt idx="2799">
                  <c:v>28.994644078844001</c:v>
                </c:pt>
                <c:pt idx="2800">
                  <c:v>28.9949530097179</c:v>
                </c:pt>
                <c:pt idx="2801">
                  <c:v>28.9953021141223</c:v>
                </c:pt>
                <c:pt idx="2802">
                  <c:v>28.995642337434699</c:v>
                </c:pt>
                <c:pt idx="2803">
                  <c:v>28.995945963495199</c:v>
                </c:pt>
                <c:pt idx="2804">
                  <c:v>28.996264609926101</c:v>
                </c:pt>
                <c:pt idx="2805">
                  <c:v>28.996585163705699</c:v>
                </c:pt>
                <c:pt idx="2806">
                  <c:v>28.996885749929302</c:v>
                </c:pt>
                <c:pt idx="2807">
                  <c:v>28.997248682611399</c:v>
                </c:pt>
                <c:pt idx="2808">
                  <c:v>28.997611972921302</c:v>
                </c:pt>
                <c:pt idx="2809">
                  <c:v>28.997948023908499</c:v>
                </c:pt>
                <c:pt idx="2810">
                  <c:v>28.998259756200699</c:v>
                </c:pt>
                <c:pt idx="2811">
                  <c:v>28.998593601816101</c:v>
                </c:pt>
                <c:pt idx="2812">
                  <c:v>28.998970422380399</c:v>
                </c:pt>
                <c:pt idx="2813">
                  <c:v>28.999348137014302</c:v>
                </c:pt>
                <c:pt idx="2814">
                  <c:v>28.9996655913524</c:v>
                </c:pt>
                <c:pt idx="2815">
                  <c:v>28.999987575643502</c:v>
                </c:pt>
                <c:pt idx="2816">
                  <c:v>29.000321123235601</c:v>
                </c:pt>
                <c:pt idx="2817">
                  <c:v>29.000692698591099</c:v>
                </c:pt>
                <c:pt idx="2818">
                  <c:v>29.0010709496669</c:v>
                </c:pt>
                <c:pt idx="2819">
                  <c:v>29.001426431768301</c:v>
                </c:pt>
                <c:pt idx="2820">
                  <c:v>29.0017769666843</c:v>
                </c:pt>
                <c:pt idx="2821">
                  <c:v>29.0021455022029</c:v>
                </c:pt>
                <c:pt idx="2822">
                  <c:v>29.002507898443099</c:v>
                </c:pt>
                <c:pt idx="2823">
                  <c:v>29.0028528305224</c:v>
                </c:pt>
                <c:pt idx="2824">
                  <c:v>29.0032297106914</c:v>
                </c:pt>
                <c:pt idx="2825">
                  <c:v>29.0036040278606</c:v>
                </c:pt>
                <c:pt idx="2826">
                  <c:v>29.0040086241893</c:v>
                </c:pt>
                <c:pt idx="2827">
                  <c:v>29.004401538007599</c:v>
                </c:pt>
                <c:pt idx="2828">
                  <c:v>29.004759285085601</c:v>
                </c:pt>
                <c:pt idx="2829">
                  <c:v>29.005139979951799</c:v>
                </c:pt>
                <c:pt idx="2830">
                  <c:v>29.005532893770098</c:v>
                </c:pt>
                <c:pt idx="2831">
                  <c:v>29.0058989258937</c:v>
                </c:pt>
                <c:pt idx="2832">
                  <c:v>29.006282422178199</c:v>
                </c:pt>
                <c:pt idx="2833">
                  <c:v>29.0066643091373</c:v>
                </c:pt>
                <c:pt idx="2834">
                  <c:v>29.007018122308601</c:v>
                </c:pt>
                <c:pt idx="2835">
                  <c:v>29.007368895643101</c:v>
                </c:pt>
                <c:pt idx="2836">
                  <c:v>29.0077013703517</c:v>
                </c:pt>
                <c:pt idx="2837">
                  <c:v>29.008068773382099</c:v>
                </c:pt>
                <c:pt idx="2838">
                  <c:v>29.008418473833</c:v>
                </c:pt>
                <c:pt idx="2839">
                  <c:v>29.008763405912301</c:v>
                </c:pt>
                <c:pt idx="2840">
                  <c:v>29.009121093385598</c:v>
                </c:pt>
                <c:pt idx="2841">
                  <c:v>29.009436401956499</c:v>
                </c:pt>
                <c:pt idx="2842">
                  <c:v>29.009779724710398</c:v>
                </c:pt>
                <c:pt idx="2843">
                  <c:v>29.010140153997298</c:v>
                </c:pt>
                <c:pt idx="2844">
                  <c:v>29.0105006428889</c:v>
                </c:pt>
                <c:pt idx="2845">
                  <c:v>29.010853085153499</c:v>
                </c:pt>
                <c:pt idx="2846">
                  <c:v>29.0111489626102</c:v>
                </c:pt>
                <c:pt idx="2847">
                  <c:v>29.011449310415198</c:v>
                </c:pt>
                <c:pt idx="2848">
                  <c:v>29.011783454053798</c:v>
                </c:pt>
                <c:pt idx="2849">
                  <c:v>29.012123140924398</c:v>
                </c:pt>
                <c:pt idx="2850">
                  <c:v>29.012432846658601</c:v>
                </c:pt>
                <c:pt idx="2851">
                  <c:v>29.012712928884401</c:v>
                </c:pt>
                <c:pt idx="2852">
                  <c:v>29.013011846177999</c:v>
                </c:pt>
                <c:pt idx="2853">
                  <c:v>29.013347360723401</c:v>
                </c:pt>
                <c:pt idx="2854">
                  <c:v>29.013712856405199</c:v>
                </c:pt>
                <c:pt idx="2855">
                  <c:v>29.014030072324701</c:v>
                </c:pt>
                <c:pt idx="2856">
                  <c:v>29.014291021459499</c:v>
                </c:pt>
                <c:pt idx="2857">
                  <c:v>29.014603528612</c:v>
                </c:pt>
                <c:pt idx="2858">
                  <c:v>29.014918539159702</c:v>
                </c:pt>
                <c:pt idx="2859">
                  <c:v>29.015196117990399</c:v>
                </c:pt>
                <c:pt idx="2860">
                  <c:v>29.015507492654699</c:v>
                </c:pt>
                <c:pt idx="2861">
                  <c:v>29.015830847852602</c:v>
                </c:pt>
                <c:pt idx="2862">
                  <c:v>29.016128930681099</c:v>
                </c:pt>
                <c:pt idx="2863">
                  <c:v>29.0164516898326</c:v>
                </c:pt>
                <c:pt idx="2864">
                  <c:v>29.016772243612198</c:v>
                </c:pt>
                <c:pt idx="2865">
                  <c:v>29.0170564981631</c:v>
                </c:pt>
                <c:pt idx="2866">
                  <c:v>29.0173889728717</c:v>
                </c:pt>
                <c:pt idx="2867">
                  <c:v>29.0177053543262</c:v>
                </c:pt>
                <c:pt idx="2868">
                  <c:v>29.0179981919459</c:v>
                </c:pt>
                <c:pt idx="2869">
                  <c:v>29.018275472753398</c:v>
                </c:pt>
                <c:pt idx="2870">
                  <c:v>29.018567773931402</c:v>
                </c:pt>
                <c:pt idx="2871">
                  <c:v>29.018911037080699</c:v>
                </c:pt>
                <c:pt idx="2872">
                  <c:v>29.0192482205562</c:v>
                </c:pt>
                <c:pt idx="2873">
                  <c:v>29.019574079149201</c:v>
                </c:pt>
                <c:pt idx="2874">
                  <c:v>29.0199001761607</c:v>
                </c:pt>
                <c:pt idx="2875">
                  <c:v>29.020201000802899</c:v>
                </c:pt>
                <c:pt idx="2876">
                  <c:v>29.020482751958799</c:v>
                </c:pt>
                <c:pt idx="2877">
                  <c:v>29.020795557134502</c:v>
                </c:pt>
                <c:pt idx="2878">
                  <c:v>29.021151575677798</c:v>
                </c:pt>
                <c:pt idx="2879">
                  <c:v>29.021490189664799</c:v>
                </c:pt>
                <c:pt idx="2880">
                  <c:v>29.0217957230739</c:v>
                </c:pt>
                <c:pt idx="2881">
                  <c:v>29.022097739808899</c:v>
                </c:pt>
                <c:pt idx="2882">
                  <c:v>29.022410783403298</c:v>
                </c:pt>
                <c:pt idx="2883">
                  <c:v>29.022755715482599</c:v>
                </c:pt>
                <c:pt idx="2884">
                  <c:v>29.023084911935701</c:v>
                </c:pt>
                <c:pt idx="2885">
                  <c:v>29.0234023662738</c:v>
                </c:pt>
                <c:pt idx="2886">
                  <c:v>29.023712966077699</c:v>
                </c:pt>
                <c:pt idx="2887">
                  <c:v>29.024024638765201</c:v>
                </c:pt>
                <c:pt idx="2888">
                  <c:v>29.024360153310699</c:v>
                </c:pt>
                <c:pt idx="2889">
                  <c:v>29.0246860119037</c:v>
                </c:pt>
                <c:pt idx="2890">
                  <c:v>29.024989935987399</c:v>
                </c:pt>
                <c:pt idx="2891">
                  <c:v>29.025326284997899</c:v>
                </c:pt>
                <c:pt idx="2892">
                  <c:v>29.025684270494398</c:v>
                </c:pt>
                <c:pt idx="2893">
                  <c:v>29.026012870900999</c:v>
                </c:pt>
                <c:pt idx="2894">
                  <c:v>29.026327881448701</c:v>
                </c:pt>
                <c:pt idx="2895">
                  <c:v>29.026649269693301</c:v>
                </c:pt>
                <c:pt idx="2896">
                  <c:v>29.026995870702699</c:v>
                </c:pt>
                <c:pt idx="2897">
                  <c:v>29.027310881250301</c:v>
                </c:pt>
                <c:pt idx="2898">
                  <c:v>29.0276225539378</c:v>
                </c:pt>
                <c:pt idx="2899">
                  <c:v>29.027955326669598</c:v>
                </c:pt>
                <c:pt idx="2900">
                  <c:v>29.028309974306001</c:v>
                </c:pt>
                <c:pt idx="2901">
                  <c:v>29.0286321970157</c:v>
                </c:pt>
                <c:pt idx="2902">
                  <c:v>29.0289413663081</c:v>
                </c:pt>
                <c:pt idx="2903">
                  <c:v>29.029281887643702</c:v>
                </c:pt>
                <c:pt idx="2904">
                  <c:v>29.029612455003701</c:v>
                </c:pt>
                <c:pt idx="2905">
                  <c:v>29.029921624296101</c:v>
                </c:pt>
                <c:pt idx="2906">
                  <c:v>29.0302222105197</c:v>
                </c:pt>
                <c:pt idx="2907">
                  <c:v>29.030582401388099</c:v>
                </c:pt>
                <c:pt idx="2908">
                  <c:v>29.030951234930001</c:v>
                </c:pt>
                <c:pt idx="2909">
                  <c:v>29.031283113592099</c:v>
                </c:pt>
                <c:pt idx="2910">
                  <c:v>29.031601461999799</c:v>
                </c:pt>
                <c:pt idx="2911">
                  <c:v>29.031956407659401</c:v>
                </c:pt>
                <c:pt idx="2912">
                  <c:v>29.032308551900801</c:v>
                </c:pt>
                <c:pt idx="2913">
                  <c:v>29.032674584024299</c:v>
                </c:pt>
                <c:pt idx="2914">
                  <c:v>29.033031198614001</c:v>
                </c:pt>
                <c:pt idx="2915">
                  <c:v>29.033361169927499</c:v>
                </c:pt>
                <c:pt idx="2916">
                  <c:v>29.033689770334199</c:v>
                </c:pt>
                <c:pt idx="2917">
                  <c:v>29.0340361329249</c:v>
                </c:pt>
                <c:pt idx="2918">
                  <c:v>29.034417423837599</c:v>
                </c:pt>
                <c:pt idx="2919">
                  <c:v>29.034772369497201</c:v>
                </c:pt>
                <c:pt idx="2920">
                  <c:v>29.035132798784201</c:v>
                </c:pt>
                <c:pt idx="2921">
                  <c:v>29.035498830907699</c:v>
                </c:pt>
                <c:pt idx="2922">
                  <c:v>29.035852405660499</c:v>
                </c:pt>
                <c:pt idx="2923">
                  <c:v>29.0362317296199</c:v>
                </c:pt>
                <c:pt idx="2924">
                  <c:v>29.036653253667701</c:v>
                </c:pt>
                <c:pt idx="2925">
                  <c:v>29.0370639296702</c:v>
                </c:pt>
                <c:pt idx="2926">
                  <c:v>29.0374382468394</c:v>
                </c:pt>
                <c:pt idx="2927">
                  <c:v>29.037825080984</c:v>
                </c:pt>
                <c:pt idx="2928">
                  <c:v>29.038199696176399</c:v>
                </c:pt>
                <c:pt idx="2929">
                  <c:v>29.038560185068</c:v>
                </c:pt>
                <c:pt idx="2930">
                  <c:v>29.038938436143798</c:v>
                </c:pt>
                <c:pt idx="2931">
                  <c:v>29.039300832384001</c:v>
                </c:pt>
                <c:pt idx="2932">
                  <c:v>29.0396676989726</c:v>
                </c:pt>
                <c:pt idx="2933">
                  <c:v>29.040012094610098</c:v>
                </c:pt>
                <c:pt idx="2934">
                  <c:v>29.0403324099711</c:v>
                </c:pt>
                <c:pt idx="2935">
                  <c:v>29.0406884285144</c:v>
                </c:pt>
                <c:pt idx="2936">
                  <c:v>29.041069719427</c:v>
                </c:pt>
                <c:pt idx="2937">
                  <c:v>29.0414271684817</c:v>
                </c:pt>
                <c:pt idx="2938">
                  <c:v>29.041796538465402</c:v>
                </c:pt>
                <c:pt idx="2939">
                  <c:v>29.042123708360599</c:v>
                </c:pt>
                <c:pt idx="2940">
                  <c:v>29.042470070951399</c:v>
                </c:pt>
                <c:pt idx="2941">
                  <c:v>29.0428183408908</c:v>
                </c:pt>
                <c:pt idx="2942">
                  <c:v>29.043146941297401</c:v>
                </c:pt>
                <c:pt idx="2943">
                  <c:v>29.043497714631901</c:v>
                </c:pt>
                <c:pt idx="2944">
                  <c:v>29.0438085528545</c:v>
                </c:pt>
                <c:pt idx="2945">
                  <c:v>29.044137987726099</c:v>
                </c:pt>
                <c:pt idx="2946">
                  <c:v>29.044486257665501</c:v>
                </c:pt>
                <c:pt idx="2947">
                  <c:v>29.044801268213199</c:v>
                </c:pt>
                <c:pt idx="2948">
                  <c:v>29.0451115699939</c:v>
                </c:pt>
                <c:pt idx="2949">
                  <c:v>29.045449885957598</c:v>
                </c:pt>
                <c:pt idx="2950">
                  <c:v>29.045797917478499</c:v>
                </c:pt>
                <c:pt idx="2951">
                  <c:v>29.046107325189499</c:v>
                </c:pt>
                <c:pt idx="2952">
                  <c:v>29.046387705438502</c:v>
                </c:pt>
                <c:pt idx="2953">
                  <c:v>29.0466827484302</c:v>
                </c:pt>
                <c:pt idx="2954">
                  <c:v>29.047011050813602</c:v>
                </c:pt>
                <c:pt idx="2955">
                  <c:v>29.0473438235454</c:v>
                </c:pt>
                <c:pt idx="2956">
                  <c:v>29.047669920556899</c:v>
                </c:pt>
                <c:pt idx="2957">
                  <c:v>29.047951671712799</c:v>
                </c:pt>
                <c:pt idx="2958">
                  <c:v>29.0482644172839</c:v>
                </c:pt>
                <c:pt idx="2959">
                  <c:v>29.048567268484</c:v>
                </c:pt>
                <c:pt idx="2960">
                  <c:v>29.048853966825401</c:v>
                </c:pt>
                <c:pt idx="2961">
                  <c:v>29.0491795273952</c:v>
                </c:pt>
                <c:pt idx="2962">
                  <c:v>29.049488994710799</c:v>
                </c:pt>
                <c:pt idx="2963">
                  <c:v>29.049784276121098</c:v>
                </c:pt>
                <c:pt idx="2964">
                  <c:v>29.050094875925002</c:v>
                </c:pt>
                <c:pt idx="2965">
                  <c:v>29.050392958753498</c:v>
                </c:pt>
                <c:pt idx="2966">
                  <c:v>29.050704929464299</c:v>
                </c:pt>
                <c:pt idx="2967">
                  <c:v>29.051001879804499</c:v>
                </c:pt>
                <c:pt idx="2968">
                  <c:v>29.051296922796201</c:v>
                </c:pt>
                <c:pt idx="2969">
                  <c:v>29.051585349672202</c:v>
                </c:pt>
                <c:pt idx="2970">
                  <c:v>29.0519244404964</c:v>
                </c:pt>
                <c:pt idx="2971">
                  <c:v>29.052279684179201</c:v>
                </c:pt>
                <c:pt idx="2972">
                  <c:v>29.0526110263995</c:v>
                </c:pt>
                <c:pt idx="2973">
                  <c:v>29.052924666040301</c:v>
                </c:pt>
                <c:pt idx="2974">
                  <c:v>29.053228292100801</c:v>
                </c:pt>
                <c:pt idx="2975">
                  <c:v>29.053513083093598</c:v>
                </c:pt>
                <c:pt idx="2976">
                  <c:v>29.0537978740863</c:v>
                </c:pt>
                <c:pt idx="2977">
                  <c:v>29.0541320177249</c:v>
                </c:pt>
                <c:pt idx="2978">
                  <c:v>29.054468903177199</c:v>
                </c:pt>
                <c:pt idx="2979">
                  <c:v>29.054797801606998</c:v>
                </c:pt>
                <c:pt idx="2980">
                  <c:v>29.055094513528701</c:v>
                </c:pt>
                <c:pt idx="2981">
                  <c:v>29.0553856822185</c:v>
                </c:pt>
                <c:pt idx="2982">
                  <c:v>29.0557439061336</c:v>
                </c:pt>
                <c:pt idx="2983">
                  <c:v>29.0560941430263</c:v>
                </c:pt>
                <c:pt idx="2984">
                  <c:v>29.0564047428302</c:v>
                </c:pt>
                <c:pt idx="2985">
                  <c:v>29.056698653333601</c:v>
                </c:pt>
                <c:pt idx="2986">
                  <c:v>29.057032498948999</c:v>
                </c:pt>
                <c:pt idx="2987">
                  <c:v>29.057364973657499</c:v>
                </c:pt>
                <c:pt idx="2988">
                  <c:v>29.057692739599101</c:v>
                </c:pt>
                <c:pt idx="2989">
                  <c:v>29.0580019684962</c:v>
                </c:pt>
                <c:pt idx="2990">
                  <c:v>29.058352145784301</c:v>
                </c:pt>
                <c:pt idx="2991">
                  <c:v>29.05869600498</c:v>
                </c:pt>
                <c:pt idx="2992">
                  <c:v>29.059030446641799</c:v>
                </c:pt>
                <c:pt idx="2993">
                  <c:v>29.059369001024201</c:v>
                </c:pt>
                <c:pt idx="2994">
                  <c:v>29.059675428502899</c:v>
                </c:pt>
                <c:pt idx="2995">
                  <c:v>29.0599965187244</c:v>
                </c:pt>
                <c:pt idx="2996">
                  <c:v>29.060336503618199</c:v>
                </c:pt>
                <c:pt idx="2997">
                  <c:v>29.060675058000498</c:v>
                </c:pt>
                <c:pt idx="2998">
                  <c:v>29.0609826179675</c:v>
                </c:pt>
                <c:pt idx="2999">
                  <c:v>29.061311158769499</c:v>
                </c:pt>
                <c:pt idx="3000">
                  <c:v>29.061650845640099</c:v>
                </c:pt>
                <c:pt idx="3001">
                  <c:v>29.061971399419701</c:v>
                </c:pt>
                <c:pt idx="3002">
                  <c:v>29.062284502618699</c:v>
                </c:pt>
                <c:pt idx="3003">
                  <c:v>29.062622520559199</c:v>
                </c:pt>
                <c:pt idx="3004">
                  <c:v>29.062962743871601</c:v>
                </c:pt>
                <c:pt idx="3005">
                  <c:v>29.063263926141701</c:v>
                </c:pt>
                <c:pt idx="3006">
                  <c:v>29.063585850828101</c:v>
                </c:pt>
                <c:pt idx="3007">
                  <c:v>29.063945505254701</c:v>
                </c:pt>
                <c:pt idx="3008">
                  <c:v>29.064294907682299</c:v>
                </c:pt>
                <c:pt idx="3009">
                  <c:v>29.064623508088999</c:v>
                </c:pt>
                <c:pt idx="3010">
                  <c:v>29.064951810472401</c:v>
                </c:pt>
                <c:pt idx="3011">
                  <c:v>29.0653247567348</c:v>
                </c:pt>
                <c:pt idx="3012">
                  <c:v>29.065682742231299</c:v>
                </c:pt>
                <c:pt idx="3013">
                  <c:v>29.066024932496902</c:v>
                </c:pt>
                <c:pt idx="3014">
                  <c:v>29.0663854213885</c:v>
                </c:pt>
                <c:pt idx="3015">
                  <c:v>29.066728148096001</c:v>
                </c:pt>
                <c:pt idx="3016">
                  <c:v>29.06707313978</c:v>
                </c:pt>
                <c:pt idx="3017">
                  <c:v>29.067403349511999</c:v>
                </c:pt>
                <c:pt idx="3018">
                  <c:v>29.067732247941901</c:v>
                </c:pt>
                <c:pt idx="3019">
                  <c:v>29.068096074693599</c:v>
                </c:pt>
                <c:pt idx="3020">
                  <c:v>29.068456802003801</c:v>
                </c:pt>
                <c:pt idx="3021">
                  <c:v>29.0688006611995</c:v>
                </c:pt>
                <c:pt idx="3022">
                  <c:v>29.069184455507202</c:v>
                </c:pt>
                <c:pt idx="3023">
                  <c:v>29.069582376115701</c:v>
                </c:pt>
                <c:pt idx="3024">
                  <c:v>29.069995257490099</c:v>
                </c:pt>
                <c:pt idx="3025">
                  <c:v>29.070365998380598</c:v>
                </c:pt>
                <c:pt idx="3026">
                  <c:v>29.0707264872722</c:v>
                </c:pt>
                <c:pt idx="3027">
                  <c:v>29.071111652486699</c:v>
                </c:pt>
                <c:pt idx="3028">
                  <c:v>29.071505102746901</c:v>
                </c:pt>
                <c:pt idx="3029">
                  <c:v>29.071903321378599</c:v>
                </c:pt>
                <c:pt idx="3030">
                  <c:v>29.0722782345943</c:v>
                </c:pt>
                <c:pt idx="3031">
                  <c:v>29.072617623441602</c:v>
                </c:pt>
                <c:pt idx="3032">
                  <c:v>29.0729847880534</c:v>
                </c:pt>
                <c:pt idx="3033">
                  <c:v>29.073358032339002</c:v>
                </c:pt>
                <c:pt idx="3034">
                  <c:v>29.073721263044298</c:v>
                </c:pt>
                <c:pt idx="3035">
                  <c:v>29.0740928383998</c:v>
                </c:pt>
                <c:pt idx="3036">
                  <c:v>29.0744464131526</c:v>
                </c:pt>
                <c:pt idx="3037">
                  <c:v>29.074789139860101</c:v>
                </c:pt>
                <c:pt idx="3038">
                  <c:v>29.075096103780702</c:v>
                </c:pt>
                <c:pt idx="3039">
                  <c:v>29.075407240026401</c:v>
                </c:pt>
                <c:pt idx="3040">
                  <c:v>29.075779888265501</c:v>
                </c:pt>
                <c:pt idx="3041">
                  <c:v>29.0761683913402</c:v>
                </c:pt>
                <c:pt idx="3042">
                  <c:v>29.076527509324901</c:v>
                </c:pt>
                <c:pt idx="3043">
                  <c:v>29.076870236032399</c:v>
                </c:pt>
                <c:pt idx="3044">
                  <c:v>29.077205810182502</c:v>
                </c:pt>
                <c:pt idx="3045">
                  <c:v>29.0775565239123</c:v>
                </c:pt>
                <c:pt idx="3046">
                  <c:v>29.077857646577701</c:v>
                </c:pt>
                <c:pt idx="3047">
                  <c:v>29.0781735511951</c:v>
                </c:pt>
                <c:pt idx="3048">
                  <c:v>29.078506502740801</c:v>
                </c:pt>
                <c:pt idx="3049">
                  <c:v>29.078792485826401</c:v>
                </c:pt>
                <c:pt idx="3050">
                  <c:v>29.079062852495099</c:v>
                </c:pt>
                <c:pt idx="3051">
                  <c:v>29.0793522926501</c:v>
                </c:pt>
                <c:pt idx="3052">
                  <c:v>29.079677853219899</c:v>
                </c:pt>
                <c:pt idx="3053">
                  <c:v>29.080027017229</c:v>
                </c:pt>
                <c:pt idx="3054">
                  <c:v>29.080381903284</c:v>
                </c:pt>
                <c:pt idx="3055">
                  <c:v>29.080715450876099</c:v>
                </c:pt>
                <c:pt idx="3056">
                  <c:v>29.080996665590199</c:v>
                </c:pt>
                <c:pt idx="3057">
                  <c:v>29.0812797876529</c:v>
                </c:pt>
                <c:pt idx="3058">
                  <c:v>29.081565413110599</c:v>
                </c:pt>
                <c:pt idx="3059">
                  <c:v>29.081859025590798</c:v>
                </c:pt>
                <c:pt idx="3060">
                  <c:v>29.082180175416902</c:v>
                </c:pt>
                <c:pt idx="3061">
                  <c:v>29.0825134845904</c:v>
                </c:pt>
                <c:pt idx="3062">
                  <c:v>29.0827993484668</c:v>
                </c:pt>
                <c:pt idx="3063">
                  <c:v>29.0831010671786</c:v>
                </c:pt>
                <c:pt idx="3064">
                  <c:v>29.0834435554675</c:v>
                </c:pt>
                <c:pt idx="3065">
                  <c:v>29.083731326692501</c:v>
                </c:pt>
                <c:pt idx="3066">
                  <c:v>29.084038290613101</c:v>
                </c:pt>
                <c:pt idx="3067">
                  <c:v>29.084364208810701</c:v>
                </c:pt>
                <c:pt idx="3068">
                  <c:v>29.084674987428599</c:v>
                </c:pt>
                <c:pt idx="3069">
                  <c:v>29.084989699952999</c:v>
                </c:pt>
                <c:pt idx="3070">
                  <c:v>29.085293326013499</c:v>
                </c:pt>
                <c:pt idx="3071">
                  <c:v>29.085584792726401</c:v>
                </c:pt>
                <c:pt idx="3072">
                  <c:v>29.085883769624601</c:v>
                </c:pt>
                <c:pt idx="3073">
                  <c:v>29.0862317415408</c:v>
                </c:pt>
                <c:pt idx="3074">
                  <c:v>29.086550626390402</c:v>
                </c:pt>
                <c:pt idx="3075">
                  <c:v>29.0868531795672</c:v>
                </c:pt>
                <c:pt idx="3076">
                  <c:v>29.0871490570239</c:v>
                </c:pt>
                <c:pt idx="3077">
                  <c:v>29.0874460073642</c:v>
                </c:pt>
                <c:pt idx="3078">
                  <c:v>29.0878025623492</c:v>
                </c:pt>
                <c:pt idx="3079">
                  <c:v>29.088131222360499</c:v>
                </c:pt>
                <c:pt idx="3080">
                  <c:v>29.088460120790401</c:v>
                </c:pt>
                <c:pt idx="3081">
                  <c:v>29.088761005037199</c:v>
                </c:pt>
                <c:pt idx="3082">
                  <c:v>29.089053544633799</c:v>
                </c:pt>
                <c:pt idx="3083">
                  <c:v>29.089398178689901</c:v>
                </c:pt>
                <c:pt idx="3084">
                  <c:v>29.0897478195361</c:v>
                </c:pt>
                <c:pt idx="3085">
                  <c:v>29.090081963174701</c:v>
                </c:pt>
                <c:pt idx="3086">
                  <c:v>29.090402516954299</c:v>
                </c:pt>
                <c:pt idx="3087">
                  <c:v>29.090683970086999</c:v>
                </c:pt>
                <c:pt idx="3088">
                  <c:v>29.091010961168202</c:v>
                </c:pt>
                <c:pt idx="3089">
                  <c:v>29.091349277131901</c:v>
                </c:pt>
                <c:pt idx="3090">
                  <c:v>29.091668400400099</c:v>
                </c:pt>
                <c:pt idx="3091">
                  <c:v>29.091992292039802</c:v>
                </c:pt>
                <c:pt idx="3092">
                  <c:v>29.092337760560898</c:v>
                </c:pt>
                <c:pt idx="3093">
                  <c:v>29.092659744852</c:v>
                </c:pt>
                <c:pt idx="3094">
                  <c:v>29.0929811330966</c:v>
                </c:pt>
                <c:pt idx="3095">
                  <c:v>29.093322190874002</c:v>
                </c:pt>
                <c:pt idx="3096">
                  <c:v>29.093674096696802</c:v>
                </c:pt>
                <c:pt idx="3097">
                  <c:v>29.0940057369403</c:v>
                </c:pt>
                <c:pt idx="3098">
                  <c:v>29.0943206878833</c:v>
                </c:pt>
                <c:pt idx="3099">
                  <c:v>29.0946243139438</c:v>
                </c:pt>
                <c:pt idx="3100">
                  <c:v>29.0949582191638</c:v>
                </c:pt>
                <c:pt idx="3101">
                  <c:v>29.095278772943399</c:v>
                </c:pt>
                <c:pt idx="3102">
                  <c:v>29.0955796571902</c:v>
                </c:pt>
                <c:pt idx="3103">
                  <c:v>29.095915946596101</c:v>
                </c:pt>
                <c:pt idx="3104">
                  <c:v>29.096242341630798</c:v>
                </c:pt>
                <c:pt idx="3105">
                  <c:v>29.096552643411499</c:v>
                </c:pt>
                <c:pt idx="3106">
                  <c:v>29.096908721559402</c:v>
                </c:pt>
                <c:pt idx="3107">
                  <c:v>29.097276124589801</c:v>
                </c:pt>
                <c:pt idx="3108">
                  <c:v>29.0976213546924</c:v>
                </c:pt>
                <c:pt idx="3109">
                  <c:v>29.0979504915408</c:v>
                </c:pt>
                <c:pt idx="3110">
                  <c:v>29.098288211458101</c:v>
                </c:pt>
                <c:pt idx="3111">
                  <c:v>29.0986557336978</c:v>
                </c:pt>
                <c:pt idx="3112">
                  <c:v>29.099013361566499</c:v>
                </c:pt>
                <c:pt idx="3113">
                  <c:v>29.099353584878799</c:v>
                </c:pt>
                <c:pt idx="3114">
                  <c:v>29.0996885629825</c:v>
                </c:pt>
                <c:pt idx="3115">
                  <c:v>29.1000258060626</c:v>
                </c:pt>
                <c:pt idx="3116">
                  <c:v>29.100344929330699</c:v>
                </c:pt>
                <c:pt idx="3117">
                  <c:v>29.1007018419437</c:v>
                </c:pt>
                <c:pt idx="3118">
                  <c:v>29.101092848413401</c:v>
                </c:pt>
                <c:pt idx="3119">
                  <c:v>29.101437244050899</c:v>
                </c:pt>
                <c:pt idx="3120">
                  <c:v>29.101808223359999</c:v>
                </c:pt>
                <c:pt idx="3121">
                  <c:v>29.102180156343401</c:v>
                </c:pt>
                <c:pt idx="3122">
                  <c:v>29.102538976304899</c:v>
                </c:pt>
                <c:pt idx="3123">
                  <c:v>29.102925810449499</c:v>
                </c:pt>
                <c:pt idx="3124">
                  <c:v>29.103341374032901</c:v>
                </c:pt>
                <c:pt idx="3125">
                  <c:v>29.103735718362699</c:v>
                </c:pt>
                <c:pt idx="3126">
                  <c:v>29.1041070552997</c:v>
                </c:pt>
                <c:pt idx="3127">
                  <c:v>29.104499373071601</c:v>
                </c:pt>
                <c:pt idx="3128">
                  <c:v>29.104857716196001</c:v>
                </c:pt>
                <c:pt idx="3129">
                  <c:v>29.105210694902301</c:v>
                </c:pt>
                <c:pt idx="3130">
                  <c:v>29.105586442583</c:v>
                </c:pt>
                <c:pt idx="3131">
                  <c:v>29.105969342820998</c:v>
                </c:pt>
                <c:pt idx="3132">
                  <c:v>29.106354508035601</c:v>
                </c:pt>
                <c:pt idx="3133">
                  <c:v>29.106703075998201</c:v>
                </c:pt>
                <c:pt idx="3134">
                  <c:v>29.107057485216099</c:v>
                </c:pt>
                <c:pt idx="3135">
                  <c:v>29.1074365707568</c:v>
                </c:pt>
                <c:pt idx="3136">
                  <c:v>29.107791218393199</c:v>
                </c:pt>
                <c:pt idx="3137">
                  <c:v>29.108139428727998</c:v>
                </c:pt>
                <c:pt idx="3138">
                  <c:v>29.1084611746005</c:v>
                </c:pt>
                <c:pt idx="3139">
                  <c:v>29.1088033052615</c:v>
                </c:pt>
                <c:pt idx="3140">
                  <c:v>29.1091665359668</c:v>
                </c:pt>
                <c:pt idx="3141">
                  <c:v>29.109498176210298</c:v>
                </c:pt>
                <c:pt idx="3142">
                  <c:v>29.109840664499199</c:v>
                </c:pt>
                <c:pt idx="3143">
                  <c:v>29.1101653906039</c:v>
                </c:pt>
                <c:pt idx="3144">
                  <c:v>29.1104742618732</c:v>
                </c:pt>
                <c:pt idx="3145">
                  <c:v>29.110814008348399</c:v>
                </c:pt>
                <c:pt idx="3146">
                  <c:v>29.111159238450899</c:v>
                </c:pt>
                <c:pt idx="3147">
                  <c:v>29.1114971967868</c:v>
                </c:pt>
                <c:pt idx="3148">
                  <c:v>29.111848268144499</c:v>
                </c:pt>
                <c:pt idx="3149">
                  <c:v>29.112139973276101</c:v>
                </c:pt>
                <c:pt idx="3150">
                  <c:v>29.112421426408702</c:v>
                </c:pt>
                <c:pt idx="3151">
                  <c:v>29.112738165490999</c:v>
                </c:pt>
                <c:pt idx="3152">
                  <c:v>29.113079461687001</c:v>
                </c:pt>
                <c:pt idx="3153">
                  <c:v>29.113401684396699</c:v>
                </c:pt>
                <c:pt idx="3154">
                  <c:v>29.113673123948999</c:v>
                </c:pt>
                <c:pt idx="3155">
                  <c:v>29.1140028568439</c:v>
                </c:pt>
                <c:pt idx="3156">
                  <c:v>29.114300164812001</c:v>
                </c:pt>
                <c:pt idx="3157">
                  <c:v>29.114577445619499</c:v>
                </c:pt>
                <c:pt idx="3158">
                  <c:v>29.114879402749899</c:v>
                </c:pt>
                <c:pt idx="3159">
                  <c:v>29.1151817175082</c:v>
                </c:pt>
                <c:pt idx="3160">
                  <c:v>29.115497741334799</c:v>
                </c:pt>
                <c:pt idx="3161">
                  <c:v>29.115803870790401</c:v>
                </c:pt>
                <c:pt idx="3162">
                  <c:v>29.116133842103899</c:v>
                </c:pt>
                <c:pt idx="3163">
                  <c:v>29.1164394947223</c:v>
                </c:pt>
                <c:pt idx="3164">
                  <c:v>29.116748127572901</c:v>
                </c:pt>
                <c:pt idx="3165">
                  <c:v>29.117089423768899</c:v>
                </c:pt>
                <c:pt idx="3166">
                  <c:v>29.117368135087901</c:v>
                </c:pt>
                <c:pt idx="3167">
                  <c:v>29.1176922651462</c:v>
                </c:pt>
                <c:pt idx="3168">
                  <c:v>29.118034753435001</c:v>
                </c:pt>
                <c:pt idx="3169">
                  <c:v>29.118364724748499</c:v>
                </c:pt>
                <c:pt idx="3170">
                  <c:v>29.1186783643893</c:v>
                </c:pt>
                <c:pt idx="3171">
                  <c:v>29.1189642282657</c:v>
                </c:pt>
                <c:pt idx="3172">
                  <c:v>29.119260701768798</c:v>
                </c:pt>
                <c:pt idx="3173">
                  <c:v>29.11954239332</c:v>
                </c:pt>
                <c:pt idx="3174">
                  <c:v>29.1198621126346</c:v>
                </c:pt>
                <c:pt idx="3175">
                  <c:v>29.120200428598299</c:v>
                </c:pt>
                <c:pt idx="3176">
                  <c:v>29.1205412479571</c:v>
                </c:pt>
                <c:pt idx="3177">
                  <c:v>29.120864781969001</c:v>
                </c:pt>
                <c:pt idx="3178">
                  <c:v>29.1211725803546</c:v>
                </c:pt>
                <c:pt idx="3179">
                  <c:v>29.121461305253899</c:v>
                </c:pt>
                <c:pt idx="3180">
                  <c:v>29.1217766138248</c:v>
                </c:pt>
                <c:pt idx="3181">
                  <c:v>29.122109922998298</c:v>
                </c:pt>
                <c:pt idx="3182">
                  <c:v>29.1224013897113</c:v>
                </c:pt>
                <c:pt idx="3183">
                  <c:v>29.122704419725299</c:v>
                </c:pt>
                <c:pt idx="3184">
                  <c:v>29.123059067361702</c:v>
                </c:pt>
                <c:pt idx="3185">
                  <c:v>29.123407396905801</c:v>
                </c:pt>
                <c:pt idx="3186">
                  <c:v>29.123744043939499</c:v>
                </c:pt>
                <c:pt idx="3187">
                  <c:v>29.124075922601602</c:v>
                </c:pt>
                <c:pt idx="3188">
                  <c:v>29.124363216989401</c:v>
                </c:pt>
                <c:pt idx="3189">
                  <c:v>29.124688181512699</c:v>
                </c:pt>
                <c:pt idx="3190">
                  <c:v>29.125036511056798</c:v>
                </c:pt>
                <c:pt idx="3191">
                  <c:v>29.1253667207889</c:v>
                </c:pt>
                <c:pt idx="3192">
                  <c:v>29.125674280755899</c:v>
                </c:pt>
                <c:pt idx="3193">
                  <c:v>29.126024756067199</c:v>
                </c:pt>
                <c:pt idx="3194">
                  <c:v>29.126381311052199</c:v>
                </c:pt>
                <c:pt idx="3195">
                  <c:v>29.126707229249899</c:v>
                </c:pt>
                <c:pt idx="3196">
                  <c:v>29.127016696565502</c:v>
                </c:pt>
                <c:pt idx="3197">
                  <c:v>29.127316150300899</c:v>
                </c:pt>
                <c:pt idx="3198">
                  <c:v>29.127660784357001</c:v>
                </c:pt>
                <c:pt idx="3199">
                  <c:v>29.128015789621301</c:v>
                </c:pt>
                <c:pt idx="3200">
                  <c:v>29.128336820238001</c:v>
                </c:pt>
                <c:pt idx="3201">
                  <c:v>29.128626379602299</c:v>
                </c:pt>
                <c:pt idx="3202">
                  <c:v>29.128955754869398</c:v>
                </c:pt>
                <c:pt idx="3203">
                  <c:v>29.129284891717798</c:v>
                </c:pt>
                <c:pt idx="3204">
                  <c:v>29.1295857759646</c:v>
                </c:pt>
                <c:pt idx="3205">
                  <c:v>29.1299168201617</c:v>
                </c:pt>
                <c:pt idx="3206">
                  <c:v>29.130244049661499</c:v>
                </c:pt>
                <c:pt idx="3207">
                  <c:v>29.130561861627498</c:v>
                </c:pt>
                <c:pt idx="3208">
                  <c:v>29.1309064956836</c:v>
                </c:pt>
                <c:pt idx="3209">
                  <c:v>29.131269845598101</c:v>
                </c:pt>
                <c:pt idx="3210">
                  <c:v>29.131636891000699</c:v>
                </c:pt>
                <c:pt idx="3211">
                  <c:v>29.1319938036136</c:v>
                </c:pt>
                <c:pt idx="3212">
                  <c:v>29.132318529718301</c:v>
                </c:pt>
                <c:pt idx="3213">
                  <c:v>29.1326409908465</c:v>
                </c:pt>
                <c:pt idx="3214">
                  <c:v>29.1330056520633</c:v>
                </c:pt>
                <c:pt idx="3215">
                  <c:v>29.1333539816073</c:v>
                </c:pt>
                <c:pt idx="3216">
                  <c:v>29.133709940545899</c:v>
                </c:pt>
                <c:pt idx="3217">
                  <c:v>29.1340607734851</c:v>
                </c:pt>
                <c:pt idx="3218">
                  <c:v>29.134430918329201</c:v>
                </c:pt>
                <c:pt idx="3219">
                  <c:v>29.134805354707598</c:v>
                </c:pt>
                <c:pt idx="3220">
                  <c:v>29.135158810251099</c:v>
                </c:pt>
                <c:pt idx="3221">
                  <c:v>29.135521802537799</c:v>
                </c:pt>
                <c:pt idx="3222">
                  <c:v>29.135907563798799</c:v>
                </c:pt>
                <c:pt idx="3223">
                  <c:v>29.136272225015599</c:v>
                </c:pt>
                <c:pt idx="3224">
                  <c:v>29.136631044977101</c:v>
                </c:pt>
                <c:pt idx="3225">
                  <c:v>29.137010964982899</c:v>
                </c:pt>
                <c:pt idx="3226">
                  <c:v>29.1374307008914</c:v>
                </c:pt>
                <c:pt idx="3227">
                  <c:v>29.1378112169437</c:v>
                </c:pt>
                <c:pt idx="3228">
                  <c:v>29.138175520532499</c:v>
                </c:pt>
                <c:pt idx="3229">
                  <c:v>29.1385501953296</c:v>
                </c:pt>
                <c:pt idx="3230">
                  <c:v>29.138905439012401</c:v>
                </c:pt>
                <c:pt idx="3231">
                  <c:v>29.139284524553201</c:v>
                </c:pt>
                <c:pt idx="3232">
                  <c:v>29.139641675584699</c:v>
                </c:pt>
                <c:pt idx="3233">
                  <c:v>29.1399990650348</c:v>
                </c:pt>
                <c:pt idx="3234">
                  <c:v>29.1403748127154</c:v>
                </c:pt>
                <c:pt idx="3235">
                  <c:v>29.140717301004301</c:v>
                </c:pt>
                <c:pt idx="3236">
                  <c:v>29.141086015336899</c:v>
                </c:pt>
                <c:pt idx="3237">
                  <c:v>29.141434344880999</c:v>
                </c:pt>
                <c:pt idx="3238">
                  <c:v>29.141780409448501</c:v>
                </c:pt>
                <c:pt idx="3239">
                  <c:v>29.142163309686602</c:v>
                </c:pt>
                <c:pt idx="3240">
                  <c:v>29.142507466905499</c:v>
                </c:pt>
                <c:pt idx="3241">
                  <c:v>29.142860803239699</c:v>
                </c:pt>
                <c:pt idx="3242">
                  <c:v>29.143210086458101</c:v>
                </c:pt>
                <c:pt idx="3243">
                  <c:v>29.1435420843295</c:v>
                </c:pt>
                <c:pt idx="3244">
                  <c:v>29.143849882715099</c:v>
                </c:pt>
                <c:pt idx="3245">
                  <c:v>29.1441604229144</c:v>
                </c:pt>
                <c:pt idx="3246">
                  <c:v>29.144498142831701</c:v>
                </c:pt>
                <c:pt idx="3247">
                  <c:v>29.144842300050598</c:v>
                </c:pt>
                <c:pt idx="3248">
                  <c:v>29.145128521554899</c:v>
                </c:pt>
                <c:pt idx="3249">
                  <c:v>29.145439896219202</c:v>
                </c:pt>
                <c:pt idx="3250">
                  <c:v>29.1457795234851</c:v>
                </c:pt>
                <c:pt idx="3251">
                  <c:v>29.146102938287601</c:v>
                </c:pt>
                <c:pt idx="3252">
                  <c:v>29.146383199327399</c:v>
                </c:pt>
                <c:pt idx="3253">
                  <c:v>29.146676931016799</c:v>
                </c:pt>
                <c:pt idx="3254">
                  <c:v>29.1469778152637</c:v>
                </c:pt>
                <c:pt idx="3255">
                  <c:v>29.1473102899722</c:v>
                </c:pt>
                <c:pt idx="3256">
                  <c:v>29.147652659051801</c:v>
                </c:pt>
                <c:pt idx="3257">
                  <c:v>29.147984060876801</c:v>
                </c:pt>
                <c:pt idx="3258">
                  <c:v>29.1482949587039</c:v>
                </c:pt>
                <c:pt idx="3259">
                  <c:v>29.148572477929999</c:v>
                </c:pt>
                <c:pt idx="3260">
                  <c:v>29.148878607385502</c:v>
                </c:pt>
                <c:pt idx="3261">
                  <c:v>29.1491945120029</c:v>
                </c:pt>
                <c:pt idx="3262">
                  <c:v>29.1495094629459</c:v>
                </c:pt>
                <c:pt idx="3263">
                  <c:v>29.149817261331499</c:v>
                </c:pt>
                <c:pt idx="3264">
                  <c:v>29.150122317903399</c:v>
                </c:pt>
                <c:pt idx="3265">
                  <c:v>29.150430116289101</c:v>
                </c:pt>
                <c:pt idx="3266">
                  <c:v>29.150715980165401</c:v>
                </c:pt>
                <c:pt idx="3267">
                  <c:v>29.150990519159201</c:v>
                </c:pt>
                <c:pt idx="3268">
                  <c:v>29.151281389825701</c:v>
                </c:pt>
                <c:pt idx="3269">
                  <c:v>29.151612195604201</c:v>
                </c:pt>
                <c:pt idx="3270">
                  <c:v>29.1519538494281</c:v>
                </c:pt>
                <c:pt idx="3271">
                  <c:v>29.152277979486399</c:v>
                </c:pt>
                <c:pt idx="3272">
                  <c:v>29.152599963777501</c:v>
                </c:pt>
                <c:pt idx="3273">
                  <c:v>29.1528899999789</c:v>
                </c:pt>
                <c:pt idx="3274">
                  <c:v>29.153176698320301</c:v>
                </c:pt>
                <c:pt idx="3275">
                  <c:v>29.153478655450701</c:v>
                </c:pt>
                <c:pt idx="3276">
                  <c:v>29.153837475412299</c:v>
                </c:pt>
                <c:pt idx="3277">
                  <c:v>29.154185804956299</c:v>
                </c:pt>
                <c:pt idx="3278">
                  <c:v>29.1545282932452</c:v>
                </c:pt>
                <c:pt idx="3279">
                  <c:v>29.154830727212801</c:v>
                </c:pt>
                <c:pt idx="3280">
                  <c:v>29.155130538576</c:v>
                </c:pt>
                <c:pt idx="3281">
                  <c:v>29.155417236917401</c:v>
                </c:pt>
                <c:pt idx="3282">
                  <c:v>29.155734452836899</c:v>
                </c:pt>
                <c:pt idx="3283">
                  <c:v>29.156060251825199</c:v>
                </c:pt>
                <c:pt idx="3284">
                  <c:v>29.156371388071001</c:v>
                </c:pt>
                <c:pt idx="3285">
                  <c:v>29.1566856237582</c:v>
                </c:pt>
                <c:pt idx="3286">
                  <c:v>29.157036099069501</c:v>
                </c:pt>
                <c:pt idx="3287">
                  <c:v>29.1573760839633</c:v>
                </c:pt>
                <c:pt idx="3288">
                  <c:v>29.157703551881699</c:v>
                </c:pt>
                <c:pt idx="3289">
                  <c:v>29.158009681337301</c:v>
                </c:pt>
                <c:pt idx="3290">
                  <c:v>29.158338222139299</c:v>
                </c:pt>
                <c:pt idx="3291">
                  <c:v>29.158694300287198</c:v>
                </c:pt>
                <c:pt idx="3292">
                  <c:v>29.159035715692401</c:v>
                </c:pt>
                <c:pt idx="3293">
                  <c:v>29.159354838960599</c:v>
                </c:pt>
                <c:pt idx="3294">
                  <c:v>29.159648809068599</c:v>
                </c:pt>
                <c:pt idx="3295">
                  <c:v>29.1599865289859</c:v>
                </c:pt>
                <c:pt idx="3296">
                  <c:v>29.160331997507001</c:v>
                </c:pt>
                <c:pt idx="3297">
                  <c:v>29.160655412309598</c:v>
                </c:pt>
                <c:pt idx="3298">
                  <c:v>29.160968455903902</c:v>
                </c:pt>
                <c:pt idx="3299">
                  <c:v>29.161328587167699</c:v>
                </c:pt>
                <c:pt idx="3300">
                  <c:v>29.161670002572901</c:v>
                </c:pt>
                <c:pt idx="3301">
                  <c:v>29.161976728074901</c:v>
                </c:pt>
                <c:pt idx="3302">
                  <c:v>29.162280354135401</c:v>
                </c:pt>
                <c:pt idx="3303">
                  <c:v>29.1626141401462</c:v>
                </c:pt>
                <c:pt idx="3304">
                  <c:v>29.162971648805499</c:v>
                </c:pt>
                <c:pt idx="3305">
                  <c:v>29.1632966133288</c:v>
                </c:pt>
                <c:pt idx="3306">
                  <c:v>29.163606915109501</c:v>
                </c:pt>
                <c:pt idx="3307">
                  <c:v>29.163958820932301</c:v>
                </c:pt>
                <c:pt idx="3308">
                  <c:v>29.1643070312671</c:v>
                </c:pt>
                <c:pt idx="3309">
                  <c:v>29.164620670907901</c:v>
                </c:pt>
                <c:pt idx="3310">
                  <c:v>29.164921555154699</c:v>
                </c:pt>
                <c:pt idx="3311">
                  <c:v>29.165288123720099</c:v>
                </c:pt>
                <c:pt idx="3312">
                  <c:v>29.165662440889299</c:v>
                </c:pt>
                <c:pt idx="3313">
                  <c:v>29.166026267641001</c:v>
                </c:pt>
                <c:pt idx="3314">
                  <c:v>29.166360411279602</c:v>
                </c:pt>
                <c:pt idx="3315">
                  <c:v>29.166678223245501</c:v>
                </c:pt>
                <c:pt idx="3316">
                  <c:v>29.1670006843738</c:v>
                </c:pt>
                <c:pt idx="3317">
                  <c:v>29.1673747631244</c:v>
                </c:pt>
                <c:pt idx="3318">
                  <c:v>29.1677538486651</c:v>
                </c:pt>
                <c:pt idx="3319">
                  <c:v>29.1681055160693</c:v>
                </c:pt>
                <c:pt idx="3320">
                  <c:v>29.168477329843402</c:v>
                </c:pt>
                <c:pt idx="3321">
                  <c:v>29.168835315340001</c:v>
                </c:pt>
                <c:pt idx="3322">
                  <c:v>29.169191035859999</c:v>
                </c:pt>
                <c:pt idx="3323">
                  <c:v>29.169568214052099</c:v>
                </c:pt>
                <c:pt idx="3324">
                  <c:v>29.169955048196702</c:v>
                </c:pt>
                <c:pt idx="3325">
                  <c:v>29.1703557106189</c:v>
                </c:pt>
                <c:pt idx="3326">
                  <c:v>29.170720967882101</c:v>
                </c:pt>
                <c:pt idx="3327">
                  <c:v>29.171058926217899</c:v>
                </c:pt>
                <c:pt idx="3328">
                  <c:v>29.1714386078052</c:v>
                </c:pt>
                <c:pt idx="3329">
                  <c:v>29.171839270227299</c:v>
                </c:pt>
                <c:pt idx="3330">
                  <c:v>29.172201070421099</c:v>
                </c:pt>
                <c:pt idx="3331">
                  <c:v>29.172580990426901</c:v>
                </c:pt>
                <c:pt idx="3332">
                  <c:v>29.172969493501601</c:v>
                </c:pt>
                <c:pt idx="3333">
                  <c:v>29.173332724206801</c:v>
                </c:pt>
                <c:pt idx="3334">
                  <c:v>29.1737015577487</c:v>
                </c:pt>
                <c:pt idx="3335">
                  <c:v>29.174050960176402</c:v>
                </c:pt>
                <c:pt idx="3336">
                  <c:v>29.174411449068</c:v>
                </c:pt>
                <c:pt idx="3337">
                  <c:v>29.174762520425698</c:v>
                </c:pt>
                <c:pt idx="3338">
                  <c:v>29.175104651086698</c:v>
                </c:pt>
                <c:pt idx="3339">
                  <c:v>29.175450238817099</c:v>
                </c:pt>
                <c:pt idx="3340">
                  <c:v>29.1757815214328</c:v>
                </c:pt>
                <c:pt idx="3341">
                  <c:v>29.176118168466498</c:v>
                </c:pt>
                <c:pt idx="3342">
                  <c:v>29.1764803262881</c:v>
                </c:pt>
                <c:pt idx="3343">
                  <c:v>29.176822814577001</c:v>
                </c:pt>
                <c:pt idx="3344">
                  <c:v>29.177166375749501</c:v>
                </c:pt>
                <c:pt idx="3345">
                  <c:v>29.1774858566455</c:v>
                </c:pt>
                <c:pt idx="3346">
                  <c:v>29.1777922245196</c:v>
                </c:pt>
                <c:pt idx="3347">
                  <c:v>29.178140792482299</c:v>
                </c:pt>
                <c:pt idx="3348">
                  <c:v>29.178491029374999</c:v>
                </c:pt>
                <c:pt idx="3349">
                  <c:v>29.1787835689715</c:v>
                </c:pt>
                <c:pt idx="3350">
                  <c:v>29.1791160436801</c:v>
                </c:pt>
                <c:pt idx="3351">
                  <c:v>29.1794516178302</c:v>
                </c:pt>
                <c:pt idx="3352">
                  <c:v>29.179759654634399</c:v>
                </c:pt>
                <c:pt idx="3353">
                  <c:v>29.180037173860502</c:v>
                </c:pt>
                <c:pt idx="3354">
                  <c:v>29.180335316293601</c:v>
                </c:pt>
                <c:pt idx="3355">
                  <c:v>29.180642518632801</c:v>
                </c:pt>
                <c:pt idx="3356">
                  <c:v>29.1809519859485</c:v>
                </c:pt>
                <c:pt idx="3357">
                  <c:v>29.181265387170701</c:v>
                </c:pt>
                <c:pt idx="3358">
                  <c:v>29.181574496858499</c:v>
                </c:pt>
                <c:pt idx="3359">
                  <c:v>29.181888970964302</c:v>
                </c:pt>
                <c:pt idx="3360">
                  <c:v>29.1821998687915</c:v>
                </c:pt>
                <c:pt idx="3361">
                  <c:v>29.182492646806601</c:v>
                </c:pt>
                <c:pt idx="3362">
                  <c:v>29.182774099939301</c:v>
                </c:pt>
                <c:pt idx="3363">
                  <c:v>29.183077249162601</c:v>
                </c:pt>
                <c:pt idx="3364">
                  <c:v>29.1833771797351</c:v>
                </c:pt>
                <c:pt idx="3365">
                  <c:v>29.183702263467701</c:v>
                </c:pt>
                <c:pt idx="3366">
                  <c:v>29.184049162500301</c:v>
                </c:pt>
                <c:pt idx="3367">
                  <c:v>29.184351596467899</c:v>
                </c:pt>
                <c:pt idx="3368">
                  <c:v>29.184664997690099</c:v>
                </c:pt>
                <c:pt idx="3369">
                  <c:v>29.184993300073501</c:v>
                </c:pt>
                <c:pt idx="3370">
                  <c:v>29.185314926736702</c:v>
                </c:pt>
                <c:pt idx="3371">
                  <c:v>29.1856369110278</c:v>
                </c:pt>
                <c:pt idx="3372">
                  <c:v>29.185955795877401</c:v>
                </c:pt>
                <c:pt idx="3373">
                  <c:v>29.1862445207767</c:v>
                </c:pt>
                <c:pt idx="3374">
                  <c:v>29.186521443956298</c:v>
                </c:pt>
                <c:pt idx="3375">
                  <c:v>29.186863336198702</c:v>
                </c:pt>
                <c:pt idx="3376">
                  <c:v>29.1872078510455</c:v>
                </c:pt>
                <c:pt idx="3377">
                  <c:v>29.1875194641284</c:v>
                </c:pt>
                <c:pt idx="3378">
                  <c:v>29.187831673257701</c:v>
                </c:pt>
                <c:pt idx="3379">
                  <c:v>29.188132795923099</c:v>
                </c:pt>
                <c:pt idx="3380">
                  <c:v>29.188435945146502</c:v>
                </c:pt>
                <c:pt idx="3381">
                  <c:v>29.1887673469714</c:v>
                </c:pt>
                <c:pt idx="3382">
                  <c:v>29.189095887773401</c:v>
                </c:pt>
                <c:pt idx="3383">
                  <c:v>29.1894150110416</c:v>
                </c:pt>
                <c:pt idx="3384">
                  <c:v>29.1897183986835</c:v>
                </c:pt>
                <c:pt idx="3385">
                  <c:v>29.190056714647199</c:v>
                </c:pt>
                <c:pt idx="3386">
                  <c:v>29.190371784799499</c:v>
                </c:pt>
                <c:pt idx="3387">
                  <c:v>29.190689239137601</c:v>
                </c:pt>
                <c:pt idx="3388">
                  <c:v>29.1909953685931</c:v>
                </c:pt>
                <c:pt idx="3389">
                  <c:v>29.191337856882001</c:v>
                </c:pt>
                <c:pt idx="3390">
                  <c:v>29.191685590379599</c:v>
                </c:pt>
                <c:pt idx="3391">
                  <c:v>29.192025813691998</c:v>
                </c:pt>
                <c:pt idx="3392">
                  <c:v>29.192332181566201</c:v>
                </c:pt>
                <c:pt idx="3393">
                  <c:v>29.192624721162701</c:v>
                </c:pt>
                <c:pt idx="3394">
                  <c:v>29.192973646753199</c:v>
                </c:pt>
                <c:pt idx="3395">
                  <c:v>29.193321857088002</c:v>
                </c:pt>
                <c:pt idx="3396">
                  <c:v>29.193644914262698</c:v>
                </c:pt>
                <c:pt idx="3397">
                  <c:v>29.193972143762501</c:v>
                </c:pt>
                <c:pt idx="3398">
                  <c:v>29.194321307771599</c:v>
                </c:pt>
                <c:pt idx="3399">
                  <c:v>29.194651755922202</c:v>
                </c:pt>
                <c:pt idx="3400">
                  <c:v>29.194934877984899</c:v>
                </c:pt>
                <c:pt idx="3401">
                  <c:v>29.195257458322398</c:v>
                </c:pt>
                <c:pt idx="3402">
                  <c:v>29.195601257913498</c:v>
                </c:pt>
                <c:pt idx="3403">
                  <c:v>29.195917400949401</c:v>
                </c:pt>
                <c:pt idx="3404">
                  <c:v>29.196266445749199</c:v>
                </c:pt>
                <c:pt idx="3405">
                  <c:v>29.196605119340798</c:v>
                </c:pt>
                <c:pt idx="3406">
                  <c:v>29.1969380708865</c:v>
                </c:pt>
                <c:pt idx="3407">
                  <c:v>29.197251114480899</c:v>
                </c:pt>
                <c:pt idx="3408">
                  <c:v>29.19760027849</c:v>
                </c:pt>
                <c:pt idx="3409">
                  <c:v>29.197964939706701</c:v>
                </c:pt>
                <c:pt idx="3410">
                  <c:v>29.198318514459501</c:v>
                </c:pt>
                <c:pt idx="3411">
                  <c:v>29.198647651308001</c:v>
                </c:pt>
                <c:pt idx="3412">
                  <c:v>29.198960933320901</c:v>
                </c:pt>
                <c:pt idx="3413">
                  <c:v>29.199298653238198</c:v>
                </c:pt>
                <c:pt idx="3414">
                  <c:v>29.199663076036401</c:v>
                </c:pt>
                <c:pt idx="3415">
                  <c:v>29.200018558137799</c:v>
                </c:pt>
                <c:pt idx="3416">
                  <c:v>29.200382980935998</c:v>
                </c:pt>
                <c:pt idx="3417">
                  <c:v>29.200729522340701</c:v>
                </c:pt>
                <c:pt idx="3418">
                  <c:v>29.2010776134662</c:v>
                </c:pt>
                <c:pt idx="3419">
                  <c:v>29.201446327798799</c:v>
                </c:pt>
                <c:pt idx="3420">
                  <c:v>29.201823148363001</c:v>
                </c:pt>
                <c:pt idx="3421">
                  <c:v>29.2022099825076</c:v>
                </c:pt>
                <c:pt idx="3422">
                  <c:v>29.2025888296298</c:v>
                </c:pt>
                <c:pt idx="3423">
                  <c:v>29.202939900987499</c:v>
                </c:pt>
                <c:pt idx="3424">
                  <c:v>29.203280720346399</c:v>
                </c:pt>
                <c:pt idx="3425">
                  <c:v>29.203627261751102</c:v>
                </c:pt>
                <c:pt idx="3426">
                  <c:v>29.204000029199499</c:v>
                </c:pt>
                <c:pt idx="3427">
                  <c:v>29.204414281480702</c:v>
                </c:pt>
                <c:pt idx="3428">
                  <c:v>29.204812440507801</c:v>
                </c:pt>
                <c:pt idx="3429">
                  <c:v>29.2052007051639</c:v>
                </c:pt>
                <c:pt idx="3430">
                  <c:v>29.205565843217801</c:v>
                </c:pt>
                <c:pt idx="3431">
                  <c:v>29.205915007226899</c:v>
                </c:pt>
                <c:pt idx="3432">
                  <c:v>29.206269893281799</c:v>
                </c:pt>
                <c:pt idx="3433">
                  <c:v>29.206648144357601</c:v>
                </c:pt>
                <c:pt idx="3434">
                  <c:v>29.207011732690699</c:v>
                </c:pt>
                <c:pt idx="3435">
                  <c:v>29.207387361162102</c:v>
                </c:pt>
                <c:pt idx="3436">
                  <c:v>29.207740935914899</c:v>
                </c:pt>
                <c:pt idx="3437">
                  <c:v>29.208092007272601</c:v>
                </c:pt>
                <c:pt idx="3438">
                  <c:v>29.208441171281699</c:v>
                </c:pt>
                <c:pt idx="3439">
                  <c:v>29.2087728115253</c:v>
                </c:pt>
                <c:pt idx="3440">
                  <c:v>29.2091343733005</c:v>
                </c:pt>
                <c:pt idx="3441">
                  <c:v>29.209466251962599</c:v>
                </c:pt>
                <c:pt idx="3442">
                  <c:v>29.209786328905</c:v>
                </c:pt>
                <c:pt idx="3443">
                  <c:v>29.2101409765414</c:v>
                </c:pt>
                <c:pt idx="3444">
                  <c:v>29.210478100412299</c:v>
                </c:pt>
                <c:pt idx="3445">
                  <c:v>29.210806760423601</c:v>
                </c:pt>
                <c:pt idx="3446">
                  <c:v>29.211151990526101</c:v>
                </c:pt>
                <c:pt idx="3447">
                  <c:v>29.211454543702999</c:v>
                </c:pt>
                <c:pt idx="3448">
                  <c:v>29.211741838090798</c:v>
                </c:pt>
                <c:pt idx="3449">
                  <c:v>29.212060126893899</c:v>
                </c:pt>
                <c:pt idx="3450">
                  <c:v>29.212405118577902</c:v>
                </c:pt>
                <c:pt idx="3451">
                  <c:v>29.212735566728501</c:v>
                </c:pt>
                <c:pt idx="3452">
                  <c:v>29.213010463350201</c:v>
                </c:pt>
                <c:pt idx="3453">
                  <c:v>29.213331493967001</c:v>
                </c:pt>
                <c:pt idx="3454">
                  <c:v>29.2136587234668</c:v>
                </c:pt>
                <c:pt idx="3455">
                  <c:v>29.213979277246398</c:v>
                </c:pt>
                <c:pt idx="3456">
                  <c:v>29.214310321443499</c:v>
                </c:pt>
                <c:pt idx="3457">
                  <c:v>29.214626822107199</c:v>
                </c:pt>
                <c:pt idx="3458">
                  <c:v>29.214941177003801</c:v>
                </c:pt>
                <c:pt idx="3459">
                  <c:v>29.2152263256244</c:v>
                </c:pt>
                <c:pt idx="3460">
                  <c:v>29.215512785547201</c:v>
                </c:pt>
                <c:pt idx="3461">
                  <c:v>29.215821656816399</c:v>
                </c:pt>
                <c:pt idx="3462">
                  <c:v>29.2161352964572</c:v>
                </c:pt>
                <c:pt idx="3463">
                  <c:v>29.216428074472301</c:v>
                </c:pt>
                <c:pt idx="3464">
                  <c:v>29.216693195932301</c:v>
                </c:pt>
                <c:pt idx="3465">
                  <c:v>29.216971072786201</c:v>
                </c:pt>
                <c:pt idx="3466">
                  <c:v>29.217321786516099</c:v>
                </c:pt>
                <c:pt idx="3467">
                  <c:v>29.217647943132299</c:v>
                </c:pt>
                <c:pt idx="3468">
                  <c:v>29.2179390522174</c:v>
                </c:pt>
                <c:pt idx="3469">
                  <c:v>29.218266043298598</c:v>
                </c:pt>
                <c:pt idx="3470">
                  <c:v>29.218592080705601</c:v>
                </c:pt>
                <c:pt idx="3471">
                  <c:v>29.2189013096026</c:v>
                </c:pt>
                <c:pt idx="3472">
                  <c:v>29.219199332826499</c:v>
                </c:pt>
                <c:pt idx="3473">
                  <c:v>29.219482216470599</c:v>
                </c:pt>
                <c:pt idx="3474">
                  <c:v>29.2198282810382</c:v>
                </c:pt>
                <c:pt idx="3475">
                  <c:v>29.220174107187201</c:v>
                </c:pt>
                <c:pt idx="3476">
                  <c:v>29.2204721304111</c:v>
                </c:pt>
                <c:pt idx="3477">
                  <c:v>29.220765027635501</c:v>
                </c:pt>
                <c:pt idx="3478">
                  <c:v>29.221083316438602</c:v>
                </c:pt>
                <c:pt idx="3479">
                  <c:v>29.221415791147098</c:v>
                </c:pt>
                <c:pt idx="3480">
                  <c:v>29.221744927995601</c:v>
                </c:pt>
                <c:pt idx="3481">
                  <c:v>29.2220527263812</c:v>
                </c:pt>
                <c:pt idx="3482">
                  <c:v>29.222357544534599</c:v>
                </c:pt>
                <c:pt idx="3483">
                  <c:v>29.2226916881732</c:v>
                </c:pt>
                <c:pt idx="3484">
                  <c:v>29.223020467393798</c:v>
                </c:pt>
                <c:pt idx="3485">
                  <c:v>29.223333868615999</c:v>
                </c:pt>
                <c:pt idx="3486">
                  <c:v>29.223679694765</c:v>
                </c:pt>
                <c:pt idx="3487">
                  <c:v>29.2240376802615</c:v>
                </c:pt>
                <c:pt idx="3488">
                  <c:v>29.224380645387601</c:v>
                </c:pt>
                <c:pt idx="3489">
                  <c:v>29.224703464143701</c:v>
                </c:pt>
                <c:pt idx="3490">
                  <c:v>29.2250115009479</c:v>
                </c:pt>
                <c:pt idx="3491">
                  <c:v>29.225338134401198</c:v>
                </c:pt>
                <c:pt idx="3492">
                  <c:v>29.225694689386302</c:v>
                </c:pt>
                <c:pt idx="3493">
                  <c:v>29.226030263536401</c:v>
                </c:pt>
                <c:pt idx="3494">
                  <c:v>29.2263522478274</c:v>
                </c:pt>
                <c:pt idx="3495">
                  <c:v>29.226659688585201</c:v>
                </c:pt>
                <c:pt idx="3496">
                  <c:v>29.2270063491992</c:v>
                </c:pt>
                <c:pt idx="3497">
                  <c:v>29.227333578699</c:v>
                </c:pt>
                <c:pt idx="3498">
                  <c:v>29.227641615503199</c:v>
                </c:pt>
                <c:pt idx="3499">
                  <c:v>29.227963003747899</c:v>
                </c:pt>
                <c:pt idx="3500">
                  <c:v>29.228301319711601</c:v>
                </c:pt>
                <c:pt idx="3501">
                  <c:v>29.2286396356753</c:v>
                </c:pt>
                <c:pt idx="3502">
                  <c:v>29.228958758943499</c:v>
                </c:pt>
                <c:pt idx="3503">
                  <c:v>29.229274663560801</c:v>
                </c:pt>
                <c:pt idx="3504">
                  <c:v>29.229617151849698</c:v>
                </c:pt>
                <c:pt idx="3505">
                  <c:v>29.229949864976799</c:v>
                </c:pt>
                <c:pt idx="3506">
                  <c:v>29.230277094476602</c:v>
                </c:pt>
                <c:pt idx="3507">
                  <c:v>29.2306248279742</c:v>
                </c:pt>
                <c:pt idx="3508">
                  <c:v>29.230978641145601</c:v>
                </c:pt>
                <c:pt idx="3509">
                  <c:v>29.2313138576678</c:v>
                </c:pt>
                <c:pt idx="3510">
                  <c:v>29.231659326189</c:v>
                </c:pt>
                <c:pt idx="3511">
                  <c:v>29.231999072664198</c:v>
                </c:pt>
                <c:pt idx="3512">
                  <c:v>29.2323193880252</c:v>
                </c:pt>
                <c:pt idx="3513">
                  <c:v>29.232678207986702</c:v>
                </c:pt>
                <c:pt idx="3514">
                  <c:v>29.2330386968783</c:v>
                </c:pt>
                <c:pt idx="3515">
                  <c:v>29.233407411210901</c:v>
                </c:pt>
                <c:pt idx="3516">
                  <c:v>29.2337555023364</c:v>
                </c:pt>
                <c:pt idx="3517">
                  <c:v>29.234097871416001</c:v>
                </c:pt>
                <c:pt idx="3518">
                  <c:v>29.234470877283002</c:v>
                </c:pt>
                <c:pt idx="3519">
                  <c:v>29.234828624361</c:v>
                </c:pt>
                <c:pt idx="3520">
                  <c:v>29.235197100274998</c:v>
                </c:pt>
                <c:pt idx="3521">
                  <c:v>29.235569271676901</c:v>
                </c:pt>
                <c:pt idx="3522">
                  <c:v>29.2359075876407</c:v>
                </c:pt>
                <c:pt idx="3523">
                  <c:v>29.236255321138302</c:v>
                </c:pt>
                <c:pt idx="3524">
                  <c:v>29.236626300447401</c:v>
                </c:pt>
                <c:pt idx="3525">
                  <c:v>29.237041148774999</c:v>
                </c:pt>
                <c:pt idx="3526">
                  <c:v>29.237458142869901</c:v>
                </c:pt>
                <c:pt idx="3527">
                  <c:v>29.2378383012942</c:v>
                </c:pt>
                <c:pt idx="3528">
                  <c:v>29.2382144066028</c:v>
                </c:pt>
                <c:pt idx="3529">
                  <c:v>29.238564047449</c:v>
                </c:pt>
                <c:pt idx="3530">
                  <c:v>29.238932284944401</c:v>
                </c:pt>
                <c:pt idx="3531">
                  <c:v>29.239310774438799</c:v>
                </c:pt>
                <c:pt idx="3532">
                  <c:v>29.239692363374601</c:v>
                </c:pt>
                <c:pt idx="3533">
                  <c:v>29.2400517793826</c:v>
                </c:pt>
                <c:pt idx="3534">
                  <c:v>29.240381393068201</c:v>
                </c:pt>
                <c:pt idx="3535">
                  <c:v>29.240733537309598</c:v>
                </c:pt>
                <c:pt idx="3536">
                  <c:v>29.241106543176599</c:v>
                </c:pt>
                <c:pt idx="3537">
                  <c:v>29.241445097558898</c:v>
                </c:pt>
                <c:pt idx="3538">
                  <c:v>29.241798433893099</c:v>
                </c:pt>
                <c:pt idx="3539">
                  <c:v>29.242177996271</c:v>
                </c:pt>
                <c:pt idx="3540">
                  <c:v>29.242532167070301</c:v>
                </c:pt>
                <c:pt idx="3541">
                  <c:v>29.242828044526998</c:v>
                </c:pt>
                <c:pt idx="3542">
                  <c:v>29.2431338163547</c:v>
                </c:pt>
                <c:pt idx="3543">
                  <c:v>29.243472132318399</c:v>
                </c:pt>
                <c:pt idx="3544">
                  <c:v>29.243827137582699</c:v>
                </c:pt>
                <c:pt idx="3545">
                  <c:v>29.244137677782</c:v>
                </c:pt>
                <c:pt idx="3546">
                  <c:v>29.244472894304199</c:v>
                </c:pt>
                <c:pt idx="3547">
                  <c:v>29.244827065103401</c:v>
                </c:pt>
                <c:pt idx="3548">
                  <c:v>29.245127949350302</c:v>
                </c:pt>
                <c:pt idx="3549">
                  <c:v>29.2454326482944</c:v>
                </c:pt>
                <c:pt idx="3550">
                  <c:v>29.245758685701301</c:v>
                </c:pt>
                <c:pt idx="3551">
                  <c:v>29.246084246271</c:v>
                </c:pt>
                <c:pt idx="3552">
                  <c:v>29.246366295450098</c:v>
                </c:pt>
                <c:pt idx="3553">
                  <c:v>29.246668252580601</c:v>
                </c:pt>
                <c:pt idx="3554">
                  <c:v>29.246971878640998</c:v>
                </c:pt>
                <c:pt idx="3555">
                  <c:v>29.2472730013064</c:v>
                </c:pt>
                <c:pt idx="3556">
                  <c:v>29.247574720018299</c:v>
                </c:pt>
                <c:pt idx="3557">
                  <c:v>29.247874769800099</c:v>
                </c:pt>
                <c:pt idx="3558">
                  <c:v>29.248179587953501</c:v>
                </c:pt>
                <c:pt idx="3559">
                  <c:v>29.248485955827601</c:v>
                </c:pt>
                <c:pt idx="3560">
                  <c:v>29.248788151376601</c:v>
                </c:pt>
                <c:pt idx="3561">
                  <c:v>29.2491218181781</c:v>
                </c:pt>
                <c:pt idx="3562">
                  <c:v>29.249422344797001</c:v>
                </c:pt>
                <c:pt idx="3563">
                  <c:v>29.249722156160299</c:v>
                </c:pt>
                <c:pt idx="3564">
                  <c:v>29.250089797609199</c:v>
                </c:pt>
                <c:pt idx="3565">
                  <c:v>29.250384006135899</c:v>
                </c:pt>
                <c:pt idx="3566">
                  <c:v>29.250712308519301</c:v>
                </c:pt>
                <c:pt idx="3567">
                  <c:v>29.251046452157901</c:v>
                </c:pt>
                <c:pt idx="3568">
                  <c:v>29.251349005334799</c:v>
                </c:pt>
                <c:pt idx="3569">
                  <c:v>29.251682910554798</c:v>
                </c:pt>
                <c:pt idx="3570">
                  <c:v>29.2519871326617</c:v>
                </c:pt>
                <c:pt idx="3571">
                  <c:v>29.2522685857944</c:v>
                </c:pt>
                <c:pt idx="3572">
                  <c:v>29.252538952463102</c:v>
                </c:pt>
                <c:pt idx="3573">
                  <c:v>29.252838048570499</c:v>
                </c:pt>
                <c:pt idx="3574">
                  <c:v>29.253158125513</c:v>
                </c:pt>
                <c:pt idx="3575">
                  <c:v>29.253486666314998</c:v>
                </c:pt>
                <c:pt idx="3576">
                  <c:v>29.253792318933399</c:v>
                </c:pt>
                <c:pt idx="3577">
                  <c:v>29.254117283456701</c:v>
                </c:pt>
                <c:pt idx="3578">
                  <c:v>29.254467997186602</c:v>
                </c:pt>
                <c:pt idx="3579">
                  <c:v>29.254788908594001</c:v>
                </c:pt>
                <c:pt idx="3580">
                  <c:v>29.255104932420601</c:v>
                </c:pt>
                <c:pt idx="3581">
                  <c:v>29.255395087831399</c:v>
                </c:pt>
                <c:pt idx="3582">
                  <c:v>29.255704793565702</c:v>
                </c:pt>
                <c:pt idx="3583">
                  <c:v>29.256058606737</c:v>
                </c:pt>
                <c:pt idx="3584">
                  <c:v>29.256395492189299</c:v>
                </c:pt>
                <c:pt idx="3585">
                  <c:v>29.2567091318301</c:v>
                </c:pt>
                <c:pt idx="3586">
                  <c:v>29.257025036447398</c:v>
                </c:pt>
                <c:pt idx="3587">
                  <c:v>29.257378253572401</c:v>
                </c:pt>
                <c:pt idx="3588">
                  <c:v>29.257708820932301</c:v>
                </c:pt>
                <c:pt idx="3589">
                  <c:v>29.258028778665501</c:v>
                </c:pt>
                <c:pt idx="3590">
                  <c:v>29.258345160119902</c:v>
                </c:pt>
                <c:pt idx="3591">
                  <c:v>29.258654389017</c:v>
                </c:pt>
                <c:pt idx="3592">
                  <c:v>29.259000453584601</c:v>
                </c:pt>
                <c:pt idx="3593">
                  <c:v>29.259341749780599</c:v>
                </c:pt>
                <c:pt idx="3594">
                  <c:v>29.259662303560201</c:v>
                </c:pt>
                <c:pt idx="3595">
                  <c:v>29.259994539850101</c:v>
                </c:pt>
                <c:pt idx="3596">
                  <c:v>29.260346684091498</c:v>
                </c:pt>
                <c:pt idx="3597">
                  <c:v>29.260677251451401</c:v>
                </c:pt>
                <c:pt idx="3598">
                  <c:v>29.261004123323399</c:v>
                </c:pt>
                <c:pt idx="3599">
                  <c:v>29.2613081070117</c:v>
                </c:pt>
                <c:pt idx="3600">
                  <c:v>29.261637482278701</c:v>
                </c:pt>
                <c:pt idx="3601">
                  <c:v>29.261976394288901</c:v>
                </c:pt>
                <c:pt idx="3602">
                  <c:v>29.262291106813301</c:v>
                </c:pt>
                <c:pt idx="3603">
                  <c:v>29.262608322732799</c:v>
                </c:pt>
                <c:pt idx="3604">
                  <c:v>29.262951883905298</c:v>
                </c:pt>
                <c:pt idx="3605">
                  <c:v>29.263290438287601</c:v>
                </c:pt>
                <c:pt idx="3606">
                  <c:v>29.263613853090199</c:v>
                </c:pt>
                <c:pt idx="3607">
                  <c:v>29.263931069009701</c:v>
                </c:pt>
                <c:pt idx="3608">
                  <c:v>29.264281544321001</c:v>
                </c:pt>
                <c:pt idx="3609">
                  <c:v>29.264644775026198</c:v>
                </c:pt>
                <c:pt idx="3610">
                  <c:v>29.264996919267599</c:v>
                </c:pt>
                <c:pt idx="3611">
                  <c:v>29.265330228441201</c:v>
                </c:pt>
                <c:pt idx="3612">
                  <c:v>29.265643272035501</c:v>
                </c:pt>
                <c:pt idx="3613">
                  <c:v>29.266002091997098</c:v>
                </c:pt>
                <c:pt idx="3614">
                  <c:v>29.266350183122501</c:v>
                </c:pt>
                <c:pt idx="3615">
                  <c:v>29.266722831361701</c:v>
                </c:pt>
                <c:pt idx="3616">
                  <c:v>29.267108592622701</c:v>
                </c:pt>
                <c:pt idx="3617">
                  <c:v>29.267455491655301</c:v>
                </c:pt>
                <c:pt idx="3618">
                  <c:v>29.267800364129901</c:v>
                </c:pt>
                <c:pt idx="3619">
                  <c:v>29.268162283533002</c:v>
                </c:pt>
                <c:pt idx="3620">
                  <c:v>29.2685227724246</c:v>
                </c:pt>
                <c:pt idx="3621">
                  <c:v>29.268912109964301</c:v>
                </c:pt>
                <c:pt idx="3622">
                  <c:v>29.269272837274499</c:v>
                </c:pt>
                <c:pt idx="3623">
                  <c:v>29.2696360679797</c:v>
                </c:pt>
                <c:pt idx="3624">
                  <c:v>29.270025405519402</c:v>
                </c:pt>
                <c:pt idx="3625">
                  <c:v>29.270409497850299</c:v>
                </c:pt>
                <c:pt idx="3626">
                  <c:v>29.2707810732059</c:v>
                </c:pt>
                <c:pt idx="3627">
                  <c:v>29.271159801118799</c:v>
                </c:pt>
                <c:pt idx="3628">
                  <c:v>29.271555814378701</c:v>
                </c:pt>
                <c:pt idx="3629">
                  <c:v>29.271932158105798</c:v>
                </c:pt>
                <c:pt idx="3630">
                  <c:v>29.272299561136201</c:v>
                </c:pt>
                <c:pt idx="3631">
                  <c:v>29.272647771470901</c:v>
                </c:pt>
                <c:pt idx="3632">
                  <c:v>29.272984418504599</c:v>
                </c:pt>
                <c:pt idx="3633">
                  <c:v>29.273366841905499</c:v>
                </c:pt>
                <c:pt idx="3634">
                  <c:v>29.273718151681798</c:v>
                </c:pt>
                <c:pt idx="3635">
                  <c:v>29.274074229829701</c:v>
                </c:pt>
                <c:pt idx="3636">
                  <c:v>29.2744319769076</c:v>
                </c:pt>
                <c:pt idx="3637">
                  <c:v>29.274784359567601</c:v>
                </c:pt>
                <c:pt idx="3638">
                  <c:v>29.2751306625537</c:v>
                </c:pt>
                <c:pt idx="3639">
                  <c:v>29.275450143449699</c:v>
                </c:pt>
                <c:pt idx="3640">
                  <c:v>29.275793466203599</c:v>
                </c:pt>
                <c:pt idx="3641">
                  <c:v>29.276158127420299</c:v>
                </c:pt>
                <c:pt idx="3642">
                  <c:v>29.276504668825101</c:v>
                </c:pt>
                <c:pt idx="3643">
                  <c:v>29.276866588228099</c:v>
                </c:pt>
                <c:pt idx="3644">
                  <c:v>29.277213487260699</c:v>
                </c:pt>
                <c:pt idx="3645">
                  <c:v>29.277538213365499</c:v>
                </c:pt>
                <c:pt idx="3646">
                  <c:v>29.277835163705699</c:v>
                </c:pt>
                <c:pt idx="3647">
                  <c:v>29.278117689721999</c:v>
                </c:pt>
                <c:pt idx="3648">
                  <c:v>29.278435024850801</c:v>
                </c:pt>
                <c:pt idx="3649">
                  <c:v>29.278766307466402</c:v>
                </c:pt>
                <c:pt idx="3650">
                  <c:v>29.2790962787799</c:v>
                </c:pt>
                <c:pt idx="3651">
                  <c:v>29.279442939393899</c:v>
                </c:pt>
                <c:pt idx="3652">
                  <c:v>29.279748472803</c:v>
                </c:pt>
                <c:pt idx="3653">
                  <c:v>29.280050191514899</c:v>
                </c:pt>
                <c:pt idx="3654">
                  <c:v>29.280368003480799</c:v>
                </c:pt>
                <c:pt idx="3655">
                  <c:v>29.2806866499118</c:v>
                </c:pt>
                <c:pt idx="3656">
                  <c:v>29.281005773179899</c:v>
                </c:pt>
                <c:pt idx="3657">
                  <c:v>29.2812891336612</c:v>
                </c:pt>
                <c:pt idx="3658">
                  <c:v>29.281554851167598</c:v>
                </c:pt>
                <c:pt idx="3659">
                  <c:v>29.2818639608554</c:v>
                </c:pt>
                <c:pt idx="3660">
                  <c:v>29.282188210123</c:v>
                </c:pt>
                <c:pt idx="3661">
                  <c:v>29.2825017305545</c:v>
                </c:pt>
                <c:pt idx="3662">
                  <c:v>29.282794389360301</c:v>
                </c:pt>
                <c:pt idx="3663">
                  <c:v>29.283096823327899</c:v>
                </c:pt>
                <c:pt idx="3664">
                  <c:v>29.283391866319601</c:v>
                </c:pt>
                <c:pt idx="3665">
                  <c:v>29.283692750566399</c:v>
                </c:pt>
                <c:pt idx="3666">
                  <c:v>29.283981475465701</c:v>
                </c:pt>
                <c:pt idx="3667">
                  <c:v>29.284283432596101</c:v>
                </c:pt>
                <c:pt idx="3668">
                  <c:v>29.284620914094798</c:v>
                </c:pt>
                <c:pt idx="3669">
                  <c:v>29.284969720476099</c:v>
                </c:pt>
                <c:pt idx="3670">
                  <c:v>29.2852896782092</c:v>
                </c:pt>
                <c:pt idx="3671">
                  <c:v>29.285621318452701</c:v>
                </c:pt>
                <c:pt idx="3672">
                  <c:v>29.285928878419799</c:v>
                </c:pt>
                <c:pt idx="3673">
                  <c:v>29.2862261863879</c:v>
                </c:pt>
                <c:pt idx="3674">
                  <c:v>29.2865281435184</c:v>
                </c:pt>
                <c:pt idx="3675">
                  <c:v>29.286811265581001</c:v>
                </c:pt>
                <c:pt idx="3676">
                  <c:v>29.287147078149701</c:v>
                </c:pt>
                <c:pt idx="3677">
                  <c:v>29.287484798066998</c:v>
                </c:pt>
                <c:pt idx="3678">
                  <c:v>29.2877955766849</c:v>
                </c:pt>
                <c:pt idx="3679">
                  <c:v>29.288083467119101</c:v>
                </c:pt>
                <c:pt idx="3680">
                  <c:v>29.288412007921099</c:v>
                </c:pt>
                <c:pt idx="3681">
                  <c:v>29.288762840860301</c:v>
                </c:pt>
                <c:pt idx="3682">
                  <c:v>29.289084825151399</c:v>
                </c:pt>
                <c:pt idx="3683">
                  <c:v>29.289373192422801</c:v>
                </c:pt>
                <c:pt idx="3684">
                  <c:v>29.2896876665286</c:v>
                </c:pt>
                <c:pt idx="3685">
                  <c:v>29.290042314164999</c:v>
                </c:pt>
                <c:pt idx="3686">
                  <c:v>29.290374192827102</c:v>
                </c:pt>
                <c:pt idx="3687">
                  <c:v>29.290679249399101</c:v>
                </c:pt>
                <c:pt idx="3688">
                  <c:v>29.2909759613208</c:v>
                </c:pt>
                <c:pt idx="3689">
                  <c:v>29.291353616350101</c:v>
                </c:pt>
                <c:pt idx="3690">
                  <c:v>29.291708860032902</c:v>
                </c:pt>
                <c:pt idx="3691">
                  <c:v>29.2920229765109</c:v>
                </c:pt>
                <c:pt idx="3692">
                  <c:v>29.292330536478001</c:v>
                </c:pt>
                <c:pt idx="3693">
                  <c:v>29.292650255792498</c:v>
                </c:pt>
                <c:pt idx="3694">
                  <c:v>29.292995724313599</c:v>
                </c:pt>
                <c:pt idx="3695">
                  <c:v>29.293322953813501</c:v>
                </c:pt>
                <c:pt idx="3696">
                  <c:v>29.293649110429701</c:v>
                </c:pt>
                <c:pt idx="3697">
                  <c:v>29.2939648958377</c:v>
                </c:pt>
                <c:pt idx="3698">
                  <c:v>29.294312629335298</c:v>
                </c:pt>
                <c:pt idx="3699">
                  <c:v>29.294648680322599</c:v>
                </c:pt>
                <c:pt idx="3700">
                  <c:v>29.294956478708201</c:v>
                </c:pt>
                <c:pt idx="3701">
                  <c:v>29.2952887149982</c:v>
                </c:pt>
                <c:pt idx="3702">
                  <c:v>29.2956436010532</c:v>
                </c:pt>
                <c:pt idx="3703">
                  <c:v>29.295996102922398</c:v>
                </c:pt>
                <c:pt idx="3704">
                  <c:v>29.2963114114932</c:v>
                </c:pt>
                <c:pt idx="3705">
                  <c:v>29.296607527368501</c:v>
                </c:pt>
                <c:pt idx="3706">
                  <c:v>29.296956691377599</c:v>
                </c:pt>
                <c:pt idx="3707">
                  <c:v>29.297315749757701</c:v>
                </c:pt>
                <c:pt idx="3708">
                  <c:v>29.297640714280998</c:v>
                </c:pt>
                <c:pt idx="3709">
                  <c:v>29.2979660364322</c:v>
                </c:pt>
                <c:pt idx="3710">
                  <c:v>29.2983225914172</c:v>
                </c:pt>
                <c:pt idx="3711">
                  <c:v>29.298678669565099</c:v>
                </c:pt>
                <c:pt idx="3712">
                  <c:v>29.2990197273425</c:v>
                </c:pt>
                <c:pt idx="3713">
                  <c:v>29.2993666263751</c:v>
                </c:pt>
                <c:pt idx="3714">
                  <c:v>29.299714598291299</c:v>
                </c:pt>
                <c:pt idx="3715">
                  <c:v>29.300037655465999</c:v>
                </c:pt>
                <c:pt idx="3716">
                  <c:v>29.300374302499701</c:v>
                </c:pt>
                <c:pt idx="3717">
                  <c:v>29.300755653016999</c:v>
                </c:pt>
                <c:pt idx="3718">
                  <c:v>29.301111969583399</c:v>
                </c:pt>
                <c:pt idx="3719">
                  <c:v>29.301484617822599</c:v>
                </c:pt>
                <c:pt idx="3720">
                  <c:v>29.3018398615054</c:v>
                </c:pt>
                <c:pt idx="3721">
                  <c:v>29.302215609186099</c:v>
                </c:pt>
                <c:pt idx="3722">
                  <c:v>29.302633437746</c:v>
                </c:pt>
                <c:pt idx="3723">
                  <c:v>29.303038868539701</c:v>
                </c:pt>
                <c:pt idx="3724">
                  <c:v>29.303414854639001</c:v>
                </c:pt>
                <c:pt idx="3725">
                  <c:v>29.303790363901101</c:v>
                </c:pt>
                <c:pt idx="3726">
                  <c:v>29.304160747163699</c:v>
                </c:pt>
                <c:pt idx="3727">
                  <c:v>29.304510149591401</c:v>
                </c:pt>
                <c:pt idx="3728">
                  <c:v>29.304889831178599</c:v>
                </c:pt>
                <c:pt idx="3729">
                  <c:v>29.305272731416601</c:v>
                </c:pt>
                <c:pt idx="3730">
                  <c:v>29.305630120866699</c:v>
                </c:pt>
                <c:pt idx="3731">
                  <c:v>29.306017312639099</c:v>
                </c:pt>
                <c:pt idx="3732">
                  <c:v>29.3063791128329</c:v>
                </c:pt>
                <c:pt idx="3733">
                  <c:v>29.306732687585701</c:v>
                </c:pt>
                <c:pt idx="3734">
                  <c:v>29.3070795866183</c:v>
                </c:pt>
                <c:pt idx="3735">
                  <c:v>29.3074329229526</c:v>
                </c:pt>
                <c:pt idx="3736">
                  <c:v>29.307813915842001</c:v>
                </c:pt>
                <c:pt idx="3737">
                  <c:v>29.3081746431521</c:v>
                </c:pt>
                <c:pt idx="3738">
                  <c:v>29.3085188003711</c:v>
                </c:pt>
                <c:pt idx="3739">
                  <c:v>29.3088351818256</c:v>
                </c:pt>
                <c:pt idx="3740">
                  <c:v>29.3091578813724</c:v>
                </c:pt>
                <c:pt idx="3741">
                  <c:v>29.3095223041705</c:v>
                </c:pt>
                <c:pt idx="3742">
                  <c:v>29.309865030878001</c:v>
                </c:pt>
                <c:pt idx="3743">
                  <c:v>29.310200605028101</c:v>
                </c:pt>
                <c:pt idx="3744">
                  <c:v>29.310500297181999</c:v>
                </c:pt>
                <c:pt idx="3745">
                  <c:v>29.310799750917301</c:v>
                </c:pt>
                <c:pt idx="3746">
                  <c:v>29.311128053300799</c:v>
                </c:pt>
                <c:pt idx="3747">
                  <c:v>29.3114868732623</c:v>
                </c:pt>
                <c:pt idx="3748">
                  <c:v>29.3118063541583</c:v>
                </c:pt>
                <c:pt idx="3749">
                  <c:v>29.312116655939001</c:v>
                </c:pt>
                <c:pt idx="3750">
                  <c:v>29.3124538990192</c:v>
                </c:pt>
                <c:pt idx="3751">
                  <c:v>29.312764439218402</c:v>
                </c:pt>
                <c:pt idx="3752">
                  <c:v>29.313055548303499</c:v>
                </c:pt>
                <c:pt idx="3753">
                  <c:v>29.313352260225201</c:v>
                </c:pt>
                <c:pt idx="3754">
                  <c:v>29.313686165445201</c:v>
                </c:pt>
                <c:pt idx="3755">
                  <c:v>29.314026984804102</c:v>
                </c:pt>
                <c:pt idx="3756">
                  <c:v>29.314357552164001</c:v>
                </c:pt>
                <c:pt idx="3757">
                  <c:v>29.314653429620702</c:v>
                </c:pt>
                <c:pt idx="3758">
                  <c:v>29.314913782708999</c:v>
                </c:pt>
                <c:pt idx="3759">
                  <c:v>29.315205726259101</c:v>
                </c:pt>
                <c:pt idx="3760">
                  <c:v>29.3155249687366</c:v>
                </c:pt>
                <c:pt idx="3761">
                  <c:v>29.315839681261</c:v>
                </c:pt>
                <c:pt idx="3762">
                  <c:v>29.316140565507801</c:v>
                </c:pt>
                <c:pt idx="3763">
                  <c:v>29.3164371582202</c:v>
                </c:pt>
                <c:pt idx="3764">
                  <c:v>29.316765579812898</c:v>
                </c:pt>
                <c:pt idx="3765">
                  <c:v>29.317080530755899</c:v>
                </c:pt>
                <c:pt idx="3766">
                  <c:v>29.3173910709552</c:v>
                </c:pt>
                <c:pt idx="3767">
                  <c:v>29.317687782876899</c:v>
                </c:pt>
                <c:pt idx="3768">
                  <c:v>29.317973765962499</c:v>
                </c:pt>
                <c:pt idx="3769">
                  <c:v>29.3182698818378</c:v>
                </c:pt>
                <c:pt idx="3770">
                  <c:v>29.318619284265399</c:v>
                </c:pt>
                <c:pt idx="3771">
                  <c:v>29.318953427903999</c:v>
                </c:pt>
                <c:pt idx="3772">
                  <c:v>29.3192750545672</c:v>
                </c:pt>
                <c:pt idx="3773">
                  <c:v>29.319598350160501</c:v>
                </c:pt>
                <c:pt idx="3774">
                  <c:v>29.319882902734701</c:v>
                </c:pt>
                <c:pt idx="3775">
                  <c:v>29.320159110658601</c:v>
                </c:pt>
                <c:pt idx="3776">
                  <c:v>29.320474061601601</c:v>
                </c:pt>
                <c:pt idx="3777">
                  <c:v>29.320827636354402</c:v>
                </c:pt>
                <c:pt idx="3778">
                  <c:v>29.321137699716498</c:v>
                </c:pt>
                <c:pt idx="3779">
                  <c:v>29.3214354845218</c:v>
                </c:pt>
                <c:pt idx="3780">
                  <c:v>29.321732196443499</c:v>
                </c:pt>
                <c:pt idx="3781">
                  <c:v>29.3220713468722</c:v>
                </c:pt>
                <c:pt idx="3782">
                  <c:v>29.3224073978595</c:v>
                </c:pt>
                <c:pt idx="3783">
                  <c:v>29.3227302166156</c:v>
                </c:pt>
                <c:pt idx="3784">
                  <c:v>29.323038253419799</c:v>
                </c:pt>
                <c:pt idx="3785">
                  <c:v>29.3233676286868</c:v>
                </c:pt>
                <c:pt idx="3786">
                  <c:v>29.323716196649499</c:v>
                </c:pt>
                <c:pt idx="3787">
                  <c:v>29.324040326707799</c:v>
                </c:pt>
                <c:pt idx="3788">
                  <c:v>29.3243606420688</c:v>
                </c:pt>
                <c:pt idx="3789">
                  <c:v>29.324663195245702</c:v>
                </c:pt>
                <c:pt idx="3790">
                  <c:v>29.324992928140599</c:v>
                </c:pt>
                <c:pt idx="3791">
                  <c:v>29.325339231126701</c:v>
                </c:pt>
                <c:pt idx="3792">
                  <c:v>29.325676712625398</c:v>
                </c:pt>
                <c:pt idx="3793">
                  <c:v>29.3259953590564</c:v>
                </c:pt>
                <c:pt idx="3794">
                  <c:v>29.3263391586474</c:v>
                </c:pt>
                <c:pt idx="3795">
                  <c:v>29.326670560472401</c:v>
                </c:pt>
                <c:pt idx="3796">
                  <c:v>29.326994928949301</c:v>
                </c:pt>
                <c:pt idx="3797">
                  <c:v>29.327318343751799</c:v>
                </c:pt>
                <c:pt idx="3798">
                  <c:v>29.327610883348399</c:v>
                </c:pt>
                <c:pt idx="3799">
                  <c:v>29.327933582895199</c:v>
                </c:pt>
                <c:pt idx="3800">
                  <c:v>29.328260812395001</c:v>
                </c:pt>
                <c:pt idx="3801">
                  <c:v>29.328614148729201</c:v>
                </c:pt>
                <c:pt idx="3802">
                  <c:v>29.328964862459099</c:v>
                </c:pt>
                <c:pt idx="3803">
                  <c:v>29.3293173643283</c:v>
                </c:pt>
                <c:pt idx="3804">
                  <c:v>29.329637918107899</c:v>
                </c:pt>
                <c:pt idx="3805">
                  <c:v>29.329944285981998</c:v>
                </c:pt>
                <c:pt idx="3806">
                  <c:v>29.3302792640857</c:v>
                </c:pt>
                <c:pt idx="3807">
                  <c:v>29.330627474420499</c:v>
                </c:pt>
                <c:pt idx="3808">
                  <c:v>29.330967220895701</c:v>
                </c:pt>
                <c:pt idx="3809">
                  <c:v>29.331290278070401</c:v>
                </c:pt>
                <c:pt idx="3810">
                  <c:v>29.3316459985904</c:v>
                </c:pt>
                <c:pt idx="3811">
                  <c:v>29.3320043417148</c:v>
                </c:pt>
                <c:pt idx="3812">
                  <c:v>29.332353386514601</c:v>
                </c:pt>
                <c:pt idx="3813">
                  <c:v>29.332706961267402</c:v>
                </c:pt>
                <c:pt idx="3814">
                  <c:v>29.333053860300002</c:v>
                </c:pt>
                <c:pt idx="3815">
                  <c:v>29.333375844591099</c:v>
                </c:pt>
                <c:pt idx="3816">
                  <c:v>29.333694371812701</c:v>
                </c:pt>
                <c:pt idx="3817">
                  <c:v>29.3340667816333</c:v>
                </c:pt>
                <c:pt idx="3818">
                  <c:v>29.334449801080599</c:v>
                </c:pt>
                <c:pt idx="3819">
                  <c:v>29.3348005148105</c:v>
                </c:pt>
                <c:pt idx="3820">
                  <c:v>29.335151347749601</c:v>
                </c:pt>
                <c:pt idx="3821">
                  <c:v>29.335513147943399</c:v>
                </c:pt>
                <c:pt idx="3822">
                  <c:v>29.335895571344299</c:v>
                </c:pt>
                <c:pt idx="3823">
                  <c:v>29.3363154264621</c:v>
                </c:pt>
                <c:pt idx="3824">
                  <c:v>29.336701187723101</c:v>
                </c:pt>
                <c:pt idx="3825">
                  <c:v>29.3370702596835</c:v>
                </c:pt>
                <c:pt idx="3826">
                  <c:v>29.337460908525401</c:v>
                </c:pt>
                <c:pt idx="3827">
                  <c:v>29.337861332528998</c:v>
                </c:pt>
                <c:pt idx="3828">
                  <c:v>29.338233503931001</c:v>
                </c:pt>
                <c:pt idx="3829">
                  <c:v>29.3386009069614</c:v>
                </c:pt>
                <c:pt idx="3830">
                  <c:v>29.338959965341498</c:v>
                </c:pt>
                <c:pt idx="3831">
                  <c:v>29.339321527116699</c:v>
                </c:pt>
                <c:pt idx="3832">
                  <c:v>29.3396964403323</c:v>
                </c:pt>
                <c:pt idx="3833">
                  <c:v>29.340044173829899</c:v>
                </c:pt>
                <c:pt idx="3834">
                  <c:v>29.340396437280599</c:v>
                </c:pt>
                <c:pt idx="3835">
                  <c:v>29.34073379957</c:v>
                </c:pt>
                <c:pt idx="3836">
                  <c:v>29.3410743805102</c:v>
                </c:pt>
                <c:pt idx="3837">
                  <c:v>29.341440353029199</c:v>
                </c:pt>
                <c:pt idx="3838">
                  <c:v>29.341798100107098</c:v>
                </c:pt>
                <c:pt idx="3839">
                  <c:v>29.342141899698198</c:v>
                </c:pt>
                <c:pt idx="3840">
                  <c:v>29.3424958320788</c:v>
                </c:pt>
                <c:pt idx="3841">
                  <c:v>29.342828545206</c:v>
                </c:pt>
                <c:pt idx="3842">
                  <c:v>29.3431735368899</c:v>
                </c:pt>
                <c:pt idx="3843">
                  <c:v>29.343513402574501</c:v>
                </c:pt>
                <c:pt idx="3844">
                  <c:v>29.3438517185382</c:v>
                </c:pt>
                <c:pt idx="3845">
                  <c:v>29.344175133340698</c:v>
                </c:pt>
                <c:pt idx="3846">
                  <c:v>29.344459566705599</c:v>
                </c:pt>
                <c:pt idx="3847">
                  <c:v>29.3447668882541</c:v>
                </c:pt>
                <c:pt idx="3848">
                  <c:v>29.345102343194899</c:v>
                </c:pt>
                <c:pt idx="3849">
                  <c:v>29.3454337450198</c:v>
                </c:pt>
                <c:pt idx="3850">
                  <c:v>29.345736536615298</c:v>
                </c:pt>
                <c:pt idx="3851">
                  <c:v>29.346033010118401</c:v>
                </c:pt>
                <c:pt idx="3852">
                  <c:v>29.346343550317702</c:v>
                </c:pt>
                <c:pt idx="3853">
                  <c:v>29.346655163400602</c:v>
                </c:pt>
                <c:pt idx="3854">
                  <c:v>29.347007069223299</c:v>
                </c:pt>
                <c:pt idx="3855">
                  <c:v>29.347356829278901</c:v>
                </c:pt>
                <c:pt idx="3856">
                  <c:v>29.3476404281787</c:v>
                </c:pt>
                <c:pt idx="3857">
                  <c:v>29.347914371126102</c:v>
                </c:pt>
                <c:pt idx="3858">
                  <c:v>29.3482346864871</c:v>
                </c:pt>
                <c:pt idx="3859">
                  <c:v>29.348540815942702</c:v>
                </c:pt>
                <c:pt idx="3860">
                  <c:v>29.348850521676901</c:v>
                </c:pt>
                <c:pt idx="3861">
                  <c:v>29.349142584436301</c:v>
                </c:pt>
                <c:pt idx="3862">
                  <c:v>29.3494700523547</c:v>
                </c:pt>
                <c:pt idx="3863">
                  <c:v>29.349758419626099</c:v>
                </c:pt>
                <c:pt idx="3864">
                  <c:v>29.3500689598254</c:v>
                </c:pt>
                <c:pt idx="3865">
                  <c:v>29.350397262208901</c:v>
                </c:pt>
                <c:pt idx="3866">
                  <c:v>29.350720677011399</c:v>
                </c:pt>
                <c:pt idx="3867">
                  <c:v>29.351022872560399</c:v>
                </c:pt>
                <c:pt idx="3868">
                  <c:v>29.351345691316499</c:v>
                </c:pt>
                <c:pt idx="3869">
                  <c:v>29.351662072770999</c:v>
                </c:pt>
                <c:pt idx="3870">
                  <c:v>29.351942453020001</c:v>
                </c:pt>
                <c:pt idx="3871">
                  <c:v>29.352224979036201</c:v>
                </c:pt>
                <c:pt idx="3872">
                  <c:v>29.352550539606</c:v>
                </c:pt>
                <c:pt idx="3873">
                  <c:v>29.352893027894901</c:v>
                </c:pt>
                <c:pt idx="3874">
                  <c:v>29.353212151163</c:v>
                </c:pt>
                <c:pt idx="3875">
                  <c:v>29.353517207734999</c:v>
                </c:pt>
                <c:pt idx="3876">
                  <c:v>29.353825006120601</c:v>
                </c:pt>
                <c:pt idx="3877">
                  <c:v>29.3541324468783</c:v>
                </c:pt>
                <c:pt idx="3878">
                  <c:v>29.3544746967486</c:v>
                </c:pt>
                <c:pt idx="3879">
                  <c:v>29.354824337594899</c:v>
                </c:pt>
                <c:pt idx="3880">
                  <c:v>29.355144891374501</c:v>
                </c:pt>
                <c:pt idx="3881">
                  <c:v>29.355448517435001</c:v>
                </c:pt>
                <c:pt idx="3882">
                  <c:v>29.355733070009101</c:v>
                </c:pt>
                <c:pt idx="3883">
                  <c:v>29.356054100625901</c:v>
                </c:pt>
                <c:pt idx="3884">
                  <c:v>29.3564088674716</c:v>
                </c:pt>
                <c:pt idx="3885">
                  <c:v>29.3567282291583</c:v>
                </c:pt>
                <c:pt idx="3886">
                  <c:v>29.3570236297778</c:v>
                </c:pt>
                <c:pt idx="3887">
                  <c:v>29.357364091508799</c:v>
                </c:pt>
                <c:pt idx="3888">
                  <c:v>29.357710990541399</c:v>
                </c:pt>
                <c:pt idx="3889">
                  <c:v>29.358038458459799</c:v>
                </c:pt>
                <c:pt idx="3890">
                  <c:v>29.358344826333902</c:v>
                </c:pt>
                <c:pt idx="3891">
                  <c:v>29.358659300439701</c:v>
                </c:pt>
                <c:pt idx="3892">
                  <c:v>29.358997377984899</c:v>
                </c:pt>
                <c:pt idx="3893">
                  <c:v>29.3593497606448</c:v>
                </c:pt>
                <c:pt idx="3894">
                  <c:v>29.359684261911301</c:v>
                </c:pt>
                <c:pt idx="3895">
                  <c:v>29.3599889608554</c:v>
                </c:pt>
                <c:pt idx="3896">
                  <c:v>29.360343608491799</c:v>
                </c:pt>
                <c:pt idx="3897">
                  <c:v>29.360686335199301</c:v>
                </c:pt>
                <c:pt idx="3898">
                  <c:v>29.361012491815501</c:v>
                </c:pt>
                <c:pt idx="3899">
                  <c:v>29.361323032014798</c:v>
                </c:pt>
                <c:pt idx="3900">
                  <c:v>29.361634764306899</c:v>
                </c:pt>
                <c:pt idx="3901">
                  <c:v>29.361968907945499</c:v>
                </c:pt>
                <c:pt idx="3902">
                  <c:v>29.3622811170749</c:v>
                </c:pt>
                <c:pt idx="3903">
                  <c:v>29.362577828996599</c:v>
                </c:pt>
                <c:pt idx="3904">
                  <c:v>29.362911615007299</c:v>
                </c:pt>
                <c:pt idx="3905">
                  <c:v>29.363229426973302</c:v>
                </c:pt>
                <c:pt idx="3906">
                  <c:v>29.363576564424399</c:v>
                </c:pt>
                <c:pt idx="3907">
                  <c:v>29.3639387222461</c:v>
                </c:pt>
                <c:pt idx="3908">
                  <c:v>29.364290985696702</c:v>
                </c:pt>
                <c:pt idx="3909">
                  <c:v>29.364650282495401</c:v>
                </c:pt>
                <c:pt idx="3910">
                  <c:v>29.364975008600101</c:v>
                </c:pt>
                <c:pt idx="3911">
                  <c:v>29.365291986101099</c:v>
                </c:pt>
                <c:pt idx="3912">
                  <c:v>29.365648541086099</c:v>
                </c:pt>
                <c:pt idx="3913">
                  <c:v>29.366003188722502</c:v>
                </c:pt>
                <c:pt idx="3914">
                  <c:v>29.366366181009202</c:v>
                </c:pt>
                <c:pt idx="3915">
                  <c:v>29.3667381139926</c:v>
                </c:pt>
                <c:pt idx="3916">
                  <c:v>29.3670960994891</c:v>
                </c:pt>
                <c:pt idx="3917">
                  <c:v>29.367451820009101</c:v>
                </c:pt>
                <c:pt idx="3918">
                  <c:v>29.367808374994201</c:v>
                </c:pt>
                <c:pt idx="3919">
                  <c:v>29.368181380861198</c:v>
                </c:pt>
                <c:pt idx="3920">
                  <c:v>29.368531021707401</c:v>
                </c:pt>
                <c:pt idx="3921">
                  <c:v>29.368899259202902</c:v>
                </c:pt>
                <c:pt idx="3922">
                  <c:v>29.369265589349698</c:v>
                </c:pt>
                <c:pt idx="3923">
                  <c:v>29.369604143732001</c:v>
                </c:pt>
                <c:pt idx="3924">
                  <c:v>29.369945320718699</c:v>
                </c:pt>
                <c:pt idx="3925">
                  <c:v>29.3703037830524</c:v>
                </c:pt>
                <c:pt idx="3926">
                  <c:v>29.3706893058948</c:v>
                </c:pt>
                <c:pt idx="3927">
                  <c:v>29.3711119028262</c:v>
                </c:pt>
                <c:pt idx="3928">
                  <c:v>29.3714878889255</c:v>
                </c:pt>
                <c:pt idx="3929">
                  <c:v>29.371882948511001</c:v>
                </c:pt>
                <c:pt idx="3930">
                  <c:v>29.372264537446899</c:v>
                </c:pt>
                <c:pt idx="3931">
                  <c:v>29.372641358011201</c:v>
                </c:pt>
                <c:pt idx="3932">
                  <c:v>29.372996959321899</c:v>
                </c:pt>
                <c:pt idx="3933">
                  <c:v>29.3733282419375</c:v>
                </c:pt>
                <c:pt idx="3934">
                  <c:v>29.373690995805699</c:v>
                </c:pt>
                <c:pt idx="3935">
                  <c:v>29.374068412416399</c:v>
                </c:pt>
                <c:pt idx="3936">
                  <c:v>29.3744205566577</c:v>
                </c:pt>
                <c:pt idx="3937">
                  <c:v>29.374783787363</c:v>
                </c:pt>
                <c:pt idx="3938">
                  <c:v>29.3751415344409</c:v>
                </c:pt>
                <c:pt idx="3939">
                  <c:v>29.375497851007399</c:v>
                </c:pt>
                <c:pt idx="3940">
                  <c:v>29.375818881624099</c:v>
                </c:pt>
                <c:pt idx="3941">
                  <c:v>29.376133117311401</c:v>
                </c:pt>
                <c:pt idx="3942">
                  <c:v>29.3764971824817</c:v>
                </c:pt>
                <c:pt idx="3943">
                  <c:v>29.376853856676</c:v>
                </c:pt>
                <c:pt idx="3944">
                  <c:v>29.3771926494769</c:v>
                </c:pt>
                <c:pt idx="3945">
                  <c:v>29.3775171371631</c:v>
                </c:pt>
                <c:pt idx="3946">
                  <c:v>29.377813849084799</c:v>
                </c:pt>
                <c:pt idx="3947">
                  <c:v>29.378128203981301</c:v>
                </c:pt>
                <c:pt idx="3948">
                  <c:v>29.378465208642901</c:v>
                </c:pt>
                <c:pt idx="3949">
                  <c:v>29.378784331911</c:v>
                </c:pt>
                <c:pt idx="3950">
                  <c:v>29.379074129693901</c:v>
                </c:pt>
                <c:pt idx="3951">
                  <c:v>29.3793708416156</c:v>
                </c:pt>
                <c:pt idx="3952">
                  <c:v>29.3796952100925</c:v>
                </c:pt>
                <c:pt idx="3953">
                  <c:v>29.380026373498801</c:v>
                </c:pt>
                <c:pt idx="3954">
                  <c:v>29.380348000162002</c:v>
                </c:pt>
                <c:pt idx="3955">
                  <c:v>29.380653533571198</c:v>
                </c:pt>
                <c:pt idx="3956">
                  <c:v>29.380929264657901</c:v>
                </c:pt>
                <c:pt idx="3957">
                  <c:v>29.381251964204701</c:v>
                </c:pt>
                <c:pt idx="3958">
                  <c:v>29.381545338266299</c:v>
                </c:pt>
                <c:pt idx="3959">
                  <c:v>29.381848129861702</c:v>
                </c:pt>
                <c:pt idx="3960">
                  <c:v>29.382171544664299</c:v>
                </c:pt>
                <c:pt idx="3961">
                  <c:v>29.382465395562999</c:v>
                </c:pt>
                <c:pt idx="3962">
                  <c:v>29.382782611482501</c:v>
                </c:pt>
                <c:pt idx="3963">
                  <c:v>29.3831115099124</c:v>
                </c:pt>
                <c:pt idx="3964">
                  <c:v>29.383430156343401</c:v>
                </c:pt>
                <c:pt idx="3965">
                  <c:v>29.3837381931476</c:v>
                </c:pt>
                <c:pt idx="3966">
                  <c:v>29.384052905672</c:v>
                </c:pt>
                <c:pt idx="3967">
                  <c:v>29.384369048707899</c:v>
                </c:pt>
                <c:pt idx="3968">
                  <c:v>29.384676608674901</c:v>
                </c:pt>
                <c:pt idx="3969">
                  <c:v>29.384982142083999</c:v>
                </c:pt>
                <c:pt idx="3970">
                  <c:v>29.385259422891501</c:v>
                </c:pt>
                <c:pt idx="3971">
                  <c:v>29.385548743837301</c:v>
                </c:pt>
                <c:pt idx="3972">
                  <c:v>29.385885629289501</c:v>
                </c:pt>
                <c:pt idx="3973">
                  <c:v>29.386222514741799</c:v>
                </c:pt>
                <c:pt idx="3974">
                  <c:v>29.386552486055301</c:v>
                </c:pt>
                <c:pt idx="3975">
                  <c:v>29.386864695184599</c:v>
                </c:pt>
                <c:pt idx="3976">
                  <c:v>29.387151989572398</c:v>
                </c:pt>
                <c:pt idx="3977">
                  <c:v>29.387455138795801</c:v>
                </c:pt>
                <c:pt idx="3978">
                  <c:v>29.387814197175899</c:v>
                </c:pt>
                <c:pt idx="3979">
                  <c:v>29.388141426675698</c:v>
                </c:pt>
                <c:pt idx="3980">
                  <c:v>29.388457808130202</c:v>
                </c:pt>
                <c:pt idx="3981">
                  <c:v>29.388762864702102</c:v>
                </c:pt>
                <c:pt idx="3982">
                  <c:v>29.389052543275699</c:v>
                </c:pt>
                <c:pt idx="3983">
                  <c:v>29.3893837066821</c:v>
                </c:pt>
                <c:pt idx="3984">
                  <c:v>29.389731678598299</c:v>
                </c:pt>
                <c:pt idx="3985">
                  <c:v>29.390049490564301</c:v>
                </c:pt>
                <c:pt idx="3986">
                  <c:v>29.390347275369599</c:v>
                </c:pt>
                <c:pt idx="3987">
                  <c:v>29.390687021844801</c:v>
                </c:pt>
                <c:pt idx="3988">
                  <c:v>29.391037497156098</c:v>
                </c:pt>
                <c:pt idx="3989">
                  <c:v>29.391374978654799</c:v>
                </c:pt>
                <c:pt idx="3990">
                  <c:v>29.391670260064998</c:v>
                </c:pt>
                <c:pt idx="3991">
                  <c:v>29.3920066686801</c:v>
                </c:pt>
                <c:pt idx="3992">
                  <c:v>29.392343792550999</c:v>
                </c:pt>
                <c:pt idx="3993">
                  <c:v>29.392664346330601</c:v>
                </c:pt>
                <c:pt idx="3994">
                  <c:v>29.3929721447162</c:v>
                </c:pt>
                <c:pt idx="3995">
                  <c:v>29.393311295144901</c:v>
                </c:pt>
                <c:pt idx="3996">
                  <c:v>29.393655452363902</c:v>
                </c:pt>
                <c:pt idx="3997">
                  <c:v>29.393980178468599</c:v>
                </c:pt>
                <c:pt idx="3998">
                  <c:v>29.394275459878799</c:v>
                </c:pt>
                <c:pt idx="3999">
                  <c:v>29.394595417611999</c:v>
                </c:pt>
                <c:pt idx="4000">
                  <c:v>29.394940647714499</c:v>
                </c:pt>
                <c:pt idx="4001">
                  <c:v>29.3952609630756</c:v>
                </c:pt>
                <c:pt idx="4002">
                  <c:v>29.395590934388999</c:v>
                </c:pt>
                <c:pt idx="4003">
                  <c:v>29.395934733980098</c:v>
                </c:pt>
                <c:pt idx="4004">
                  <c:v>29.3962470623187</c:v>
                </c:pt>
                <c:pt idx="4005">
                  <c:v>29.396570953958399</c:v>
                </c:pt>
                <c:pt idx="4006">
                  <c:v>29.396928939454899</c:v>
                </c:pt>
                <c:pt idx="4007">
                  <c:v>29.397246632211601</c:v>
                </c:pt>
                <c:pt idx="4008">
                  <c:v>29.397573384874299</c:v>
                </c:pt>
                <c:pt idx="4009">
                  <c:v>29.397937926881699</c:v>
                </c:pt>
                <c:pt idx="4010">
                  <c:v>29.398312363260199</c:v>
                </c:pt>
                <c:pt idx="4011">
                  <c:v>29.398658904664899</c:v>
                </c:pt>
                <c:pt idx="4012">
                  <c:v>29.3990016313724</c:v>
                </c:pt>
                <c:pt idx="4013">
                  <c:v>29.399359140031699</c:v>
                </c:pt>
                <c:pt idx="4014">
                  <c:v>29.3997004362277</c:v>
                </c:pt>
                <c:pt idx="4015">
                  <c:v>29.4000360103778</c:v>
                </c:pt>
                <c:pt idx="4016">
                  <c:v>29.400373968713701</c:v>
                </c:pt>
                <c:pt idx="4017">
                  <c:v>29.4007413717441</c:v>
                </c:pt>
                <c:pt idx="4018">
                  <c:v>29.401089462869599</c:v>
                </c:pt>
                <c:pt idx="4019">
                  <c:v>29.401463541620199</c:v>
                </c:pt>
                <c:pt idx="4020">
                  <c:v>29.401837024324301</c:v>
                </c:pt>
                <c:pt idx="4021">
                  <c:v>29.402194413774399</c:v>
                </c:pt>
                <c:pt idx="4022">
                  <c:v>29.402569684617902</c:v>
                </c:pt>
                <c:pt idx="4023">
                  <c:v>29.402966413133498</c:v>
                </c:pt>
                <c:pt idx="4024">
                  <c:v>29.4033643337421</c:v>
                </c:pt>
                <c:pt idx="4025">
                  <c:v>29.403745684259299</c:v>
                </c:pt>
                <c:pt idx="4026">
                  <c:v>29.4041366907291</c:v>
                </c:pt>
                <c:pt idx="4027">
                  <c:v>29.404508742921699</c:v>
                </c:pt>
                <c:pt idx="4028">
                  <c:v>29.4048290582828</c:v>
                </c:pt>
                <c:pt idx="4029">
                  <c:v>29.405177864664001</c:v>
                </c:pt>
                <c:pt idx="4030">
                  <c:v>29.4055661293201</c:v>
                </c:pt>
                <c:pt idx="4031">
                  <c:v>29.4059546323947</c:v>
                </c:pt>
                <c:pt idx="4032">
                  <c:v>29.406334194772601</c:v>
                </c:pt>
                <c:pt idx="4033">
                  <c:v>29.406674418085</c:v>
                </c:pt>
                <c:pt idx="4034">
                  <c:v>29.4070166679553</c:v>
                </c:pt>
                <c:pt idx="4035">
                  <c:v>29.407399329774801</c:v>
                </c:pt>
                <c:pt idx="4036">
                  <c:v>29.407747540109501</c:v>
                </c:pt>
                <c:pt idx="4037">
                  <c:v>29.408103379838899</c:v>
                </c:pt>
                <c:pt idx="4038">
                  <c:v>29.408448013894901</c:v>
                </c:pt>
                <c:pt idx="4039">
                  <c:v>29.408770832651101</c:v>
                </c:pt>
                <c:pt idx="4040">
                  <c:v>29.409119877450902</c:v>
                </c:pt>
                <c:pt idx="4041">
                  <c:v>29.4094790550403</c:v>
                </c:pt>
                <c:pt idx="4042">
                  <c:v>29.409814867608901</c:v>
                </c:pt>
                <c:pt idx="4043">
                  <c:v>29.410160097711501</c:v>
                </c:pt>
                <c:pt idx="4044">
                  <c:v>29.410472306840798</c:v>
                </c:pt>
                <c:pt idx="4045">
                  <c:v>29.410786780946601</c:v>
                </c:pt>
                <c:pt idx="4046">
                  <c:v>29.411122235887401</c:v>
                </c:pt>
                <c:pt idx="4047">
                  <c:v>29.411445650689998</c:v>
                </c:pt>
                <c:pt idx="4048">
                  <c:v>29.411720428102399</c:v>
                </c:pt>
                <c:pt idx="4049">
                  <c:v>29.412020954721399</c:v>
                </c:pt>
                <c:pt idx="4050">
                  <c:v>29.412338170640901</c:v>
                </c:pt>
                <c:pt idx="4051">
                  <c:v>29.412672314279501</c:v>
                </c:pt>
                <c:pt idx="4052">
                  <c:v>29.413032564752498</c:v>
                </c:pt>
                <c:pt idx="4053">
                  <c:v>29.413372788064901</c:v>
                </c:pt>
                <c:pt idx="4054">
                  <c:v>29.41364208185</c:v>
                </c:pt>
                <c:pt idx="4055">
                  <c:v>29.413912448518701</c:v>
                </c:pt>
                <c:pt idx="4056">
                  <c:v>29.414248737924499</c:v>
                </c:pt>
                <c:pt idx="4057">
                  <c:v>29.414540443056001</c:v>
                </c:pt>
                <c:pt idx="4058">
                  <c:v>29.414829764001801</c:v>
                </c:pt>
                <c:pt idx="4059">
                  <c:v>29.415154370897199</c:v>
                </c:pt>
                <c:pt idx="4060">
                  <c:v>29.415466103189399</c:v>
                </c:pt>
                <c:pt idx="4061">
                  <c:v>29.4157799812488</c:v>
                </c:pt>
                <c:pt idx="4062">
                  <c:v>29.416093859308202</c:v>
                </c:pt>
                <c:pt idx="4063">
                  <c:v>29.4164271684817</c:v>
                </c:pt>
                <c:pt idx="4064">
                  <c:v>29.416734966867399</c:v>
                </c:pt>
                <c:pt idx="4065">
                  <c:v>29.417056355111999</c:v>
                </c:pt>
                <c:pt idx="4066">
                  <c:v>29.4173620077304</c:v>
                </c:pt>
                <c:pt idx="4067">
                  <c:v>29.4176639648608</c:v>
                </c:pt>
                <c:pt idx="4068">
                  <c:v>29.417963418596202</c:v>
                </c:pt>
                <c:pt idx="4069">
                  <c:v>29.4182340236835</c:v>
                </c:pt>
                <c:pt idx="4070">
                  <c:v>29.418545517557099</c:v>
                </c:pt>
                <c:pt idx="4071">
                  <c:v>29.418882403009299</c:v>
                </c:pt>
                <c:pt idx="4072">
                  <c:v>29.4192138048343</c:v>
                </c:pt>
                <c:pt idx="4073">
                  <c:v>29.4195287557773</c:v>
                </c:pt>
                <c:pt idx="4074">
                  <c:v>29.4198243948154</c:v>
                </c:pt>
                <c:pt idx="4075">
                  <c:v>29.4201152654819</c:v>
                </c:pt>
                <c:pt idx="4076">
                  <c:v>29.4204393955401</c:v>
                </c:pt>
                <c:pt idx="4077">
                  <c:v>29.4207721086673</c:v>
                </c:pt>
                <c:pt idx="4078">
                  <c:v>29.421094092958398</c:v>
                </c:pt>
                <c:pt idx="4079">
                  <c:v>29.4214033218555</c:v>
                </c:pt>
                <c:pt idx="4080">
                  <c:v>29.421729955308798</c:v>
                </c:pt>
                <c:pt idx="4081">
                  <c:v>29.422061833970901</c:v>
                </c:pt>
                <c:pt idx="4082">
                  <c:v>29.422392997377301</c:v>
                </c:pt>
                <c:pt idx="4083">
                  <c:v>29.422710690134</c:v>
                </c:pt>
                <c:pt idx="4084">
                  <c:v>29.423024925821199</c:v>
                </c:pt>
                <c:pt idx="4085">
                  <c:v>29.4233787389926</c:v>
                </c:pt>
                <c:pt idx="4086">
                  <c:v>29.4237031074695</c:v>
                </c:pt>
                <c:pt idx="4087">
                  <c:v>29.424038681619599</c:v>
                </c:pt>
                <c:pt idx="4088">
                  <c:v>29.424352559678901</c:v>
                </c:pt>
                <c:pt idx="4089">
                  <c:v>29.424633774393001</c:v>
                </c:pt>
                <c:pt idx="4090">
                  <c:v>29.424994859331001</c:v>
                </c:pt>
                <c:pt idx="4091">
                  <c:v>29.425337824457099</c:v>
                </c:pt>
                <c:pt idx="4092">
                  <c:v>29.425644788377699</c:v>
                </c:pt>
                <c:pt idx="4093">
                  <c:v>29.425956163041999</c:v>
                </c:pt>
                <c:pt idx="4094">
                  <c:v>29.426302585237401</c:v>
                </c:pt>
                <c:pt idx="4095">
                  <c:v>29.426649484270001</c:v>
                </c:pt>
                <c:pt idx="4096">
                  <c:v>29.426976952188401</c:v>
                </c:pt>
                <c:pt idx="4097">
                  <c:v>29.427295479410098</c:v>
                </c:pt>
                <c:pt idx="4098">
                  <c:v>29.4276352258853</c:v>
                </c:pt>
                <c:pt idx="4099">
                  <c:v>29.427954349153399</c:v>
                </c:pt>
                <c:pt idx="4100">
                  <c:v>29.4282646509341</c:v>
                </c:pt>
                <c:pt idx="4101">
                  <c:v>29.428612384431801</c:v>
                </c:pt>
                <c:pt idx="4102">
                  <c:v>29.4289523693256</c:v>
                </c:pt>
                <c:pt idx="4103">
                  <c:v>29.4292524191073</c:v>
                </c:pt>
                <c:pt idx="4104">
                  <c:v>29.429567966096801</c:v>
                </c:pt>
                <c:pt idx="4105">
                  <c:v>29.429903182619</c:v>
                </c:pt>
                <c:pt idx="4106">
                  <c:v>29.430237922304102</c:v>
                </c:pt>
                <c:pt idx="4107">
                  <c:v>29.430587801568901</c:v>
                </c:pt>
                <c:pt idx="4108">
                  <c:v>29.430957231157201</c:v>
                </c:pt>
                <c:pt idx="4109">
                  <c:v>29.431307468049901</c:v>
                </c:pt>
                <c:pt idx="4110">
                  <c:v>29.4316587778262</c:v>
                </c:pt>
                <c:pt idx="4111">
                  <c:v>29.4320025774173</c:v>
                </c:pt>
                <c:pt idx="4112">
                  <c:v>29.432327303522001</c:v>
                </c:pt>
                <c:pt idx="4113">
                  <c:v>29.432660612695599</c:v>
                </c:pt>
                <c:pt idx="4114">
                  <c:v>29.4330365987948</c:v>
                </c:pt>
                <c:pt idx="4115">
                  <c:v>29.433408174150401</c:v>
                </c:pt>
                <c:pt idx="4116">
                  <c:v>29.433771524064898</c:v>
                </c:pt>
                <c:pt idx="4117">
                  <c:v>29.4341125818423</c:v>
                </c:pt>
                <c:pt idx="4118">
                  <c:v>29.4344868990115</c:v>
                </c:pt>
                <c:pt idx="4119">
                  <c:v>29.4348310562305</c:v>
                </c:pt>
                <c:pt idx="4120">
                  <c:v>29.435189518564101</c:v>
                </c:pt>
                <c:pt idx="4121">
                  <c:v>29.4355777832202</c:v>
                </c:pt>
                <c:pt idx="4122">
                  <c:v>29.435960683458202</c:v>
                </c:pt>
                <c:pt idx="4123">
                  <c:v>29.4363470407657</c:v>
                </c:pt>
                <c:pt idx="4124">
                  <c:v>29.436724695795</c:v>
                </c:pt>
                <c:pt idx="4125">
                  <c:v>29.4370893570117</c:v>
                </c:pt>
                <c:pt idx="4126">
                  <c:v>29.4374922844104</c:v>
                </c:pt>
                <c:pt idx="4127">
                  <c:v>29.4378726812533</c:v>
                </c:pt>
                <c:pt idx="4128">
                  <c:v>29.438248190515399</c:v>
                </c:pt>
                <c:pt idx="4129">
                  <c:v>29.4386325212649</c:v>
                </c:pt>
                <c:pt idx="4130">
                  <c:v>29.438988480203498</c:v>
                </c:pt>
                <c:pt idx="4131">
                  <c:v>29.439357552164001</c:v>
                </c:pt>
                <c:pt idx="4132">
                  <c:v>29.4397183986835</c:v>
                </c:pt>
                <c:pt idx="4133">
                  <c:v>29.440067443483301</c:v>
                </c:pt>
                <c:pt idx="4134">
                  <c:v>29.440431866281401</c:v>
                </c:pt>
                <c:pt idx="4135">
                  <c:v>29.4407995077304</c:v>
                </c:pt>
                <c:pt idx="4136">
                  <c:v>29.441156181924701</c:v>
                </c:pt>
                <c:pt idx="4137">
                  <c:v>29.441471132867701</c:v>
                </c:pt>
                <c:pt idx="4138">
                  <c:v>29.441804680459899</c:v>
                </c:pt>
                <c:pt idx="4139">
                  <c:v>29.442135247819799</c:v>
                </c:pt>
                <c:pt idx="4140">
                  <c:v>29.442447218530599</c:v>
                </c:pt>
                <c:pt idx="4141">
                  <c:v>29.4427957864932</c:v>
                </c:pt>
                <c:pt idx="4142">
                  <c:v>29.4431540104083</c:v>
                </c:pt>
                <c:pt idx="4143">
                  <c:v>29.443489584558399</c:v>
                </c:pt>
                <c:pt idx="4144">
                  <c:v>29.443819555871901</c:v>
                </c:pt>
                <c:pt idx="4145">
                  <c:v>29.444168719880999</c:v>
                </c:pt>
                <c:pt idx="4146">
                  <c:v>29.444497856729399</c:v>
                </c:pt>
                <c:pt idx="4147">
                  <c:v>29.444819244973999</c:v>
                </c:pt>
                <c:pt idx="4148">
                  <c:v>29.445123467081</c:v>
                </c:pt>
                <c:pt idx="4149">
                  <c:v>29.4453896614245</c:v>
                </c:pt>
                <c:pt idx="4150">
                  <c:v>29.445722970598101</c:v>
                </c:pt>
                <c:pt idx="4151">
                  <c:v>29.446042689912701</c:v>
                </c:pt>
                <c:pt idx="4152">
                  <c:v>29.446330699556299</c:v>
                </c:pt>
                <c:pt idx="4153">
                  <c:v>29.446637186639698</c:v>
                </c:pt>
                <c:pt idx="4154">
                  <c:v>29.446962747209501</c:v>
                </c:pt>
                <c:pt idx="4155">
                  <c:v>29.447292718522899</c:v>
                </c:pt>
                <c:pt idx="4156">
                  <c:v>29.447618517511302</c:v>
                </c:pt>
                <c:pt idx="4157">
                  <c:v>29.4479213091067</c:v>
                </c:pt>
                <c:pt idx="4158">
                  <c:v>29.448206696145899</c:v>
                </c:pt>
                <c:pt idx="4159">
                  <c:v>29.448515805833701</c:v>
                </c:pt>
                <c:pt idx="4160">
                  <c:v>29.4488222929172</c:v>
                </c:pt>
                <c:pt idx="4161">
                  <c:v>29.449123177164001</c:v>
                </c:pt>
                <c:pt idx="4162">
                  <c:v>29.449417385690602</c:v>
                </c:pt>
                <c:pt idx="4163">
                  <c:v>29.449715170495899</c:v>
                </c:pt>
                <c:pt idx="4164">
                  <c:v>29.450020227067899</c:v>
                </c:pt>
                <c:pt idx="4165">
                  <c:v>29.4502938123874</c:v>
                </c:pt>
                <c:pt idx="4166">
                  <c:v>29.450595054262099</c:v>
                </c:pt>
                <c:pt idx="4167">
                  <c:v>29.450941953294699</c:v>
                </c:pt>
                <c:pt idx="4168">
                  <c:v>29.451278838746902</c:v>
                </c:pt>
                <c:pt idx="4169">
                  <c:v>29.451607737176801</c:v>
                </c:pt>
                <c:pt idx="4170">
                  <c:v>29.4519110056094</c:v>
                </c:pt>
                <c:pt idx="4171">
                  <c:v>29.452216658227801</c:v>
                </c:pt>
                <c:pt idx="4172">
                  <c:v>29.452517184846801</c:v>
                </c:pt>
                <c:pt idx="4173">
                  <c:v>29.452819141977201</c:v>
                </c:pt>
                <c:pt idx="4174">
                  <c:v>29.453160318963899</c:v>
                </c:pt>
                <c:pt idx="4175">
                  <c:v>29.453488859765901</c:v>
                </c:pt>
                <c:pt idx="4176">
                  <c:v>29.453804168336799</c:v>
                </c:pt>
                <c:pt idx="4177">
                  <c:v>29.4541019531421</c:v>
                </c:pt>
                <c:pt idx="4178">
                  <c:v>29.454416188829299</c:v>
                </c:pt>
                <c:pt idx="4179">
                  <c:v>29.454764399164102</c:v>
                </c:pt>
                <c:pt idx="4180">
                  <c:v>29.455101284616401</c:v>
                </c:pt>
                <c:pt idx="4181">
                  <c:v>29.4554096790485</c:v>
                </c:pt>
                <c:pt idx="4182">
                  <c:v>29.455705794923698</c:v>
                </c:pt>
                <c:pt idx="4183">
                  <c:v>29.456059369676499</c:v>
                </c:pt>
                <c:pt idx="4184">
                  <c:v>29.456386599176302</c:v>
                </c:pt>
                <c:pt idx="4185">
                  <c:v>29.4567069145373</c:v>
                </c:pt>
                <c:pt idx="4186">
                  <c:v>29.457026037805502</c:v>
                </c:pt>
                <c:pt idx="4187">
                  <c:v>29.457363757722799</c:v>
                </c:pt>
                <c:pt idx="4188">
                  <c:v>29.4577190014056</c:v>
                </c:pt>
                <c:pt idx="4189">
                  <c:v>29.4580434890918</c:v>
                </c:pt>
                <c:pt idx="4190">
                  <c:v>29.458376202218901</c:v>
                </c:pt>
                <c:pt idx="4191">
                  <c:v>29.458695325487</c:v>
                </c:pt>
                <c:pt idx="4192">
                  <c:v>29.459011230104402</c:v>
                </c:pt>
                <c:pt idx="4193">
                  <c:v>29.459348115556601</c:v>
                </c:pt>
                <c:pt idx="4194">
                  <c:v>29.4596850010089</c:v>
                </c:pt>
                <c:pt idx="4195">
                  <c:v>29.460013661020199</c:v>
                </c:pt>
                <c:pt idx="4196">
                  <c:v>29.460317525499299</c:v>
                </c:pt>
                <c:pt idx="4197">
                  <c:v>29.460655603044401</c:v>
                </c:pt>
                <c:pt idx="4198">
                  <c:v>29.460996660821799</c:v>
                </c:pt>
                <c:pt idx="4199">
                  <c:v>29.4612992139987</c:v>
                </c:pt>
                <c:pt idx="4200">
                  <c:v>29.461617741220401</c:v>
                </c:pt>
                <c:pt idx="4201">
                  <c:v>29.461962971322901</c:v>
                </c:pt>
                <c:pt idx="4202">
                  <c:v>29.462284955613999</c:v>
                </c:pt>
                <c:pt idx="4203">
                  <c:v>29.4625841709308</c:v>
                </c:pt>
                <c:pt idx="4204">
                  <c:v>29.462933215730601</c:v>
                </c:pt>
                <c:pt idx="4205">
                  <c:v>29.463297876947301</c:v>
                </c:pt>
                <c:pt idx="4206">
                  <c:v>29.463633689516001</c:v>
                </c:pt>
                <c:pt idx="4207">
                  <c:v>29.463958415620699</c:v>
                </c:pt>
                <c:pt idx="4208">
                  <c:v>29.464291963212901</c:v>
                </c:pt>
                <c:pt idx="4209">
                  <c:v>29.4646511408023</c:v>
                </c:pt>
                <c:pt idx="4210">
                  <c:v>29.4649966093234</c:v>
                </c:pt>
                <c:pt idx="4211">
                  <c:v>29.4653485151462</c:v>
                </c:pt>
                <c:pt idx="4212">
                  <c:v>29.465699586503899</c:v>
                </c:pt>
                <c:pt idx="4213">
                  <c:v>29.466032299630999</c:v>
                </c:pt>
                <c:pt idx="4214">
                  <c:v>29.466340098016701</c:v>
                </c:pt>
                <c:pt idx="4215">
                  <c:v>29.4667072626285</c:v>
                </c:pt>
                <c:pt idx="4216">
                  <c:v>29.467096600168102</c:v>
                </c:pt>
                <c:pt idx="4217">
                  <c:v>29.467472347848801</c:v>
                </c:pt>
                <c:pt idx="4218">
                  <c:v>29.467818054788498</c:v>
                </c:pt>
                <c:pt idx="4219">
                  <c:v>29.468171629541299</c:v>
                </c:pt>
                <c:pt idx="4220">
                  <c:v>29.4685302110843</c:v>
                </c:pt>
                <c:pt idx="4221">
                  <c:v>29.468899044626099</c:v>
                </c:pt>
                <c:pt idx="4222">
                  <c:v>29.4692997070483</c:v>
                </c:pt>
                <c:pt idx="4223">
                  <c:v>29.4697139593295</c:v>
                </c:pt>
                <c:pt idx="4224">
                  <c:v>29.4700819584064</c:v>
                </c:pt>
                <c:pt idx="4225">
                  <c:v>29.470462951295801</c:v>
                </c:pt>
                <c:pt idx="4226">
                  <c:v>29.470851454370401</c:v>
                </c:pt>
                <c:pt idx="4227">
                  <c:v>29.4712174268893</c:v>
                </c:pt>
                <c:pt idx="4228">
                  <c:v>29.471587094896201</c:v>
                </c:pt>
                <c:pt idx="4229">
                  <c:v>29.471974525087301</c:v>
                </c:pt>
                <c:pt idx="4230">
                  <c:v>29.4723432394198</c:v>
                </c:pt>
                <c:pt idx="4231">
                  <c:v>29.4726982446841</c:v>
                </c:pt>
                <c:pt idx="4232">
                  <c:v>29.473025712602499</c:v>
                </c:pt>
                <c:pt idx="4233">
                  <c:v>29.473395619028</c:v>
                </c:pt>
                <c:pt idx="4234">
                  <c:v>29.473776611917401</c:v>
                </c:pt>
                <c:pt idx="4235">
                  <c:v>29.4741360279254</c:v>
                </c:pt>
                <c:pt idx="4236">
                  <c:v>29.474485668771699</c:v>
                </c:pt>
                <c:pt idx="4237">
                  <c:v>29.4748361440829</c:v>
                </c:pt>
                <c:pt idx="4238">
                  <c:v>29.475187215440702</c:v>
                </c:pt>
                <c:pt idx="4239">
                  <c:v>29.475511703126799</c:v>
                </c:pt>
                <c:pt idx="4240">
                  <c:v>29.4758527609042</c:v>
                </c:pt>
                <c:pt idx="4241">
                  <c:v>29.476188215844999</c:v>
                </c:pt>
                <c:pt idx="4242">
                  <c:v>29.476523551576499</c:v>
                </c:pt>
                <c:pt idx="4243">
                  <c:v>29.476859364145199</c:v>
                </c:pt>
                <c:pt idx="4244">
                  <c:v>29.477178725831902</c:v>
                </c:pt>
                <c:pt idx="4245">
                  <c:v>29.477488789193998</c:v>
                </c:pt>
                <c:pt idx="4246">
                  <c:v>29.477819833391099</c:v>
                </c:pt>
                <c:pt idx="4247">
                  <c:v>29.478158745401299</c:v>
                </c:pt>
                <c:pt idx="4248">
                  <c:v>29.478439364068901</c:v>
                </c:pt>
                <c:pt idx="4249">
                  <c:v>29.478708061807499</c:v>
                </c:pt>
                <c:pt idx="4250">
                  <c:v>29.4789947601489</c:v>
                </c:pt>
                <c:pt idx="4251">
                  <c:v>29.479314837091401</c:v>
                </c:pt>
                <c:pt idx="4252">
                  <c:v>29.479655537240902</c:v>
                </c:pt>
                <c:pt idx="4253">
                  <c:v>29.480013284318801</c:v>
                </c:pt>
                <c:pt idx="4254">
                  <c:v>29.480323586099502</c:v>
                </c:pt>
                <c:pt idx="4255">
                  <c:v>29.480612787836002</c:v>
                </c:pt>
                <c:pt idx="4256">
                  <c:v>29.480914744966402</c:v>
                </c:pt>
                <c:pt idx="4257">
                  <c:v>29.4812175365619</c:v>
                </c:pt>
                <c:pt idx="4258">
                  <c:v>29.481504354112499</c:v>
                </c:pt>
                <c:pt idx="4259">
                  <c:v>29.481834325426</c:v>
                </c:pt>
                <c:pt idx="4260">
                  <c:v>29.482141766183801</c:v>
                </c:pt>
                <c:pt idx="4261">
                  <c:v>29.482449922197301</c:v>
                </c:pt>
                <c:pt idx="4262">
                  <c:v>29.482764634721701</c:v>
                </c:pt>
                <c:pt idx="4263">
                  <c:v>29.4830793472461</c:v>
                </c:pt>
                <c:pt idx="4264">
                  <c:v>29.483384046190199</c:v>
                </c:pt>
                <c:pt idx="4265">
                  <c:v>29.4836910101108</c:v>
                </c:pt>
                <c:pt idx="4266">
                  <c:v>29.483991655939001</c:v>
                </c:pt>
                <c:pt idx="4267">
                  <c:v>29.484281692140499</c:v>
                </c:pt>
                <c:pt idx="4268">
                  <c:v>29.4845695825748</c:v>
                </c:pt>
                <c:pt idx="4269">
                  <c:v>29.484903964631901</c:v>
                </c:pt>
                <c:pt idx="4270">
                  <c:v>29.4852362009219</c:v>
                </c:pt>
                <c:pt idx="4271">
                  <c:v>29.485555562608599</c:v>
                </c:pt>
                <c:pt idx="4272">
                  <c:v>29.4858675333194</c:v>
                </c:pt>
                <c:pt idx="4273">
                  <c:v>29.486170086496301</c:v>
                </c:pt>
                <c:pt idx="4274">
                  <c:v>29.4864648910693</c:v>
                </c:pt>
                <c:pt idx="4275">
                  <c:v>29.486809763543999</c:v>
                </c:pt>
                <c:pt idx="4276">
                  <c:v>29.487147245042699</c:v>
                </c:pt>
                <c:pt idx="4277">
                  <c:v>29.487471375100998</c:v>
                </c:pt>
                <c:pt idx="4278">
                  <c:v>29.4877837034396</c:v>
                </c:pt>
                <c:pt idx="4279">
                  <c:v>29.4880969854526</c:v>
                </c:pt>
                <c:pt idx="4280">
                  <c:v>29.488411459558399</c:v>
                </c:pt>
                <c:pt idx="4281">
                  <c:v>29.488747033708499</c:v>
                </c:pt>
                <c:pt idx="4282">
                  <c:v>29.48906055414</c:v>
                </c:pt>
                <c:pt idx="4283">
                  <c:v>29.489360127084598</c:v>
                </c:pt>
                <c:pt idx="4284">
                  <c:v>29.489682826631501</c:v>
                </c:pt>
                <c:pt idx="4285">
                  <c:v>29.490023884408899</c:v>
                </c:pt>
                <c:pt idx="4286">
                  <c:v>29.490351113908702</c:v>
                </c:pt>
                <c:pt idx="4287">
                  <c:v>29.490653667085599</c:v>
                </c:pt>
                <c:pt idx="4288">
                  <c:v>29.4910024734668</c:v>
                </c:pt>
                <c:pt idx="4289">
                  <c:v>29.491354617708101</c:v>
                </c:pt>
                <c:pt idx="4290">
                  <c:v>29.491700205438502</c:v>
                </c:pt>
                <c:pt idx="4291">
                  <c:v>29.492024931543298</c:v>
                </c:pt>
                <c:pt idx="4292">
                  <c:v>29.492327127092299</c:v>
                </c:pt>
                <c:pt idx="4293">
                  <c:v>29.492673191659801</c:v>
                </c:pt>
                <c:pt idx="4294">
                  <c:v>29.4930215212039</c:v>
                </c:pt>
                <c:pt idx="4295">
                  <c:v>29.493350419633799</c:v>
                </c:pt>
                <c:pt idx="4296">
                  <c:v>29.493637356393702</c:v>
                </c:pt>
                <c:pt idx="4297">
                  <c:v>29.493965420358599</c:v>
                </c:pt>
                <c:pt idx="4298">
                  <c:v>29.4943014713458</c:v>
                </c:pt>
                <c:pt idx="4299">
                  <c:v>29.494606527917799</c:v>
                </c:pt>
                <c:pt idx="4300">
                  <c:v>29.494918141000699</c:v>
                </c:pt>
                <c:pt idx="4301">
                  <c:v>29.495276960962201</c:v>
                </c:pt>
                <c:pt idx="4302">
                  <c:v>29.495614442460901</c:v>
                </c:pt>
                <c:pt idx="4303">
                  <c:v>29.4959205719165</c:v>
                </c:pt>
                <c:pt idx="4304">
                  <c:v>29.496257218950198</c:v>
                </c:pt>
                <c:pt idx="4305">
                  <c:v>29.496618065469701</c:v>
                </c:pt>
                <c:pt idx="4306">
                  <c:v>29.4969535204105</c:v>
                </c:pt>
                <c:pt idx="4307">
                  <c:v>29.497257504098801</c:v>
                </c:pt>
                <c:pt idx="4308">
                  <c:v>29.497607740991501</c:v>
                </c:pt>
                <c:pt idx="4309">
                  <c:v>29.497962627046501</c:v>
                </c:pt>
                <c:pt idx="4310">
                  <c:v>29.498328599565401</c:v>
                </c:pt>
                <c:pt idx="4311">
                  <c:v>29.498683604829701</c:v>
                </c:pt>
                <c:pt idx="4312">
                  <c:v>29.499027762048598</c:v>
                </c:pt>
                <c:pt idx="4313">
                  <c:v>29.499351057641899</c:v>
                </c:pt>
                <c:pt idx="4314">
                  <c:v>29.499689850442799</c:v>
                </c:pt>
                <c:pt idx="4315">
                  <c:v>29.500068697564998</c:v>
                </c:pt>
                <c:pt idx="4316">
                  <c:v>29.500443014734198</c:v>
                </c:pt>
                <c:pt idx="4317">
                  <c:v>29.500785503023099</c:v>
                </c:pt>
                <c:pt idx="4318">
                  <c:v>29.5011484953097</c:v>
                </c:pt>
                <c:pt idx="4319">
                  <c:v>29.5015328260593</c:v>
                </c:pt>
                <c:pt idx="4320">
                  <c:v>29.501912388437201</c:v>
                </c:pt>
                <c:pt idx="4321">
                  <c:v>29.5022908779315</c:v>
                </c:pt>
                <c:pt idx="4322">
                  <c:v>29.502672466867399</c:v>
                </c:pt>
                <c:pt idx="4323">
                  <c:v>29.503039869897801</c:v>
                </c:pt>
                <c:pt idx="4324">
                  <c:v>29.503390702836899</c:v>
                </c:pt>
                <c:pt idx="4325">
                  <c:v>29.503783855073799</c:v>
                </c:pt>
                <c:pt idx="4326">
                  <c:v>29.504176768892201</c:v>
                </c:pt>
                <c:pt idx="4327">
                  <c:v>29.504530343645001</c:v>
                </c:pt>
                <c:pt idx="4328">
                  <c:v>29.5049360128573</c:v>
                </c:pt>
                <c:pt idx="4329">
                  <c:v>29.5053150983981</c:v>
                </c:pt>
                <c:pt idx="4330">
                  <c:v>29.505685004823601</c:v>
                </c:pt>
                <c:pt idx="4331">
                  <c:v>29.5060474010638</c:v>
                </c:pt>
                <c:pt idx="4332">
                  <c:v>29.506404671304601</c:v>
                </c:pt>
                <c:pt idx="4333">
                  <c:v>29.5067833992175</c:v>
                </c:pt>
                <c:pt idx="4334">
                  <c:v>29.5071382852725</c:v>
                </c:pt>
                <c:pt idx="4335">
                  <c:v>29.507489356630199</c:v>
                </c:pt>
                <c:pt idx="4336">
                  <c:v>29.507809910409801</c:v>
                </c:pt>
                <c:pt idx="4337">
                  <c:v>29.5081515642337</c:v>
                </c:pt>
                <c:pt idx="4338">
                  <c:v>29.508513960473898</c:v>
                </c:pt>
                <c:pt idx="4339">
                  <c:v>29.5088439317874</c:v>
                </c:pt>
                <c:pt idx="4340">
                  <c:v>29.509191665285002</c:v>
                </c:pt>
                <c:pt idx="4341">
                  <c:v>29.509537253015399</c:v>
                </c:pt>
                <c:pt idx="4342">
                  <c:v>29.509878072374299</c:v>
                </c:pt>
                <c:pt idx="4343">
                  <c:v>29.510209951036401</c:v>
                </c:pt>
                <c:pt idx="4344">
                  <c:v>29.510524425142201</c:v>
                </c:pt>
                <c:pt idx="4345">
                  <c:v>29.510864052408099</c:v>
                </c:pt>
                <c:pt idx="4346">
                  <c:v>29.511175188653901</c:v>
                </c:pt>
                <c:pt idx="4347">
                  <c:v>29.511466059320401</c:v>
                </c:pt>
                <c:pt idx="4348">
                  <c:v>29.5117913814715</c:v>
                </c:pt>
                <c:pt idx="4349">
                  <c:v>29.512141260736399</c:v>
                </c:pt>
                <c:pt idx="4350">
                  <c:v>29.512431058519301</c:v>
                </c:pt>
                <c:pt idx="4351">
                  <c:v>29.512704763048099</c:v>
                </c:pt>
                <c:pt idx="4352">
                  <c:v>29.512987050645702</c:v>
                </c:pt>
                <c:pt idx="4353">
                  <c:v>29.513318094842798</c:v>
                </c:pt>
                <c:pt idx="4354">
                  <c:v>29.513641152017499</c:v>
                </c:pt>
                <c:pt idx="4355">
                  <c:v>29.5139739843539</c:v>
                </c:pt>
                <c:pt idx="4356">
                  <c:v>29.514295849435701</c:v>
                </c:pt>
                <c:pt idx="4357">
                  <c:v>29.514599475496201</c:v>
                </c:pt>
                <c:pt idx="4358">
                  <c:v>29.514916810624999</c:v>
                </c:pt>
                <c:pt idx="4359">
                  <c:v>29.515231761568</c:v>
                </c:pt>
                <c:pt idx="4360">
                  <c:v>29.515531572931199</c:v>
                </c:pt>
                <c:pt idx="4361">
                  <c:v>29.515807423227201</c:v>
                </c:pt>
                <c:pt idx="4362">
                  <c:v>29.5161104532413</c:v>
                </c:pt>
                <c:pt idx="4363">
                  <c:v>29.516419920556899</c:v>
                </c:pt>
                <c:pt idx="4364">
                  <c:v>29.5167318912677</c:v>
                </c:pt>
                <c:pt idx="4365">
                  <c:v>29.517010841005199</c:v>
                </c:pt>
                <c:pt idx="4366">
                  <c:v>29.517296466463002</c:v>
                </c:pt>
                <c:pt idx="4367">
                  <c:v>29.517617616289101</c:v>
                </c:pt>
                <c:pt idx="4368">
                  <c:v>29.5179448457889</c:v>
                </c:pt>
                <c:pt idx="4369">
                  <c:v>29.5182612272433</c:v>
                </c:pt>
                <c:pt idx="4370">
                  <c:v>29.518570456140399</c:v>
                </c:pt>
                <c:pt idx="4371">
                  <c:v>29.518878254526101</c:v>
                </c:pt>
                <c:pt idx="4372">
                  <c:v>29.519172105424801</c:v>
                </c:pt>
                <c:pt idx="4373">
                  <c:v>29.519500169389602</c:v>
                </c:pt>
                <c:pt idx="4374">
                  <c:v>29.5198498102359</c:v>
                </c:pt>
                <c:pt idx="4375">
                  <c:v>29.5201756092242</c:v>
                </c:pt>
                <c:pt idx="4376">
                  <c:v>29.5204810234241</c:v>
                </c:pt>
                <c:pt idx="4377">
                  <c:v>29.520800146692199</c:v>
                </c:pt>
                <c:pt idx="4378">
                  <c:v>29.521103176706202</c:v>
                </c:pt>
                <c:pt idx="4379">
                  <c:v>29.52144149267</c:v>
                </c:pt>
                <c:pt idx="4380">
                  <c:v>29.521755132310801</c:v>
                </c:pt>
                <c:pt idx="4381">
                  <c:v>29.5220615001849</c:v>
                </c:pt>
                <c:pt idx="4382">
                  <c:v>29.522369060151998</c:v>
                </c:pt>
                <c:pt idx="4383">
                  <c:v>29.522704634302102</c:v>
                </c:pt>
                <c:pt idx="4384">
                  <c:v>29.523045692079499</c:v>
                </c:pt>
                <c:pt idx="4385">
                  <c:v>29.523372921579298</c:v>
                </c:pt>
                <c:pt idx="4386">
                  <c:v>29.523687872522299</c:v>
                </c:pt>
                <c:pt idx="4387">
                  <c:v>29.524032625787601</c:v>
                </c:pt>
                <c:pt idx="4388">
                  <c:v>29.524383577936099</c:v>
                </c:pt>
                <c:pt idx="4389">
                  <c:v>29.5247080656222</c:v>
                </c:pt>
                <c:pt idx="4390">
                  <c:v>29.525030049913301</c:v>
                </c:pt>
                <c:pt idx="4391">
                  <c:v>29.525339159601099</c:v>
                </c:pt>
                <c:pt idx="4392">
                  <c:v>29.5256494613818</c:v>
                </c:pt>
                <c:pt idx="4393">
                  <c:v>29.526002797716099</c:v>
                </c:pt>
                <c:pt idx="4394">
                  <c:v>29.526360425584699</c:v>
                </c:pt>
                <c:pt idx="4395">
                  <c:v>29.526688251130999</c:v>
                </c:pt>
                <c:pt idx="4396">
                  <c:v>29.5269891353778</c:v>
                </c:pt>
                <c:pt idx="4397">
                  <c:v>29.5273170801334</c:v>
                </c:pt>
                <c:pt idx="4398">
                  <c:v>29.527655992143501</c:v>
                </c:pt>
                <c:pt idx="4399">
                  <c:v>29.527969274156501</c:v>
                </c:pt>
                <c:pt idx="4400">
                  <c:v>29.528281006448701</c:v>
                </c:pt>
                <c:pt idx="4401">
                  <c:v>29.5286178919009</c:v>
                </c:pt>
                <c:pt idx="4402">
                  <c:v>29.528932962053201</c:v>
                </c:pt>
                <c:pt idx="4403">
                  <c:v>29.529244932764001</c:v>
                </c:pt>
                <c:pt idx="4404">
                  <c:v>29.529585394494902</c:v>
                </c:pt>
                <c:pt idx="4405">
                  <c:v>29.5299347969226</c:v>
                </c:pt>
                <c:pt idx="4406">
                  <c:v>29.5302626224689</c:v>
                </c:pt>
                <c:pt idx="4407">
                  <c:v>29.530615243547398</c:v>
                </c:pt>
                <c:pt idx="4408">
                  <c:v>29.530981573694099</c:v>
                </c:pt>
                <c:pt idx="4409">
                  <c:v>29.531336817376999</c:v>
                </c:pt>
                <c:pt idx="4410">
                  <c:v>29.531681809060998</c:v>
                </c:pt>
                <c:pt idx="4411">
                  <c:v>29.532030019395702</c:v>
                </c:pt>
                <c:pt idx="4412">
                  <c:v>29.532342228525099</c:v>
                </c:pt>
                <c:pt idx="4413">
                  <c:v>29.532645616166999</c:v>
                </c:pt>
                <c:pt idx="4414">
                  <c:v>29.5330142112903</c:v>
                </c:pt>
                <c:pt idx="4415">
                  <c:v>29.533395204179701</c:v>
                </c:pt>
                <c:pt idx="4416">
                  <c:v>29.5337626072101</c:v>
                </c:pt>
                <c:pt idx="4417">
                  <c:v>29.534127745264001</c:v>
                </c:pt>
                <c:pt idx="4418">
                  <c:v>29.5344949098758</c:v>
                </c:pt>
                <c:pt idx="4419">
                  <c:v>29.534844312303498</c:v>
                </c:pt>
                <c:pt idx="4420">
                  <c:v>29.5352048011951</c:v>
                </c:pt>
                <c:pt idx="4421">
                  <c:v>29.5355583759479</c:v>
                </c:pt>
                <c:pt idx="4422">
                  <c:v>29.535921606653101</c:v>
                </c:pt>
                <c:pt idx="4423">
                  <c:v>29.536302361124001</c:v>
                </c:pt>
                <c:pt idx="4424">
                  <c:v>29.536716851823702</c:v>
                </c:pt>
                <c:pt idx="4425">
                  <c:v>29.537113937967199</c:v>
                </c:pt>
                <c:pt idx="4426">
                  <c:v>29.537492189043</c:v>
                </c:pt>
                <c:pt idx="4427">
                  <c:v>29.5378599497012</c:v>
                </c:pt>
                <c:pt idx="4428">
                  <c:v>29.538221749895001</c:v>
                </c:pt>
                <c:pt idx="4429">
                  <c:v>29.538619193666399</c:v>
                </c:pt>
                <c:pt idx="4430">
                  <c:v>29.538980517022999</c:v>
                </c:pt>
                <c:pt idx="4431">
                  <c:v>29.5393132301501</c:v>
                </c:pt>
                <c:pt idx="4432">
                  <c:v>29.539689812295801</c:v>
                </c:pt>
                <c:pt idx="4433">
                  <c:v>29.540040883653599</c:v>
                </c:pt>
                <c:pt idx="4434">
                  <c:v>29.540412459009101</c:v>
                </c:pt>
                <c:pt idx="4435">
                  <c:v>29.5407606693439</c:v>
                </c:pt>
                <c:pt idx="4436">
                  <c:v>29.541092071168801</c:v>
                </c:pt>
                <c:pt idx="4437">
                  <c:v>29.5414575668506</c:v>
                </c:pt>
                <c:pt idx="4438">
                  <c:v>29.541813048952001</c:v>
                </c:pt>
                <c:pt idx="4439">
                  <c:v>29.542174610727201</c:v>
                </c:pt>
                <c:pt idx="4440">
                  <c:v>29.542510423295901</c:v>
                </c:pt>
                <c:pt idx="4441">
                  <c:v>29.542837652795701</c:v>
                </c:pt>
                <c:pt idx="4442">
                  <c:v>29.543182882898201</c:v>
                </c:pt>
                <c:pt idx="4443">
                  <c:v>29.543492350213899</c:v>
                </c:pt>
                <c:pt idx="4444">
                  <c:v>29.5438217254809</c:v>
                </c:pt>
                <c:pt idx="4445">
                  <c:v>29.5441850753955</c:v>
                </c:pt>
                <c:pt idx="4446">
                  <c:v>29.544511351221001</c:v>
                </c:pt>
                <c:pt idx="4447">
                  <c:v>29.544822010629598</c:v>
                </c:pt>
                <c:pt idx="4448">
                  <c:v>29.545141968362699</c:v>
                </c:pt>
                <c:pt idx="4449">
                  <c:v>29.545442018144499</c:v>
                </c:pt>
                <c:pt idx="4450">
                  <c:v>29.545732888810999</c:v>
                </c:pt>
                <c:pt idx="4451">
                  <c:v>29.546029600732702</c:v>
                </c:pt>
                <c:pt idx="4452">
                  <c:v>29.546345743768601</c:v>
                </c:pt>
                <c:pt idx="4453">
                  <c:v>29.546664270990298</c:v>
                </c:pt>
                <c:pt idx="4454">
                  <c:v>29.546988997094999</c:v>
                </c:pt>
                <c:pt idx="4455">
                  <c:v>29.547306213014501</c:v>
                </c:pt>
                <c:pt idx="4456">
                  <c:v>29.547625097864099</c:v>
                </c:pt>
                <c:pt idx="4457">
                  <c:v>29.547920140855702</c:v>
                </c:pt>
                <c:pt idx="4458">
                  <c:v>29.548178586595402</c:v>
                </c:pt>
                <c:pt idx="4459">
                  <c:v>29.548489246003999</c:v>
                </c:pt>
                <c:pt idx="4460">
                  <c:v>29.5487900110416</c:v>
                </c:pt>
                <c:pt idx="4461">
                  <c:v>29.549092325799901</c:v>
                </c:pt>
                <c:pt idx="4462">
                  <c:v>29.549395951860301</c:v>
                </c:pt>
                <c:pt idx="4463">
                  <c:v>29.5497131677798</c:v>
                </c:pt>
                <c:pt idx="4464">
                  <c:v>29.550014648073098</c:v>
                </c:pt>
                <c:pt idx="4465">
                  <c:v>29.550298604600801</c:v>
                </c:pt>
                <c:pt idx="4466">
                  <c:v>29.5506418081454</c:v>
                </c:pt>
                <c:pt idx="4467">
                  <c:v>29.550994310014602</c:v>
                </c:pt>
                <c:pt idx="4468">
                  <c:v>29.5512956710986</c:v>
                </c:pt>
                <c:pt idx="4469">
                  <c:v>29.5516071649722</c:v>
                </c:pt>
                <c:pt idx="4470">
                  <c:v>29.551924857728899</c:v>
                </c:pt>
                <c:pt idx="4471">
                  <c:v>29.552231344812299</c:v>
                </c:pt>
                <c:pt idx="4472">
                  <c:v>29.552519950502301</c:v>
                </c:pt>
                <c:pt idx="4473">
                  <c:v>29.552818927400502</c:v>
                </c:pt>
                <c:pt idx="4474">
                  <c:v>29.553153071039102</c:v>
                </c:pt>
                <c:pt idx="4475">
                  <c:v>29.553507718675501</c:v>
                </c:pt>
                <c:pt idx="4476">
                  <c:v>29.553834113710298</c:v>
                </c:pt>
                <c:pt idx="4477">
                  <c:v>29.5541432233981</c:v>
                </c:pt>
                <c:pt idx="4478">
                  <c:v>29.554441365831298</c:v>
                </c:pt>
                <c:pt idx="4479">
                  <c:v>29.5547600122623</c:v>
                </c:pt>
                <c:pt idx="4480">
                  <c:v>29.5550927253894</c:v>
                </c:pt>
                <c:pt idx="4481">
                  <c:v>29.555424127214302</c:v>
                </c:pt>
                <c:pt idx="4482">
                  <c:v>29.555740747087398</c:v>
                </c:pt>
                <c:pt idx="4483">
                  <c:v>29.556068215005801</c:v>
                </c:pt>
                <c:pt idx="4484">
                  <c:v>29.556429299943801</c:v>
                </c:pt>
                <c:pt idx="4485">
                  <c:v>29.556763443582401</c:v>
                </c:pt>
                <c:pt idx="4486">
                  <c:v>29.557083997362</c:v>
                </c:pt>
                <c:pt idx="4487">
                  <c:v>29.557380709283699</c:v>
                </c:pt>
                <c:pt idx="4488">
                  <c:v>29.5576787325076</c:v>
                </c:pt>
                <c:pt idx="4489">
                  <c:v>29.5580398174457</c:v>
                </c:pt>
                <c:pt idx="4490">
                  <c:v>29.558381709688099</c:v>
                </c:pt>
                <c:pt idx="4491">
                  <c:v>29.558691177003801</c:v>
                </c:pt>
                <c:pt idx="4492">
                  <c:v>29.5589762064151</c:v>
                </c:pt>
                <c:pt idx="4493">
                  <c:v>29.559325370424201</c:v>
                </c:pt>
                <c:pt idx="4494">
                  <c:v>29.5596831175021</c:v>
                </c:pt>
                <c:pt idx="4495">
                  <c:v>29.560034069650602</c:v>
                </c:pt>
                <c:pt idx="4496">
                  <c:v>29.5603480669192</c:v>
                </c:pt>
                <c:pt idx="4497">
                  <c:v>29.560650858514698</c:v>
                </c:pt>
                <c:pt idx="4498">
                  <c:v>29.560999068849501</c:v>
                </c:pt>
                <c:pt idx="4499">
                  <c:v>29.561316880815401</c:v>
                </c:pt>
                <c:pt idx="4500">
                  <c:v>29.5616138311557</c:v>
                </c:pt>
                <c:pt idx="4501">
                  <c:v>29.561932239168101</c:v>
                </c:pt>
                <c:pt idx="4502">
                  <c:v>29.562266025178801</c:v>
                </c:pt>
                <c:pt idx="4503">
                  <c:v>29.5625855060748</c:v>
                </c:pt>
                <c:pt idx="4504">
                  <c:v>29.5629273983172</c:v>
                </c:pt>
                <c:pt idx="4505">
                  <c:v>29.563286575906702</c:v>
                </c:pt>
                <c:pt idx="4506">
                  <c:v>29.5636552902392</c:v>
                </c:pt>
                <c:pt idx="4507">
                  <c:v>29.563999447458201</c:v>
                </c:pt>
                <c:pt idx="4508">
                  <c:v>29.5643200012378</c:v>
                </c:pt>
                <c:pt idx="4509">
                  <c:v>29.56463173353</c:v>
                </c:pt>
                <c:pt idx="4510">
                  <c:v>29.564961704843402</c:v>
                </c:pt>
                <c:pt idx="4511">
                  <c:v>29.565317663782</c:v>
                </c:pt>
                <c:pt idx="4512">
                  <c:v>29.565659079187299</c:v>
                </c:pt>
                <c:pt idx="4513">
                  <c:v>29.5659807058505</c:v>
                </c:pt>
                <c:pt idx="4514">
                  <c:v>29.566329869859601</c:v>
                </c:pt>
                <c:pt idx="4515">
                  <c:v>29.56669727289</c:v>
                </c:pt>
                <c:pt idx="4516">
                  <c:v>29.567078265779401</c:v>
                </c:pt>
                <c:pt idx="4517">
                  <c:v>29.567452940576501</c:v>
                </c:pt>
                <c:pt idx="4518">
                  <c:v>29.567806396120002</c:v>
                </c:pt>
                <c:pt idx="4519">
                  <c:v>29.568171057336698</c:v>
                </c:pt>
                <c:pt idx="4520">
                  <c:v>29.568522128694401</c:v>
                </c:pt>
                <c:pt idx="4521">
                  <c:v>29.568872365587101</c:v>
                </c:pt>
                <c:pt idx="4522">
                  <c:v>29.5692510935</c:v>
                </c:pt>
                <c:pt idx="4523">
                  <c:v>29.569660935037501</c:v>
                </c:pt>
                <c:pt idx="4524">
                  <c:v>29.570064458482701</c:v>
                </c:pt>
                <c:pt idx="4525">
                  <c:v>29.570439371698299</c:v>
                </c:pt>
                <c:pt idx="4526">
                  <c:v>29.570827278726501</c:v>
                </c:pt>
                <c:pt idx="4527">
                  <c:v>29.571211371057402</c:v>
                </c:pt>
                <c:pt idx="4528">
                  <c:v>29.571580443017901</c:v>
                </c:pt>
                <c:pt idx="4529">
                  <c:v>29.571940931909499</c:v>
                </c:pt>
                <c:pt idx="4530">
                  <c:v>29.572289142244301</c:v>
                </c:pt>
                <c:pt idx="4531">
                  <c:v>29.572650465600901</c:v>
                </c:pt>
                <c:pt idx="4532">
                  <c:v>29.573023709886499</c:v>
                </c:pt>
                <c:pt idx="4533">
                  <c:v>29.573372039430499</c:v>
                </c:pt>
                <c:pt idx="4534">
                  <c:v>29.573722514741799</c:v>
                </c:pt>
                <c:pt idx="4535">
                  <c:v>29.574088606469999</c:v>
                </c:pt>
                <c:pt idx="4536">
                  <c:v>29.574444923036499</c:v>
                </c:pt>
                <c:pt idx="4537">
                  <c:v>29.574802908533002</c:v>
                </c:pt>
                <c:pt idx="4538">
                  <c:v>29.5751231046847</c:v>
                </c:pt>
                <c:pt idx="4539">
                  <c:v>29.575468096368699</c:v>
                </c:pt>
                <c:pt idx="4540">
                  <c:v>29.575831327073999</c:v>
                </c:pt>
                <c:pt idx="4541">
                  <c:v>29.5761946769885</c:v>
                </c:pt>
                <c:pt idx="4542">
                  <c:v>29.576527986162102</c:v>
                </c:pt>
                <c:pt idx="4543">
                  <c:v>29.576819095247199</c:v>
                </c:pt>
                <c:pt idx="4544">
                  <c:v>29.577140483491799</c:v>
                </c:pt>
                <c:pt idx="4545">
                  <c:v>29.577489885919501</c:v>
                </c:pt>
                <c:pt idx="4546">
                  <c:v>29.577806267374001</c:v>
                </c:pt>
                <c:pt idx="4547">
                  <c:v>29.578100237482001</c:v>
                </c:pt>
                <c:pt idx="4548">
                  <c:v>29.578428539865399</c:v>
                </c:pt>
                <c:pt idx="4549">
                  <c:v>29.578773531549398</c:v>
                </c:pt>
                <c:pt idx="4550">
                  <c:v>29.579062971704399</c:v>
                </c:pt>
                <c:pt idx="4551">
                  <c:v>29.5793410869769</c:v>
                </c:pt>
                <c:pt idx="4552">
                  <c:v>29.5796735616855</c:v>
                </c:pt>
                <c:pt idx="4553">
                  <c:v>29.580003532999001</c:v>
                </c:pt>
                <c:pt idx="4554">
                  <c:v>29.580318603151198</c:v>
                </c:pt>
                <c:pt idx="4555">
                  <c:v>29.5806358190707</c:v>
                </c:pt>
                <c:pt idx="4556">
                  <c:v>29.580961618059099</c:v>
                </c:pt>
                <c:pt idx="4557">
                  <c:v>29.581265840166001</c:v>
                </c:pt>
                <c:pt idx="4558">
                  <c:v>29.581556710832501</c:v>
                </c:pt>
                <c:pt idx="4559">
                  <c:v>29.5818647476367</c:v>
                </c:pt>
                <c:pt idx="4560">
                  <c:v>29.582155618303201</c:v>
                </c:pt>
                <c:pt idx="4561">
                  <c:v>29.5824606748752</c:v>
                </c:pt>
                <c:pt idx="4562">
                  <c:v>29.5827657314471</c:v>
                </c:pt>
                <c:pt idx="4563">
                  <c:v>29.583063754670999</c:v>
                </c:pt>
                <c:pt idx="4564">
                  <c:v>29.583342704408601</c:v>
                </c:pt>
                <c:pt idx="4565">
                  <c:v>29.583615932100201</c:v>
                </c:pt>
                <c:pt idx="4566">
                  <c:v>29.583938393228401</c:v>
                </c:pt>
                <c:pt idx="4567">
                  <c:v>29.584283623331</c:v>
                </c:pt>
                <c:pt idx="4568">
                  <c:v>29.584620270364699</c:v>
                </c:pt>
                <c:pt idx="4569">
                  <c:v>29.584943804376501</c:v>
                </c:pt>
                <c:pt idx="4570">
                  <c:v>29.585254463785098</c:v>
                </c:pt>
                <c:pt idx="4571">
                  <c:v>29.585547241800199</c:v>
                </c:pt>
                <c:pt idx="4572">
                  <c:v>29.585836443536699</c:v>
                </c:pt>
                <c:pt idx="4573">
                  <c:v>29.586189779870899</c:v>
                </c:pt>
                <c:pt idx="4574">
                  <c:v>29.5865383478335</c:v>
                </c:pt>
                <c:pt idx="4575">
                  <c:v>29.586840304963999</c:v>
                </c:pt>
                <c:pt idx="4576">
                  <c:v>29.587160858743601</c:v>
                </c:pt>
                <c:pt idx="4577">
                  <c:v>29.587456378572401</c:v>
                </c:pt>
                <c:pt idx="4578">
                  <c:v>29.587750110261801</c:v>
                </c:pt>
                <c:pt idx="4579">
                  <c:v>29.588080916040301</c:v>
                </c:pt>
                <c:pt idx="4580">
                  <c:v>29.588408622377301</c:v>
                </c:pt>
                <c:pt idx="4581">
                  <c:v>29.5887247654132</c:v>
                </c:pt>
                <c:pt idx="4582">
                  <c:v>29.5890378090076</c:v>
                </c:pt>
                <c:pt idx="4583">
                  <c:v>29.589382800691499</c:v>
                </c:pt>
                <c:pt idx="4584">
                  <c:v>29.589713368051399</c:v>
                </c:pt>
                <c:pt idx="4585">
                  <c:v>29.5900416704349</c:v>
                </c:pt>
                <c:pt idx="4586">
                  <c:v>29.590352449052698</c:v>
                </c:pt>
                <c:pt idx="4587">
                  <c:v>29.590679440134</c:v>
                </c:pt>
                <c:pt idx="4588">
                  <c:v>29.5910244318179</c:v>
                </c:pt>
                <c:pt idx="4589">
                  <c:v>29.5913602443866</c:v>
                </c:pt>
                <c:pt idx="4590">
                  <c:v>29.591683539979801</c:v>
                </c:pt>
                <c:pt idx="4591">
                  <c:v>29.591987166040301</c:v>
                </c:pt>
                <c:pt idx="4592">
                  <c:v>29.5923318000964</c:v>
                </c:pt>
                <c:pt idx="4593">
                  <c:v>29.592684063547001</c:v>
                </c:pt>
                <c:pt idx="4594">
                  <c:v>29.593007597558898</c:v>
                </c:pt>
                <c:pt idx="4595">
                  <c:v>29.5933070512942</c:v>
                </c:pt>
                <c:pt idx="4596">
                  <c:v>29.593645128839398</c:v>
                </c:pt>
                <c:pt idx="4597">
                  <c:v>29.593982014291701</c:v>
                </c:pt>
                <c:pt idx="4598">
                  <c:v>29.594284805887099</c:v>
                </c:pt>
                <c:pt idx="4599">
                  <c:v>29.5946015449695</c:v>
                </c:pt>
                <c:pt idx="4600">
                  <c:v>29.594934496515201</c:v>
                </c:pt>
                <c:pt idx="4601">
                  <c:v>29.5952648254565</c:v>
                </c:pt>
                <c:pt idx="4602">
                  <c:v>29.5955847831897</c:v>
                </c:pt>
                <c:pt idx="4603">
                  <c:v>29.595933947198802</c:v>
                </c:pt>
                <c:pt idx="4604">
                  <c:v>29.596272501581101</c:v>
                </c:pt>
                <c:pt idx="4605">
                  <c:v>29.596594485872199</c:v>
                </c:pt>
                <c:pt idx="4606">
                  <c:v>29.596907529466499</c:v>
                </c:pt>
                <c:pt idx="4607">
                  <c:v>29.597279939287102</c:v>
                </c:pt>
                <c:pt idx="4608">
                  <c:v>29.597647580736101</c:v>
                </c:pt>
                <c:pt idx="4609">
                  <c:v>29.598000082605299</c:v>
                </c:pt>
                <c:pt idx="4610">
                  <c:v>29.5983424516849</c:v>
                </c:pt>
                <c:pt idx="4611">
                  <c:v>29.598654422395601</c:v>
                </c:pt>
                <c:pt idx="4612">
                  <c:v>29.598991069429299</c:v>
                </c:pt>
                <c:pt idx="4613">
                  <c:v>29.599354657762401</c:v>
                </c:pt>
                <c:pt idx="4614">
                  <c:v>29.599703702562199</c:v>
                </c:pt>
                <c:pt idx="4615">
                  <c:v>29.600068125360401</c:v>
                </c:pt>
                <c:pt idx="4616">
                  <c:v>29.6004305216006</c:v>
                </c:pt>
                <c:pt idx="4617">
                  <c:v>29.600786599748499</c:v>
                </c:pt>
                <c:pt idx="4618">
                  <c:v>29.601147088640101</c:v>
                </c:pt>
                <c:pt idx="4619">
                  <c:v>29.601518306367801</c:v>
                </c:pt>
                <c:pt idx="4620">
                  <c:v>29.601886067026101</c:v>
                </c:pt>
                <c:pt idx="4621">
                  <c:v>29.602269801729101</c:v>
                </c:pt>
                <c:pt idx="4622">
                  <c:v>29.6026292177371</c:v>
                </c:pt>
                <c:pt idx="4623">
                  <c:v>29.603007468812901</c:v>
                </c:pt>
                <c:pt idx="4624">
                  <c:v>29.603399786584799</c:v>
                </c:pt>
                <c:pt idx="4625">
                  <c:v>29.603767785661599</c:v>
                </c:pt>
                <c:pt idx="4626">
                  <c:v>29.604123506181601</c:v>
                </c:pt>
                <c:pt idx="4627">
                  <c:v>29.604509029024001</c:v>
                </c:pt>
                <c:pt idx="4628">
                  <c:v>29.6048988434009</c:v>
                </c:pt>
                <c:pt idx="4629">
                  <c:v>29.605250987642201</c:v>
                </c:pt>
                <c:pt idx="4630">
                  <c:v>29.6056154104404</c:v>
                </c:pt>
                <c:pt idx="4631">
                  <c:v>29.6059875818423</c:v>
                </c:pt>
                <c:pt idx="4632">
                  <c:v>29.606351647012598</c:v>
                </c:pt>
                <c:pt idx="4633">
                  <c:v>29.606710943811301</c:v>
                </c:pt>
                <c:pt idx="4634">
                  <c:v>29.607053789728099</c:v>
                </c:pt>
                <c:pt idx="4635">
                  <c:v>29.607413920991799</c:v>
                </c:pt>
                <c:pt idx="4636">
                  <c:v>29.6077785822085</c:v>
                </c:pt>
                <c:pt idx="4637">
                  <c:v>29.608111652963601</c:v>
                </c:pt>
                <c:pt idx="4638">
                  <c:v>29.608444604509302</c:v>
                </c:pt>
                <c:pt idx="4639">
                  <c:v>29.608756336801399</c:v>
                </c:pt>
                <c:pt idx="4640">
                  <c:v>29.609080466859702</c:v>
                </c:pt>
                <c:pt idx="4641">
                  <c:v>29.609454784028902</c:v>
                </c:pt>
                <c:pt idx="4642">
                  <c:v>29.6097964378528</c:v>
                </c:pt>
                <c:pt idx="4643">
                  <c:v>29.610131415956399</c:v>
                </c:pt>
                <c:pt idx="4644">
                  <c:v>29.610489163034401</c:v>
                </c:pt>
                <c:pt idx="4645">
                  <c:v>29.610800537698701</c:v>
                </c:pt>
                <c:pt idx="4646">
                  <c:v>29.611097011201799</c:v>
                </c:pt>
                <c:pt idx="4647">
                  <c:v>29.611431989305402</c:v>
                </c:pt>
                <c:pt idx="4648">
                  <c:v>29.611753019922201</c:v>
                </c:pt>
                <c:pt idx="4649">
                  <c:v>29.6120206447772</c:v>
                </c:pt>
                <c:pt idx="4650">
                  <c:v>29.6123292776279</c:v>
                </c:pt>
                <c:pt idx="4651">
                  <c:v>29.612659487359899</c:v>
                </c:pt>
                <c:pt idx="4652">
                  <c:v>29.6129684778384</c:v>
                </c:pt>
                <c:pt idx="4653">
                  <c:v>29.613290342920202</c:v>
                </c:pt>
                <c:pt idx="4654">
                  <c:v>29.613611731164799</c:v>
                </c:pt>
                <c:pt idx="4655">
                  <c:v>29.613919887178302</c:v>
                </c:pt>
                <c:pt idx="4656">
                  <c:v>29.614220771425199</c:v>
                </c:pt>
                <c:pt idx="4657">
                  <c:v>29.614522966974199</c:v>
                </c:pt>
                <c:pt idx="4658">
                  <c:v>29.614824089639601</c:v>
                </c:pt>
                <c:pt idx="4659">
                  <c:v>29.6151191326312</c:v>
                </c:pt>
                <c:pt idx="4660">
                  <c:v>29.615413341157801</c:v>
                </c:pt>
                <c:pt idx="4661">
                  <c:v>29.615692052476799</c:v>
                </c:pt>
                <c:pt idx="4662">
                  <c:v>29.6159975858859</c:v>
                </c:pt>
                <c:pt idx="4663">
                  <c:v>29.6163542600802</c:v>
                </c:pt>
                <c:pt idx="4664">
                  <c:v>29.616668138139602</c:v>
                </c:pt>
                <c:pt idx="4665">
                  <c:v>29.616964254014899</c:v>
                </c:pt>
                <c:pt idx="4666">
                  <c:v>29.617290053003199</c:v>
                </c:pt>
                <c:pt idx="4667">
                  <c:v>29.6176134678058</c:v>
                </c:pt>
                <c:pt idx="4668">
                  <c:v>29.617907676332401</c:v>
                </c:pt>
                <c:pt idx="4669">
                  <c:v>29.618206891649201</c:v>
                </c:pt>
                <c:pt idx="4670">
                  <c:v>29.6185210081271</c:v>
                </c:pt>
                <c:pt idx="4671">
                  <c:v>29.618876251810001</c:v>
                </c:pt>
                <c:pt idx="4672">
                  <c:v>29.619210395448601</c:v>
                </c:pt>
                <c:pt idx="4673">
                  <c:v>29.619521174066499</c:v>
                </c:pt>
                <c:pt idx="4674">
                  <c:v>29.6198331447772</c:v>
                </c:pt>
                <c:pt idx="4675">
                  <c:v>29.6201206775836</c:v>
                </c:pt>
                <c:pt idx="4676">
                  <c:v>29.6204079719714</c:v>
                </c:pt>
                <c:pt idx="4677">
                  <c:v>29.620769891374501</c:v>
                </c:pt>
                <c:pt idx="4678">
                  <c:v>29.621117028825701</c:v>
                </c:pt>
                <c:pt idx="4679">
                  <c:v>29.621414098375201</c:v>
                </c:pt>
                <c:pt idx="4680">
                  <c:v>29.6216949554614</c:v>
                </c:pt>
                <c:pt idx="4681">
                  <c:v>29.622042688958999</c:v>
                </c:pt>
                <c:pt idx="4682">
                  <c:v>29.622382912271402</c:v>
                </c:pt>
                <c:pt idx="4683">
                  <c:v>29.622685465448299</c:v>
                </c:pt>
                <c:pt idx="4684">
                  <c:v>29.622985515230098</c:v>
                </c:pt>
                <c:pt idx="4685">
                  <c:v>29.623358401887799</c:v>
                </c:pt>
                <c:pt idx="4686">
                  <c:v>29.623710903757001</c:v>
                </c:pt>
                <c:pt idx="4687">
                  <c:v>29.624040875070499</c:v>
                </c:pt>
                <c:pt idx="4688">
                  <c:v>29.6243367525271</c:v>
                </c:pt>
                <c:pt idx="4689">
                  <c:v>29.624650869005102</c:v>
                </c:pt>
                <c:pt idx="4690">
                  <c:v>29.6249986025027</c:v>
                </c:pt>
                <c:pt idx="4691">
                  <c:v>29.6253344150714</c:v>
                </c:pt>
                <c:pt idx="4692">
                  <c:v>29.625659141176101</c:v>
                </c:pt>
                <c:pt idx="4693">
                  <c:v>29.625986132257399</c:v>
                </c:pt>
                <c:pt idx="4694">
                  <c:v>29.626328262918399</c:v>
                </c:pt>
                <c:pt idx="4695">
                  <c:v>29.626647743814399</c:v>
                </c:pt>
                <c:pt idx="4696">
                  <c:v>29.6269568535022</c:v>
                </c:pt>
                <c:pt idx="4697">
                  <c:v>29.627294692628801</c:v>
                </c:pt>
                <c:pt idx="4698">
                  <c:v>29.627622398965698</c:v>
                </c:pt>
                <c:pt idx="4699">
                  <c:v>29.6279301973514</c:v>
                </c:pt>
                <c:pt idx="4700">
                  <c:v>29.628256830804698</c:v>
                </c:pt>
                <c:pt idx="4701">
                  <c:v>29.628612074487599</c:v>
                </c:pt>
                <c:pt idx="4702">
                  <c:v>29.628940615289601</c:v>
                </c:pt>
                <c:pt idx="4703">
                  <c:v>29.629250440233101</c:v>
                </c:pt>
                <c:pt idx="4704">
                  <c:v>29.629572662942799</c:v>
                </c:pt>
                <c:pt idx="4705">
                  <c:v>29.629919561975399</c:v>
                </c:pt>
                <c:pt idx="4706">
                  <c:v>29.630246791475201</c:v>
                </c:pt>
                <c:pt idx="4707">
                  <c:v>29.630560073488098</c:v>
                </c:pt>
                <c:pt idx="4708">
                  <c:v>29.6309366556338</c:v>
                </c:pt>
                <c:pt idx="4709">
                  <c:v>29.631300124757701</c:v>
                </c:pt>
                <c:pt idx="4710">
                  <c:v>29.631655368440502</c:v>
                </c:pt>
                <c:pt idx="4711">
                  <c:v>29.632014188402099</c:v>
                </c:pt>
                <c:pt idx="4712">
                  <c:v>29.632370266550002</c:v>
                </c:pt>
                <c:pt idx="4713">
                  <c:v>29.632743510835599</c:v>
                </c:pt>
                <c:pt idx="4714">
                  <c:v>29.633085164659398</c:v>
                </c:pt>
                <c:pt idx="4715">
                  <c:v>29.633405122392599</c:v>
                </c:pt>
                <c:pt idx="4716">
                  <c:v>29.6337459417514</c:v>
                </c:pt>
                <c:pt idx="4717">
                  <c:v>29.634113344781799</c:v>
                </c:pt>
                <c:pt idx="4718">
                  <c:v>29.634488854043902</c:v>
                </c:pt>
                <c:pt idx="4719">
                  <c:v>29.634870085351899</c:v>
                </c:pt>
                <c:pt idx="4720">
                  <c:v>29.635258350007899</c:v>
                </c:pt>
                <c:pt idx="4721">
                  <c:v>29.635654840105001</c:v>
                </c:pt>
                <c:pt idx="4722">
                  <c:v>29.6360444160632</c:v>
                </c:pt>
                <c:pt idx="4723">
                  <c:v>29.636433992021502</c:v>
                </c:pt>
                <c:pt idx="4724">
                  <c:v>29.636800322168298</c:v>
                </c:pt>
                <c:pt idx="4725">
                  <c:v>29.637167725198701</c:v>
                </c:pt>
                <c:pt idx="4726">
                  <c:v>29.637522730462901</c:v>
                </c:pt>
                <c:pt idx="4727">
                  <c:v>29.637906465166001</c:v>
                </c:pt>
                <c:pt idx="4728">
                  <c:v>29.6382769676379</c:v>
                </c:pt>
                <c:pt idx="4729">
                  <c:v>29.638637456529501</c:v>
                </c:pt>
                <c:pt idx="4730">
                  <c:v>29.6390226217441</c:v>
                </c:pt>
                <c:pt idx="4731">
                  <c:v>29.639381680124199</c:v>
                </c:pt>
                <c:pt idx="4732">
                  <c:v>29.639775428407599</c:v>
                </c:pt>
                <c:pt idx="4733">
                  <c:v>29.640136513345599</c:v>
                </c:pt>
                <c:pt idx="4734">
                  <c:v>29.640473398797901</c:v>
                </c:pt>
                <c:pt idx="4735">
                  <c:v>29.640780124299901</c:v>
                </c:pt>
                <c:pt idx="4736">
                  <c:v>29.641122016542301</c:v>
                </c:pt>
                <c:pt idx="4737">
                  <c:v>29.641498837106599</c:v>
                </c:pt>
                <c:pt idx="4738">
                  <c:v>29.641862663858301</c:v>
                </c:pt>
                <c:pt idx="4739">
                  <c:v>29.642196807496902</c:v>
                </c:pt>
                <c:pt idx="4740">
                  <c:v>29.642506513231201</c:v>
                </c:pt>
                <c:pt idx="4741">
                  <c:v>29.642812404268199</c:v>
                </c:pt>
                <c:pt idx="4742">
                  <c:v>29.643155965440702</c:v>
                </c:pt>
                <c:pt idx="4743">
                  <c:v>29.643500122659599</c:v>
                </c:pt>
                <c:pt idx="4744">
                  <c:v>29.643824491136499</c:v>
                </c:pt>
                <c:pt idx="4745">
                  <c:v>29.6441558929614</c:v>
                </c:pt>
                <c:pt idx="4746">
                  <c:v>29.644460115068298</c:v>
                </c:pt>
                <c:pt idx="4747">
                  <c:v>29.644752297037002</c:v>
                </c:pt>
                <c:pt idx="4748">
                  <c:v>29.645068201654301</c:v>
                </c:pt>
                <c:pt idx="4749">
                  <c:v>29.645414504640499</c:v>
                </c:pt>
                <c:pt idx="4750">
                  <c:v>29.645745310418999</c:v>
                </c:pt>
                <c:pt idx="4751">
                  <c:v>29.646021279924302</c:v>
                </c:pt>
                <c:pt idx="4752">
                  <c:v>29.646329912774998</c:v>
                </c:pt>
                <c:pt idx="4753">
                  <c:v>29.6466243597201</c:v>
                </c:pt>
                <c:pt idx="4754">
                  <c:v>29.646903071039102</c:v>
                </c:pt>
                <c:pt idx="4755">
                  <c:v>29.647229466073899</c:v>
                </c:pt>
                <c:pt idx="4756">
                  <c:v>29.647549185388499</c:v>
                </c:pt>
                <c:pt idx="4757">
                  <c:v>29.647835883729801</c:v>
                </c:pt>
                <c:pt idx="4758">
                  <c:v>29.648140940301801</c:v>
                </c:pt>
                <c:pt idx="4759">
                  <c:v>29.648485574357899</c:v>
                </c:pt>
                <c:pt idx="4760">
                  <c:v>29.648791465394901</c:v>
                </c:pt>
                <c:pt idx="4761">
                  <c:v>29.649054917924801</c:v>
                </c:pt>
                <c:pt idx="4762">
                  <c:v>29.649389776819099</c:v>
                </c:pt>
                <c:pt idx="4763">
                  <c:v>29.6497211786441</c:v>
                </c:pt>
                <c:pt idx="4764">
                  <c:v>29.650049838655399</c:v>
                </c:pt>
                <c:pt idx="4765">
                  <c:v>29.650377306573802</c:v>
                </c:pt>
                <c:pt idx="4766">
                  <c:v>29.650679502122799</c:v>
                </c:pt>
                <c:pt idx="4767">
                  <c:v>29.650967869394201</c:v>
                </c:pt>
                <c:pt idx="4768">
                  <c:v>29.6512645813159</c:v>
                </c:pt>
                <c:pt idx="4769">
                  <c:v>29.651560220354</c:v>
                </c:pt>
                <c:pt idx="4770">
                  <c:v>29.651867422693201</c:v>
                </c:pt>
                <c:pt idx="4771">
                  <c:v>29.652201566331801</c:v>
                </c:pt>
                <c:pt idx="4772">
                  <c:v>29.652527722948001</c:v>
                </c:pt>
                <c:pt idx="4773">
                  <c:v>29.6528466077975</c:v>
                </c:pt>
                <c:pt idx="4774">
                  <c:v>29.653136405580401</c:v>
                </c:pt>
                <c:pt idx="4775">
                  <c:v>29.6534396740131</c:v>
                </c:pt>
                <c:pt idx="4776">
                  <c:v>29.653791937463701</c:v>
                </c:pt>
                <c:pt idx="4777">
                  <c:v>29.654123220079299</c:v>
                </c:pt>
                <c:pt idx="4778">
                  <c:v>29.6544274421863</c:v>
                </c:pt>
                <c:pt idx="4779">
                  <c:v>29.6547195049457</c:v>
                </c:pt>
                <c:pt idx="4780">
                  <c:v>29.655060562723101</c:v>
                </c:pt>
                <c:pt idx="4781">
                  <c:v>29.655408296220699</c:v>
                </c:pt>
                <c:pt idx="4782">
                  <c:v>29.6557457777194</c:v>
                </c:pt>
                <c:pt idx="4783">
                  <c:v>29.656041059129599</c:v>
                </c:pt>
                <c:pt idx="4784">
                  <c:v>29.656372103326699</c:v>
                </c:pt>
                <c:pt idx="4785">
                  <c:v>29.656718525522098</c:v>
                </c:pt>
                <c:pt idx="4786">
                  <c:v>29.657037887208901</c:v>
                </c:pt>
                <c:pt idx="4787">
                  <c:v>29.6573456855945</c:v>
                </c:pt>
                <c:pt idx="4788">
                  <c:v>29.6576670738391</c:v>
                </c:pt>
                <c:pt idx="4789">
                  <c:v>29.658012065523099</c:v>
                </c:pt>
                <c:pt idx="4790">
                  <c:v>29.658358964555699</c:v>
                </c:pt>
                <c:pt idx="4791">
                  <c:v>29.658686432473999</c:v>
                </c:pt>
                <c:pt idx="4792">
                  <c:v>29.658999476068399</c:v>
                </c:pt>
                <c:pt idx="4793">
                  <c:v>29.659330639474799</c:v>
                </c:pt>
                <c:pt idx="4794">
                  <c:v>29.6596763464145</c:v>
                </c:pt>
                <c:pt idx="4795">
                  <c:v>29.659996423356901</c:v>
                </c:pt>
                <c:pt idx="4796">
                  <c:v>29.660300287836002</c:v>
                </c:pt>
                <c:pt idx="4797">
                  <c:v>29.660631093614501</c:v>
                </c:pt>
                <c:pt idx="4798">
                  <c:v>29.6609932514361</c:v>
                </c:pt>
                <c:pt idx="4799">
                  <c:v>29.661334309213601</c:v>
                </c:pt>
                <c:pt idx="4800">
                  <c:v>29.661665711038498</c:v>
                </c:pt>
                <c:pt idx="4801">
                  <c:v>29.661975178354201</c:v>
                </c:pt>
                <c:pt idx="4802">
                  <c:v>29.662296805017402</c:v>
                </c:pt>
                <c:pt idx="4803">
                  <c:v>29.662618193261999</c:v>
                </c:pt>
                <c:pt idx="4804">
                  <c:v>29.662935766809401</c:v>
                </c:pt>
                <c:pt idx="4805">
                  <c:v>29.663284811609198</c:v>
                </c:pt>
                <c:pt idx="4806">
                  <c:v>29.663652214639601</c:v>
                </c:pt>
                <c:pt idx="4807">
                  <c:v>29.664004358880899</c:v>
                </c:pt>
                <c:pt idx="4808">
                  <c:v>29.664359364145199</c:v>
                </c:pt>
                <c:pt idx="4809">
                  <c:v>29.664710435502901</c:v>
                </c:pt>
                <c:pt idx="4810">
                  <c:v>29.665035161607701</c:v>
                </c:pt>
                <c:pt idx="4811">
                  <c:v>29.665353450410802</c:v>
                </c:pt>
                <c:pt idx="4812">
                  <c:v>29.6657139393024</c:v>
                </c:pt>
                <c:pt idx="4813">
                  <c:v>29.666082772844199</c:v>
                </c:pt>
                <c:pt idx="4814">
                  <c:v>29.6664418312244</c:v>
                </c:pt>
                <c:pt idx="4815">
                  <c:v>29.6667790743045</c:v>
                </c:pt>
                <c:pt idx="4816">
                  <c:v>29.667140636079701</c:v>
                </c:pt>
                <c:pt idx="4817">
                  <c:v>29.667510780923799</c:v>
                </c:pt>
                <c:pt idx="4818">
                  <c:v>29.667868289583101</c:v>
                </c:pt>
                <c:pt idx="4819">
                  <c:v>29.6682292553119</c:v>
                </c:pt>
                <c:pt idx="4820">
                  <c:v>29.6685909362964</c:v>
                </c:pt>
                <c:pt idx="4821">
                  <c:v>29.6689730020694</c:v>
                </c:pt>
                <c:pt idx="4822">
                  <c:v>29.669382247560399</c:v>
                </c:pt>
                <c:pt idx="4823">
                  <c:v>29.6697471471957</c:v>
                </c:pt>
                <c:pt idx="4824">
                  <c:v>29.670107636087302</c:v>
                </c:pt>
                <c:pt idx="4825">
                  <c:v>29.670496735208399</c:v>
                </c:pt>
                <c:pt idx="4826">
                  <c:v>29.670868906610401</c:v>
                </c:pt>
                <c:pt idx="4827">
                  <c:v>29.671230706804199</c:v>
                </c:pt>
                <c:pt idx="4828">
                  <c:v>29.671626958482701</c:v>
                </c:pt>
                <c:pt idx="4829">
                  <c:v>29.671991858118002</c:v>
                </c:pt>
                <c:pt idx="4830">
                  <c:v>29.672363195054899</c:v>
                </c:pt>
                <c:pt idx="4831">
                  <c:v>29.672736677759101</c:v>
                </c:pt>
                <c:pt idx="4832">
                  <c:v>29.6730910869769</c:v>
                </c:pt>
                <c:pt idx="4833">
                  <c:v>29.673445257776201</c:v>
                </c:pt>
                <c:pt idx="4834">
                  <c:v>29.6737915607623</c:v>
                </c:pt>
                <c:pt idx="4835">
                  <c:v>29.674161705606402</c:v>
                </c:pt>
                <c:pt idx="4836">
                  <c:v>29.674492034547701</c:v>
                </c:pt>
                <c:pt idx="4837">
                  <c:v>29.674831423395101</c:v>
                </c:pt>
                <c:pt idx="4838">
                  <c:v>29.675181421869201</c:v>
                </c:pt>
                <c:pt idx="4839">
                  <c:v>29.675499949090899</c:v>
                </c:pt>
                <c:pt idx="4840">
                  <c:v>29.675827178590701</c:v>
                </c:pt>
                <c:pt idx="4841">
                  <c:v>29.6761560770206</c:v>
                </c:pt>
                <c:pt idx="4842">
                  <c:v>29.676482948892499</c:v>
                </c:pt>
                <c:pt idx="4843">
                  <c:v>29.676836046808202</c:v>
                </c:pt>
                <c:pt idx="4844">
                  <c:v>29.677168163888801</c:v>
                </c:pt>
                <c:pt idx="4845">
                  <c:v>29.677484306924701</c:v>
                </c:pt>
                <c:pt idx="4846">
                  <c:v>29.6778167816333</c:v>
                </c:pt>
                <c:pt idx="4847">
                  <c:v>29.678131732576301</c:v>
                </c:pt>
                <c:pt idx="4848">
                  <c:v>29.6784093710116</c:v>
                </c:pt>
                <c:pt idx="4849">
                  <c:v>29.678707155816902</c:v>
                </c:pt>
                <c:pt idx="4850">
                  <c:v>29.6790327163867</c:v>
                </c:pt>
                <c:pt idx="4851">
                  <c:v>29.6793679329089</c:v>
                </c:pt>
                <c:pt idx="4852">
                  <c:v>29.679690155618601</c:v>
                </c:pt>
                <c:pt idx="4853">
                  <c:v>29.680002126329299</c:v>
                </c:pt>
                <c:pt idx="4854">
                  <c:v>29.6802854868106</c:v>
                </c:pt>
                <c:pt idx="4855">
                  <c:v>29.680571708314801</c:v>
                </c:pt>
                <c:pt idx="4856">
                  <c:v>29.680906090372002</c:v>
                </c:pt>
                <c:pt idx="4857">
                  <c:v>29.681187543504599</c:v>
                </c:pt>
                <c:pt idx="4858">
                  <c:v>29.681510600679299</c:v>
                </c:pt>
                <c:pt idx="4859">
                  <c:v>29.681819591157801</c:v>
                </c:pt>
                <c:pt idx="4860">
                  <c:v>29.682138714425999</c:v>
                </c:pt>
                <c:pt idx="4861">
                  <c:v>29.682443770997899</c:v>
                </c:pt>
                <c:pt idx="4862">
                  <c:v>29.682755384080799</c:v>
                </c:pt>
                <c:pt idx="4863">
                  <c:v>29.683073196046699</c:v>
                </c:pt>
                <c:pt idx="4864">
                  <c:v>29.683382424943801</c:v>
                </c:pt>
                <c:pt idx="4865">
                  <c:v>29.683686051004301</c:v>
                </c:pt>
                <c:pt idx="4866">
                  <c:v>29.683981570833101</c:v>
                </c:pt>
                <c:pt idx="4867">
                  <c:v>29.6842671962909</c:v>
                </c:pt>
                <c:pt idx="4868">
                  <c:v>29.684562000863899</c:v>
                </c:pt>
                <c:pt idx="4869">
                  <c:v>29.684897575013999</c:v>
                </c:pt>
                <c:pt idx="4870">
                  <c:v>29.685220870607299</c:v>
                </c:pt>
                <c:pt idx="4871">
                  <c:v>29.6855408283404</c:v>
                </c:pt>
                <c:pt idx="4872">
                  <c:v>29.685869488351699</c:v>
                </c:pt>
                <c:pt idx="4873">
                  <c:v>29.686166677110599</c:v>
                </c:pt>
                <c:pt idx="4874">
                  <c:v>29.6864481302432</c:v>
                </c:pt>
                <c:pt idx="4875">
                  <c:v>29.686771783464302</c:v>
                </c:pt>
                <c:pt idx="4876">
                  <c:v>29.687107596033002</c:v>
                </c:pt>
                <c:pt idx="4877">
                  <c:v>29.687425407999001</c:v>
                </c:pt>
                <c:pt idx="4878">
                  <c:v>29.687740120523401</c:v>
                </c:pt>
                <c:pt idx="4879">
                  <c:v>29.688084754579499</c:v>
                </c:pt>
                <c:pt idx="4880">
                  <c:v>29.688417825334501</c:v>
                </c:pt>
                <c:pt idx="4881">
                  <c:v>29.688751968973101</c:v>
                </c:pt>
                <c:pt idx="4882">
                  <c:v>29.6890602441959</c:v>
                </c:pt>
                <c:pt idx="4883">
                  <c:v>29.689357790582601</c:v>
                </c:pt>
                <c:pt idx="4884">
                  <c:v>29.689693364732701</c:v>
                </c:pt>
                <c:pt idx="4885">
                  <c:v>29.690027508371301</c:v>
                </c:pt>
                <c:pt idx="4886">
                  <c:v>29.690326127641601</c:v>
                </c:pt>
                <c:pt idx="4887">
                  <c:v>29.690635833375801</c:v>
                </c:pt>
                <c:pt idx="4888">
                  <c:v>29.691008839242802</c:v>
                </c:pt>
                <c:pt idx="4889">
                  <c:v>29.691376242273201</c:v>
                </c:pt>
                <c:pt idx="4890">
                  <c:v>29.691704067819501</c:v>
                </c:pt>
                <c:pt idx="4891">
                  <c:v>29.692006263368501</c:v>
                </c:pt>
                <c:pt idx="4892">
                  <c:v>29.6923154922656</c:v>
                </c:pt>
                <c:pt idx="4893">
                  <c:v>29.692647966974199</c:v>
                </c:pt>
                <c:pt idx="4894">
                  <c:v>29.692968163125901</c:v>
                </c:pt>
                <c:pt idx="4895">
                  <c:v>29.6932776304416</c:v>
                </c:pt>
                <c:pt idx="4896">
                  <c:v>29.693614277475302</c:v>
                </c:pt>
                <c:pt idx="4897">
                  <c:v>29.693952593439001</c:v>
                </c:pt>
                <c:pt idx="4898">
                  <c:v>29.694262060754699</c:v>
                </c:pt>
                <c:pt idx="4899">
                  <c:v>29.694599780672</c:v>
                </c:pt>
                <c:pt idx="4900">
                  <c:v>29.6949644418887</c:v>
                </c:pt>
                <c:pt idx="4901">
                  <c:v>29.6953113409213</c:v>
                </c:pt>
                <c:pt idx="4902">
                  <c:v>29.6956166359119</c:v>
                </c:pt>
                <c:pt idx="4903">
                  <c:v>29.695936712854301</c:v>
                </c:pt>
                <c:pt idx="4904">
                  <c:v>29.696269425981399</c:v>
                </c:pt>
                <c:pt idx="4905">
                  <c:v>29.6966090532474</c:v>
                </c:pt>
                <c:pt idx="4906">
                  <c:v>29.6969335409335</c:v>
                </c:pt>
                <c:pt idx="4907">
                  <c:v>29.6972867580585</c:v>
                </c:pt>
                <c:pt idx="4908">
                  <c:v>29.697644505136399</c:v>
                </c:pt>
                <c:pt idx="4909">
                  <c:v>29.6980047556094</c:v>
                </c:pt>
                <c:pt idx="4910">
                  <c:v>29.698376807802099</c:v>
                </c:pt>
                <c:pt idx="4911">
                  <c:v>29.698716554277301</c:v>
                </c:pt>
                <c:pt idx="4912">
                  <c:v>29.699045095079299</c:v>
                </c:pt>
                <c:pt idx="4913">
                  <c:v>29.6993654104404</c:v>
                </c:pt>
                <c:pt idx="4914">
                  <c:v>29.6997089716128</c:v>
                </c:pt>
                <c:pt idx="4915">
                  <c:v>29.700106653802798</c:v>
                </c:pt>
                <c:pt idx="4916">
                  <c:v>29.700471553438099</c:v>
                </c:pt>
                <c:pt idx="4917">
                  <c:v>29.700818214052099</c:v>
                </c:pt>
                <c:pt idx="4918">
                  <c:v>29.701185617082501</c:v>
                </c:pt>
                <c:pt idx="4919">
                  <c:v>29.7015610071353</c:v>
                </c:pt>
                <c:pt idx="4920">
                  <c:v>29.701957258813799</c:v>
                </c:pt>
                <c:pt idx="4921">
                  <c:v>29.702362451189</c:v>
                </c:pt>
                <c:pt idx="4922">
                  <c:v>29.702741179101899</c:v>
                </c:pt>
                <c:pt idx="4923">
                  <c:v>29.703115257852499</c:v>
                </c:pt>
                <c:pt idx="4924">
                  <c:v>29.703499350183399</c:v>
                </c:pt>
                <c:pt idx="4925">
                  <c:v>29.7038851114444</c:v>
                </c:pt>
                <c:pt idx="4926">
                  <c:v>29.704266104333801</c:v>
                </c:pt>
                <c:pt idx="4927">
                  <c:v>29.704611811273502</c:v>
                </c:pt>
                <c:pt idx="4928">
                  <c:v>29.704968962304999</c:v>
                </c:pt>
                <c:pt idx="4929">
                  <c:v>29.7053532930545</c:v>
                </c:pt>
                <c:pt idx="4930">
                  <c:v>29.705706867807301</c:v>
                </c:pt>
                <c:pt idx="4931">
                  <c:v>29.706074032419099</c:v>
                </c:pt>
                <c:pt idx="4932">
                  <c:v>29.7064514490298</c:v>
                </c:pt>
                <c:pt idx="4933">
                  <c:v>29.7068146797351</c:v>
                </c:pt>
                <c:pt idx="4934">
                  <c:v>29.707157406442601</c:v>
                </c:pt>
                <c:pt idx="4935">
                  <c:v>29.707473787897001</c:v>
                </c:pt>
                <c:pt idx="4936">
                  <c:v>29.7078076931171</c:v>
                </c:pt>
                <c:pt idx="4937">
                  <c:v>29.708137664430499</c:v>
                </c:pt>
                <c:pt idx="4938">
                  <c:v>29.708479795091499</c:v>
                </c:pt>
                <c:pt idx="4939">
                  <c:v>29.708845886819802</c:v>
                </c:pt>
                <c:pt idx="4940">
                  <c:v>29.709190044038699</c:v>
                </c:pt>
                <c:pt idx="4941">
                  <c:v>29.7095390888385</c:v>
                </c:pt>
                <c:pt idx="4942">
                  <c:v>29.709854635827899</c:v>
                </c:pt>
                <c:pt idx="4943">
                  <c:v>29.710167441003701</c:v>
                </c:pt>
                <c:pt idx="4944">
                  <c:v>29.7105026575259</c:v>
                </c:pt>
                <c:pt idx="4945">
                  <c:v>29.710834655397299</c:v>
                </c:pt>
                <c:pt idx="4946">
                  <c:v>29.711146268480199</c:v>
                </c:pt>
                <c:pt idx="4947">
                  <c:v>29.711477908723701</c:v>
                </c:pt>
                <c:pt idx="4948">
                  <c:v>29.711792740457401</c:v>
                </c:pt>
                <c:pt idx="4949">
                  <c:v>29.7120591732196</c:v>
                </c:pt>
                <c:pt idx="4950">
                  <c:v>29.712388548486601</c:v>
                </c:pt>
                <c:pt idx="4951">
                  <c:v>29.712687286966201</c:v>
                </c:pt>
                <c:pt idx="4952">
                  <c:v>29.712994489305402</c:v>
                </c:pt>
                <c:pt idx="4953">
                  <c:v>29.713321718805201</c:v>
                </c:pt>
                <c:pt idx="4954">
                  <c:v>29.713642272584799</c:v>
                </c:pt>
                <c:pt idx="4955">
                  <c:v>29.7139444681338</c:v>
                </c:pt>
                <c:pt idx="4956">
                  <c:v>29.7142480941943</c:v>
                </c:pt>
                <c:pt idx="4957">
                  <c:v>29.714557084672801</c:v>
                </c:pt>
                <c:pt idx="4958">
                  <c:v>29.714880380266099</c:v>
                </c:pt>
                <c:pt idx="4959">
                  <c:v>29.7151896091632</c:v>
                </c:pt>
                <c:pt idx="4960">
                  <c:v>29.7154932352237</c:v>
                </c:pt>
                <c:pt idx="4961">
                  <c:v>29.715784582727299</c:v>
                </c:pt>
                <c:pt idx="4962">
                  <c:v>29.716090831392201</c:v>
                </c:pt>
                <c:pt idx="4963">
                  <c:v>29.716383370988801</c:v>
                </c:pt>
                <c:pt idx="4964">
                  <c:v>29.7166719766788</c:v>
                </c:pt>
                <c:pt idx="4965">
                  <c:v>29.716963204973101</c:v>
                </c:pt>
                <c:pt idx="4966">
                  <c:v>29.717263493173501</c:v>
                </c:pt>
                <c:pt idx="4967">
                  <c:v>29.717596206300598</c:v>
                </c:pt>
                <c:pt idx="4968">
                  <c:v>29.717930349939301</c:v>
                </c:pt>
                <c:pt idx="4969">
                  <c:v>29.7182523342303</c:v>
                </c:pt>
                <c:pt idx="4970">
                  <c:v>29.718568119638402</c:v>
                </c:pt>
                <c:pt idx="4971">
                  <c:v>29.718885931604301</c:v>
                </c:pt>
                <c:pt idx="4972">
                  <c:v>29.719179901712302</c:v>
                </c:pt>
                <c:pt idx="4973">
                  <c:v>29.719499859445499</c:v>
                </c:pt>
                <c:pt idx="4974">
                  <c:v>29.719838175409201</c:v>
                </c:pt>
                <c:pt idx="4975">
                  <c:v>29.720160040490999</c:v>
                </c:pt>
                <c:pt idx="4976">
                  <c:v>29.720473441713199</c:v>
                </c:pt>
                <c:pt idx="4977">
                  <c:v>29.720778498285199</c:v>
                </c:pt>
                <c:pt idx="4978">
                  <c:v>29.721074852579001</c:v>
                </c:pt>
                <c:pt idx="4979">
                  <c:v>29.721432599657</c:v>
                </c:pt>
                <c:pt idx="4980">
                  <c:v>29.7217489811114</c:v>
                </c:pt>
                <c:pt idx="4981">
                  <c:v>29.722047123544598</c:v>
                </c:pt>
                <c:pt idx="4982">
                  <c:v>29.7223643394641</c:v>
                </c:pt>
                <c:pt idx="4983">
                  <c:v>29.722709211938799</c:v>
                </c:pt>
                <c:pt idx="4984">
                  <c:v>29.723061713808001</c:v>
                </c:pt>
                <c:pt idx="4985">
                  <c:v>29.723373922937299</c:v>
                </c:pt>
                <c:pt idx="4986">
                  <c:v>29.723659786813599</c:v>
                </c:pt>
                <c:pt idx="4987">
                  <c:v>29.723997268312399</c:v>
                </c:pt>
                <c:pt idx="4988">
                  <c:v>29.724350843065199</c:v>
                </c:pt>
                <c:pt idx="4989">
                  <c:v>29.724670323961199</c:v>
                </c:pt>
                <c:pt idx="4990">
                  <c:v>29.724976691835298</c:v>
                </c:pt>
                <c:pt idx="4991">
                  <c:v>29.725317272775602</c:v>
                </c:pt>
                <c:pt idx="4992">
                  <c:v>29.725673589342001</c:v>
                </c:pt>
                <c:pt idx="4993">
                  <c:v>29.726019057863098</c:v>
                </c:pt>
                <c:pt idx="4994">
                  <c:v>29.7263301941089</c:v>
                </c:pt>
                <c:pt idx="4995">
                  <c:v>29.726648244493401</c:v>
                </c:pt>
                <c:pt idx="4996">
                  <c:v>29.726971897714499</c:v>
                </c:pt>
                <c:pt idx="4997">
                  <c:v>29.727279934518702</c:v>
                </c:pt>
                <c:pt idx="4998">
                  <c:v>29.727585467927799</c:v>
                </c:pt>
                <c:pt idx="4999">
                  <c:v>29.727939042680699</c:v>
                </c:pt>
                <c:pt idx="5000">
                  <c:v>29.728291544549901</c:v>
                </c:pt>
                <c:pt idx="5001">
                  <c:v>29.728606733911398</c:v>
                </c:pt>
                <c:pt idx="5002">
                  <c:v>29.728914055459899</c:v>
                </c:pt>
                <c:pt idx="5003">
                  <c:v>29.729256186120899</c:v>
                </c:pt>
                <c:pt idx="5004">
                  <c:v>29.729587826364401</c:v>
                </c:pt>
                <c:pt idx="5005">
                  <c:v>29.729919228189399</c:v>
                </c:pt>
                <c:pt idx="5006">
                  <c:v>29.7302891346149</c:v>
                </c:pt>
                <c:pt idx="5007">
                  <c:v>29.730645451181299</c:v>
                </c:pt>
                <c:pt idx="5008">
                  <c:v>29.731000456445599</c:v>
                </c:pt>
                <c:pt idx="5009">
                  <c:v>29.731340322130102</c:v>
                </c:pt>
                <c:pt idx="5010">
                  <c:v>29.731670293443599</c:v>
                </c:pt>
                <c:pt idx="5011">
                  <c:v>29.7319933506183</c:v>
                </c:pt>
                <c:pt idx="5012">
                  <c:v>29.732349428766199</c:v>
                </c:pt>
                <c:pt idx="5013">
                  <c:v>29.732726249330401</c:v>
                </c:pt>
                <c:pt idx="5014">
                  <c:v>29.733085903757001</c:v>
                </c:pt>
                <c:pt idx="5015">
                  <c:v>29.7334486576251</c:v>
                </c:pt>
                <c:pt idx="5016">
                  <c:v>29.7338083120517</c:v>
                </c:pt>
                <c:pt idx="5017">
                  <c:v>29.734151873224199</c:v>
                </c:pt>
                <c:pt idx="5018">
                  <c:v>29.734511289232199</c:v>
                </c:pt>
                <c:pt idx="5019">
                  <c:v>29.7348684402637</c:v>
                </c:pt>
                <c:pt idx="5020">
                  <c:v>29.7352266641788</c:v>
                </c:pt>
                <c:pt idx="5021">
                  <c:v>29.7355879875354</c:v>
                </c:pt>
                <c:pt idx="5022">
                  <c:v>29.7359733911685</c:v>
                </c:pt>
                <c:pt idx="5023">
                  <c:v>29.736383590333901</c:v>
                </c:pt>
                <c:pt idx="5024">
                  <c:v>29.736774835222199</c:v>
                </c:pt>
                <c:pt idx="5025">
                  <c:v>29.7371685835055</c:v>
                </c:pt>
                <c:pt idx="5026">
                  <c:v>29.737558397882399</c:v>
                </c:pt>
                <c:pt idx="5027">
                  <c:v>29.737910661333</c:v>
                </c:pt>
                <c:pt idx="5028">
                  <c:v>29.7382818790607</c:v>
                </c:pt>
                <c:pt idx="5029">
                  <c:v>29.738646778696001</c:v>
                </c:pt>
                <c:pt idx="5030">
                  <c:v>29.7390141817264</c:v>
                </c:pt>
                <c:pt idx="5031">
                  <c:v>29.739376101129402</c:v>
                </c:pt>
                <c:pt idx="5032">
                  <c:v>29.739716086023201</c:v>
                </c:pt>
                <c:pt idx="5033">
                  <c:v>29.740082893007202</c:v>
                </c:pt>
                <c:pt idx="5034">
                  <c:v>29.740442547433801</c:v>
                </c:pt>
                <c:pt idx="5035">
                  <c:v>29.740793141954299</c:v>
                </c:pt>
                <c:pt idx="5036">
                  <c:v>29.741150769823001</c:v>
                </c:pt>
                <c:pt idx="5037">
                  <c:v>29.741493496530399</c:v>
                </c:pt>
                <c:pt idx="5038">
                  <c:v>29.741840157144502</c:v>
                </c:pt>
                <c:pt idx="5039">
                  <c:v>29.742154869668902</c:v>
                </c:pt>
                <c:pt idx="5040">
                  <c:v>29.742498430841401</c:v>
                </c:pt>
                <c:pt idx="5041">
                  <c:v>29.742856416337901</c:v>
                </c:pt>
                <c:pt idx="5042">
                  <c:v>29.7431917520694</c:v>
                </c:pt>
                <c:pt idx="5043">
                  <c:v>29.743534717195399</c:v>
                </c:pt>
                <c:pt idx="5044">
                  <c:v>29.743820581071802</c:v>
                </c:pt>
                <c:pt idx="5045">
                  <c:v>29.744119557969999</c:v>
                </c:pt>
                <c:pt idx="5046">
                  <c:v>29.744457873933701</c:v>
                </c:pt>
                <c:pt idx="5047">
                  <c:v>29.744805607431299</c:v>
                </c:pt>
                <c:pt idx="5048">
                  <c:v>29.745140585535001</c:v>
                </c:pt>
                <c:pt idx="5049">
                  <c:v>29.745428356759898</c:v>
                </c:pt>
                <c:pt idx="5050">
                  <c:v>29.7457392545871</c:v>
                </c:pt>
                <c:pt idx="5051">
                  <c:v>29.7460619541339</c:v>
                </c:pt>
                <c:pt idx="5052">
                  <c:v>29.7463881107501</c:v>
                </c:pt>
                <c:pt idx="5053">
                  <c:v>29.746668729417699</c:v>
                </c:pt>
                <c:pt idx="5054">
                  <c:v>29.746931585901201</c:v>
                </c:pt>
                <c:pt idx="5055">
                  <c:v>29.747262630098302</c:v>
                </c:pt>
                <c:pt idx="5056">
                  <c:v>29.747573766344001</c:v>
                </c:pt>
                <c:pt idx="5057">
                  <c:v>29.747870001428499</c:v>
                </c:pt>
                <c:pt idx="5058">
                  <c:v>29.748186621301599</c:v>
                </c:pt>
                <c:pt idx="5059">
                  <c:v>29.748469147317799</c:v>
                </c:pt>
                <c:pt idx="5060">
                  <c:v>29.748796138399001</c:v>
                </c:pt>
                <c:pt idx="5061">
                  <c:v>29.7490945192508</c:v>
                </c:pt>
                <c:pt idx="5062">
                  <c:v>29.749402317636399</c:v>
                </c:pt>
                <c:pt idx="5063">
                  <c:v>29.749721202486</c:v>
                </c:pt>
                <c:pt idx="5064">
                  <c:v>29.7500356765918</c:v>
                </c:pt>
                <c:pt idx="5065">
                  <c:v>29.750343713395999</c:v>
                </c:pt>
                <c:pt idx="5066">
                  <c:v>29.7506379219226</c:v>
                </c:pt>
                <c:pt idx="5067">
                  <c:v>29.750927719705501</c:v>
                </c:pt>
                <c:pt idx="5068">
                  <c:v>29.751243028276399</c:v>
                </c:pt>
                <c:pt idx="5069">
                  <c:v>29.751580152147199</c:v>
                </c:pt>
                <c:pt idx="5070">
                  <c:v>29.751910481088601</c:v>
                </c:pt>
                <c:pt idx="5071">
                  <c:v>29.7522346111468</c:v>
                </c:pt>
                <c:pt idx="5072">
                  <c:v>29.752545389764698</c:v>
                </c:pt>
                <c:pt idx="5073">
                  <c:v>29.7528354259662</c:v>
                </c:pt>
                <c:pt idx="5074">
                  <c:v>29.753148231141999</c:v>
                </c:pt>
                <c:pt idx="5075">
                  <c:v>29.753495964639601</c:v>
                </c:pt>
                <c:pt idx="5076">
                  <c:v>29.7538196178607</c:v>
                </c:pt>
                <c:pt idx="5077">
                  <c:v>29.754143747918999</c:v>
                </c:pt>
                <c:pt idx="5078">
                  <c:v>29.754450711839599</c:v>
                </c:pt>
                <c:pt idx="5079">
                  <c:v>29.7547386022739</c:v>
                </c:pt>
                <c:pt idx="5080">
                  <c:v>29.755068573587302</c:v>
                </c:pt>
                <c:pt idx="5081">
                  <c:v>29.755413803689901</c:v>
                </c:pt>
                <c:pt idx="5082">
                  <c:v>29.7557437750033</c:v>
                </c:pt>
                <c:pt idx="5083">
                  <c:v>29.756045136087302</c:v>
                </c:pt>
                <c:pt idx="5084">
                  <c:v>29.7563510271243</c:v>
                </c:pt>
                <c:pt idx="5085">
                  <c:v>29.756700191133401</c:v>
                </c:pt>
                <c:pt idx="5086">
                  <c:v>29.757034811609198</c:v>
                </c:pt>
                <c:pt idx="5087">
                  <c:v>29.757350954645101</c:v>
                </c:pt>
                <c:pt idx="5088">
                  <c:v>29.757669243448198</c:v>
                </c:pt>
                <c:pt idx="5089">
                  <c:v>29.7580217453174</c:v>
                </c:pt>
                <c:pt idx="5090">
                  <c:v>29.758381995790401</c:v>
                </c:pt>
                <c:pt idx="5091">
                  <c:v>29.758726033799999</c:v>
                </c:pt>
                <c:pt idx="5092">
                  <c:v>29.759026083581801</c:v>
                </c:pt>
                <c:pt idx="5093">
                  <c:v>29.7593194576434</c:v>
                </c:pt>
                <c:pt idx="5094">
                  <c:v>29.759665879838899</c:v>
                </c:pt>
                <c:pt idx="5095">
                  <c:v>29.760007414453401</c:v>
                </c:pt>
                <c:pt idx="5096">
                  <c:v>29.760315212839</c:v>
                </c:pt>
                <c:pt idx="5097">
                  <c:v>29.760622772806101</c:v>
                </c:pt>
                <c:pt idx="5098">
                  <c:v>29.760966572397098</c:v>
                </c:pt>
                <c:pt idx="5099">
                  <c:v>29.761294159524802</c:v>
                </c:pt>
                <c:pt idx="5100">
                  <c:v>29.761585268609899</c:v>
                </c:pt>
                <c:pt idx="5101">
                  <c:v>29.761918816202101</c:v>
                </c:pt>
                <c:pt idx="5102">
                  <c:v>29.762249383562001</c:v>
                </c:pt>
                <c:pt idx="5103">
                  <c:v>29.762577447526802</c:v>
                </c:pt>
                <c:pt idx="5104">
                  <c:v>29.762935433023401</c:v>
                </c:pt>
                <c:pt idx="5105">
                  <c:v>29.7632789941959</c:v>
                </c:pt>
                <c:pt idx="5106">
                  <c:v>29.763631138437201</c:v>
                </c:pt>
                <c:pt idx="5107">
                  <c:v>29.763972792261001</c:v>
                </c:pt>
                <c:pt idx="5108">
                  <c:v>29.7642939420871</c:v>
                </c:pt>
                <c:pt idx="5109">
                  <c:v>29.764659914606</c:v>
                </c:pt>
                <c:pt idx="5110">
                  <c:v>29.7649988266162</c:v>
                </c:pt>
                <c:pt idx="5111">
                  <c:v>29.765340718858599</c:v>
                </c:pt>
                <c:pt idx="5112">
                  <c:v>29.7657025190524</c:v>
                </c:pt>
                <c:pt idx="5113">
                  <c:v>29.766035589807402</c:v>
                </c:pt>
                <c:pt idx="5114">
                  <c:v>29.7663575740985</c:v>
                </c:pt>
                <c:pt idx="5115">
                  <c:v>29.766693625085701</c:v>
                </c:pt>
                <c:pt idx="5116">
                  <c:v>29.767066869371298</c:v>
                </c:pt>
                <c:pt idx="5117">
                  <c:v>29.767460379236098</c:v>
                </c:pt>
                <c:pt idx="5118">
                  <c:v>29.767810258501001</c:v>
                </c:pt>
                <c:pt idx="5119">
                  <c:v>29.768179688089301</c:v>
                </c:pt>
                <c:pt idx="5120">
                  <c:v>29.768577847116401</c:v>
                </c:pt>
                <c:pt idx="5121">
                  <c:v>29.768973025911201</c:v>
                </c:pt>
                <c:pt idx="5122">
                  <c:v>29.7693517538241</c:v>
                </c:pt>
                <c:pt idx="5123">
                  <c:v>29.769694480531601</c:v>
                </c:pt>
                <c:pt idx="5124">
                  <c:v>29.7700693937472</c:v>
                </c:pt>
                <c:pt idx="5125">
                  <c:v>29.770471725099501</c:v>
                </c:pt>
                <c:pt idx="5126">
                  <c:v>29.770833882921099</c:v>
                </c:pt>
                <c:pt idx="5127">
                  <c:v>29.771199974649299</c:v>
                </c:pt>
                <c:pt idx="5128">
                  <c:v>29.771597537630001</c:v>
                </c:pt>
                <c:pt idx="5129">
                  <c:v>29.771959695451599</c:v>
                </c:pt>
                <c:pt idx="5130">
                  <c:v>29.772313270204499</c:v>
                </c:pt>
                <c:pt idx="5131">
                  <c:v>29.772691521280201</c:v>
                </c:pt>
                <c:pt idx="5132">
                  <c:v>29.773059162729201</c:v>
                </c:pt>
                <c:pt idx="5133">
                  <c:v>29.7734265657596</c:v>
                </c:pt>
                <c:pt idx="5134">
                  <c:v>29.7737832399539</c:v>
                </c:pt>
                <c:pt idx="5135">
                  <c:v>29.774121198289802</c:v>
                </c:pt>
                <c:pt idx="5136">
                  <c:v>29.7744639249972</c:v>
                </c:pt>
                <c:pt idx="5137">
                  <c:v>29.774800572030902</c:v>
                </c:pt>
                <c:pt idx="5138">
                  <c:v>29.7751627298526</c:v>
                </c:pt>
                <c:pt idx="5139">
                  <c:v>29.7755049797229</c:v>
                </c:pt>
                <c:pt idx="5140">
                  <c:v>29.775856051080599</c:v>
                </c:pt>
                <c:pt idx="5141">
                  <c:v>29.7761860223941</c:v>
                </c:pt>
                <c:pt idx="5142">
                  <c:v>29.776507887475901</c:v>
                </c:pt>
                <c:pt idx="5143">
                  <c:v>29.776840362184402</c:v>
                </c:pt>
                <c:pt idx="5144">
                  <c:v>29.777140411966201</c:v>
                </c:pt>
                <c:pt idx="5145">
                  <c:v>29.7774324747256</c:v>
                </c:pt>
                <c:pt idx="5146">
                  <c:v>29.777754101388801</c:v>
                </c:pt>
                <c:pt idx="5147">
                  <c:v>29.7780924173526</c:v>
                </c:pt>
                <c:pt idx="5148">
                  <c:v>29.7784349056415</c:v>
                </c:pt>
                <c:pt idx="5149">
                  <c:v>29.778744253747899</c:v>
                </c:pt>
                <c:pt idx="5150">
                  <c:v>29.779053482644901</c:v>
                </c:pt>
                <c:pt idx="5151">
                  <c:v>29.7793681951694</c:v>
                </c:pt>
                <c:pt idx="5152">
                  <c:v>29.779679927461501</c:v>
                </c:pt>
                <c:pt idx="5153">
                  <c:v>29.780003223054798</c:v>
                </c:pt>
                <c:pt idx="5154">
                  <c:v>29.780311259859001</c:v>
                </c:pt>
                <c:pt idx="5155">
                  <c:v>29.780568871133699</c:v>
                </c:pt>
                <c:pt idx="5156">
                  <c:v>29.7808822723559</c:v>
                </c:pt>
                <c:pt idx="5157">
                  <c:v>29.7811942430667</c:v>
                </c:pt>
                <c:pt idx="5158">
                  <c:v>29.7814992996387</c:v>
                </c:pt>
                <c:pt idx="5159">
                  <c:v>29.781805667512799</c:v>
                </c:pt>
                <c:pt idx="5160">
                  <c:v>29.782097134225801</c:v>
                </c:pt>
                <c:pt idx="5161">
                  <c:v>29.7823907467059</c:v>
                </c:pt>
                <c:pt idx="5162">
                  <c:v>29.7826943727664</c:v>
                </c:pt>
                <c:pt idx="5163">
                  <c:v>29.7829802366427</c:v>
                </c:pt>
                <c:pt idx="5164">
                  <c:v>29.783305320375401</c:v>
                </c:pt>
                <c:pt idx="5165">
                  <c:v>29.783653530710101</c:v>
                </c:pt>
                <c:pt idx="5166">
                  <c:v>29.783954653375499</c:v>
                </c:pt>
                <c:pt idx="5167">
                  <c:v>29.784289631479201</c:v>
                </c:pt>
                <c:pt idx="5168">
                  <c:v>29.7846298547916</c:v>
                </c:pt>
                <c:pt idx="5169">
                  <c:v>29.784944328897399</c:v>
                </c:pt>
                <c:pt idx="5170">
                  <c:v>29.7852579685382</c:v>
                </c:pt>
                <c:pt idx="5171">
                  <c:v>29.7855630251102</c:v>
                </c:pt>
                <c:pt idx="5172">
                  <c:v>29.785845074289199</c:v>
                </c:pt>
                <c:pt idx="5173">
                  <c:v>29.786129746072699</c:v>
                </c:pt>
                <c:pt idx="5174">
                  <c:v>29.7864914270572</c:v>
                </c:pt>
                <c:pt idx="5175">
                  <c:v>29.7868383260898</c:v>
                </c:pt>
                <c:pt idx="5176">
                  <c:v>29.787150535219101</c:v>
                </c:pt>
                <c:pt idx="5177">
                  <c:v>29.7874405714206</c:v>
                </c:pt>
                <c:pt idx="5178">
                  <c:v>29.787743601434599</c:v>
                </c:pt>
                <c:pt idx="5179">
                  <c:v>29.788076433771</c:v>
                </c:pt>
                <c:pt idx="5180">
                  <c:v>29.788406405084501</c:v>
                </c:pt>
                <c:pt idx="5181">
                  <c:v>29.788711938493599</c:v>
                </c:pt>
                <c:pt idx="5182">
                  <c:v>29.789024743669401</c:v>
                </c:pt>
                <c:pt idx="5183">
                  <c:v>29.789376649492201</c:v>
                </c:pt>
                <c:pt idx="5184">
                  <c:v>29.789704475038398</c:v>
                </c:pt>
                <c:pt idx="5185">
                  <c:v>29.7900024982623</c:v>
                </c:pt>
                <c:pt idx="5186">
                  <c:v>29.790336045854499</c:v>
                </c:pt>
                <c:pt idx="5187">
                  <c:v>29.790703568094202</c:v>
                </c:pt>
                <c:pt idx="5188">
                  <c:v>29.791027102106</c:v>
                </c:pt>
                <c:pt idx="5189">
                  <c:v>29.791348728769201</c:v>
                </c:pt>
                <c:pt idx="5190">
                  <c:v>29.7916537853412</c:v>
                </c:pt>
                <c:pt idx="5191">
                  <c:v>29.7919926973514</c:v>
                </c:pt>
                <c:pt idx="5192">
                  <c:v>29.792344007127699</c:v>
                </c:pt>
                <c:pt idx="5193">
                  <c:v>29.792671475046099</c:v>
                </c:pt>
                <c:pt idx="5194">
                  <c:v>29.792987618082002</c:v>
                </c:pt>
                <c:pt idx="5195">
                  <c:v>29.793304595582899</c:v>
                </c:pt>
                <c:pt idx="5196">
                  <c:v>29.793643149965199</c:v>
                </c:pt>
                <c:pt idx="5197">
                  <c:v>29.793972048395101</c:v>
                </c:pt>
                <c:pt idx="5198">
                  <c:v>29.794275674455601</c:v>
                </c:pt>
                <c:pt idx="5199">
                  <c:v>29.794611963861399</c:v>
                </c:pt>
                <c:pt idx="5200">
                  <c:v>29.794943961732798</c:v>
                </c:pt>
                <c:pt idx="5201">
                  <c:v>29.7952419849567</c:v>
                </c:pt>
                <c:pt idx="5202">
                  <c:v>29.795578393571802</c:v>
                </c:pt>
                <c:pt idx="5203">
                  <c:v>29.795941624276999</c:v>
                </c:pt>
                <c:pt idx="5204">
                  <c:v>29.7962763639621</c:v>
                </c:pt>
                <c:pt idx="5205">
                  <c:v>29.796592149370099</c:v>
                </c:pt>
                <c:pt idx="5206">
                  <c:v>29.796935710542598</c:v>
                </c:pt>
                <c:pt idx="5207">
                  <c:v>29.797292027109101</c:v>
                </c:pt>
                <c:pt idx="5208">
                  <c:v>29.797665032976099</c:v>
                </c:pt>
                <c:pt idx="5209">
                  <c:v>29.798016104333801</c:v>
                </c:pt>
                <c:pt idx="5210">
                  <c:v>29.798326882951599</c:v>
                </c:pt>
                <c:pt idx="5211">
                  <c:v>29.798638615243799</c:v>
                </c:pt>
                <c:pt idx="5212">
                  <c:v>29.798994693391698</c:v>
                </c:pt>
                <c:pt idx="5213">
                  <c:v>29.799364599817199</c:v>
                </c:pt>
                <c:pt idx="5214">
                  <c:v>29.799734983079802</c:v>
                </c:pt>
                <c:pt idx="5215">
                  <c:v>29.800094399087801</c:v>
                </c:pt>
                <c:pt idx="5216">
                  <c:v>29.800461206071802</c:v>
                </c:pt>
                <c:pt idx="5217">
                  <c:v>29.8008231254748</c:v>
                </c:pt>
                <c:pt idx="5218">
                  <c:v>29.801198038690501</c:v>
                </c:pt>
                <c:pt idx="5219">
                  <c:v>29.801545772188099</c:v>
                </c:pt>
                <c:pt idx="5220">
                  <c:v>29.801902088754598</c:v>
                </c:pt>
                <c:pt idx="5221">
                  <c:v>29.802265319459799</c:v>
                </c:pt>
                <c:pt idx="5222">
                  <c:v>29.8026272388629</c:v>
                </c:pt>
                <c:pt idx="5223">
                  <c:v>29.803032669656702</c:v>
                </c:pt>
                <c:pt idx="5224">
                  <c:v>29.803432736032399</c:v>
                </c:pt>
                <c:pt idx="5225">
                  <c:v>29.8038013311557</c:v>
                </c:pt>
                <c:pt idx="5226">
                  <c:v>29.804180059068599</c:v>
                </c:pt>
                <c:pt idx="5227">
                  <c:v>29.8045499654941</c:v>
                </c:pt>
                <c:pt idx="5228">
                  <c:v>29.804912123315699</c:v>
                </c:pt>
                <c:pt idx="5229">
                  <c:v>29.805279526346101</c:v>
                </c:pt>
                <c:pt idx="5230">
                  <c:v>29.805644425981399</c:v>
                </c:pt>
                <c:pt idx="5231">
                  <c:v>29.805990490549</c:v>
                </c:pt>
                <c:pt idx="5232">
                  <c:v>29.8063676687411</c:v>
                </c:pt>
                <c:pt idx="5233">
                  <c:v>29.806749257677001</c:v>
                </c:pt>
                <c:pt idx="5234">
                  <c:v>29.807103070848399</c:v>
                </c:pt>
                <c:pt idx="5235">
                  <c:v>29.807427439325199</c:v>
                </c:pt>
                <c:pt idx="5236">
                  <c:v>29.807774099939301</c:v>
                </c:pt>
                <c:pt idx="5237">
                  <c:v>29.808127436273502</c:v>
                </c:pt>
                <c:pt idx="5238">
                  <c:v>29.808467301958</c:v>
                </c:pt>
                <c:pt idx="5239">
                  <c:v>29.808816227548501</c:v>
                </c:pt>
                <c:pt idx="5240">
                  <c:v>29.809165033929698</c:v>
                </c:pt>
                <c:pt idx="5241">
                  <c:v>29.809486422174398</c:v>
                </c:pt>
                <c:pt idx="5242">
                  <c:v>29.809817466371399</c:v>
                </c:pt>
                <c:pt idx="5243">
                  <c:v>29.810146960847799</c:v>
                </c:pt>
                <c:pt idx="5244">
                  <c:v>29.8104474874667</c:v>
                </c:pt>
                <c:pt idx="5245">
                  <c:v>29.810773048036499</c:v>
                </c:pt>
                <c:pt idx="5246">
                  <c:v>29.811109695070201</c:v>
                </c:pt>
                <c:pt idx="5247">
                  <c:v>29.811443004243799</c:v>
                </c:pt>
                <c:pt idx="5248">
                  <c:v>29.8117438884906</c:v>
                </c:pt>
                <c:pt idx="5249">
                  <c:v>29.812068018548899</c:v>
                </c:pt>
                <c:pt idx="5250">
                  <c:v>29.8123844000033</c:v>
                </c:pt>
                <c:pt idx="5251">
                  <c:v>29.8126963707141</c:v>
                </c:pt>
                <c:pt idx="5252">
                  <c:v>29.812964233987699</c:v>
                </c:pt>
                <c:pt idx="5253">
                  <c:v>29.8132728668384</c:v>
                </c:pt>
                <c:pt idx="5254">
                  <c:v>29.813592347734399</c:v>
                </c:pt>
                <c:pt idx="5255">
                  <c:v>29.813876304262099</c:v>
                </c:pt>
                <c:pt idx="5256">
                  <c:v>29.8141868444614</c:v>
                </c:pt>
                <c:pt idx="5257">
                  <c:v>29.814506802194501</c:v>
                </c:pt>
                <c:pt idx="5258">
                  <c:v>29.8148082824878</c:v>
                </c:pt>
                <c:pt idx="5259">
                  <c:v>29.8150991531543</c:v>
                </c:pt>
                <c:pt idx="5260">
                  <c:v>29.8154124351672</c:v>
                </c:pt>
                <c:pt idx="5261">
                  <c:v>29.815712008111898</c:v>
                </c:pt>
                <c:pt idx="5262">
                  <c:v>29.816012773149399</c:v>
                </c:pt>
                <c:pt idx="5263">
                  <c:v>29.816308412187499</c:v>
                </c:pt>
                <c:pt idx="5264">
                  <c:v>29.816606196992801</c:v>
                </c:pt>
                <c:pt idx="5265">
                  <c:v>29.816916260354901</c:v>
                </c:pt>
                <c:pt idx="5266">
                  <c:v>29.817271742456299</c:v>
                </c:pt>
                <c:pt idx="5267">
                  <c:v>29.817593130700999</c:v>
                </c:pt>
                <c:pt idx="5268">
                  <c:v>29.8179147573642</c:v>
                </c:pt>
                <c:pt idx="5269">
                  <c:v>29.8182298275165</c:v>
                </c:pt>
                <c:pt idx="5270">
                  <c:v>29.818548712365999</c:v>
                </c:pt>
                <c:pt idx="5271">
                  <c:v>29.818857941263101</c:v>
                </c:pt>
                <c:pt idx="5272">
                  <c:v>29.8191626402072</c:v>
                </c:pt>
                <c:pt idx="5273">
                  <c:v>29.819503697984601</c:v>
                </c:pt>
                <c:pt idx="5274">
                  <c:v>29.819820079439101</c:v>
                </c:pt>
                <c:pt idx="5275">
                  <c:v>29.8201345535449</c:v>
                </c:pt>
                <c:pt idx="5276">
                  <c:v>29.8204251857928</c:v>
                </c:pt>
                <c:pt idx="5277">
                  <c:v>29.820738825433601</c:v>
                </c:pt>
                <c:pt idx="5278">
                  <c:v>29.821080121629599</c:v>
                </c:pt>
                <c:pt idx="5279">
                  <c:v>29.821415695779699</c:v>
                </c:pt>
                <c:pt idx="5280">
                  <c:v>29.821727904909</c:v>
                </c:pt>
                <c:pt idx="5281">
                  <c:v>29.8220301004581</c:v>
                </c:pt>
                <c:pt idx="5282">
                  <c:v>29.822369250886801</c:v>
                </c:pt>
                <c:pt idx="5283">
                  <c:v>29.822695645921598</c:v>
                </c:pt>
                <c:pt idx="5284">
                  <c:v>29.8230048748187</c:v>
                </c:pt>
                <c:pt idx="5285">
                  <c:v>29.823338422410899</c:v>
                </c:pt>
                <c:pt idx="5286">
                  <c:v>29.823685321443499</c:v>
                </c:pt>
                <c:pt idx="5287">
                  <c:v>29.8240086170367</c:v>
                </c:pt>
                <c:pt idx="5288">
                  <c:v>29.824334177606499</c:v>
                </c:pt>
                <c:pt idx="5289">
                  <c:v>29.824647578828699</c:v>
                </c:pt>
                <c:pt idx="5290">
                  <c:v>29.824988636606101</c:v>
                </c:pt>
                <c:pt idx="5291">
                  <c:v>29.825335178010899</c:v>
                </c:pt>
                <c:pt idx="5292">
                  <c:v>29.825666579835801</c:v>
                </c:pt>
                <c:pt idx="5293">
                  <c:v>29.825971874826301</c:v>
                </c:pt>
                <c:pt idx="5294">
                  <c:v>29.826299938791198</c:v>
                </c:pt>
                <c:pt idx="5295">
                  <c:v>29.826656493776198</c:v>
                </c:pt>
                <c:pt idx="5296">
                  <c:v>29.826987895601199</c:v>
                </c:pt>
                <c:pt idx="5297">
                  <c:v>29.827272686593901</c:v>
                </c:pt>
                <c:pt idx="5298">
                  <c:v>29.827586922281199</c:v>
                </c:pt>
                <c:pt idx="5299">
                  <c:v>29.8279307218722</c:v>
                </c:pt>
                <c:pt idx="5300">
                  <c:v>29.828237447374299</c:v>
                </c:pt>
                <c:pt idx="5301">
                  <c:v>29.8285737367801</c:v>
                </c:pt>
                <c:pt idx="5302">
                  <c:v>29.828937325113198</c:v>
                </c:pt>
                <c:pt idx="5303">
                  <c:v>29.829272780054001</c:v>
                </c:pt>
                <c:pt idx="5304">
                  <c:v>29.8295903536014</c:v>
                </c:pt>
                <c:pt idx="5305">
                  <c:v>29.829946431749299</c:v>
                </c:pt>
                <c:pt idx="5306">
                  <c:v>29.830300244920601</c:v>
                </c:pt>
                <c:pt idx="5307">
                  <c:v>29.830627355211199</c:v>
                </c:pt>
                <c:pt idx="5308">
                  <c:v>29.830943498247098</c:v>
                </c:pt>
                <c:pt idx="5309">
                  <c:v>29.8312926622562</c:v>
                </c:pt>
                <c:pt idx="5310">
                  <c:v>29.831679138772898</c:v>
                </c:pt>
                <c:pt idx="5311">
                  <c:v>29.832048329942602</c:v>
                </c:pt>
                <c:pt idx="5312">
                  <c:v>29.832403215997601</c:v>
                </c:pt>
                <c:pt idx="5313">
                  <c:v>29.832748684518702</c:v>
                </c:pt>
                <c:pt idx="5314">
                  <c:v>29.833108934991699</c:v>
                </c:pt>
                <c:pt idx="5315">
                  <c:v>29.833466324441801</c:v>
                </c:pt>
                <c:pt idx="5316">
                  <c:v>29.833838257425199</c:v>
                </c:pt>
                <c:pt idx="5317">
                  <c:v>29.834204468362699</c:v>
                </c:pt>
                <c:pt idx="5318">
                  <c:v>29.834537062280599</c:v>
                </c:pt>
                <c:pt idx="5319">
                  <c:v>29.834901365869399</c:v>
                </c:pt>
                <c:pt idx="5320">
                  <c:v>29.835292610757701</c:v>
                </c:pt>
                <c:pt idx="5321">
                  <c:v>29.835690054529099</c:v>
                </c:pt>
                <c:pt idx="5322">
                  <c:v>29.836078438394502</c:v>
                </c:pt>
                <c:pt idx="5323">
                  <c:v>29.836447510354901</c:v>
                </c:pt>
                <c:pt idx="5324">
                  <c:v>29.8368451925448</c:v>
                </c:pt>
                <c:pt idx="5325">
                  <c:v>29.8372100921802</c:v>
                </c:pt>
                <c:pt idx="5326">
                  <c:v>29.837562355630801</c:v>
                </c:pt>
                <c:pt idx="5327">
                  <c:v>29.8379404874972</c:v>
                </c:pt>
                <c:pt idx="5328">
                  <c:v>29.8383248182468</c:v>
                </c:pt>
                <c:pt idx="5329">
                  <c:v>29.8386892410449</c:v>
                </c:pt>
                <c:pt idx="5330">
                  <c:v>29.83904746496</c:v>
                </c:pt>
                <c:pt idx="5331">
                  <c:v>29.8393993707828</c:v>
                </c:pt>
                <c:pt idx="5332">
                  <c:v>29.839762601488001</c:v>
                </c:pt>
                <c:pt idx="5333">
                  <c:v>29.8400914999179</c:v>
                </c:pt>
                <c:pt idx="5334">
                  <c:v>29.840448889368002</c:v>
                </c:pt>
                <c:pt idx="5335">
                  <c:v>29.8407999607257</c:v>
                </c:pt>
                <c:pt idx="5336">
                  <c:v>29.841131362550598</c:v>
                </c:pt>
                <c:pt idx="5337">
                  <c:v>29.841473493211701</c:v>
                </c:pt>
                <c:pt idx="5338">
                  <c:v>29.8418149086169</c:v>
                </c:pt>
                <c:pt idx="5339">
                  <c:v>29.842161211603099</c:v>
                </c:pt>
                <c:pt idx="5340">
                  <c:v>29.842512282960801</c:v>
                </c:pt>
                <c:pt idx="5341">
                  <c:v>29.8428315254382</c:v>
                </c:pt>
                <c:pt idx="5342">
                  <c:v>29.8431462379626</c:v>
                </c:pt>
                <c:pt idx="5343">
                  <c:v>29.843482527368501</c:v>
                </c:pt>
                <c:pt idx="5344">
                  <c:v>29.843800577753001</c:v>
                </c:pt>
                <c:pt idx="5345">
                  <c:v>29.844105634324901</c:v>
                </c:pt>
                <c:pt idx="5346">
                  <c:v>29.844428453081001</c:v>
                </c:pt>
                <c:pt idx="5347">
                  <c:v>29.844766411416899</c:v>
                </c:pt>
                <c:pt idx="5348">
                  <c:v>29.845095548265402</c:v>
                </c:pt>
                <c:pt idx="5349">
                  <c:v>29.845381531350998</c:v>
                </c:pt>
                <c:pt idx="5350">
                  <c:v>29.845676812761202</c:v>
                </c:pt>
                <c:pt idx="5351">
                  <c:v>29.845955166452299</c:v>
                </c:pt>
                <c:pt idx="5352">
                  <c:v>29.846260223024299</c:v>
                </c:pt>
                <c:pt idx="5353">
                  <c:v>29.846566590898401</c:v>
                </c:pt>
                <c:pt idx="5354">
                  <c:v>29.846870216958902</c:v>
                </c:pt>
                <c:pt idx="5355">
                  <c:v>29.847171101205699</c:v>
                </c:pt>
                <c:pt idx="5356">
                  <c:v>29.847479257219199</c:v>
                </c:pt>
                <c:pt idx="5357">
                  <c:v>29.8477676244907</c:v>
                </c:pt>
                <c:pt idx="5358">
                  <c:v>29.848080072038599</c:v>
                </c:pt>
                <c:pt idx="5359">
                  <c:v>29.848429832094101</c:v>
                </c:pt>
                <c:pt idx="5360">
                  <c:v>29.848718676202701</c:v>
                </c:pt>
                <c:pt idx="5361">
                  <c:v>29.849054846399198</c:v>
                </c:pt>
                <c:pt idx="5362">
                  <c:v>29.849372896783699</c:v>
                </c:pt>
                <c:pt idx="5363">
                  <c:v>29.849697026842001</c:v>
                </c:pt>
                <c:pt idx="5364">
                  <c:v>29.850039515130899</c:v>
                </c:pt>
                <c:pt idx="5365">
                  <c:v>29.8503325315646</c:v>
                </c:pt>
                <c:pt idx="5366">
                  <c:v>29.850623521440401</c:v>
                </c:pt>
                <c:pt idx="5367">
                  <c:v>29.850932631128199</c:v>
                </c:pt>
                <c:pt idx="5368">
                  <c:v>29.851229581468498</c:v>
                </c:pt>
                <c:pt idx="5369">
                  <c:v>29.8515243860416</c:v>
                </c:pt>
                <c:pt idx="5370">
                  <c:v>29.851854357354998</c:v>
                </c:pt>
                <c:pt idx="5371">
                  <c:v>29.852189931505102</c:v>
                </c:pt>
                <c:pt idx="5372">
                  <c:v>29.852529558771</c:v>
                </c:pt>
                <c:pt idx="5373">
                  <c:v>29.852850112550598</c:v>
                </c:pt>
                <c:pt idx="5374">
                  <c:v>29.853134665124799</c:v>
                </c:pt>
                <c:pt idx="5375">
                  <c:v>29.853436383836701</c:v>
                </c:pt>
                <c:pt idx="5376">
                  <c:v>29.8537826868228</c:v>
                </c:pt>
                <c:pt idx="5377">
                  <c:v>29.854122671716599</c:v>
                </c:pt>
                <c:pt idx="5378">
                  <c:v>29.854444656007701</c:v>
                </c:pt>
                <c:pt idx="5379">
                  <c:v>29.854734692209199</c:v>
                </c:pt>
                <c:pt idx="5380">
                  <c:v>29.8550418945483</c:v>
                </c:pt>
                <c:pt idx="5381">
                  <c:v>29.855392727487502</c:v>
                </c:pt>
                <c:pt idx="5382">
                  <c:v>29.8557212682895</c:v>
                </c:pt>
                <c:pt idx="5383">
                  <c:v>29.856012973420999</c:v>
                </c:pt>
                <c:pt idx="5384">
                  <c:v>29.8563282819919</c:v>
                </c:pt>
                <c:pt idx="5385">
                  <c:v>29.856705340974699</c:v>
                </c:pt>
                <c:pt idx="5386">
                  <c:v>29.857045325868501</c:v>
                </c:pt>
                <c:pt idx="5387">
                  <c:v>29.857350620859101</c:v>
                </c:pt>
                <c:pt idx="5388">
                  <c:v>29.8576581808261</c:v>
                </c:pt>
                <c:pt idx="5389">
                  <c:v>29.8580211731128</c:v>
                </c:pt>
                <c:pt idx="5390">
                  <c:v>29.8583697410754</c:v>
                </c:pt>
                <c:pt idx="5391">
                  <c:v>29.858684215181299</c:v>
                </c:pt>
                <c:pt idx="5392">
                  <c:v>29.858993682496902</c:v>
                </c:pt>
                <c:pt idx="5393">
                  <c:v>29.859327468507701</c:v>
                </c:pt>
                <c:pt idx="5394">
                  <c:v>29.859677943819001</c:v>
                </c:pt>
                <c:pt idx="5395">
                  <c:v>29.8600179287128</c:v>
                </c:pt>
                <c:pt idx="5396">
                  <c:v>29.8603246542148</c:v>
                </c:pt>
                <c:pt idx="5397">
                  <c:v>29.860635194414101</c:v>
                </c:pt>
                <c:pt idx="5398">
                  <c:v>29.860969099634101</c:v>
                </c:pt>
                <c:pt idx="5399">
                  <c:v>29.86128524267</c:v>
                </c:pt>
                <c:pt idx="5400">
                  <c:v>29.861593279474199</c:v>
                </c:pt>
                <c:pt idx="5401">
                  <c:v>29.8619338604144</c:v>
                </c:pt>
                <c:pt idx="5402">
                  <c:v>29.862286243074301</c:v>
                </c:pt>
                <c:pt idx="5403">
                  <c:v>29.862612399690502</c:v>
                </c:pt>
                <c:pt idx="5404">
                  <c:v>29.8629267545871</c:v>
                </c:pt>
                <c:pt idx="5405">
                  <c:v>29.863294992082501</c:v>
                </c:pt>
                <c:pt idx="5406">
                  <c:v>29.8636669250659</c:v>
                </c:pt>
                <c:pt idx="5407">
                  <c:v>29.864009651773401</c:v>
                </c:pt>
                <c:pt idx="5408">
                  <c:v>29.8643368812732</c:v>
                </c:pt>
                <c:pt idx="5409">
                  <c:v>29.864658507936401</c:v>
                </c:pt>
                <c:pt idx="5410">
                  <c:v>29.865000638597401</c:v>
                </c:pt>
                <c:pt idx="5411">
                  <c:v>29.865376386278101</c:v>
                </c:pt>
                <c:pt idx="5412">
                  <c:v>29.865756067865298</c:v>
                </c:pt>
                <c:pt idx="5413">
                  <c:v>29.866097721689101</c:v>
                </c:pt>
                <c:pt idx="5414">
                  <c:v>29.866457852952902</c:v>
                </c:pt>
                <c:pt idx="5415">
                  <c:v>29.866821083658099</c:v>
                </c:pt>
                <c:pt idx="5416">
                  <c:v>29.867174658410899</c:v>
                </c:pt>
                <c:pt idx="5417">
                  <c:v>29.867522749536398</c:v>
                </c:pt>
                <c:pt idx="5418">
                  <c:v>29.867897066705599</c:v>
                </c:pt>
                <c:pt idx="5419">
                  <c:v>29.868248138063301</c:v>
                </c:pt>
                <c:pt idx="5420">
                  <c:v>29.868616017930901</c:v>
                </c:pt>
                <c:pt idx="5421">
                  <c:v>29.869026455514799</c:v>
                </c:pt>
                <c:pt idx="5422">
                  <c:v>29.869420799844701</c:v>
                </c:pt>
                <c:pt idx="5423">
                  <c:v>29.8697961898974</c:v>
                </c:pt>
                <c:pt idx="5424">
                  <c:v>29.870188626878701</c:v>
                </c:pt>
                <c:pt idx="5425">
                  <c:v>29.870566043489401</c:v>
                </c:pt>
                <c:pt idx="5426">
                  <c:v>29.870935949914799</c:v>
                </c:pt>
                <c:pt idx="5427">
                  <c:v>29.871321353548002</c:v>
                </c:pt>
                <c:pt idx="5428">
                  <c:v>29.8716945978335</c:v>
                </c:pt>
                <c:pt idx="5429">
                  <c:v>29.872054013841499</c:v>
                </c:pt>
                <c:pt idx="5430">
                  <c:v>29.872367295854499</c:v>
                </c:pt>
                <c:pt idx="5431">
                  <c:v>29.872719201677199</c:v>
                </c:pt>
                <c:pt idx="5432">
                  <c:v>29.8730907770328</c:v>
                </c:pt>
                <c:pt idx="5433">
                  <c:v>29.873440179460399</c:v>
                </c:pt>
                <c:pt idx="5434">
                  <c:v>29.8738103243045</c:v>
                </c:pt>
                <c:pt idx="5435">
                  <c:v>29.87416008436</c:v>
                </c:pt>
                <c:pt idx="5436">
                  <c:v>29.874502215021</c:v>
                </c:pt>
                <c:pt idx="5437">
                  <c:v>29.874842199914799</c:v>
                </c:pt>
                <c:pt idx="5438">
                  <c:v>29.875177654855602</c:v>
                </c:pt>
                <c:pt idx="5439">
                  <c:v>29.8755174013309</c:v>
                </c:pt>
                <c:pt idx="5440">
                  <c:v>29.875844869249299</c:v>
                </c:pt>
                <c:pt idx="5441">
                  <c:v>29.876167330377498</c:v>
                </c:pt>
                <c:pt idx="5442">
                  <c:v>29.876501831643999</c:v>
                </c:pt>
                <c:pt idx="5443">
                  <c:v>29.876816782586999</c:v>
                </c:pt>
                <c:pt idx="5444">
                  <c:v>29.877136859529401</c:v>
                </c:pt>
                <c:pt idx="5445">
                  <c:v>29.8774737449817</c:v>
                </c:pt>
                <c:pt idx="5446">
                  <c:v>29.877797040574901</c:v>
                </c:pt>
                <c:pt idx="5447">
                  <c:v>29.8780954214267</c:v>
                </c:pt>
                <c:pt idx="5448">
                  <c:v>29.878384861581701</c:v>
                </c:pt>
                <c:pt idx="5449">
                  <c:v>29.878690991037299</c:v>
                </c:pt>
                <c:pt idx="5450">
                  <c:v>29.879022392862201</c:v>
                </c:pt>
                <c:pt idx="5451">
                  <c:v>29.879356774919401</c:v>
                </c:pt>
                <c:pt idx="5452">
                  <c:v>29.8796438308887</c:v>
                </c:pt>
                <c:pt idx="5453">
                  <c:v>29.8799585434131</c:v>
                </c:pt>
                <c:pt idx="5454">
                  <c:v>29.880229506128199</c:v>
                </c:pt>
                <c:pt idx="5455">
                  <c:v>29.880529555910002</c:v>
                </c:pt>
                <c:pt idx="5456">
                  <c:v>29.880866441362301</c:v>
                </c:pt>
                <c:pt idx="5457">
                  <c:v>29.881159577005299</c:v>
                </c:pt>
                <c:pt idx="5458">
                  <c:v>29.8814490171603</c:v>
                </c:pt>
                <c:pt idx="5459">
                  <c:v>29.8817735048465</c:v>
                </c:pt>
                <c:pt idx="5460">
                  <c:v>29.882082376115701</c:v>
                </c:pt>
                <c:pt idx="5461">
                  <c:v>29.882383737199699</c:v>
                </c:pt>
                <c:pt idx="5462">
                  <c:v>29.882687124841599</c:v>
                </c:pt>
                <c:pt idx="5463">
                  <c:v>29.882994923227201</c:v>
                </c:pt>
                <c:pt idx="5464">
                  <c:v>29.883286151521599</c:v>
                </c:pt>
                <c:pt idx="5465">
                  <c:v>29.883603367441101</c:v>
                </c:pt>
                <c:pt idx="5466">
                  <c:v>29.883947167032201</c:v>
                </c:pt>
                <c:pt idx="5467">
                  <c:v>29.8842838140658</c:v>
                </c:pt>
                <c:pt idx="5468">
                  <c:v>29.884621057145999</c:v>
                </c:pt>
                <c:pt idx="5469">
                  <c:v>29.884933504693901</c:v>
                </c:pt>
                <c:pt idx="5470">
                  <c:v>29.885226044290501</c:v>
                </c:pt>
                <c:pt idx="5471">
                  <c:v>29.885508689516001</c:v>
                </c:pt>
                <c:pt idx="5472">
                  <c:v>29.885790381067199</c:v>
                </c:pt>
                <c:pt idx="5473">
                  <c:v>29.886119517915599</c:v>
                </c:pt>
                <c:pt idx="5474">
                  <c:v>29.886466416948199</c:v>
                </c:pt>
                <c:pt idx="5475">
                  <c:v>29.886781367891199</c:v>
                </c:pt>
                <c:pt idx="5476">
                  <c:v>29.887085113161</c:v>
                </c:pt>
                <c:pt idx="5477">
                  <c:v>29.8874050708942</c:v>
                </c:pt>
                <c:pt idx="5478">
                  <c:v>29.8877308698825</c:v>
                </c:pt>
                <c:pt idx="5479">
                  <c:v>29.888059768312399</c:v>
                </c:pt>
                <c:pt idx="5480">
                  <c:v>29.888368997209501</c:v>
                </c:pt>
                <c:pt idx="5481">
                  <c:v>29.8887025448016</c:v>
                </c:pt>
                <c:pt idx="5482">
                  <c:v>29.889053616159401</c:v>
                </c:pt>
                <c:pt idx="5483">
                  <c:v>29.889384898774999</c:v>
                </c:pt>
                <c:pt idx="5484">
                  <c:v>29.889702710740998</c:v>
                </c:pt>
                <c:pt idx="5485">
                  <c:v>29.889999422662601</c:v>
                </c:pt>
                <c:pt idx="5486">
                  <c:v>29.890330228441201</c:v>
                </c:pt>
                <c:pt idx="5487">
                  <c:v>29.890700492494499</c:v>
                </c:pt>
                <c:pt idx="5488">
                  <c:v>29.8910543056659</c:v>
                </c:pt>
                <c:pt idx="5489">
                  <c:v>29.891366514795202</c:v>
                </c:pt>
                <c:pt idx="5490">
                  <c:v>29.891667041414198</c:v>
                </c:pt>
                <c:pt idx="5491">
                  <c:v>29.892005357377901</c:v>
                </c:pt>
                <c:pt idx="5492">
                  <c:v>29.892343673341699</c:v>
                </c:pt>
                <c:pt idx="5493">
                  <c:v>29.8926683994464</c:v>
                </c:pt>
                <c:pt idx="5494">
                  <c:v>29.8929512830905</c:v>
                </c:pt>
                <c:pt idx="5495">
                  <c:v>29.8932917448215</c:v>
                </c:pt>
                <c:pt idx="5496">
                  <c:v>29.893634829156799</c:v>
                </c:pt>
                <c:pt idx="5497">
                  <c:v>29.893950614564801</c:v>
                </c:pt>
                <c:pt idx="5498">
                  <c:v>29.8942764135532</c:v>
                </c:pt>
                <c:pt idx="5499">
                  <c:v>29.894614729516899</c:v>
                </c:pt>
                <c:pt idx="5500">
                  <c:v>29.894924196832601</c:v>
                </c:pt>
                <c:pt idx="5501">
                  <c:v>29.895244154565699</c:v>
                </c:pt>
                <c:pt idx="5502">
                  <c:v>29.8955866428546</c:v>
                </c:pt>
                <c:pt idx="5503">
                  <c:v>29.8959207864932</c:v>
                </c:pt>
                <c:pt idx="5504">
                  <c:v>29.896239671342801</c:v>
                </c:pt>
                <c:pt idx="5505">
                  <c:v>29.896598491304299</c:v>
                </c:pt>
                <c:pt idx="5506">
                  <c:v>29.896963152521</c:v>
                </c:pt>
                <c:pt idx="5507">
                  <c:v>29.897325071924101</c:v>
                </c:pt>
                <c:pt idx="5508">
                  <c:v>29.897682699792799</c:v>
                </c:pt>
                <c:pt idx="5509">
                  <c:v>29.8980282875232</c:v>
                </c:pt>
                <c:pt idx="5510">
                  <c:v>29.898361000650301</c:v>
                </c:pt>
                <c:pt idx="5511">
                  <c:v>29.898678454988399</c:v>
                </c:pt>
                <c:pt idx="5512">
                  <c:v>29.899046811693101</c:v>
                </c:pt>
                <c:pt idx="5513">
                  <c:v>29.899423036210901</c:v>
                </c:pt>
                <c:pt idx="5514">
                  <c:v>29.899772200219999</c:v>
                </c:pt>
                <c:pt idx="5515">
                  <c:v>29.900128159158601</c:v>
                </c:pt>
                <c:pt idx="5516">
                  <c:v>29.900503072374299</c:v>
                </c:pt>
                <c:pt idx="5517">
                  <c:v>29.900838408105798</c:v>
                </c:pt>
                <c:pt idx="5518">
                  <c:v>29.9012083145312</c:v>
                </c:pt>
                <c:pt idx="5519">
                  <c:v>29.901577386491699</c:v>
                </c:pt>
                <c:pt idx="5520">
                  <c:v>29.9019667240314</c:v>
                </c:pt>
                <c:pt idx="5521">
                  <c:v>29.902378234498901</c:v>
                </c:pt>
                <c:pt idx="5522">
                  <c:v>29.9027502866916</c:v>
                </c:pt>
                <c:pt idx="5523">
                  <c:v>29.9031406971149</c:v>
                </c:pt>
                <c:pt idx="5524">
                  <c:v>29.903532299630999</c:v>
                </c:pt>
                <c:pt idx="5525">
                  <c:v>29.903895291917699</c:v>
                </c:pt>
                <c:pt idx="5526">
                  <c:v>29.9042973848514</c:v>
                </c:pt>
                <c:pt idx="5527">
                  <c:v>29.9046650263003</c:v>
                </c:pt>
                <c:pt idx="5528">
                  <c:v>29.905031118028599</c:v>
                </c:pt>
                <c:pt idx="5529">
                  <c:v>29.9053685995273</c:v>
                </c:pt>
                <c:pt idx="5530">
                  <c:v>29.905699047677899</c:v>
                </c:pt>
                <c:pt idx="5531">
                  <c:v>29.906077894800099</c:v>
                </c:pt>
                <c:pt idx="5532">
                  <c:v>29.90643027746</c:v>
                </c:pt>
                <c:pt idx="5533">
                  <c:v>29.906795773141798</c:v>
                </c:pt>
                <c:pt idx="5534">
                  <c:v>29.907153997056898</c:v>
                </c:pt>
                <c:pt idx="5535">
                  <c:v>29.907503161066</c:v>
                </c:pt>
                <c:pt idx="5536">
                  <c:v>29.907858404748801</c:v>
                </c:pt>
                <c:pt idx="5537">
                  <c:v>29.908186707132302</c:v>
                </c:pt>
                <c:pt idx="5538">
                  <c:v>29.908541950815099</c:v>
                </c:pt>
                <c:pt idx="5539">
                  <c:v>29.908871922128601</c:v>
                </c:pt>
                <c:pt idx="5540">
                  <c:v>29.9091962906055</c:v>
                </c:pt>
                <c:pt idx="5541">
                  <c:v>29.909536037080699</c:v>
                </c:pt>
                <c:pt idx="5542">
                  <c:v>29.9098402591876</c:v>
                </c:pt>
                <c:pt idx="5543">
                  <c:v>29.910165223710901</c:v>
                </c:pt>
                <c:pt idx="5544">
                  <c:v>29.9105065199069</c:v>
                </c:pt>
                <c:pt idx="5545">
                  <c:v>29.910806569688699</c:v>
                </c:pt>
                <c:pt idx="5546">
                  <c:v>29.911129030816902</c:v>
                </c:pt>
                <c:pt idx="5547">
                  <c:v>29.911460432641899</c:v>
                </c:pt>
                <c:pt idx="5548">
                  <c:v>29.911779317491401</c:v>
                </c:pt>
                <c:pt idx="5549">
                  <c:v>29.912071380250801</c:v>
                </c:pt>
                <c:pt idx="5550">
                  <c:v>29.9123428198032</c:v>
                </c:pt>
                <c:pt idx="5551">
                  <c:v>29.912638935678402</c:v>
                </c:pt>
                <c:pt idx="5552">
                  <c:v>29.912976178758498</c:v>
                </c:pt>
                <c:pt idx="5553">
                  <c:v>29.913270029657301</c:v>
                </c:pt>
                <c:pt idx="5554">
                  <c:v>29.913565430276801</c:v>
                </c:pt>
                <c:pt idx="5555">
                  <c:v>29.913877400987499</c:v>
                </c:pt>
                <c:pt idx="5556">
                  <c:v>29.9141754242114</c:v>
                </c:pt>
                <c:pt idx="5557">
                  <c:v>29.914468321435798</c:v>
                </c:pt>
                <c:pt idx="5558">
                  <c:v>29.914757761590899</c:v>
                </c:pt>
                <c:pt idx="5559">
                  <c:v>29.915111932390101</c:v>
                </c:pt>
                <c:pt idx="5560">
                  <c:v>29.915432128541902</c:v>
                </c:pt>
                <c:pt idx="5561">
                  <c:v>29.9157060714892</c:v>
                </c:pt>
                <c:pt idx="5562">
                  <c:v>29.916050824754599</c:v>
                </c:pt>
                <c:pt idx="5563">
                  <c:v>29.916390809648401</c:v>
                </c:pt>
                <c:pt idx="5564">
                  <c:v>29.916698846452601</c:v>
                </c:pt>
                <c:pt idx="5565">
                  <c:v>29.917021665208701</c:v>
                </c:pt>
                <c:pt idx="5566">
                  <c:v>29.9173380466632</c:v>
                </c:pt>
                <c:pt idx="5567">
                  <c:v>29.9176527591876</c:v>
                </c:pt>
                <c:pt idx="5568">
                  <c:v>29.917950782411499</c:v>
                </c:pt>
                <c:pt idx="5569">
                  <c:v>29.918227347963199</c:v>
                </c:pt>
                <c:pt idx="5570">
                  <c:v>29.9185120197467</c:v>
                </c:pt>
                <c:pt idx="5571">
                  <c:v>29.918850335710399</c:v>
                </c:pt>
                <c:pt idx="5572">
                  <c:v>29.919187340372002</c:v>
                </c:pt>
                <c:pt idx="5573">
                  <c:v>29.919515881174</c:v>
                </c:pt>
                <c:pt idx="5574">
                  <c:v>29.919820103280902</c:v>
                </c:pt>
                <c:pt idx="5575">
                  <c:v>29.920119318597699</c:v>
                </c:pt>
                <c:pt idx="5576">
                  <c:v>29.920444521539601</c:v>
                </c:pt>
                <c:pt idx="5577">
                  <c:v>29.920780334108301</c:v>
                </c:pt>
                <c:pt idx="5578">
                  <c:v>29.9211025568179</c:v>
                </c:pt>
                <c:pt idx="5579">
                  <c:v>29.921396169298099</c:v>
                </c:pt>
                <c:pt idx="5580">
                  <c:v>29.921702298753701</c:v>
                </c:pt>
                <c:pt idx="5581">
                  <c:v>29.9220393034152</c:v>
                </c:pt>
                <c:pt idx="5582">
                  <c:v>29.922370586030901</c:v>
                </c:pt>
                <c:pt idx="5583">
                  <c:v>29.922694000833399</c:v>
                </c:pt>
                <c:pt idx="5584">
                  <c:v>29.923016461961701</c:v>
                </c:pt>
                <c:pt idx="5585">
                  <c:v>29.923370275132999</c:v>
                </c:pt>
                <c:pt idx="5586">
                  <c:v>29.923713836305499</c:v>
                </c:pt>
                <c:pt idx="5587">
                  <c:v>29.924053821199301</c:v>
                </c:pt>
                <c:pt idx="5588">
                  <c:v>29.9243635269336</c:v>
                </c:pt>
                <c:pt idx="5589">
                  <c:v>29.924660000436699</c:v>
                </c:pt>
                <c:pt idx="5590">
                  <c:v>29.9250074955157</c:v>
                </c:pt>
                <c:pt idx="5591">
                  <c:v>29.9253512951068</c:v>
                </c:pt>
                <c:pt idx="5592">
                  <c:v>29.9256804319552</c:v>
                </c:pt>
                <c:pt idx="5593">
                  <c:v>29.925992402666001</c:v>
                </c:pt>
                <c:pt idx="5594">
                  <c:v>29.926338467233599</c:v>
                </c:pt>
                <c:pt idx="5595">
                  <c:v>29.926675710313699</c:v>
                </c:pt>
                <c:pt idx="5596">
                  <c:v>29.927003178232098</c:v>
                </c:pt>
                <c:pt idx="5597">
                  <c:v>29.927298459642302</c:v>
                </c:pt>
                <c:pt idx="5598">
                  <c:v>29.927625331514299</c:v>
                </c:pt>
                <c:pt idx="5599">
                  <c:v>29.927936229341402</c:v>
                </c:pt>
                <c:pt idx="5600">
                  <c:v>29.9282437893085</c:v>
                </c:pt>
                <c:pt idx="5601">
                  <c:v>29.928594264619701</c:v>
                </c:pt>
                <c:pt idx="5602">
                  <c:v>29.9289522501163</c:v>
                </c:pt>
                <c:pt idx="5603">
                  <c:v>29.929264459245601</c:v>
                </c:pt>
                <c:pt idx="5604">
                  <c:v>29.9295705887012</c:v>
                </c:pt>
                <c:pt idx="5605">
                  <c:v>29.929930839174201</c:v>
                </c:pt>
                <c:pt idx="5606">
                  <c:v>29.930291328065799</c:v>
                </c:pt>
                <c:pt idx="5607">
                  <c:v>29.930650386445901</c:v>
                </c:pt>
                <c:pt idx="5608">
                  <c:v>29.930983695619499</c:v>
                </c:pt>
                <c:pt idx="5609">
                  <c:v>29.931298169725299</c:v>
                </c:pt>
                <c:pt idx="5610">
                  <c:v>29.9316473337344</c:v>
                </c:pt>
                <c:pt idx="5611">
                  <c:v>29.931999716394301</c:v>
                </c:pt>
                <c:pt idx="5612">
                  <c:v>29.932378801935101</c:v>
                </c:pt>
                <c:pt idx="5613">
                  <c:v>29.932746801012001</c:v>
                </c:pt>
                <c:pt idx="5614">
                  <c:v>29.933101925485499</c:v>
                </c:pt>
                <c:pt idx="5615">
                  <c:v>29.933463606469999</c:v>
                </c:pt>
                <c:pt idx="5616">
                  <c:v>29.933822664850101</c:v>
                </c:pt>
                <c:pt idx="5617">
                  <c:v>29.934182915323198</c:v>
                </c:pt>
                <c:pt idx="5618">
                  <c:v>29.934560212724602</c:v>
                </c:pt>
                <c:pt idx="5619">
                  <c:v>29.934919628732601</c:v>
                </c:pt>
                <c:pt idx="5620">
                  <c:v>29.935260448091402</c:v>
                </c:pt>
                <c:pt idx="5621">
                  <c:v>29.935623440378102</c:v>
                </c:pt>
                <c:pt idx="5622">
                  <c:v>29.936010274522701</c:v>
                </c:pt>
                <c:pt idx="5623">
                  <c:v>29.936430129640499</c:v>
                </c:pt>
                <c:pt idx="5624">
                  <c:v>29.936829361551201</c:v>
                </c:pt>
                <c:pt idx="5625">
                  <c:v>29.937224778764602</c:v>
                </c:pt>
                <c:pt idx="5626">
                  <c:v>29.937599691980299</c:v>
                </c:pt>
                <c:pt idx="5627">
                  <c:v>29.937963757150602</c:v>
                </c:pt>
                <c:pt idx="5628">
                  <c:v>29.9383179279498</c:v>
                </c:pt>
                <c:pt idx="5629">
                  <c:v>29.9386422964267</c:v>
                </c:pt>
                <c:pt idx="5630">
                  <c:v>29.939010891550002</c:v>
                </c:pt>
                <c:pt idx="5631">
                  <c:v>29.9393860431842</c:v>
                </c:pt>
                <c:pt idx="5632">
                  <c:v>29.939780387513999</c:v>
                </c:pt>
                <c:pt idx="5633">
                  <c:v>29.94012168371</c:v>
                </c:pt>
                <c:pt idx="5634">
                  <c:v>29.940453085535001</c:v>
                </c:pt>
                <c:pt idx="5635">
                  <c:v>29.940806302659901</c:v>
                </c:pt>
                <c:pt idx="5636">
                  <c:v>29.941147718065199</c:v>
                </c:pt>
                <c:pt idx="5637">
                  <c:v>29.941487106912501</c:v>
                </c:pt>
                <c:pt idx="5638">
                  <c:v>29.941838178270299</c:v>
                </c:pt>
                <c:pt idx="5639">
                  <c:v>29.942166719072301</c:v>
                </c:pt>
                <c:pt idx="5640">
                  <c:v>29.9425227972201</c:v>
                </c:pt>
                <c:pt idx="5641">
                  <c:v>29.942851934068599</c:v>
                </c:pt>
                <c:pt idx="5642">
                  <c:v>29.943166408174399</c:v>
                </c:pt>
                <c:pt idx="5643">
                  <c:v>29.943506154649601</c:v>
                </c:pt>
                <c:pt idx="5644">
                  <c:v>29.943807515733599</c:v>
                </c:pt>
                <c:pt idx="5645">
                  <c:v>29.944086227052601</c:v>
                </c:pt>
                <c:pt idx="5646">
                  <c:v>29.944385442369398</c:v>
                </c:pt>
                <c:pt idx="5647">
                  <c:v>29.944699916475201</c:v>
                </c:pt>
                <c:pt idx="5648">
                  <c:v>29.945048961274999</c:v>
                </c:pt>
                <c:pt idx="5649">
                  <c:v>29.945397290819098</c:v>
                </c:pt>
                <c:pt idx="5650">
                  <c:v>29.945700082414501</c:v>
                </c:pt>
                <c:pt idx="5651">
                  <c:v>29.9459648462466</c:v>
                </c:pt>
                <c:pt idx="5652">
                  <c:v>29.946261319749699</c:v>
                </c:pt>
                <c:pt idx="5653">
                  <c:v>29.946577462785601</c:v>
                </c:pt>
                <c:pt idx="5654">
                  <c:v>29.9468727441959</c:v>
                </c:pt>
                <c:pt idx="5655">
                  <c:v>29.9471874567203</c:v>
                </c:pt>
                <c:pt idx="5656">
                  <c:v>29.947474512689499</c:v>
                </c:pt>
                <c:pt idx="5657">
                  <c:v>29.9478122326068</c:v>
                </c:pt>
                <c:pt idx="5658">
                  <c:v>29.948116931550899</c:v>
                </c:pt>
                <c:pt idx="5659">
                  <c:v>29.9484128090076</c:v>
                </c:pt>
                <c:pt idx="5660">
                  <c:v>29.948764953248901</c:v>
                </c:pt>
                <c:pt idx="5661">
                  <c:v>29.949060592287001</c:v>
                </c:pt>
                <c:pt idx="5662">
                  <c:v>29.949381980531601</c:v>
                </c:pt>
                <c:pt idx="5663">
                  <c:v>29.949714693658699</c:v>
                </c:pt>
                <c:pt idx="5664">
                  <c:v>29.950031194322499</c:v>
                </c:pt>
                <c:pt idx="5665">
                  <c:v>29.9503403040103</c:v>
                </c:pt>
                <c:pt idx="5666">
                  <c:v>29.950623426073001</c:v>
                </c:pt>
                <c:pt idx="5667">
                  <c:v>29.950898203485401</c:v>
                </c:pt>
                <c:pt idx="5668">
                  <c:v>29.951178822153</c:v>
                </c:pt>
                <c:pt idx="5669">
                  <c:v>29.9515240522555</c:v>
                </c:pt>
                <c:pt idx="5670">
                  <c:v>29.951882633798501</c:v>
                </c:pt>
                <c:pt idx="5671">
                  <c:v>29.9522176119021</c:v>
                </c:pt>
                <c:pt idx="5672">
                  <c:v>29.952517423265402</c:v>
                </c:pt>
                <c:pt idx="5673">
                  <c:v>29.952803048723101</c:v>
                </c:pt>
                <c:pt idx="5674">
                  <c:v>29.953121099107701</c:v>
                </c:pt>
                <c:pt idx="5675">
                  <c:v>29.953458222978501</c:v>
                </c:pt>
                <c:pt idx="5676">
                  <c:v>29.953790936105602</c:v>
                </c:pt>
                <c:pt idx="5677">
                  <c:v>29.9541114898852</c:v>
                </c:pt>
                <c:pt idx="5678">
                  <c:v>29.954412374132101</c:v>
                </c:pt>
                <c:pt idx="5679">
                  <c:v>29.954729590051599</c:v>
                </c:pt>
                <c:pt idx="5680">
                  <c:v>29.955063733690199</c:v>
                </c:pt>
                <c:pt idx="5681">
                  <c:v>29.9553965660266</c:v>
                </c:pt>
                <c:pt idx="5682">
                  <c:v>29.9557320209674</c:v>
                </c:pt>
                <c:pt idx="5683">
                  <c:v>29.956052574747002</c:v>
                </c:pt>
                <c:pt idx="5684">
                  <c:v>29.956380638711799</c:v>
                </c:pt>
                <c:pt idx="5685">
                  <c:v>29.9567233654193</c:v>
                </c:pt>
                <c:pt idx="5686">
                  <c:v>29.957053694360599</c:v>
                </c:pt>
                <c:pt idx="5687">
                  <c:v>29.957380566232601</c:v>
                </c:pt>
                <c:pt idx="5688">
                  <c:v>29.95769980871</c:v>
                </c:pt>
                <c:pt idx="5689">
                  <c:v>29.958033356302199</c:v>
                </c:pt>
                <c:pt idx="5690">
                  <c:v>29.958384070032</c:v>
                </c:pt>
                <c:pt idx="5691">
                  <c:v>29.958733830087599</c:v>
                </c:pt>
                <c:pt idx="5692">
                  <c:v>29.959050211541999</c:v>
                </c:pt>
                <c:pt idx="5693">
                  <c:v>29.959344062440799</c:v>
                </c:pt>
                <c:pt idx="5694">
                  <c:v>29.959679040544401</c:v>
                </c:pt>
                <c:pt idx="5695">
                  <c:v>29.960016522043102</c:v>
                </c:pt>
                <c:pt idx="5696">
                  <c:v>29.9603257509402</c:v>
                </c:pt>
                <c:pt idx="5697">
                  <c:v>29.960615548723101</c:v>
                </c:pt>
                <c:pt idx="5698">
                  <c:v>29.960962924592899</c:v>
                </c:pt>
                <c:pt idx="5699">
                  <c:v>29.961309823625498</c:v>
                </c:pt>
                <c:pt idx="5700">
                  <c:v>29.961620721452601</c:v>
                </c:pt>
                <c:pt idx="5701">
                  <c:v>29.961948785417501</c:v>
                </c:pt>
                <c:pt idx="5702">
                  <c:v>29.962287578218401</c:v>
                </c:pt>
                <c:pt idx="5703">
                  <c:v>29.9626131387881</c:v>
                </c:pt>
                <c:pt idx="5704">
                  <c:v>29.9629278513125</c:v>
                </c:pt>
                <c:pt idx="5705">
                  <c:v>29.9632717701129</c:v>
                </c:pt>
                <c:pt idx="5706">
                  <c:v>29.963621172540599</c:v>
                </c:pt>
                <c:pt idx="5707">
                  <c:v>29.963948282831101</c:v>
                </c:pt>
                <c:pt idx="5708">
                  <c:v>29.9642725320987</c:v>
                </c:pt>
                <c:pt idx="5709">
                  <c:v>29.964624914758598</c:v>
                </c:pt>
                <c:pt idx="5710">
                  <c:v>29.964978489511399</c:v>
                </c:pt>
                <c:pt idx="5711">
                  <c:v>29.9653178783588</c:v>
                </c:pt>
                <c:pt idx="5712">
                  <c:v>29.965665850274998</c:v>
                </c:pt>
                <c:pt idx="5713">
                  <c:v>29.966004762285099</c:v>
                </c:pt>
                <c:pt idx="5714">
                  <c:v>29.966337236993699</c:v>
                </c:pt>
                <c:pt idx="5715">
                  <c:v>29.9667023750476</c:v>
                </c:pt>
                <c:pt idx="5716">
                  <c:v>29.967103395097599</c:v>
                </c:pt>
                <c:pt idx="5717">
                  <c:v>29.9674686523608</c:v>
                </c:pt>
                <c:pt idx="5718">
                  <c:v>29.9678298565082</c:v>
                </c:pt>
                <c:pt idx="5719">
                  <c:v>29.9682056041888</c:v>
                </c:pt>
                <c:pt idx="5720">
                  <c:v>29.968614372842701</c:v>
                </c:pt>
                <c:pt idx="5721">
                  <c:v>29.969003114335901</c:v>
                </c:pt>
                <c:pt idx="5722">
                  <c:v>29.9693430992297</c:v>
                </c:pt>
                <c:pt idx="5723">
                  <c:v>29.969710025423002</c:v>
                </c:pt>
                <c:pt idx="5724">
                  <c:v>29.9701090189151</c:v>
                </c:pt>
                <c:pt idx="5725">
                  <c:v>29.970508608453699</c:v>
                </c:pt>
                <c:pt idx="5726">
                  <c:v>29.9708898397616</c:v>
                </c:pt>
                <c:pt idx="5727">
                  <c:v>29.971261772744999</c:v>
                </c:pt>
                <c:pt idx="5728">
                  <c:v>29.971627745264001</c:v>
                </c:pt>
                <c:pt idx="5729">
                  <c:v>29.971993836992201</c:v>
                </c:pt>
                <c:pt idx="5730">
                  <c:v>29.9723514648608</c:v>
                </c:pt>
                <c:pt idx="5731">
                  <c:v>29.9726997944049</c:v>
                </c:pt>
                <c:pt idx="5732">
                  <c:v>29.973072204225499</c:v>
                </c:pt>
                <c:pt idx="5733">
                  <c:v>29.973423275583201</c:v>
                </c:pt>
                <c:pt idx="5734">
                  <c:v>29.973786506288398</c:v>
                </c:pt>
                <c:pt idx="5735">
                  <c:v>29.974128160112301</c:v>
                </c:pt>
                <c:pt idx="5736">
                  <c:v>29.9744713636569</c:v>
                </c:pt>
                <c:pt idx="5737">
                  <c:v>29.974810037248499</c:v>
                </c:pt>
                <c:pt idx="5738">
                  <c:v>29.975110087030298</c:v>
                </c:pt>
                <c:pt idx="5739">
                  <c:v>29.975440535181001</c:v>
                </c:pt>
                <c:pt idx="5740">
                  <c:v>29.975795540445201</c:v>
                </c:pt>
                <c:pt idx="5741">
                  <c:v>29.976156029336799</c:v>
                </c:pt>
                <c:pt idx="5742">
                  <c:v>29.976493153207699</c:v>
                </c:pt>
                <c:pt idx="5743">
                  <c:v>29.976831707590001</c:v>
                </c:pt>
                <c:pt idx="5744">
                  <c:v>29.9771489235095</c:v>
                </c:pt>
                <c:pt idx="5745">
                  <c:v>29.977458390825198</c:v>
                </c:pt>
                <c:pt idx="5746">
                  <c:v>29.9777784677676</c:v>
                </c:pt>
                <c:pt idx="5747">
                  <c:v>29.9780965181521</c:v>
                </c:pt>
                <c:pt idx="5748">
                  <c:v>29.9783668848209</c:v>
                </c:pt>
                <c:pt idx="5749">
                  <c:v>29.978656086557301</c:v>
                </c:pt>
                <c:pt idx="5750">
                  <c:v>29.978982123964201</c:v>
                </c:pt>
                <c:pt idx="5751">
                  <c:v>29.9792886110477</c:v>
                </c:pt>
                <c:pt idx="5752">
                  <c:v>29.979601654642</c:v>
                </c:pt>
                <c:pt idx="5753">
                  <c:v>29.979938540094299</c:v>
                </c:pt>
                <c:pt idx="5754">
                  <c:v>29.980267438524201</c:v>
                </c:pt>
                <c:pt idx="5755">
                  <c:v>29.980580482118501</c:v>
                </c:pt>
                <c:pt idx="5756">
                  <c:v>29.980898294084501</c:v>
                </c:pt>
                <c:pt idx="5757">
                  <c:v>29.9812127681903</c:v>
                </c:pt>
                <c:pt idx="5758">
                  <c:v>29.9815277191333</c:v>
                </c:pt>
                <c:pt idx="5759">
                  <c:v>29.9818233581714</c:v>
                </c:pt>
                <c:pt idx="5760">
                  <c:v>29.982118401163</c:v>
                </c:pt>
                <c:pt idx="5761">
                  <c:v>29.982428941362301</c:v>
                </c:pt>
                <c:pt idx="5762">
                  <c:v>29.982738170259399</c:v>
                </c:pt>
                <c:pt idx="5763">
                  <c:v>29.983025464647199</c:v>
                </c:pt>
                <c:pt idx="5764">
                  <c:v>29.9832958313159</c:v>
                </c:pt>
                <c:pt idx="5765">
                  <c:v>29.983608278863802</c:v>
                </c:pt>
                <c:pt idx="5766">
                  <c:v>29.983966264360301</c:v>
                </c:pt>
                <c:pt idx="5767">
                  <c:v>29.984267387025699</c:v>
                </c:pt>
                <c:pt idx="5768">
                  <c:v>29.984586271875301</c:v>
                </c:pt>
                <c:pt idx="5769">
                  <c:v>29.9849021764926</c:v>
                </c:pt>
                <c:pt idx="5770">
                  <c:v>29.985207709901701</c:v>
                </c:pt>
                <c:pt idx="5771">
                  <c:v>29.985500011079701</c:v>
                </c:pt>
                <c:pt idx="5772">
                  <c:v>29.9858130546741</c:v>
                </c:pt>
                <c:pt idx="5773">
                  <c:v>29.986162457101699</c:v>
                </c:pt>
                <c:pt idx="5774">
                  <c:v>29.986488256090102</c:v>
                </c:pt>
                <c:pt idx="5775">
                  <c:v>29.9867991539172</c:v>
                </c:pt>
                <c:pt idx="5776">
                  <c:v>29.987089190118699</c:v>
                </c:pt>
                <c:pt idx="5777">
                  <c:v>29.987423572175899</c:v>
                </c:pt>
                <c:pt idx="5778">
                  <c:v>29.987788829439101</c:v>
                </c:pt>
                <c:pt idx="5779">
                  <c:v>29.988132629030101</c:v>
                </c:pt>
                <c:pt idx="5780">
                  <c:v>29.988455686204802</c:v>
                </c:pt>
                <c:pt idx="5781">
                  <c:v>29.988773498170801</c:v>
                </c:pt>
                <c:pt idx="5782">
                  <c:v>29.9890812965564</c:v>
                </c:pt>
                <c:pt idx="5783">
                  <c:v>29.9894024463824</c:v>
                </c:pt>
                <c:pt idx="5784">
                  <c:v>29.989750656717199</c:v>
                </c:pt>
                <c:pt idx="5785">
                  <c:v>29.9900739523105</c:v>
                </c:pt>
                <c:pt idx="5786">
                  <c:v>29.990400943391698</c:v>
                </c:pt>
                <c:pt idx="5787">
                  <c:v>29.9907037349872</c:v>
                </c:pt>
                <c:pt idx="5788">
                  <c:v>29.9910232158832</c:v>
                </c:pt>
                <c:pt idx="5789">
                  <c:v>29.991371426217899</c:v>
                </c:pt>
                <c:pt idx="5790">
                  <c:v>29.991719159715601</c:v>
                </c:pt>
                <c:pt idx="5791">
                  <c:v>29.992051157586999</c:v>
                </c:pt>
                <c:pt idx="5792">
                  <c:v>29.992346438997199</c:v>
                </c:pt>
                <c:pt idx="5793">
                  <c:v>29.992670569055502</c:v>
                </c:pt>
                <c:pt idx="5794">
                  <c:v>29.993017229669501</c:v>
                </c:pt>
                <c:pt idx="5795">
                  <c:v>29.993330869310299</c:v>
                </c:pt>
                <c:pt idx="5796">
                  <c:v>29.993624720208999</c:v>
                </c:pt>
                <c:pt idx="5797">
                  <c:v>29.9939611288241</c:v>
                </c:pt>
                <c:pt idx="5798">
                  <c:v>29.994288954370401</c:v>
                </c:pt>
                <c:pt idx="5799">
                  <c:v>29.994604739778399</c:v>
                </c:pt>
                <c:pt idx="5800">
                  <c:v>29.994951042764601</c:v>
                </c:pt>
                <c:pt idx="5801">
                  <c:v>29.995284351938199</c:v>
                </c:pt>
                <c:pt idx="5802">
                  <c:v>29.995601925485499</c:v>
                </c:pt>
                <c:pt idx="5803">
                  <c:v>29.995912227266199</c:v>
                </c:pt>
                <c:pt idx="5804">
                  <c:v>29.996268186204802</c:v>
                </c:pt>
                <c:pt idx="5805">
                  <c:v>29.996616515748901</c:v>
                </c:pt>
                <c:pt idx="5806">
                  <c:v>29.996939572923601</c:v>
                </c:pt>
                <c:pt idx="5807">
                  <c:v>29.9972668024234</c:v>
                </c:pt>
                <c:pt idx="5808">
                  <c:v>29.997625622384898</c:v>
                </c:pt>
                <c:pt idx="5809">
                  <c:v>29.997989925973801</c:v>
                </c:pt>
                <c:pt idx="5810">
                  <c:v>29.998356256120601</c:v>
                </c:pt>
                <c:pt idx="5811">
                  <c:v>29.9987073274783</c:v>
                </c:pt>
                <c:pt idx="5812">
                  <c:v>29.9990622135333</c:v>
                </c:pt>
                <c:pt idx="5813">
                  <c:v>29.999398860566998</c:v>
                </c:pt>
                <c:pt idx="5814">
                  <c:v>29.999734673135698</c:v>
                </c:pt>
                <c:pt idx="5815">
                  <c:v>30.000084075563301</c:v>
                </c:pt>
                <c:pt idx="5816">
                  <c:v>30.000430378549499</c:v>
                </c:pt>
                <c:pt idx="5817">
                  <c:v>30.000794801347599</c:v>
                </c:pt>
                <c:pt idx="5818">
                  <c:v>30.0011858078174</c:v>
                </c:pt>
                <c:pt idx="5819">
                  <c:v>30.001583490007299</c:v>
                </c:pt>
                <c:pt idx="5820">
                  <c:v>30.001986059778101</c:v>
                </c:pt>
                <c:pt idx="5821">
                  <c:v>30.002328548066998</c:v>
                </c:pt>
                <c:pt idx="5822">
                  <c:v>30.002676758401801</c:v>
                </c:pt>
                <c:pt idx="5823">
                  <c:v>30.003043684594999</c:v>
                </c:pt>
                <c:pt idx="5824">
                  <c:v>30.003439936273502</c:v>
                </c:pt>
                <c:pt idx="5825">
                  <c:v>30.003847870462302</c:v>
                </c:pt>
                <c:pt idx="5826">
                  <c:v>30.004251036279602</c:v>
                </c:pt>
                <c:pt idx="5827">
                  <c:v>30.004648122423099</c:v>
                </c:pt>
                <c:pt idx="5828">
                  <c:v>30.00501945936</c:v>
                </c:pt>
                <c:pt idx="5829">
                  <c:v>30.005361351602499</c:v>
                </c:pt>
                <c:pt idx="5830">
                  <c:v>30.0056716533832</c:v>
                </c:pt>
                <c:pt idx="5831">
                  <c:v>30.006015214555699</c:v>
                </c:pt>
                <c:pt idx="5832">
                  <c:v>30.006400379770199</c:v>
                </c:pt>
                <c:pt idx="5833">
                  <c:v>30.006770763032801</c:v>
                </c:pt>
                <c:pt idx="5834">
                  <c:v>30.007128748529301</c:v>
                </c:pt>
                <c:pt idx="5835">
                  <c:v>30.007441076868002</c:v>
                </c:pt>
                <c:pt idx="5836">
                  <c:v>30.007751259439399</c:v>
                </c:pt>
                <c:pt idx="5837">
                  <c:v>30.0081018539599</c:v>
                </c:pt>
                <c:pt idx="5838">
                  <c:v>30.008430990808399</c:v>
                </c:pt>
                <c:pt idx="5839">
                  <c:v>30.008752379053</c:v>
                </c:pt>
                <c:pt idx="5840">
                  <c:v>30.009113702409699</c:v>
                </c:pt>
                <c:pt idx="5841">
                  <c:v>30.0094639393024</c:v>
                </c:pt>
                <c:pt idx="5842">
                  <c:v>30.009779724710398</c:v>
                </c:pt>
                <c:pt idx="5843">
                  <c:v>30.010101351373599</c:v>
                </c:pt>
                <c:pt idx="5844">
                  <c:v>30.010431322687101</c:v>
                </c:pt>
                <c:pt idx="5845">
                  <c:v>30.010748061769402</c:v>
                </c:pt>
                <c:pt idx="5846">
                  <c:v>30.011022600763201</c:v>
                </c:pt>
                <c:pt idx="5847">
                  <c:v>30.0112984510593</c:v>
                </c:pt>
                <c:pt idx="5848">
                  <c:v>30.0116004081897</c:v>
                </c:pt>
                <c:pt idx="5849">
                  <c:v>30.011916312806999</c:v>
                </c:pt>
                <c:pt idx="5850">
                  <c:v>30.012240681283899</c:v>
                </c:pt>
                <c:pt idx="5851">
                  <c:v>30.012578997247601</c:v>
                </c:pt>
                <c:pt idx="5852">
                  <c:v>30.012908968561099</c:v>
                </c:pt>
                <c:pt idx="5853">
                  <c:v>30.013219866388201</c:v>
                </c:pt>
                <c:pt idx="5854">
                  <c:v>30.013523492448702</c:v>
                </c:pt>
                <c:pt idx="5855">
                  <c:v>30.013820442789001</c:v>
                </c:pt>
                <c:pt idx="5856">
                  <c:v>30.0141252609424</c:v>
                </c:pt>
                <c:pt idx="5857">
                  <c:v>30.014405521982098</c:v>
                </c:pt>
                <c:pt idx="5858">
                  <c:v>30.014678749673799</c:v>
                </c:pt>
                <c:pt idx="5859">
                  <c:v>30.014973792665401</c:v>
                </c:pt>
                <c:pt idx="5860">
                  <c:v>30.015312943094202</c:v>
                </c:pt>
                <c:pt idx="5861">
                  <c:v>30.015640411012601</c:v>
                </c:pt>
                <c:pt idx="5862">
                  <c:v>30.0159706207446</c:v>
                </c:pt>
                <c:pt idx="5863">
                  <c:v>30.016294750802899</c:v>
                </c:pt>
                <c:pt idx="5864">
                  <c:v>30.0166178079776</c:v>
                </c:pt>
                <c:pt idx="5865">
                  <c:v>30.016938361757202</c:v>
                </c:pt>
                <c:pt idx="5866">
                  <c:v>30.017218980424801</c:v>
                </c:pt>
                <c:pt idx="5867">
                  <c:v>30.017506632440501</c:v>
                </c:pt>
                <c:pt idx="5868">
                  <c:v>30.017851862543001</c:v>
                </c:pt>
                <c:pt idx="5869">
                  <c:v>30.018183145158702</c:v>
                </c:pt>
                <c:pt idx="5870">
                  <c:v>30.018500957124601</c:v>
                </c:pt>
                <c:pt idx="5871">
                  <c:v>30.018782648675799</c:v>
                </c:pt>
                <c:pt idx="5872">
                  <c:v>30.019066605203498</c:v>
                </c:pt>
                <c:pt idx="5873">
                  <c:v>30.019414100282599</c:v>
                </c:pt>
                <c:pt idx="5874">
                  <c:v>30.019758257501501</c:v>
                </c:pt>
                <c:pt idx="5875">
                  <c:v>30.020059618585499</c:v>
                </c:pt>
                <c:pt idx="5876">
                  <c:v>30.0203585954837</c:v>
                </c:pt>
                <c:pt idx="5877">
                  <c:v>30.020719084375301</c:v>
                </c:pt>
                <c:pt idx="5878">
                  <c:v>30.0210461946658</c:v>
                </c:pt>
                <c:pt idx="5879">
                  <c:v>30.021361264818101</c:v>
                </c:pt>
                <c:pt idx="5880">
                  <c:v>30.021652373903201</c:v>
                </c:pt>
                <c:pt idx="5881">
                  <c:v>30.0219971271686</c:v>
                </c:pt>
                <c:pt idx="5882">
                  <c:v>30.022338423364602</c:v>
                </c:pt>
                <c:pt idx="5883">
                  <c:v>30.0226604076556</c:v>
                </c:pt>
                <c:pt idx="5884">
                  <c:v>30.022980365388801</c:v>
                </c:pt>
                <c:pt idx="5885">
                  <c:v>30.023330840700101</c:v>
                </c:pt>
                <c:pt idx="5886">
                  <c:v>30.0236789318256</c:v>
                </c:pt>
                <c:pt idx="5887">
                  <c:v>30.024028572671799</c:v>
                </c:pt>
                <c:pt idx="5888">
                  <c:v>30.0243451925448</c:v>
                </c:pt>
                <c:pt idx="5889">
                  <c:v>30.024657759302102</c:v>
                </c:pt>
                <c:pt idx="5890">
                  <c:v>30.025014075868501</c:v>
                </c:pt>
                <c:pt idx="5891">
                  <c:v>30.025356802575999</c:v>
                </c:pt>
                <c:pt idx="5892">
                  <c:v>30.025687012308001</c:v>
                </c:pt>
                <c:pt idx="5893">
                  <c:v>30.026000413530301</c:v>
                </c:pt>
                <c:pt idx="5894">
                  <c:v>30.026311788194601</c:v>
                </c:pt>
                <c:pt idx="5895">
                  <c:v>30.026665601365998</c:v>
                </c:pt>
                <c:pt idx="5896">
                  <c:v>30.026998433702399</c:v>
                </c:pt>
                <c:pt idx="5897">
                  <c:v>30.027309212320201</c:v>
                </c:pt>
                <c:pt idx="5898">
                  <c:v>30.027630600564901</c:v>
                </c:pt>
                <c:pt idx="5899">
                  <c:v>30.027971658342299</c:v>
                </c:pt>
                <c:pt idx="5900">
                  <c:v>30.0283141466312</c:v>
                </c:pt>
                <c:pt idx="5901">
                  <c:v>30.028633031480702</c:v>
                </c:pt>
                <c:pt idx="5902">
                  <c:v>30.028958830469001</c:v>
                </c:pt>
                <c:pt idx="5903">
                  <c:v>30.029295835130601</c:v>
                </c:pt>
                <c:pt idx="5904">
                  <c:v>30.029625806444098</c:v>
                </c:pt>
                <c:pt idx="5905">
                  <c:v>30.029964122407801</c:v>
                </c:pt>
                <c:pt idx="5906">
                  <c:v>30.030311855905399</c:v>
                </c:pt>
                <c:pt idx="5907">
                  <c:v>30.030683431261</c:v>
                </c:pt>
                <c:pt idx="5908">
                  <c:v>30.031038317316</c:v>
                </c:pt>
                <c:pt idx="5909">
                  <c:v>30.031389150255102</c:v>
                </c:pt>
                <c:pt idx="5910">
                  <c:v>30.031741532914999</c:v>
                </c:pt>
                <c:pt idx="5911">
                  <c:v>30.032075438135099</c:v>
                </c:pt>
                <c:pt idx="5912">
                  <c:v>30.032445582979101</c:v>
                </c:pt>
                <c:pt idx="5913">
                  <c:v>30.0328102441959</c:v>
                </c:pt>
                <c:pt idx="5914">
                  <c:v>30.033170733087498</c:v>
                </c:pt>
                <c:pt idx="5915">
                  <c:v>30.033515963189998</c:v>
                </c:pt>
                <c:pt idx="5916">
                  <c:v>30.0338750215701</c:v>
                </c:pt>
                <c:pt idx="5917">
                  <c:v>30.034245285623498</c:v>
                </c:pt>
                <c:pt idx="5918">
                  <c:v>30.034619602792699</c:v>
                </c:pt>
                <c:pt idx="5919">
                  <c:v>30.034949812524701</c:v>
                </c:pt>
                <c:pt idx="5920">
                  <c:v>30.035303148858901</c:v>
                </c:pt>
                <c:pt idx="5921">
                  <c:v>30.035693559282201</c:v>
                </c:pt>
                <c:pt idx="5922">
                  <c:v>30.036109480493501</c:v>
                </c:pt>
                <c:pt idx="5923">
                  <c:v>30.036484393709099</c:v>
                </c:pt>
                <c:pt idx="5924">
                  <c:v>30.0368640752963</c:v>
                </c:pt>
                <c:pt idx="5925">
                  <c:v>30.037252459161699</c:v>
                </c:pt>
                <c:pt idx="5926">
                  <c:v>30.037618312471299</c:v>
                </c:pt>
                <c:pt idx="5927">
                  <c:v>30.038005146615902</c:v>
                </c:pt>
                <c:pt idx="5928">
                  <c:v>30.038361940019499</c:v>
                </c:pt>
                <c:pt idx="5929">
                  <c:v>30.038723621003999</c:v>
                </c:pt>
                <c:pt idx="5930">
                  <c:v>30.039049658410899</c:v>
                </c:pt>
                <c:pt idx="5931">
                  <c:v>30.039393219583399</c:v>
                </c:pt>
                <c:pt idx="5932">
                  <c:v>30.039768967264099</c:v>
                </c:pt>
                <c:pt idx="5933">
                  <c:v>30.040115866296698</c:v>
                </c:pt>
                <c:pt idx="5934">
                  <c:v>30.0404633613757</c:v>
                </c:pt>
                <c:pt idx="5935">
                  <c:v>30.0408312412433</c:v>
                </c:pt>
                <c:pt idx="5936">
                  <c:v>30.041181835763801</c:v>
                </c:pt>
                <c:pt idx="5937">
                  <c:v>30.041509542100801</c:v>
                </c:pt>
                <c:pt idx="5938">
                  <c:v>30.041811856859098</c:v>
                </c:pt>
                <c:pt idx="5939">
                  <c:v>30.0421290727786</c:v>
                </c:pt>
                <c:pt idx="5940">
                  <c:v>30.042498979204101</c:v>
                </c:pt>
                <c:pt idx="5941">
                  <c:v>30.042831930749799</c:v>
                </c:pt>
                <c:pt idx="5942">
                  <c:v>30.0431536766223</c:v>
                </c:pt>
                <c:pt idx="5943">
                  <c:v>30.043483886354402</c:v>
                </c:pt>
                <c:pt idx="5944">
                  <c:v>30.043767008416999</c:v>
                </c:pt>
                <c:pt idx="5945">
                  <c:v>30.044062051408702</c:v>
                </c:pt>
                <c:pt idx="5946">
                  <c:v>30.044387611978401</c:v>
                </c:pt>
                <c:pt idx="5947">
                  <c:v>30.044710669153101</c:v>
                </c:pt>
                <c:pt idx="5948">
                  <c:v>30.045050296419099</c:v>
                </c:pt>
                <c:pt idx="5949">
                  <c:v>30.045369777315099</c:v>
                </c:pt>
                <c:pt idx="5950">
                  <c:v>30.045642647378799</c:v>
                </c:pt>
                <c:pt idx="5951">
                  <c:v>30.0459629627399</c:v>
                </c:pt>
                <c:pt idx="5952">
                  <c:v>30.046252641313501</c:v>
                </c:pt>
                <c:pt idx="5953">
                  <c:v>30.046534452073999</c:v>
                </c:pt>
                <c:pt idx="5954">
                  <c:v>30.046865257852499</c:v>
                </c:pt>
                <c:pt idx="5955">
                  <c:v>30.047171983354499</c:v>
                </c:pt>
                <c:pt idx="5956">
                  <c:v>30.047449502580601</c:v>
                </c:pt>
                <c:pt idx="5957">
                  <c:v>30.047780069940501</c:v>
                </c:pt>
                <c:pt idx="5958">
                  <c:v>30.048123035066499</c:v>
                </c:pt>
                <c:pt idx="5959">
                  <c:v>30.048412832849401</c:v>
                </c:pt>
                <c:pt idx="5960">
                  <c:v>30.048731479280399</c:v>
                </c:pt>
                <c:pt idx="5961">
                  <c:v>30.049060258501001</c:v>
                </c:pt>
                <c:pt idx="5962">
                  <c:v>30.0493680568866</c:v>
                </c:pt>
                <c:pt idx="5963">
                  <c:v>30.049685392015402</c:v>
                </c:pt>
                <c:pt idx="5964">
                  <c:v>30.049990925424499</c:v>
                </c:pt>
                <c:pt idx="5965">
                  <c:v>30.050270948045601</c:v>
                </c:pt>
                <c:pt idx="5966">
                  <c:v>30.050558838479901</c:v>
                </c:pt>
                <c:pt idx="5967">
                  <c:v>30.050894293420701</c:v>
                </c:pt>
                <c:pt idx="5968">
                  <c:v>30.0512326093844</c:v>
                </c:pt>
                <c:pt idx="5969">
                  <c:v>30.051560077302799</c:v>
                </c:pt>
                <c:pt idx="5970">
                  <c:v>30.0518609615497</c:v>
                </c:pt>
                <c:pt idx="5971">
                  <c:v>30.052160415285002</c:v>
                </c:pt>
                <c:pt idx="5972">
                  <c:v>30.052447709672801</c:v>
                </c:pt>
                <c:pt idx="5973">
                  <c:v>30.052772793405399</c:v>
                </c:pt>
                <c:pt idx="5974">
                  <c:v>30.053130421274101</c:v>
                </c:pt>
                <c:pt idx="5975">
                  <c:v>30.053490910165699</c:v>
                </c:pt>
                <c:pt idx="5976">
                  <c:v>30.053837809198299</c:v>
                </c:pt>
                <c:pt idx="5977">
                  <c:v>30.054165277116699</c:v>
                </c:pt>
                <c:pt idx="5978">
                  <c:v>30.054456743829601</c:v>
                </c:pt>
                <c:pt idx="5979">
                  <c:v>30.054755720727801</c:v>
                </c:pt>
                <c:pt idx="5980">
                  <c:v>30.055103692644</c:v>
                </c:pt>
                <c:pt idx="5981">
                  <c:v>30.055433425538901</c:v>
                </c:pt>
                <c:pt idx="5982">
                  <c:v>30.055761131875901</c:v>
                </c:pt>
                <c:pt idx="5983">
                  <c:v>30.056063685052798</c:v>
                </c:pt>
                <c:pt idx="5984">
                  <c:v>30.0563775631122</c:v>
                </c:pt>
                <c:pt idx="5985">
                  <c:v>30.056728396051302</c:v>
                </c:pt>
                <c:pt idx="5986">
                  <c:v>30.057078275316201</c:v>
                </c:pt>
                <c:pt idx="5987">
                  <c:v>30.057388934724699</c:v>
                </c:pt>
                <c:pt idx="5988">
                  <c:v>30.057685289018501</c:v>
                </c:pt>
                <c:pt idx="5989">
                  <c:v>30.058020863168601</c:v>
                </c:pt>
                <c:pt idx="5990">
                  <c:v>30.058367404573399</c:v>
                </c:pt>
                <c:pt idx="5991">
                  <c:v>30.0587002369098</c:v>
                </c:pt>
                <c:pt idx="5992">
                  <c:v>30.058991703622699</c:v>
                </c:pt>
                <c:pt idx="5993">
                  <c:v>30.059334907167301</c:v>
                </c:pt>
                <c:pt idx="5994">
                  <c:v>30.0596846672229</c:v>
                </c:pt>
                <c:pt idx="5995">
                  <c:v>30.060013446443499</c:v>
                </c:pt>
                <c:pt idx="5996">
                  <c:v>30.060322675340601</c:v>
                </c:pt>
                <c:pt idx="5997">
                  <c:v>30.060613546007101</c:v>
                </c:pt>
                <c:pt idx="5998">
                  <c:v>30.060976538293801</c:v>
                </c:pt>
                <c:pt idx="5999">
                  <c:v>30.061328920953699</c:v>
                </c:pt>
                <c:pt idx="6000">
                  <c:v>30.0616412492923</c:v>
                </c:pt>
                <c:pt idx="6001">
                  <c:v>30.061962637536901</c:v>
                </c:pt>
                <c:pt idx="6002">
                  <c:v>30.062303695314299</c:v>
                </c:pt>
                <c:pt idx="6003">
                  <c:v>30.062637838952899</c:v>
                </c:pt>
                <c:pt idx="6004">
                  <c:v>30.062962207429798</c:v>
                </c:pt>
                <c:pt idx="6005">
                  <c:v>30.063303026788599</c:v>
                </c:pt>
                <c:pt idx="6006">
                  <c:v>30.0636760326556</c:v>
                </c:pt>
                <c:pt idx="6007">
                  <c:v>30.064026746385501</c:v>
                </c:pt>
                <c:pt idx="6008">
                  <c:v>30.0643750759296</c:v>
                </c:pt>
                <c:pt idx="6009">
                  <c:v>30.064714703195499</c:v>
                </c:pt>
                <c:pt idx="6010">
                  <c:v>30.065059694879402</c:v>
                </c:pt>
                <c:pt idx="6011">
                  <c:v>30.065377745264001</c:v>
                </c:pt>
                <c:pt idx="6012">
                  <c:v>30.065703305833701</c:v>
                </c:pt>
                <c:pt idx="6013">
                  <c:v>30.066057715051599</c:v>
                </c:pt>
                <c:pt idx="6014">
                  <c:v>30.066454443567199</c:v>
                </c:pt>
                <c:pt idx="6015">
                  <c:v>30.06680801832</c:v>
                </c:pt>
                <c:pt idx="6016">
                  <c:v>30.067158851259101</c:v>
                </c:pt>
                <c:pt idx="6017">
                  <c:v>30.067526254289501</c:v>
                </c:pt>
                <c:pt idx="6018">
                  <c:v>30.0679083200625</c:v>
                </c:pt>
                <c:pt idx="6019">
                  <c:v>30.068313512437701</c:v>
                </c:pt>
                <c:pt idx="6020">
                  <c:v>30.068718347185001</c:v>
                </c:pt>
                <c:pt idx="6021">
                  <c:v>30.069119844072301</c:v>
                </c:pt>
                <c:pt idx="6022">
                  <c:v>30.0695131155185</c:v>
                </c:pt>
                <c:pt idx="6023">
                  <c:v>30.069866928689901</c:v>
                </c:pt>
                <c:pt idx="6024">
                  <c:v>30.070239338510401</c:v>
                </c:pt>
                <c:pt idx="6025">
                  <c:v>30.0706084104709</c:v>
                </c:pt>
                <c:pt idx="6026">
                  <c:v>30.070974144571199</c:v>
                </c:pt>
                <c:pt idx="6027">
                  <c:v>30.0713392826251</c:v>
                </c:pt>
                <c:pt idx="6028">
                  <c:v>30.071689877145701</c:v>
                </c:pt>
                <c:pt idx="6029">
                  <c:v>30.072040590875499</c:v>
                </c:pt>
                <c:pt idx="6030">
                  <c:v>30.072410854928901</c:v>
                </c:pt>
                <c:pt idx="6031">
                  <c:v>30.0727657409839</c:v>
                </c:pt>
                <c:pt idx="6032">
                  <c:v>30.073124799363999</c:v>
                </c:pt>
                <c:pt idx="6033">
                  <c:v>30.073485288255601</c:v>
                </c:pt>
                <c:pt idx="6034">
                  <c:v>30.073849949472301</c:v>
                </c:pt>
                <c:pt idx="6035">
                  <c:v>30.0741708608798</c:v>
                </c:pt>
                <c:pt idx="6036">
                  <c:v>30.0744922491244</c:v>
                </c:pt>
                <c:pt idx="6037">
                  <c:v>30.074837479227</c:v>
                </c:pt>
                <c:pt idx="6038">
                  <c:v>30.0751538606814</c:v>
                </c:pt>
                <c:pt idx="6039">
                  <c:v>30.075481805437001</c:v>
                </c:pt>
                <c:pt idx="6040">
                  <c:v>30.0758301349811</c:v>
                </c:pt>
                <c:pt idx="6041">
                  <c:v>30.076143774621901</c:v>
                </c:pt>
                <c:pt idx="6042">
                  <c:v>30.076466593378001</c:v>
                </c:pt>
                <c:pt idx="6043">
                  <c:v>30.0768101545505</c:v>
                </c:pt>
                <c:pt idx="6044">
                  <c:v>30.077136668794498</c:v>
                </c:pt>
                <c:pt idx="6045">
                  <c:v>30.077416810624999</c:v>
                </c:pt>
                <c:pt idx="6046">
                  <c:v>30.0777241321735</c:v>
                </c:pt>
                <c:pt idx="6047">
                  <c:v>30.0780593486957</c:v>
                </c:pt>
                <c:pt idx="6048">
                  <c:v>30.078400764100898</c:v>
                </c:pt>
                <c:pt idx="6049">
                  <c:v>30.0787324043445</c:v>
                </c:pt>
                <c:pt idx="6050">
                  <c:v>30.079020890825198</c:v>
                </c:pt>
                <c:pt idx="6051">
                  <c:v>30.079309377305901</c:v>
                </c:pt>
                <c:pt idx="6052">
                  <c:v>30.0795821281604</c:v>
                </c:pt>
                <c:pt idx="6053">
                  <c:v>30.079911861055301</c:v>
                </c:pt>
                <c:pt idx="6054">
                  <c:v>30.080206308000498</c:v>
                </c:pt>
                <c:pt idx="6055">
                  <c:v>30.080487641923799</c:v>
                </c:pt>
                <c:pt idx="6056">
                  <c:v>30.080828342073399</c:v>
                </c:pt>
                <c:pt idx="6057">
                  <c:v>30.081109199159499</c:v>
                </c:pt>
                <c:pt idx="6058">
                  <c:v>30.0813843341998</c:v>
                </c:pt>
                <c:pt idx="6059">
                  <c:v>30.081744823091402</c:v>
                </c:pt>
                <c:pt idx="6060">
                  <c:v>30.0820829006366</c:v>
                </c:pt>
                <c:pt idx="6061">
                  <c:v>30.082407865159901</c:v>
                </c:pt>
                <c:pt idx="6062">
                  <c:v>30.082719716661401</c:v>
                </c:pt>
                <c:pt idx="6063">
                  <c:v>30.0830303760699</c:v>
                </c:pt>
                <c:pt idx="6064">
                  <c:v>30.0833312603168</c:v>
                </c:pt>
                <c:pt idx="6065">
                  <c:v>30.083614263170201</c:v>
                </c:pt>
                <c:pt idx="6066">
                  <c:v>30.0838820072345</c:v>
                </c:pt>
                <c:pt idx="6067">
                  <c:v>30.084205779664899</c:v>
                </c:pt>
                <c:pt idx="6068">
                  <c:v>30.084540042512799</c:v>
                </c:pt>
                <c:pt idx="6069">
                  <c:v>30.084848079316998</c:v>
                </c:pt>
                <c:pt idx="6070">
                  <c:v>30.0851668449573</c:v>
                </c:pt>
                <c:pt idx="6071">
                  <c:v>30.085465106599699</c:v>
                </c:pt>
                <c:pt idx="6072">
                  <c:v>30.085794362657499</c:v>
                </c:pt>
                <c:pt idx="6073">
                  <c:v>30.086131724946899</c:v>
                </c:pt>
                <c:pt idx="6074">
                  <c:v>30.086452397935801</c:v>
                </c:pt>
                <c:pt idx="6075">
                  <c:v>30.086751613252599</c:v>
                </c:pt>
                <c:pt idx="6076">
                  <c:v>30.0870429607562</c:v>
                </c:pt>
                <c:pt idx="6077">
                  <c:v>30.087376508348399</c:v>
                </c:pt>
                <c:pt idx="6078">
                  <c:v>30.087735805147101</c:v>
                </c:pt>
                <c:pt idx="6079">
                  <c:v>30.0880481334857</c:v>
                </c:pt>
                <c:pt idx="6080">
                  <c:v>30.088344487779501</c:v>
                </c:pt>
                <c:pt idx="6081">
                  <c:v>30.088691148393501</c:v>
                </c:pt>
                <c:pt idx="6082">
                  <c:v>30.089030894868799</c:v>
                </c:pt>
                <c:pt idx="6083">
                  <c:v>30.089358005159301</c:v>
                </c:pt>
                <c:pt idx="6084">
                  <c:v>30.089675817125201</c:v>
                </c:pt>
                <c:pt idx="6085">
                  <c:v>30.0899998279742</c:v>
                </c:pt>
                <c:pt idx="6086">
                  <c:v>30.090365800493199</c:v>
                </c:pt>
                <c:pt idx="6087">
                  <c:v>30.090693149202298</c:v>
                </c:pt>
                <c:pt idx="6088">
                  <c:v>30.0910069080524</c:v>
                </c:pt>
                <c:pt idx="6089">
                  <c:v>30.091317329042301</c:v>
                </c:pt>
                <c:pt idx="6090">
                  <c:v>30.091655168168899</c:v>
                </c:pt>
                <c:pt idx="6091">
                  <c:v>30.091989431016799</c:v>
                </c:pt>
                <c:pt idx="6092">
                  <c:v>30.092311534517201</c:v>
                </c:pt>
                <c:pt idx="6093">
                  <c:v>30.092632922761801</c:v>
                </c:pt>
                <c:pt idx="6094">
                  <c:v>30.092973861329899</c:v>
                </c:pt>
                <c:pt idx="6095">
                  <c:v>30.093299779527602</c:v>
                </c:pt>
                <c:pt idx="6096">
                  <c:v>30.093608054750401</c:v>
                </c:pt>
                <c:pt idx="6097">
                  <c:v>30.093935880296598</c:v>
                </c:pt>
                <c:pt idx="6098">
                  <c:v>30.094285163515</c:v>
                </c:pt>
                <c:pt idx="6099">
                  <c:v>30.0946225258044</c:v>
                </c:pt>
                <c:pt idx="6100">
                  <c:v>30.0949391456775</c:v>
                </c:pt>
                <c:pt idx="6101">
                  <c:v>30.095262679689299</c:v>
                </c:pt>
                <c:pt idx="6102">
                  <c:v>30.095614823930699</c:v>
                </c:pt>
                <c:pt idx="6103">
                  <c:v>30.095964583986198</c:v>
                </c:pt>
                <c:pt idx="6104">
                  <c:v>30.0962850185565</c:v>
                </c:pt>
                <c:pt idx="6105">
                  <c:v>30.0966188045672</c:v>
                </c:pt>
                <c:pt idx="6106">
                  <c:v>30.096976432435898</c:v>
                </c:pt>
                <c:pt idx="6107">
                  <c:v>30.097331437700198</c:v>
                </c:pt>
                <c:pt idx="6108">
                  <c:v>30.097698840730601</c:v>
                </c:pt>
                <c:pt idx="6109">
                  <c:v>30.098041448228699</c:v>
                </c:pt>
                <c:pt idx="6110">
                  <c:v>30.098379764192501</c:v>
                </c:pt>
                <c:pt idx="6111">
                  <c:v>30.098703059785802</c:v>
                </c:pt>
                <c:pt idx="6112">
                  <c:v>30.099040660493799</c:v>
                </c:pt>
                <c:pt idx="6113">
                  <c:v>30.099424752824699</c:v>
                </c:pt>
                <c:pt idx="6114">
                  <c:v>30.099785718553498</c:v>
                </c:pt>
                <c:pt idx="6115">
                  <c:v>30.1001428695849</c:v>
                </c:pt>
                <c:pt idx="6116">
                  <c:v>30.100503835313699</c:v>
                </c:pt>
                <c:pt idx="6117">
                  <c:v>30.100855741136499</c:v>
                </c:pt>
                <c:pt idx="6118">
                  <c:v>30.101234111421501</c:v>
                </c:pt>
                <c:pt idx="6119">
                  <c:v>30.101626071565502</c:v>
                </c:pt>
                <c:pt idx="6120">
                  <c:v>30.1020299526385</c:v>
                </c:pt>
                <c:pt idx="6121">
                  <c:v>30.102394971483101</c:v>
                </c:pt>
                <c:pt idx="6122">
                  <c:v>30.1027754875354</c:v>
                </c:pt>
                <c:pt idx="6123">
                  <c:v>30.103175077073999</c:v>
                </c:pt>
                <c:pt idx="6124">
                  <c:v>30.103556308381901</c:v>
                </c:pt>
                <c:pt idx="6125">
                  <c:v>30.103939208620002</c:v>
                </c:pt>
                <c:pt idx="6126">
                  <c:v>30.104297074907201</c:v>
                </c:pt>
                <c:pt idx="6127">
                  <c:v>30.1046561332873</c:v>
                </c:pt>
                <c:pt idx="6128">
                  <c:v>30.105023536317699</c:v>
                </c:pt>
                <c:pt idx="6129">
                  <c:v>30.105388078325198</c:v>
                </c:pt>
                <c:pt idx="6130">
                  <c:v>30.1057581039599</c:v>
                </c:pt>
                <c:pt idx="6131">
                  <c:v>30.1060954662494</c:v>
                </c:pt>
                <c:pt idx="6132">
                  <c:v>30.106463822954101</c:v>
                </c:pt>
                <c:pt idx="6133">
                  <c:v>30.106830510728699</c:v>
                </c:pt>
                <c:pt idx="6134">
                  <c:v>30.1071876617602</c:v>
                </c:pt>
                <c:pt idx="6135">
                  <c:v>30.107526931398301</c:v>
                </c:pt>
                <c:pt idx="6136">
                  <c:v>30.107831391923799</c:v>
                </c:pt>
                <c:pt idx="6137">
                  <c:v>30.108179244630701</c:v>
                </c:pt>
                <c:pt idx="6138">
                  <c:v>30.1085096927814</c:v>
                </c:pt>
                <c:pt idx="6139">
                  <c:v>30.108828220003002</c:v>
                </c:pt>
                <c:pt idx="6140">
                  <c:v>30.109169396989699</c:v>
                </c:pt>
                <c:pt idx="6141">
                  <c:v>30.109512958162199</c:v>
                </c:pt>
                <c:pt idx="6142">
                  <c:v>30.109831008546699</c:v>
                </c:pt>
                <c:pt idx="6143">
                  <c:v>30.110177192323601</c:v>
                </c:pt>
                <c:pt idx="6144">
                  <c:v>30.110495481126701</c:v>
                </c:pt>
                <c:pt idx="6145">
                  <c:v>30.110790166490499</c:v>
                </c:pt>
                <c:pt idx="6146">
                  <c:v>30.111107978456399</c:v>
                </c:pt>
                <c:pt idx="6147">
                  <c:v>30.1114486786059</c:v>
                </c:pt>
                <c:pt idx="6148">
                  <c:v>30.1117445560626</c:v>
                </c:pt>
                <c:pt idx="6149">
                  <c:v>30.112014684312701</c:v>
                </c:pt>
                <c:pt idx="6150">
                  <c:v>30.1123484703235</c:v>
                </c:pt>
                <c:pt idx="6151">
                  <c:v>30.112661037080699</c:v>
                </c:pt>
                <c:pt idx="6152">
                  <c:v>30.112946424119901</c:v>
                </c:pt>
                <c:pt idx="6153">
                  <c:v>30.113228234880399</c:v>
                </c:pt>
                <c:pt idx="6154">
                  <c:v>30.1135274501971</c:v>
                </c:pt>
                <c:pt idx="6155">
                  <c:v>30.113811883562001</c:v>
                </c:pt>
                <c:pt idx="6156">
                  <c:v>30.1141409012012</c:v>
                </c:pt>
                <c:pt idx="6157">
                  <c:v>30.114483747117902</c:v>
                </c:pt>
                <c:pt idx="6158">
                  <c:v>30.114783677690401</c:v>
                </c:pt>
                <c:pt idx="6159">
                  <c:v>30.115081224077102</c:v>
                </c:pt>
                <c:pt idx="6160">
                  <c:v>30.115420016878002</c:v>
                </c:pt>
                <c:pt idx="6161">
                  <c:v>30.115708264940199</c:v>
                </c:pt>
                <c:pt idx="6162">
                  <c:v>30.116054448717001</c:v>
                </c:pt>
                <c:pt idx="6163">
                  <c:v>30.1163848968677</c:v>
                </c:pt>
                <c:pt idx="6164">
                  <c:v>30.116676005952701</c:v>
                </c:pt>
                <c:pt idx="6165">
                  <c:v>30.117001924150401</c:v>
                </c:pt>
                <c:pt idx="6166">
                  <c:v>30.117315206163301</c:v>
                </c:pt>
                <c:pt idx="6167">
                  <c:v>30.117607745759901</c:v>
                </c:pt>
                <c:pt idx="6168">
                  <c:v>30.117889556520399</c:v>
                </c:pt>
                <c:pt idx="6169">
                  <c:v>30.118191156022899</c:v>
                </c:pt>
                <c:pt idx="6170">
                  <c:v>30.1185337635211</c:v>
                </c:pt>
                <c:pt idx="6171">
                  <c:v>30.118862304323098</c:v>
                </c:pt>
                <c:pt idx="6172">
                  <c:v>30.119169149034398</c:v>
                </c:pt>
                <c:pt idx="6173">
                  <c:v>30.11947527849</c:v>
                </c:pt>
                <c:pt idx="6174">
                  <c:v>30.119793567293101</c:v>
                </c:pt>
                <c:pt idx="6175">
                  <c:v>30.1201514335803</c:v>
                </c:pt>
                <c:pt idx="6176">
                  <c:v>30.120484742753899</c:v>
                </c:pt>
                <c:pt idx="6177">
                  <c:v>30.1208049389056</c:v>
                </c:pt>
                <c:pt idx="6178">
                  <c:v>30.121107253663901</c:v>
                </c:pt>
                <c:pt idx="6179">
                  <c:v>30.121396932237499</c:v>
                </c:pt>
                <c:pt idx="6180">
                  <c:v>30.121716889970699</c:v>
                </c:pt>
                <c:pt idx="6181">
                  <c:v>30.1220497223071</c:v>
                </c:pt>
                <c:pt idx="6182">
                  <c:v>30.122378739946299</c:v>
                </c:pt>
                <c:pt idx="6183">
                  <c:v>30.1226874920062</c:v>
                </c:pt>
                <c:pt idx="6184">
                  <c:v>30.123027238481399</c:v>
                </c:pt>
                <c:pt idx="6185">
                  <c:v>30.1233572097949</c:v>
                </c:pt>
                <c:pt idx="6186">
                  <c:v>30.1236816974811</c:v>
                </c:pt>
                <c:pt idx="6187">
                  <c:v>30.124014768236101</c:v>
                </c:pt>
                <c:pt idx="6188">
                  <c:v>30.124334725969199</c:v>
                </c:pt>
                <c:pt idx="6189">
                  <c:v>30.124671373002901</c:v>
                </c:pt>
                <c:pt idx="6190">
                  <c:v>30.125016841524001</c:v>
                </c:pt>
                <c:pt idx="6191">
                  <c:v>30.125336322420001</c:v>
                </c:pt>
                <c:pt idx="6192">
                  <c:v>30.1256379219226</c:v>
                </c:pt>
                <c:pt idx="6193">
                  <c:v>30.125978860490701</c:v>
                </c:pt>
                <c:pt idx="6194">
                  <c:v>30.1263107391528</c:v>
                </c:pt>
                <c:pt idx="6195">
                  <c:v>30.126619968049901</c:v>
                </c:pt>
                <c:pt idx="6196">
                  <c:v>30.126919421785299</c:v>
                </c:pt>
                <c:pt idx="6197">
                  <c:v>30.127265367143501</c:v>
                </c:pt>
                <c:pt idx="6198">
                  <c:v>30.127601298921501</c:v>
                </c:pt>
                <c:pt idx="6199">
                  <c:v>30.1279396148852</c:v>
                </c:pt>
                <c:pt idx="6200">
                  <c:v>30.128288659685001</c:v>
                </c:pt>
                <c:pt idx="6201">
                  <c:v>30.128624353044401</c:v>
                </c:pt>
                <c:pt idx="6202">
                  <c:v>30.128949079149201</c:v>
                </c:pt>
                <c:pt idx="6203">
                  <c:v>30.1292730899982</c:v>
                </c:pt>
                <c:pt idx="6204">
                  <c:v>30.129624042146599</c:v>
                </c:pt>
                <c:pt idx="6205">
                  <c:v>30.129978808992298</c:v>
                </c:pt>
                <c:pt idx="6206">
                  <c:v>30.130353126161499</c:v>
                </c:pt>
                <c:pt idx="6207">
                  <c:v>30.1307038398913</c:v>
                </c:pt>
                <c:pt idx="6208">
                  <c:v>30.131043824785099</c:v>
                </c:pt>
                <c:pt idx="6209">
                  <c:v>30.131380710237401</c:v>
                </c:pt>
                <c:pt idx="6210">
                  <c:v>30.131708058946501</c:v>
                </c:pt>
                <c:pt idx="6211">
                  <c:v>30.132034930818499</c:v>
                </c:pt>
                <c:pt idx="6212">
                  <c:v>30.1324175926379</c:v>
                </c:pt>
                <c:pt idx="6213">
                  <c:v>30.132783565156799</c:v>
                </c:pt>
                <c:pt idx="6214">
                  <c:v>30.133153590791601</c:v>
                </c:pt>
                <c:pt idx="6215">
                  <c:v>30.133496436708398</c:v>
                </c:pt>
                <c:pt idx="6216">
                  <c:v>30.1338552566699</c:v>
                </c:pt>
                <c:pt idx="6217">
                  <c:v>30.134209069841301</c:v>
                </c:pt>
                <c:pt idx="6218">
                  <c:v>30.134559306734001</c:v>
                </c:pt>
                <c:pt idx="6219">
                  <c:v>30.1349393459491</c:v>
                </c:pt>
                <c:pt idx="6220">
                  <c:v>30.135359201066901</c:v>
                </c:pt>
                <c:pt idx="6221">
                  <c:v>30.135759982698399</c:v>
                </c:pt>
                <c:pt idx="6222">
                  <c:v>30.136126193635899</c:v>
                </c:pt>
                <c:pt idx="6223">
                  <c:v>30.136522683732899</c:v>
                </c:pt>
                <c:pt idx="6224">
                  <c:v>30.136890563600499</c:v>
                </c:pt>
                <c:pt idx="6225">
                  <c:v>30.1372505756549</c:v>
                </c:pt>
                <c:pt idx="6226">
                  <c:v>30.137619647615299</c:v>
                </c:pt>
                <c:pt idx="6227">
                  <c:v>30.137966546647899</c:v>
                </c:pt>
                <c:pt idx="6228">
                  <c:v>30.138338956468498</c:v>
                </c:pt>
                <c:pt idx="6229">
                  <c:v>30.138684663408199</c:v>
                </c:pt>
                <c:pt idx="6230">
                  <c:v>30.139007720582899</c:v>
                </c:pt>
                <c:pt idx="6231">
                  <c:v>30.1393694015674</c:v>
                </c:pt>
                <c:pt idx="6232">
                  <c:v>30.139739665620699</c:v>
                </c:pt>
                <c:pt idx="6233">
                  <c:v>30.140102538698098</c:v>
                </c:pt>
                <c:pt idx="6234">
                  <c:v>30.1404761406116</c:v>
                </c:pt>
                <c:pt idx="6235">
                  <c:v>30.140799197786201</c:v>
                </c:pt>
                <c:pt idx="6236">
                  <c:v>30.141146812074599</c:v>
                </c:pt>
                <c:pt idx="6237">
                  <c:v>30.141469153993501</c:v>
                </c:pt>
                <c:pt idx="6238">
                  <c:v>30.1417833896808</c:v>
                </c:pt>
                <c:pt idx="6239">
                  <c:v>30.142134341829198</c:v>
                </c:pt>
                <c:pt idx="6240">
                  <c:v>30.1424452396564</c:v>
                </c:pt>
                <c:pt idx="6241">
                  <c:v>30.142728242509801</c:v>
                </c:pt>
                <c:pt idx="6242">
                  <c:v>30.143046531312901</c:v>
                </c:pt>
                <c:pt idx="6243">
                  <c:v>30.143390092485301</c:v>
                </c:pt>
                <c:pt idx="6244">
                  <c:v>30.143762740724501</c:v>
                </c:pt>
                <c:pt idx="6245">
                  <c:v>30.144115838640101</c:v>
                </c:pt>
                <c:pt idx="6246">
                  <c:v>30.144437226884801</c:v>
                </c:pt>
                <c:pt idx="6247">
                  <c:v>30.144760522477998</c:v>
                </c:pt>
                <c:pt idx="6248">
                  <c:v>30.145049247377301</c:v>
                </c:pt>
                <c:pt idx="6249">
                  <c:v>30.145337018602302</c:v>
                </c:pt>
                <c:pt idx="6250">
                  <c:v>30.145652207963899</c:v>
                </c:pt>
                <c:pt idx="6251">
                  <c:v>30.145929727189898</c:v>
                </c:pt>
                <c:pt idx="6252">
                  <c:v>30.146229896181001</c:v>
                </c:pt>
                <c:pt idx="6253">
                  <c:v>30.1465682121448</c:v>
                </c:pt>
                <c:pt idx="6254">
                  <c:v>30.146881732576301</c:v>
                </c:pt>
                <c:pt idx="6255">
                  <c:v>30.147188338869</c:v>
                </c:pt>
                <c:pt idx="6256">
                  <c:v>30.1474918457202</c:v>
                </c:pt>
                <c:pt idx="6257">
                  <c:v>30.147782001130999</c:v>
                </c:pt>
                <c:pt idx="6258">
                  <c:v>30.148102674119901</c:v>
                </c:pt>
                <c:pt idx="6259">
                  <c:v>30.148431930177601</c:v>
                </c:pt>
                <c:pt idx="6260">
                  <c:v>30.148726138704198</c:v>
                </c:pt>
                <c:pt idx="6261">
                  <c:v>30.149071607225299</c:v>
                </c:pt>
                <c:pt idx="6262">
                  <c:v>30.1494177910022</c:v>
                </c:pt>
                <c:pt idx="6263">
                  <c:v>30.149710330598701</c:v>
                </c:pt>
                <c:pt idx="6264">
                  <c:v>30.150027427308899</c:v>
                </c:pt>
                <c:pt idx="6265">
                  <c:v>30.150357637041001</c:v>
                </c:pt>
                <c:pt idx="6266">
                  <c:v>30.1506625744037</c:v>
                </c:pt>
                <c:pt idx="6267">
                  <c:v>30.150974902742298</c:v>
                </c:pt>
                <c:pt idx="6268">
                  <c:v>30.1512729259662</c:v>
                </c:pt>
                <c:pt idx="6269">
                  <c:v>30.151573810213002</c:v>
                </c:pt>
                <c:pt idx="6270">
                  <c:v>30.151863488786599</c:v>
                </c:pt>
                <c:pt idx="6271">
                  <c:v>30.152188930147101</c:v>
                </c:pt>
                <c:pt idx="6272">
                  <c:v>30.1525205703906</c:v>
                </c:pt>
                <c:pt idx="6273">
                  <c:v>30.152820024126001</c:v>
                </c:pt>
                <c:pt idx="6274">
                  <c:v>30.153107318513801</c:v>
                </c:pt>
                <c:pt idx="6275">
                  <c:v>30.153427037828401</c:v>
                </c:pt>
                <c:pt idx="6276">
                  <c:v>30.153762731187701</c:v>
                </c:pt>
                <c:pt idx="6277">
                  <c:v>30.154084357850898</c:v>
                </c:pt>
                <c:pt idx="6278">
                  <c:v>30.154392633073702</c:v>
                </c:pt>
                <c:pt idx="6279">
                  <c:v>30.154694470994901</c:v>
                </c:pt>
                <c:pt idx="6280">
                  <c:v>30.155023011796899</c:v>
                </c:pt>
                <c:pt idx="6281">
                  <c:v>30.155362758272101</c:v>
                </c:pt>
                <c:pt idx="6282">
                  <c:v>30.155693921678498</c:v>
                </c:pt>
                <c:pt idx="6283">
                  <c:v>30.156011495225801</c:v>
                </c:pt>
                <c:pt idx="6284">
                  <c:v>30.156358155839801</c:v>
                </c:pt>
                <c:pt idx="6285">
                  <c:v>30.1567017170123</c:v>
                </c:pt>
                <c:pt idx="6286">
                  <c:v>30.157056960695201</c:v>
                </c:pt>
                <c:pt idx="6287">
                  <c:v>30.157389793031601</c:v>
                </c:pt>
                <c:pt idx="6288">
                  <c:v>30.157678517930901</c:v>
                </c:pt>
                <c:pt idx="6289">
                  <c:v>30.157995614641099</c:v>
                </c:pt>
                <c:pt idx="6290">
                  <c:v>30.158340844743599</c:v>
                </c:pt>
                <c:pt idx="6291">
                  <c:v>30.158681544893199</c:v>
                </c:pt>
                <c:pt idx="6292">
                  <c:v>30.1589888664416</c:v>
                </c:pt>
                <c:pt idx="6293">
                  <c:v>30.159315261476401</c:v>
                </c:pt>
                <c:pt idx="6294">
                  <c:v>30.159672889345099</c:v>
                </c:pt>
                <c:pt idx="6295">
                  <c:v>30.160011443727399</c:v>
                </c:pt>
                <c:pt idx="6296">
                  <c:v>30.1603156658343</c:v>
                </c:pt>
                <c:pt idx="6297">
                  <c:v>30.160623225801402</c:v>
                </c:pt>
                <c:pt idx="6298">
                  <c:v>30.160943183534499</c:v>
                </c:pt>
                <c:pt idx="6299">
                  <c:v>30.161257896058899</c:v>
                </c:pt>
                <c:pt idx="6300">
                  <c:v>30.161609801881699</c:v>
                </c:pt>
                <c:pt idx="6301">
                  <c:v>30.161966476076</c:v>
                </c:pt>
                <c:pt idx="6302">
                  <c:v>30.162297877901</c:v>
                </c:pt>
                <c:pt idx="6303">
                  <c:v>30.162626418702999</c:v>
                </c:pt>
                <c:pt idx="6304">
                  <c:v>30.162950906389099</c:v>
                </c:pt>
                <c:pt idx="6305">
                  <c:v>30.163304242723399</c:v>
                </c:pt>
                <c:pt idx="6306">
                  <c:v>30.163650664918801</c:v>
                </c:pt>
                <c:pt idx="6307">
                  <c:v>30.164005908601698</c:v>
                </c:pt>
                <c:pt idx="6308">
                  <c:v>30.164326581590601</c:v>
                </c:pt>
                <c:pt idx="6309">
                  <c:v>30.1646396251849</c:v>
                </c:pt>
                <c:pt idx="6310">
                  <c:v>30.165005120866699</c:v>
                </c:pt>
                <c:pt idx="6311">
                  <c:v>30.165381106965899</c:v>
                </c:pt>
                <c:pt idx="6312">
                  <c:v>30.165755424135099</c:v>
                </c:pt>
                <c:pt idx="6313">
                  <c:v>30.166095170610301</c:v>
                </c:pt>
                <c:pt idx="6314">
                  <c:v>30.166452798479</c:v>
                </c:pt>
                <c:pt idx="6315">
                  <c:v>30.166843566530101</c:v>
                </c:pt>
                <c:pt idx="6316">
                  <c:v>30.167199048631598</c:v>
                </c:pt>
                <c:pt idx="6317">
                  <c:v>30.167534265153801</c:v>
                </c:pt>
                <c:pt idx="6318">
                  <c:v>30.167894754045399</c:v>
                </c:pt>
                <c:pt idx="6319">
                  <c:v>30.168271693819001</c:v>
                </c:pt>
                <c:pt idx="6320">
                  <c:v>30.1686803432635</c:v>
                </c:pt>
                <c:pt idx="6321">
                  <c:v>30.169076118104801</c:v>
                </c:pt>
                <c:pt idx="6322">
                  <c:v>30.1694501968555</c:v>
                </c:pt>
                <c:pt idx="6323">
                  <c:v>30.1698466869525</c:v>
                </c:pt>
                <c:pt idx="6324">
                  <c:v>30.1702238651446</c:v>
                </c:pt>
                <c:pt idx="6325">
                  <c:v>30.1705981823138</c:v>
                </c:pt>
                <c:pt idx="6326">
                  <c:v>30.1709758373431</c:v>
                </c:pt>
                <c:pt idx="6327">
                  <c:v>30.1713260742358</c:v>
                </c:pt>
                <c:pt idx="6328">
                  <c:v>30.1717034908465</c:v>
                </c:pt>
                <c:pt idx="6329">
                  <c:v>30.172068032854</c:v>
                </c:pt>
                <c:pt idx="6330">
                  <c:v>30.172429952257101</c:v>
                </c:pt>
                <c:pt idx="6331">
                  <c:v>30.1727713676623</c:v>
                </c:pt>
                <c:pt idx="6332">
                  <c:v>30.1731120678119</c:v>
                </c:pt>
                <c:pt idx="6333">
                  <c:v>30.173475417726401</c:v>
                </c:pt>
                <c:pt idx="6334">
                  <c:v>30.173819455736101</c:v>
                </c:pt>
                <c:pt idx="6335">
                  <c:v>30.174167070024399</c:v>
                </c:pt>
                <c:pt idx="6336">
                  <c:v>30.174486789338999</c:v>
                </c:pt>
                <c:pt idx="6337">
                  <c:v>30.174806508653599</c:v>
                </c:pt>
                <c:pt idx="6338">
                  <c:v>30.175155791871902</c:v>
                </c:pt>
                <c:pt idx="6339">
                  <c:v>30.175487432115499</c:v>
                </c:pt>
                <c:pt idx="6340">
                  <c:v>30.175825748079198</c:v>
                </c:pt>
                <c:pt idx="6341">
                  <c:v>30.1761750312976</c:v>
                </c:pt>
                <c:pt idx="6342">
                  <c:v>30.176477584474501</c:v>
                </c:pt>
                <c:pt idx="6343">
                  <c:v>30.1767839523486</c:v>
                </c:pt>
                <c:pt idx="6344">
                  <c:v>30.177112016313501</c:v>
                </c:pt>
                <c:pt idx="6345">
                  <c:v>30.1774632068805</c:v>
                </c:pt>
                <c:pt idx="6346">
                  <c:v>30.177757653825701</c:v>
                </c:pt>
                <c:pt idx="6347">
                  <c:v>30.178055438630999</c:v>
                </c:pt>
                <c:pt idx="6348">
                  <c:v>30.1783563228778</c:v>
                </c:pt>
                <c:pt idx="6349">
                  <c:v>30.178664121263399</c:v>
                </c:pt>
                <c:pt idx="6350">
                  <c:v>30.1790005298785</c:v>
                </c:pt>
                <c:pt idx="6351">
                  <c:v>30.1793393226794</c:v>
                </c:pt>
                <c:pt idx="6352">
                  <c:v>30.179637345903298</c:v>
                </c:pt>
                <c:pt idx="6353">
                  <c:v>30.179932984941399</c:v>
                </c:pt>
                <c:pt idx="6354">
                  <c:v>30.1802388759784</c:v>
                </c:pt>
                <c:pt idx="6355">
                  <c:v>30.180534753435001</c:v>
                </c:pt>
                <c:pt idx="6356">
                  <c:v>30.180843267076401</c:v>
                </c:pt>
                <c:pt idx="6357">
                  <c:v>30.1811639400653</c:v>
                </c:pt>
                <c:pt idx="6358">
                  <c:v>30.181445512407201</c:v>
                </c:pt>
                <c:pt idx="6359">
                  <c:v>30.1817611786059</c:v>
                </c:pt>
                <c:pt idx="6360">
                  <c:v>30.182080182664802</c:v>
                </c:pt>
                <c:pt idx="6361">
                  <c:v>30.182410153978299</c:v>
                </c:pt>
                <c:pt idx="6362">
                  <c:v>30.182729396455699</c:v>
                </c:pt>
                <c:pt idx="6363">
                  <c:v>30.183025989168101</c:v>
                </c:pt>
                <c:pt idx="6364">
                  <c:v>30.1833225818805</c:v>
                </c:pt>
                <c:pt idx="6365">
                  <c:v>30.183604631059598</c:v>
                </c:pt>
                <c:pt idx="6366">
                  <c:v>30.183884057634302</c:v>
                </c:pt>
                <c:pt idx="6367">
                  <c:v>30.1842109295062</c:v>
                </c:pt>
                <c:pt idx="6368">
                  <c:v>30.184561881654702</c:v>
                </c:pt>
                <c:pt idx="6369">
                  <c:v>30.1849016281299</c:v>
                </c:pt>
                <c:pt idx="6370">
                  <c:v>30.1852180095843</c:v>
                </c:pt>
                <c:pt idx="6371">
                  <c:v>30.185516032808199</c:v>
                </c:pt>
                <c:pt idx="6372">
                  <c:v>30.185794982545801</c:v>
                </c:pt>
                <c:pt idx="6373">
                  <c:v>30.186113271348901</c:v>
                </c:pt>
                <c:pt idx="6374">
                  <c:v>30.186446103685299</c:v>
                </c:pt>
                <c:pt idx="6375">
                  <c:v>30.186737928026101</c:v>
                </c:pt>
                <c:pt idx="6376">
                  <c:v>30.1870504947833</c:v>
                </c:pt>
                <c:pt idx="6377">
                  <c:v>30.187393102281501</c:v>
                </c:pt>
                <c:pt idx="6378">
                  <c:v>30.187705192201499</c:v>
                </c:pt>
                <c:pt idx="6379">
                  <c:v>30.1880048843555</c:v>
                </c:pt>
                <c:pt idx="6380">
                  <c:v>30.1883370014361</c:v>
                </c:pt>
                <c:pt idx="6381">
                  <c:v>30.188687953584601</c:v>
                </c:pt>
                <c:pt idx="6382">
                  <c:v>30.189017924898099</c:v>
                </c:pt>
                <c:pt idx="6383">
                  <c:v>30.189322147005001</c:v>
                </c:pt>
                <c:pt idx="6384">
                  <c:v>30.189651403062701</c:v>
                </c:pt>
                <c:pt idx="6385">
                  <c:v>30.190011891954299</c:v>
                </c:pt>
                <c:pt idx="6386">
                  <c:v>30.190349015825198</c:v>
                </c:pt>
                <c:pt idx="6387">
                  <c:v>30.190675172441399</c:v>
                </c:pt>
                <c:pt idx="6388">
                  <c:v>30.1909634205035</c:v>
                </c:pt>
                <c:pt idx="6389">
                  <c:v>30.191297206514299</c:v>
                </c:pt>
                <c:pt idx="6390">
                  <c:v>30.191644105546899</c:v>
                </c:pt>
                <c:pt idx="6391">
                  <c:v>30.191972884767399</c:v>
                </c:pt>
                <c:pt idx="6392">
                  <c:v>30.192270907991301</c:v>
                </c:pt>
                <c:pt idx="6393">
                  <c:v>30.1926113697223</c:v>
                </c:pt>
                <c:pt idx="6394">
                  <c:v>30.192948970430301</c:v>
                </c:pt>
                <c:pt idx="6395">
                  <c:v>30.193268928163398</c:v>
                </c:pt>
                <c:pt idx="6396">
                  <c:v>30.193596276872501</c:v>
                </c:pt>
                <c:pt idx="6397">
                  <c:v>30.193930301301901</c:v>
                </c:pt>
                <c:pt idx="6398">
                  <c:v>30.1942495437793</c:v>
                </c:pt>
                <c:pt idx="6399">
                  <c:v>30.194574985139798</c:v>
                </c:pt>
                <c:pt idx="6400">
                  <c:v>30.194893989198601</c:v>
                </c:pt>
                <c:pt idx="6401">
                  <c:v>30.195219907396201</c:v>
                </c:pt>
                <c:pt idx="6402">
                  <c:v>30.195547971361101</c:v>
                </c:pt>
                <c:pt idx="6403">
                  <c:v>30.195928964250498</c:v>
                </c:pt>
                <c:pt idx="6404">
                  <c:v>30.196290168397798</c:v>
                </c:pt>
                <c:pt idx="6405">
                  <c:v>30.1966284843616</c:v>
                </c:pt>
                <c:pt idx="6406">
                  <c:v>30.196958455674999</c:v>
                </c:pt>
                <c:pt idx="6407">
                  <c:v>30.197274598710901</c:v>
                </c:pt>
                <c:pt idx="6408">
                  <c:v>30.197655114763201</c:v>
                </c:pt>
                <c:pt idx="6409">
                  <c:v>30.198018941514899</c:v>
                </c:pt>
                <c:pt idx="6410">
                  <c:v>30.198355588548601</c:v>
                </c:pt>
                <c:pt idx="6411">
                  <c:v>30.198718938463099</c:v>
                </c:pt>
                <c:pt idx="6412">
                  <c:v>30.199074182145999</c:v>
                </c:pt>
                <c:pt idx="6413">
                  <c:v>30.199417743318499</c:v>
                </c:pt>
                <c:pt idx="6414">
                  <c:v>30.1997779937915</c:v>
                </c:pt>
                <c:pt idx="6415">
                  <c:v>30.200153741472199</c:v>
                </c:pt>
                <c:pt idx="6416">
                  <c:v>30.200547608964801</c:v>
                </c:pt>
                <c:pt idx="6417">
                  <c:v>30.200917634599602</c:v>
                </c:pt>
                <c:pt idx="6418">
                  <c:v>30.201273116701</c:v>
                </c:pt>
                <c:pt idx="6419">
                  <c:v>30.2015947433642</c:v>
                </c:pt>
                <c:pt idx="6420">
                  <c:v>30.201970014207799</c:v>
                </c:pt>
                <c:pt idx="6421">
                  <c:v>30.202356729143101</c:v>
                </c:pt>
                <c:pt idx="6422">
                  <c:v>30.2027572723559</c:v>
                </c:pt>
                <c:pt idx="6423">
                  <c:v>30.2031637760333</c:v>
                </c:pt>
                <c:pt idx="6424">
                  <c:v>30.203555974595901</c:v>
                </c:pt>
                <c:pt idx="6425">
                  <c:v>30.2039348217181</c:v>
                </c:pt>
                <c:pt idx="6426">
                  <c:v>30.204301986329899</c:v>
                </c:pt>
                <c:pt idx="6427">
                  <c:v>30.204664382570201</c:v>
                </c:pt>
                <c:pt idx="6428">
                  <c:v>30.205001029603899</c:v>
                </c:pt>
                <c:pt idx="6429">
                  <c:v>30.2053643795184</c:v>
                </c:pt>
                <c:pt idx="6430">
                  <c:v>30.205733213060299</c:v>
                </c:pt>
                <c:pt idx="6431">
                  <c:v>30.206086549394499</c:v>
                </c:pt>
                <c:pt idx="6432">
                  <c:v>30.206445846193201</c:v>
                </c:pt>
                <c:pt idx="6433">
                  <c:v>30.206792745225801</c:v>
                </c:pt>
                <c:pt idx="6434">
                  <c:v>30.207137975328401</c:v>
                </c:pt>
                <c:pt idx="6435">
                  <c:v>30.207461032503002</c:v>
                </c:pt>
                <c:pt idx="6436">
                  <c:v>30.207775983445998</c:v>
                </c:pt>
                <c:pt idx="6437">
                  <c:v>30.208113584153999</c:v>
                </c:pt>
                <c:pt idx="6438">
                  <c:v>30.208461913698098</c:v>
                </c:pt>
                <c:pt idx="6439">
                  <c:v>30.2087742420367</c:v>
                </c:pt>
                <c:pt idx="6440">
                  <c:v>30.209109220140402</c:v>
                </c:pt>
                <c:pt idx="6441">
                  <c:v>30.209471377962</c:v>
                </c:pt>
                <c:pt idx="6442">
                  <c:v>30.2097958656482</c:v>
                </c:pt>
                <c:pt idx="6443">
                  <c:v>30.210116061799901</c:v>
                </c:pt>
                <c:pt idx="6444">
                  <c:v>30.210446271532</c:v>
                </c:pt>
                <c:pt idx="6445">
                  <c:v>30.210754069917598</c:v>
                </c:pt>
                <c:pt idx="6446">
                  <c:v>30.211050901048601</c:v>
                </c:pt>
                <c:pt idx="6447">
                  <c:v>30.2113586994342</c:v>
                </c:pt>
                <c:pt idx="6448">
                  <c:v>30.2116705509357</c:v>
                </c:pt>
                <c:pt idx="6449">
                  <c:v>30.211986455552999</c:v>
                </c:pt>
                <c:pt idx="6450">
                  <c:v>30.212297353380102</c:v>
                </c:pt>
                <c:pt idx="6451">
                  <c:v>30.212617311113299</c:v>
                </c:pt>
                <c:pt idx="6452">
                  <c:v>30.2129391761951</c:v>
                </c:pt>
                <c:pt idx="6453">
                  <c:v>30.213245544069199</c:v>
                </c:pt>
                <c:pt idx="6454">
                  <c:v>30.2135478588275</c:v>
                </c:pt>
                <c:pt idx="6455">
                  <c:v>30.213846120469999</c:v>
                </c:pt>
                <c:pt idx="6456">
                  <c:v>30.214136991136499</c:v>
                </c:pt>
                <c:pt idx="6457">
                  <c:v>30.2144297691516</c:v>
                </c:pt>
                <c:pt idx="6458">
                  <c:v>30.214722547166701</c:v>
                </c:pt>
                <c:pt idx="6459">
                  <c:v>30.214993152253999</c:v>
                </c:pt>
                <c:pt idx="6460">
                  <c:v>30.215292844407902</c:v>
                </c:pt>
                <c:pt idx="6461">
                  <c:v>30.2156426044635</c:v>
                </c:pt>
                <c:pt idx="6462">
                  <c:v>30.215965900056801</c:v>
                </c:pt>
                <c:pt idx="6463">
                  <c:v>30.216277513139602</c:v>
                </c:pt>
                <c:pt idx="6464">
                  <c:v>30.2165967556171</c:v>
                </c:pt>
                <c:pt idx="6465">
                  <c:v>30.216910037630001</c:v>
                </c:pt>
                <c:pt idx="6466">
                  <c:v>30.2172149749927</c:v>
                </c:pt>
                <c:pt idx="6467">
                  <c:v>30.217501077287601</c:v>
                </c:pt>
                <c:pt idx="6468">
                  <c:v>30.217821750276499</c:v>
                </c:pt>
                <c:pt idx="6469">
                  <c:v>30.218163165681801</c:v>
                </c:pt>
                <c:pt idx="6470">
                  <c:v>30.218489322298002</c:v>
                </c:pt>
                <c:pt idx="6471">
                  <c:v>30.218792829149201</c:v>
                </c:pt>
                <c:pt idx="6472">
                  <c:v>30.219085368745699</c:v>
                </c:pt>
                <c:pt idx="6473">
                  <c:v>30.2194136711291</c:v>
                </c:pt>
                <c:pt idx="6474">
                  <c:v>30.219741019838199</c:v>
                </c:pt>
                <c:pt idx="6475">
                  <c:v>30.220057401292699</c:v>
                </c:pt>
                <c:pt idx="6476">
                  <c:v>30.220358285539501</c:v>
                </c:pt>
                <c:pt idx="6477">
                  <c:v>30.220716867082501</c:v>
                </c:pt>
                <c:pt idx="6478">
                  <c:v>30.221058044069199</c:v>
                </c:pt>
                <c:pt idx="6479">
                  <c:v>30.221367511384901</c:v>
                </c:pt>
                <c:pt idx="6480">
                  <c:v>30.221653375261202</c:v>
                </c:pt>
                <c:pt idx="6481">
                  <c:v>30.221981200807502</c:v>
                </c:pt>
                <c:pt idx="6482">
                  <c:v>30.222333345048799</c:v>
                </c:pt>
                <c:pt idx="6483">
                  <c:v>30.222665223710901</c:v>
                </c:pt>
                <c:pt idx="6484">
                  <c:v>30.222971830003701</c:v>
                </c:pt>
                <c:pt idx="6485">
                  <c:v>30.2233053775958</c:v>
                </c:pt>
                <c:pt idx="6486">
                  <c:v>30.2236684890918</c:v>
                </c:pt>
                <c:pt idx="6487">
                  <c:v>30.224003228776802</c:v>
                </c:pt>
                <c:pt idx="6488">
                  <c:v>30.224323663347199</c:v>
                </c:pt>
                <c:pt idx="6489">
                  <c:v>30.224648866289101</c:v>
                </c:pt>
                <c:pt idx="6490">
                  <c:v>30.224991473787199</c:v>
                </c:pt>
                <c:pt idx="6491">
                  <c:v>30.2253326507739</c:v>
                </c:pt>
                <c:pt idx="6492">
                  <c:v>30.225655946367201</c:v>
                </c:pt>
                <c:pt idx="6493">
                  <c:v>30.225955161683899</c:v>
                </c:pt>
                <c:pt idx="6494">
                  <c:v>30.226287994020399</c:v>
                </c:pt>
                <c:pt idx="6495">
                  <c:v>30.226615342729499</c:v>
                </c:pt>
                <c:pt idx="6496">
                  <c:v>30.226931247346801</c:v>
                </c:pt>
                <c:pt idx="6497">
                  <c:v>30.227273378007801</c:v>
                </c:pt>
                <c:pt idx="6498">
                  <c:v>30.2276066871814</c:v>
                </c:pt>
                <c:pt idx="6499">
                  <c:v>30.227925691240198</c:v>
                </c:pt>
                <c:pt idx="6500">
                  <c:v>30.228243980043299</c:v>
                </c:pt>
                <c:pt idx="6501">
                  <c:v>30.228588018052999</c:v>
                </c:pt>
                <c:pt idx="6502">
                  <c:v>30.228946838014501</c:v>
                </c:pt>
                <c:pt idx="6503">
                  <c:v>30.229291114442699</c:v>
                </c:pt>
                <c:pt idx="6504">
                  <c:v>30.229616794221801</c:v>
                </c:pt>
                <c:pt idx="6505">
                  <c:v>30.229967269533098</c:v>
                </c:pt>
                <c:pt idx="6506">
                  <c:v>30.230334672563501</c:v>
                </c:pt>
                <c:pt idx="6507">
                  <c:v>30.230691108339201</c:v>
                </c:pt>
                <c:pt idx="6508">
                  <c:v>30.2310391994647</c:v>
                </c:pt>
                <c:pt idx="6509">
                  <c:v>30.2314008804492</c:v>
                </c:pt>
                <c:pt idx="6510">
                  <c:v>30.231757316225</c:v>
                </c:pt>
                <c:pt idx="6511">
                  <c:v>30.232117805116602</c:v>
                </c:pt>
                <c:pt idx="6512">
                  <c:v>30.232493552797202</c:v>
                </c:pt>
                <c:pt idx="6513">
                  <c:v>30.2328511806659</c:v>
                </c:pt>
                <c:pt idx="6514">
                  <c:v>30.233204755418701</c:v>
                </c:pt>
                <c:pt idx="6515">
                  <c:v>30.2335721584491</c:v>
                </c:pt>
                <c:pt idx="6516">
                  <c:v>30.233932647340701</c:v>
                </c:pt>
                <c:pt idx="6517">
                  <c:v>30.234280976884801</c:v>
                </c:pt>
                <c:pt idx="6518">
                  <c:v>30.234631452195998</c:v>
                </c:pt>
                <c:pt idx="6519">
                  <c:v>30.235003862016601</c:v>
                </c:pt>
                <c:pt idx="6520">
                  <c:v>30.2354146572284</c:v>
                </c:pt>
                <c:pt idx="6521">
                  <c:v>30.2358111473254</c:v>
                </c:pt>
                <c:pt idx="6522">
                  <c:v>30.236190948121902</c:v>
                </c:pt>
                <c:pt idx="6523">
                  <c:v>30.236578139894402</c:v>
                </c:pt>
                <c:pt idx="6524">
                  <c:v>30.236931714647199</c:v>
                </c:pt>
                <c:pt idx="6525">
                  <c:v>30.237298879259001</c:v>
                </c:pt>
                <c:pt idx="6526">
                  <c:v>30.237670573823799</c:v>
                </c:pt>
                <c:pt idx="6527">
                  <c:v>30.238046321504498</c:v>
                </c:pt>
                <c:pt idx="6528">
                  <c:v>30.238399896257299</c:v>
                </c:pt>
                <c:pt idx="6529">
                  <c:v>30.2387343975238</c:v>
                </c:pt>
                <c:pt idx="6530">
                  <c:v>30.2391039463214</c:v>
                </c:pt>
                <c:pt idx="6531">
                  <c:v>30.239455375306999</c:v>
                </c:pt>
                <c:pt idx="6532">
                  <c:v>30.2398072811297</c:v>
                </c:pt>
                <c:pt idx="6533">
                  <c:v>30.240158233278201</c:v>
                </c:pt>
                <c:pt idx="6534">
                  <c:v>30.240488204591699</c:v>
                </c:pt>
                <c:pt idx="6535">
                  <c:v>30.240845594041701</c:v>
                </c:pt>
                <c:pt idx="6536">
                  <c:v>30.241191062562901</c:v>
                </c:pt>
                <c:pt idx="6537">
                  <c:v>30.241533431642399</c:v>
                </c:pt>
                <c:pt idx="6538">
                  <c:v>30.2418488594226</c:v>
                </c:pt>
                <c:pt idx="6539">
                  <c:v>30.242146644227901</c:v>
                </c:pt>
                <c:pt idx="6540">
                  <c:v>30.242455634706399</c:v>
                </c:pt>
                <c:pt idx="6541">
                  <c:v>30.242791089647199</c:v>
                </c:pt>
                <c:pt idx="6542">
                  <c:v>30.243125590913699</c:v>
                </c:pt>
                <c:pt idx="6543">
                  <c:v>30.243426475160501</c:v>
                </c:pt>
                <c:pt idx="6544">
                  <c:v>30.2437297435931</c:v>
                </c:pt>
                <c:pt idx="6545">
                  <c:v>30.244064006441</c:v>
                </c:pt>
                <c:pt idx="6546">
                  <c:v>30.2444078060321</c:v>
                </c:pt>
                <c:pt idx="6547">
                  <c:v>30.244710359209002</c:v>
                </c:pt>
                <c:pt idx="6548">
                  <c:v>30.2450002762012</c:v>
                </c:pt>
                <c:pt idx="6549">
                  <c:v>30.245288762681898</c:v>
                </c:pt>
                <c:pt idx="6550">
                  <c:v>30.245583924882801</c:v>
                </c:pt>
                <c:pt idx="6551">
                  <c:v>30.245905074708901</c:v>
                </c:pt>
                <c:pt idx="6552">
                  <c:v>30.246218833558899</c:v>
                </c:pt>
                <c:pt idx="6553">
                  <c:v>30.2465373607806</c:v>
                </c:pt>
                <c:pt idx="6554">
                  <c:v>30.2468604179553</c:v>
                </c:pt>
                <c:pt idx="6555">
                  <c:v>30.247175368898301</c:v>
                </c:pt>
                <c:pt idx="6556">
                  <c:v>30.2474831672839</c:v>
                </c:pt>
                <c:pt idx="6557">
                  <c:v>30.247776183717601</c:v>
                </c:pt>
                <c:pt idx="6558">
                  <c:v>30.248054895036599</c:v>
                </c:pt>
                <c:pt idx="6559">
                  <c:v>30.248376998537001</c:v>
                </c:pt>
                <c:pt idx="6560">
                  <c:v>30.248735103242801</c:v>
                </c:pt>
                <c:pt idx="6561">
                  <c:v>30.249021205537701</c:v>
                </c:pt>
                <c:pt idx="6562">
                  <c:v>30.249315890901499</c:v>
                </c:pt>
                <c:pt idx="6563">
                  <c:v>30.249657067888201</c:v>
                </c:pt>
                <c:pt idx="6564">
                  <c:v>30.2499872776202</c:v>
                </c:pt>
                <c:pt idx="6565">
                  <c:v>30.2503072353534</c:v>
                </c:pt>
                <c:pt idx="6566">
                  <c:v>30.250605973833</c:v>
                </c:pt>
                <c:pt idx="6567">
                  <c:v>30.2508803936175</c:v>
                </c:pt>
                <c:pt idx="6568">
                  <c:v>30.251190337770399</c:v>
                </c:pt>
                <c:pt idx="6569">
                  <c:v>30.251532945268501</c:v>
                </c:pt>
                <c:pt idx="6570">
                  <c:v>30.251862916581999</c:v>
                </c:pt>
                <c:pt idx="6571">
                  <c:v>30.252172383897701</c:v>
                </c:pt>
                <c:pt idx="6572">
                  <c:v>30.252470407121599</c:v>
                </c:pt>
                <c:pt idx="6573">
                  <c:v>30.252757701509399</c:v>
                </c:pt>
                <c:pt idx="6574">
                  <c:v>30.253091010683001</c:v>
                </c:pt>
                <c:pt idx="6575">
                  <c:v>30.253426942460901</c:v>
                </c:pt>
                <c:pt idx="6576">
                  <c:v>30.2537638279132</c:v>
                </c:pt>
                <c:pt idx="6577">
                  <c:v>30.254087123506501</c:v>
                </c:pt>
                <c:pt idx="6578">
                  <c:v>30.2543770404986</c:v>
                </c:pt>
                <c:pt idx="6579">
                  <c:v>30.2547048660449</c:v>
                </c:pt>
                <c:pt idx="6580">
                  <c:v>30.255062493913599</c:v>
                </c:pt>
                <c:pt idx="6581">
                  <c:v>30.255403909318801</c:v>
                </c:pt>
                <c:pt idx="6582">
                  <c:v>30.2557150455646</c:v>
                </c:pt>
                <c:pt idx="6583">
                  <c:v>30.256037387483499</c:v>
                </c:pt>
                <c:pt idx="6584">
                  <c:v>30.2563799949817</c:v>
                </c:pt>
                <c:pt idx="6585">
                  <c:v>30.256707582109399</c:v>
                </c:pt>
                <c:pt idx="6586">
                  <c:v>30.257023248308101</c:v>
                </c:pt>
                <c:pt idx="6587">
                  <c:v>30.2573310466937</c:v>
                </c:pt>
                <c:pt idx="6588">
                  <c:v>30.2576762767963</c:v>
                </c:pt>
                <c:pt idx="6589">
                  <c:v>30.2580038639239</c:v>
                </c:pt>
                <c:pt idx="6590">
                  <c:v>30.258316907518299</c:v>
                </c:pt>
                <c:pt idx="6591">
                  <c:v>30.258661899202298</c:v>
                </c:pt>
                <c:pt idx="6592">
                  <c:v>30.259030732744101</c:v>
                </c:pt>
                <c:pt idx="6593">
                  <c:v>30.259365472429199</c:v>
                </c:pt>
                <c:pt idx="6594">
                  <c:v>30.2596825691394</c:v>
                </c:pt>
                <c:pt idx="6595">
                  <c:v>30.259974393480199</c:v>
                </c:pt>
                <c:pt idx="6596">
                  <c:v>30.260277661912799</c:v>
                </c:pt>
                <c:pt idx="6597">
                  <c:v>30.2606059642963</c:v>
                </c:pt>
                <c:pt idx="6598">
                  <c:v>30.260915193193298</c:v>
                </c:pt>
                <c:pt idx="6599">
                  <c:v>30.261248025529799</c:v>
                </c:pt>
                <c:pt idx="6600">
                  <c:v>30.261606845491301</c:v>
                </c:pt>
                <c:pt idx="6601">
                  <c:v>30.261957797639798</c:v>
                </c:pt>
                <c:pt idx="6602">
                  <c:v>30.262275371187101</c:v>
                </c:pt>
                <c:pt idx="6603">
                  <c:v>30.262627277009901</c:v>
                </c:pt>
                <c:pt idx="6604">
                  <c:v>30.262983712785601</c:v>
                </c:pt>
                <c:pt idx="6605">
                  <c:v>30.263333949678302</c:v>
                </c:pt>
                <c:pt idx="6606">
                  <c:v>30.263695153825701</c:v>
                </c:pt>
                <c:pt idx="6607">
                  <c:v>30.264036092393798</c:v>
                </c:pt>
                <c:pt idx="6608">
                  <c:v>30.2643484207324</c:v>
                </c:pt>
                <c:pt idx="6609">
                  <c:v>30.264675054185801</c:v>
                </c:pt>
                <c:pt idx="6610">
                  <c:v>30.2650615307025</c:v>
                </c:pt>
                <c:pt idx="6611">
                  <c:v>30.265415343873901</c:v>
                </c:pt>
                <c:pt idx="6612">
                  <c:v>30.265781554811401</c:v>
                </c:pt>
                <c:pt idx="6613">
                  <c:v>30.266143712632999</c:v>
                </c:pt>
                <c:pt idx="6614">
                  <c:v>30.266488465898401</c:v>
                </c:pt>
                <c:pt idx="6615">
                  <c:v>30.266862544649001</c:v>
                </c:pt>
                <c:pt idx="6616">
                  <c:v>30.2672235103778</c:v>
                </c:pt>
                <c:pt idx="6617">
                  <c:v>30.267620715730601</c:v>
                </c:pt>
                <c:pt idx="6618">
                  <c:v>30.268038425081201</c:v>
                </c:pt>
                <c:pt idx="6619">
                  <c:v>30.268393668763999</c:v>
                </c:pt>
                <c:pt idx="6620">
                  <c:v>30.2687443824939</c:v>
                </c:pt>
                <c:pt idx="6621">
                  <c:v>30.2691172691516</c:v>
                </c:pt>
                <c:pt idx="6622">
                  <c:v>30.269513282411499</c:v>
                </c:pt>
                <c:pt idx="6623">
                  <c:v>30.269904527299801</c:v>
                </c:pt>
                <c:pt idx="6624">
                  <c:v>30.270288858049302</c:v>
                </c:pt>
                <c:pt idx="6625">
                  <c:v>30.2706479164294</c:v>
                </c:pt>
                <c:pt idx="6626">
                  <c:v>30.271017942064201</c:v>
                </c:pt>
                <c:pt idx="6627">
                  <c:v>30.271382722490198</c:v>
                </c:pt>
                <c:pt idx="6628">
                  <c:v>30.271737727754498</c:v>
                </c:pt>
                <c:pt idx="6629">
                  <c:v>30.2721079918078</c:v>
                </c:pt>
                <c:pt idx="6630">
                  <c:v>30.272465619676499</c:v>
                </c:pt>
                <c:pt idx="6631">
                  <c:v>30.272808704011801</c:v>
                </c:pt>
                <c:pt idx="6632">
                  <c:v>30.2731246086291</c:v>
                </c:pt>
                <c:pt idx="6633">
                  <c:v>30.273465547197301</c:v>
                </c:pt>
                <c:pt idx="6634">
                  <c:v>30.273817453020001</c:v>
                </c:pt>
                <c:pt idx="6635">
                  <c:v>30.274154576890901</c:v>
                </c:pt>
                <c:pt idx="6636">
                  <c:v>30.274494323366099</c:v>
                </c:pt>
                <c:pt idx="6637">
                  <c:v>30.274814996355001</c:v>
                </c:pt>
                <c:pt idx="6638">
                  <c:v>30.275112781160299</c:v>
                </c:pt>
                <c:pt idx="6639">
                  <c:v>30.275449666612499</c:v>
                </c:pt>
                <c:pt idx="6640">
                  <c:v>30.275807294481201</c:v>
                </c:pt>
                <c:pt idx="6641">
                  <c:v>30.2761072250537</c:v>
                </c:pt>
                <c:pt idx="6642">
                  <c:v>30.27639308893</c:v>
                </c:pt>
                <c:pt idx="6643">
                  <c:v>30.276723537080699</c:v>
                </c:pt>
                <c:pt idx="6644">
                  <c:v>30.277077111833499</c:v>
                </c:pt>
                <c:pt idx="6645">
                  <c:v>30.277406129472599</c:v>
                </c:pt>
                <c:pt idx="6646">
                  <c:v>30.277701530092202</c:v>
                </c:pt>
                <c:pt idx="6647">
                  <c:v>30.278027448289802</c:v>
                </c:pt>
                <c:pt idx="6648">
                  <c:v>30.278354081743199</c:v>
                </c:pt>
                <c:pt idx="6649">
                  <c:v>30.2786871524982</c:v>
                </c:pt>
                <c:pt idx="6650">
                  <c:v>30.2789968582324</c:v>
                </c:pt>
                <c:pt idx="6651">
                  <c:v>30.279290351503299</c:v>
                </c:pt>
                <c:pt idx="6652">
                  <c:v>30.279587182634302</c:v>
                </c:pt>
                <c:pt idx="6653">
                  <c:v>30.279893788927001</c:v>
                </c:pt>
                <c:pt idx="6654">
                  <c:v>30.280202540986899</c:v>
                </c:pt>
                <c:pt idx="6655">
                  <c:v>30.280502471559402</c:v>
                </c:pt>
                <c:pt idx="6656">
                  <c:v>30.280786428087101</c:v>
                </c:pt>
                <c:pt idx="6657">
                  <c:v>30.281080636613801</c:v>
                </c:pt>
                <c:pt idx="6658">
                  <c:v>30.2813867660693</c:v>
                </c:pt>
                <c:pt idx="6659">
                  <c:v>30.2816793056659</c:v>
                </c:pt>
                <c:pt idx="6660">
                  <c:v>30.281963977449301</c:v>
                </c:pt>
                <c:pt idx="6661">
                  <c:v>30.282272491090701</c:v>
                </c:pt>
                <c:pt idx="6662">
                  <c:v>30.282616290681801</c:v>
                </c:pt>
                <c:pt idx="6663">
                  <c:v>30.2829543682269</c:v>
                </c:pt>
                <c:pt idx="6664">
                  <c:v>30.283275279634399</c:v>
                </c:pt>
                <c:pt idx="6665">
                  <c:v>30.283580455415599</c:v>
                </c:pt>
                <c:pt idx="6666">
                  <c:v>30.283878240220901</c:v>
                </c:pt>
                <c:pt idx="6667">
                  <c:v>30.284172210329</c:v>
                </c:pt>
                <c:pt idx="6668">
                  <c:v>30.284490975969199</c:v>
                </c:pt>
                <c:pt idx="6669">
                  <c:v>30.284834775560299</c:v>
                </c:pt>
                <c:pt idx="6670">
                  <c:v>30.2851535412006</c:v>
                </c:pt>
                <c:pt idx="6671">
                  <c:v>30.2854713531665</c:v>
                </c:pt>
                <c:pt idx="6672">
                  <c:v>30.285775336854801</c:v>
                </c:pt>
                <c:pt idx="6673">
                  <c:v>30.286083850496201</c:v>
                </c:pt>
                <c:pt idx="6674">
                  <c:v>30.2864204975299</c:v>
                </c:pt>
                <c:pt idx="6675">
                  <c:v>30.286756667726401</c:v>
                </c:pt>
                <c:pt idx="6676">
                  <c:v>30.2870532604388</c:v>
                </c:pt>
                <c:pt idx="6677">
                  <c:v>30.2873813244037</c:v>
                </c:pt>
                <c:pt idx="6678">
                  <c:v>30.287724408738999</c:v>
                </c:pt>
                <c:pt idx="6679">
                  <c:v>30.288049850099501</c:v>
                </c:pt>
                <c:pt idx="6680">
                  <c:v>30.288375768297101</c:v>
                </c:pt>
                <c:pt idx="6681">
                  <c:v>30.2886675926379</c:v>
                </c:pt>
                <c:pt idx="6682">
                  <c:v>30.2889951797656</c:v>
                </c:pt>
                <c:pt idx="6683">
                  <c:v>30.289344939821198</c:v>
                </c:pt>
                <c:pt idx="6684">
                  <c:v>30.289669665925899</c:v>
                </c:pt>
                <c:pt idx="6685">
                  <c:v>30.289982709520299</c:v>
                </c:pt>
                <c:pt idx="6686">
                  <c:v>30.290334615342999</c:v>
                </c:pt>
                <c:pt idx="6687">
                  <c:v>30.290676030748301</c:v>
                </c:pt>
                <c:pt idx="6688">
                  <c:v>30.2910207840137</c:v>
                </c:pt>
                <c:pt idx="6689">
                  <c:v>30.291354093187199</c:v>
                </c:pt>
                <c:pt idx="6690">
                  <c:v>30.291669044130199</c:v>
                </c:pt>
                <c:pt idx="6691">
                  <c:v>30.291982087724602</c:v>
                </c:pt>
                <c:pt idx="6692">
                  <c:v>30.2923134895495</c:v>
                </c:pt>
                <c:pt idx="6693">
                  <c:v>30.292639407747199</c:v>
                </c:pt>
                <c:pt idx="6694">
                  <c:v>30.292952451341499</c:v>
                </c:pt>
                <c:pt idx="6695">
                  <c:v>30.2932838531665</c:v>
                </c:pt>
                <c:pt idx="6696">
                  <c:v>30.293613824480001</c:v>
                </c:pt>
                <c:pt idx="6697">
                  <c:v>30.2939247223071</c:v>
                </c:pt>
                <c:pt idx="6698">
                  <c:v>30.294261369340798</c:v>
                </c:pt>
                <c:pt idx="6699">
                  <c:v>30.294604930513302</c:v>
                </c:pt>
                <c:pt idx="6700">
                  <c:v>30.294929895036599</c:v>
                </c:pt>
                <c:pt idx="6701">
                  <c:v>30.295263442628801</c:v>
                </c:pt>
                <c:pt idx="6702">
                  <c:v>30.295623931520399</c:v>
                </c:pt>
                <c:pt idx="6703">
                  <c:v>30.295973453157298</c:v>
                </c:pt>
                <c:pt idx="6704">
                  <c:v>30.2963422866992</c:v>
                </c:pt>
                <c:pt idx="6705">
                  <c:v>30.296705398195201</c:v>
                </c:pt>
                <c:pt idx="6706">
                  <c:v>30.2970537277392</c:v>
                </c:pt>
                <c:pt idx="6707">
                  <c:v>30.297383699052698</c:v>
                </c:pt>
                <c:pt idx="6708">
                  <c:v>30.297702941530101</c:v>
                </c:pt>
                <c:pt idx="6709">
                  <c:v>30.298048648469798</c:v>
                </c:pt>
                <c:pt idx="6710">
                  <c:v>30.2984205814532</c:v>
                </c:pt>
                <c:pt idx="6711">
                  <c:v>30.298778447740499</c:v>
                </c:pt>
                <c:pt idx="6712">
                  <c:v>30.299131784074699</c:v>
                </c:pt>
                <c:pt idx="6713">
                  <c:v>30.2994851204089</c:v>
                </c:pt>
                <c:pt idx="6714">
                  <c:v>30.299863967531099</c:v>
                </c:pt>
                <c:pt idx="6715">
                  <c:v>30.300203714006301</c:v>
                </c:pt>
                <c:pt idx="6716">
                  <c:v>30.300557050340601</c:v>
                </c:pt>
                <c:pt idx="6717">
                  <c:v>30.3009311290912</c:v>
                </c:pt>
                <c:pt idx="6718">
                  <c:v>30.301331910722599</c:v>
                </c:pt>
                <c:pt idx="6719">
                  <c:v>30.301724109285299</c:v>
                </c:pt>
                <c:pt idx="6720">
                  <c:v>30.302082452409699</c:v>
                </c:pt>
                <c:pt idx="6721">
                  <c:v>30.3024341198138</c:v>
                </c:pt>
                <c:pt idx="6722">
                  <c:v>30.3028167816333</c:v>
                </c:pt>
                <c:pt idx="6723">
                  <c:v>30.3032051654986</c:v>
                </c:pt>
                <c:pt idx="6724">
                  <c:v>30.303579244249299</c:v>
                </c:pt>
                <c:pt idx="6725">
                  <c:v>30.303960952394402</c:v>
                </c:pt>
                <c:pt idx="6726">
                  <c:v>30.304311666124299</c:v>
                </c:pt>
                <c:pt idx="6727">
                  <c:v>30.304677638643199</c:v>
                </c:pt>
                <c:pt idx="6728">
                  <c:v>30.305050286882299</c:v>
                </c:pt>
                <c:pt idx="6729">
                  <c:v>30.305419358842801</c:v>
                </c:pt>
                <c:pt idx="6730">
                  <c:v>30.305784139268798</c:v>
                </c:pt>
                <c:pt idx="6731">
                  <c:v>30.306121263139602</c:v>
                </c:pt>
                <c:pt idx="6732">
                  <c:v>30.306458148591901</c:v>
                </c:pt>
                <c:pt idx="6733">
                  <c:v>30.306799325578599</c:v>
                </c:pt>
                <c:pt idx="6734">
                  <c:v>30.307142886751102</c:v>
                </c:pt>
                <c:pt idx="6735">
                  <c:v>30.307499560945399</c:v>
                </c:pt>
                <c:pt idx="6736">
                  <c:v>30.307815465562701</c:v>
                </c:pt>
                <c:pt idx="6737">
                  <c:v>30.308139953248901</c:v>
                </c:pt>
                <c:pt idx="6738">
                  <c:v>30.3084880443744</c:v>
                </c:pt>
                <c:pt idx="6739">
                  <c:v>30.308808240526101</c:v>
                </c:pt>
                <c:pt idx="6740">
                  <c:v>30.3091367813281</c:v>
                </c:pt>
                <c:pt idx="6741">
                  <c:v>30.309491548173799</c:v>
                </c:pt>
                <c:pt idx="6742">
                  <c:v>30.309821996324501</c:v>
                </c:pt>
                <c:pt idx="6743">
                  <c:v>30.3101407619647</c:v>
                </c:pt>
                <c:pt idx="6744">
                  <c:v>30.310472402208202</c:v>
                </c:pt>
                <c:pt idx="6745">
                  <c:v>30.310739192598302</c:v>
                </c:pt>
                <c:pt idx="6746">
                  <c:v>30.311035070054899</c:v>
                </c:pt>
                <c:pt idx="6747">
                  <c:v>30.3113569351367</c:v>
                </c:pt>
                <c:pt idx="6748">
                  <c:v>30.3116344543628</c:v>
                </c:pt>
                <c:pt idx="6749">
                  <c:v>30.311918649309099</c:v>
                </c:pt>
                <c:pt idx="6750">
                  <c:v>30.3122095199756</c:v>
                </c:pt>
                <c:pt idx="6751">
                  <c:v>30.312535199754599</c:v>
                </c:pt>
                <c:pt idx="6752">
                  <c:v>30.312836560838601</c:v>
                </c:pt>
                <c:pt idx="6753">
                  <c:v>30.313143643968498</c:v>
                </c:pt>
                <c:pt idx="6754">
                  <c:v>30.313475761049201</c:v>
                </c:pt>
                <c:pt idx="6755">
                  <c:v>30.313769492738601</c:v>
                </c:pt>
                <c:pt idx="6756">
                  <c:v>30.314088019960298</c:v>
                </c:pt>
                <c:pt idx="6757">
                  <c:v>30.314412746065099</c:v>
                </c:pt>
                <c:pt idx="6758">
                  <c:v>30.314726981752301</c:v>
                </c:pt>
                <c:pt idx="6759">
                  <c:v>30.3150672050647</c:v>
                </c:pt>
                <c:pt idx="6760">
                  <c:v>30.315348777406601</c:v>
                </c:pt>
                <c:pt idx="6761">
                  <c:v>30.315669927232701</c:v>
                </c:pt>
                <c:pt idx="6762">
                  <c:v>30.316002759569098</c:v>
                </c:pt>
                <c:pt idx="6763">
                  <c:v>30.3163327308826</c:v>
                </c:pt>
                <c:pt idx="6764">
                  <c:v>30.3166379066638</c:v>
                </c:pt>
                <c:pt idx="6765">
                  <c:v>30.3169335457019</c:v>
                </c:pt>
                <c:pt idx="6766">
                  <c:v>30.317216548555301</c:v>
                </c:pt>
                <c:pt idx="6767">
                  <c:v>30.317531737916902</c:v>
                </c:pt>
                <c:pt idx="6768">
                  <c:v>30.3178745838336</c:v>
                </c:pt>
                <c:pt idx="6769">
                  <c:v>30.318192157380999</c:v>
                </c:pt>
                <c:pt idx="6770">
                  <c:v>30.318511161439801</c:v>
                </c:pt>
                <c:pt idx="6771">
                  <c:v>30.3188189598254</c:v>
                </c:pt>
                <c:pt idx="6772">
                  <c:v>30.319106015794699</c:v>
                </c:pt>
                <c:pt idx="6773">
                  <c:v>30.319438371293899</c:v>
                </c:pt>
                <c:pt idx="6774">
                  <c:v>30.319780501954899</c:v>
                </c:pt>
                <c:pt idx="6775">
                  <c:v>30.32011524164</c:v>
                </c:pt>
                <c:pt idx="6776">
                  <c:v>30.320423040025599</c:v>
                </c:pt>
                <c:pt idx="6777">
                  <c:v>30.320715579622199</c:v>
                </c:pt>
                <c:pt idx="6778">
                  <c:v>30.321058902376102</c:v>
                </c:pt>
                <c:pt idx="6779">
                  <c:v>30.321412477128899</c:v>
                </c:pt>
                <c:pt idx="6780">
                  <c:v>30.3217486473254</c:v>
                </c:pt>
                <c:pt idx="6781">
                  <c:v>30.322048101060801</c:v>
                </c:pt>
                <c:pt idx="6782">
                  <c:v>30.322366628282499</c:v>
                </c:pt>
                <c:pt idx="6783">
                  <c:v>30.3227156730823</c:v>
                </c:pt>
                <c:pt idx="6784">
                  <c:v>30.3230723472766</c:v>
                </c:pt>
                <c:pt idx="6785">
                  <c:v>30.323406610124501</c:v>
                </c:pt>
                <c:pt idx="6786">
                  <c:v>30.323696765535299</c:v>
                </c:pt>
                <c:pt idx="6787">
                  <c:v>30.323992881410501</c:v>
                </c:pt>
                <c:pt idx="6788">
                  <c:v>30.324343833558899</c:v>
                </c:pt>
                <c:pt idx="6789">
                  <c:v>30.324699792497501</c:v>
                </c:pt>
                <c:pt idx="6790">
                  <c:v>30.325029048555301</c:v>
                </c:pt>
                <c:pt idx="6791">
                  <c:v>30.325330886476401</c:v>
                </c:pt>
                <c:pt idx="6792">
                  <c:v>30.325682792299201</c:v>
                </c:pt>
                <c:pt idx="6793">
                  <c:v>30.326020393007202</c:v>
                </c:pt>
                <c:pt idx="6794">
                  <c:v>30.3263281913928</c:v>
                </c:pt>
                <c:pt idx="6795">
                  <c:v>30.326624784105199</c:v>
                </c:pt>
                <c:pt idx="6796">
                  <c:v>30.326956901185898</c:v>
                </c:pt>
                <c:pt idx="6797">
                  <c:v>30.327303800218498</c:v>
                </c:pt>
                <c:pt idx="6798">
                  <c:v>30.327606830232501</c:v>
                </c:pt>
                <c:pt idx="6799">
                  <c:v>30.327926549547101</c:v>
                </c:pt>
                <c:pt idx="6800">
                  <c:v>30.328259143465001</c:v>
                </c:pt>
                <c:pt idx="6801">
                  <c:v>30.328580770128202</c:v>
                </c:pt>
                <c:pt idx="6802">
                  <c:v>30.3289219471149</c:v>
                </c:pt>
                <c:pt idx="6803">
                  <c:v>30.329272422426101</c:v>
                </c:pt>
                <c:pt idx="6804">
                  <c:v>30.329623136155998</c:v>
                </c:pt>
                <c:pt idx="6805">
                  <c:v>30.3299821945361</c:v>
                </c:pt>
                <c:pt idx="6806">
                  <c:v>30.3303305240802</c:v>
                </c:pt>
                <c:pt idx="6807">
                  <c:v>30.3306535812549</c:v>
                </c:pt>
                <c:pt idx="6808">
                  <c:v>30.331016692750801</c:v>
                </c:pt>
                <c:pt idx="6809">
                  <c:v>30.331385526292699</c:v>
                </c:pt>
                <c:pt idx="6810">
                  <c:v>30.331758174531799</c:v>
                </c:pt>
                <c:pt idx="6811">
                  <c:v>30.3321119877032</c:v>
                </c:pt>
                <c:pt idx="6812">
                  <c:v>30.332462939851698</c:v>
                </c:pt>
                <c:pt idx="6813">
                  <c:v>30.332819137208901</c:v>
                </c:pt>
                <c:pt idx="6814">
                  <c:v>30.3331767650775</c:v>
                </c:pt>
                <c:pt idx="6815">
                  <c:v>30.333538684480601</c:v>
                </c:pt>
                <c:pt idx="6816">
                  <c:v>30.333887014024601</c:v>
                </c:pt>
                <c:pt idx="6817">
                  <c:v>30.334245357149001</c:v>
                </c:pt>
                <c:pt idx="6818">
                  <c:v>30.334636125200198</c:v>
                </c:pt>
                <c:pt idx="6819">
                  <c:v>30.335049304597799</c:v>
                </c:pt>
                <c:pt idx="6820">
                  <c:v>30.335453185670801</c:v>
                </c:pt>
                <c:pt idx="6821">
                  <c:v>30.3358430000476</c:v>
                </c:pt>
                <c:pt idx="6822">
                  <c:v>30.336208972566499</c:v>
                </c:pt>
                <c:pt idx="6823">
                  <c:v>30.3365625473193</c:v>
                </c:pt>
                <c:pt idx="6824">
                  <c:v>30.336947593324599</c:v>
                </c:pt>
                <c:pt idx="6825">
                  <c:v>30.3373111816577</c:v>
                </c:pt>
                <c:pt idx="6826">
                  <c:v>30.337666186922</c:v>
                </c:pt>
                <c:pt idx="6827">
                  <c:v>30.338035020463899</c:v>
                </c:pt>
                <c:pt idx="6828">
                  <c:v>30.3383790584735</c:v>
                </c:pt>
                <c:pt idx="6829">
                  <c:v>30.338732156389099</c:v>
                </c:pt>
                <c:pt idx="6830">
                  <c:v>30.3390986057452</c:v>
                </c:pt>
                <c:pt idx="6831">
                  <c:v>30.339443597429199</c:v>
                </c:pt>
                <c:pt idx="6832">
                  <c:v>30.3398055168323</c:v>
                </c:pt>
                <c:pt idx="6833">
                  <c:v>30.340145501726099</c:v>
                </c:pt>
                <c:pt idx="6834">
                  <c:v>30.3405124279193</c:v>
                </c:pt>
                <c:pt idx="6835">
                  <c:v>30.340851459138801</c:v>
                </c:pt>
                <c:pt idx="6836">
                  <c:v>30.341186437242399</c:v>
                </c:pt>
                <c:pt idx="6837">
                  <c:v>30.341515693300199</c:v>
                </c:pt>
                <c:pt idx="6838">
                  <c:v>30.341841134660601</c:v>
                </c:pt>
                <c:pt idx="6839">
                  <c:v>30.342191609971898</c:v>
                </c:pt>
                <c:pt idx="6840">
                  <c:v>30.342523488634001</c:v>
                </c:pt>
                <c:pt idx="6841">
                  <c:v>30.342835340135501</c:v>
                </c:pt>
                <c:pt idx="6842">
                  <c:v>30.3431722255878</c:v>
                </c:pt>
                <c:pt idx="6843">
                  <c:v>30.343491229646599</c:v>
                </c:pt>
                <c:pt idx="6844">
                  <c:v>30.343762311570998</c:v>
                </c:pt>
                <c:pt idx="6845">
                  <c:v>30.344050082795999</c:v>
                </c:pt>
                <c:pt idx="6846">
                  <c:v>30.344360265367399</c:v>
                </c:pt>
                <c:pt idx="6847">
                  <c:v>30.344698342912601</c:v>
                </c:pt>
                <c:pt idx="6848">
                  <c:v>30.345045241945201</c:v>
                </c:pt>
                <c:pt idx="6849">
                  <c:v>30.345349702470699</c:v>
                </c:pt>
                <c:pt idx="6850">
                  <c:v>30.345631751649801</c:v>
                </c:pt>
                <c:pt idx="6851">
                  <c:v>30.3459619613818</c:v>
                </c:pt>
                <c:pt idx="6852">
                  <c:v>30.346254739397001</c:v>
                </c:pt>
                <c:pt idx="6853">
                  <c:v>30.346527967088601</c:v>
                </c:pt>
                <c:pt idx="6854">
                  <c:v>30.3468488784961</c:v>
                </c:pt>
                <c:pt idx="6855">
                  <c:v>30.3471700283221</c:v>
                </c:pt>
                <c:pt idx="6856">
                  <c:v>30.3474687668017</c:v>
                </c:pt>
                <c:pt idx="6857">
                  <c:v>30.3478125663928</c:v>
                </c:pt>
                <c:pt idx="6858">
                  <c:v>30.3480919929675</c:v>
                </c:pt>
                <c:pt idx="6859">
                  <c:v>30.3484210106067</c:v>
                </c:pt>
                <c:pt idx="6860">
                  <c:v>30.3487519355945</c:v>
                </c:pt>
                <c:pt idx="6861">
                  <c:v>30.3490316005878</c:v>
                </c:pt>
                <c:pt idx="6862">
                  <c:v>30.349332484834601</c:v>
                </c:pt>
                <c:pt idx="6863">
                  <c:v>30.3496705623797</c:v>
                </c:pt>
                <c:pt idx="6864">
                  <c:v>30.349988374345699</c:v>
                </c:pt>
                <c:pt idx="6865">
                  <c:v>30.350275668733499</c:v>
                </c:pt>
                <c:pt idx="6866">
                  <c:v>30.350544366472199</c:v>
                </c:pt>
                <c:pt idx="6867">
                  <c:v>30.3508688541583</c:v>
                </c:pt>
                <c:pt idx="6868">
                  <c:v>30.351198110216099</c:v>
                </c:pt>
                <c:pt idx="6869">
                  <c:v>30.351524505250801</c:v>
                </c:pt>
                <c:pt idx="6870">
                  <c:v>30.3518406482867</c:v>
                </c:pt>
                <c:pt idx="6871">
                  <c:v>30.3521539302997</c:v>
                </c:pt>
                <c:pt idx="6872">
                  <c:v>30.3524750801257</c:v>
                </c:pt>
                <c:pt idx="6873">
                  <c:v>30.3528286548785</c:v>
                </c:pt>
                <c:pt idx="6874">
                  <c:v>30.353187951677199</c:v>
                </c:pt>
                <c:pt idx="6875">
                  <c:v>30.353525075548099</c:v>
                </c:pt>
                <c:pt idx="6876">
                  <c:v>30.353841457002599</c:v>
                </c:pt>
                <c:pt idx="6877">
                  <c:v>30.354129943483301</c:v>
                </c:pt>
                <c:pt idx="6878">
                  <c:v>30.354420814149801</c:v>
                </c:pt>
                <c:pt idx="6879">
                  <c:v>30.354748878114599</c:v>
                </c:pt>
                <c:pt idx="6880">
                  <c:v>30.3550931545428</c:v>
                </c:pt>
                <c:pt idx="6881">
                  <c:v>30.3554178806476</c:v>
                </c:pt>
                <c:pt idx="6882">
                  <c:v>30.3557228180102</c:v>
                </c:pt>
                <c:pt idx="6883">
                  <c:v>30.356037053697499</c:v>
                </c:pt>
                <c:pt idx="6884">
                  <c:v>30.356393489473302</c:v>
                </c:pt>
                <c:pt idx="6885">
                  <c:v>30.356731805437001</c:v>
                </c:pt>
                <c:pt idx="6886">
                  <c:v>30.357054862611701</c:v>
                </c:pt>
                <c:pt idx="6887">
                  <c:v>30.357363376253002</c:v>
                </c:pt>
                <c:pt idx="6888">
                  <c:v>30.357673320405901</c:v>
                </c:pt>
                <c:pt idx="6889">
                  <c:v>30.358023795717202</c:v>
                </c:pt>
                <c:pt idx="6890">
                  <c:v>30.358367833726799</c:v>
                </c:pt>
                <c:pt idx="6891">
                  <c:v>30.358691367738601</c:v>
                </c:pt>
                <c:pt idx="6892">
                  <c:v>30.3589850994281</c:v>
                </c:pt>
                <c:pt idx="6893">
                  <c:v>30.3593188854388</c:v>
                </c:pt>
                <c:pt idx="6894">
                  <c:v>30.359661492937001</c:v>
                </c:pt>
                <c:pt idx="6895">
                  <c:v>30.3599793049029</c:v>
                </c:pt>
                <c:pt idx="6896">
                  <c:v>30.3603035541705</c:v>
                </c:pt>
                <c:pt idx="6897">
                  <c:v>30.360649737947401</c:v>
                </c:pt>
                <c:pt idx="6898">
                  <c:v>30.360991391771201</c:v>
                </c:pt>
                <c:pt idx="6899">
                  <c:v>30.3612853618793</c:v>
                </c:pt>
                <c:pt idx="6900">
                  <c:v>30.361603889100898</c:v>
                </c:pt>
                <c:pt idx="6901">
                  <c:v>30.361973676317099</c:v>
                </c:pt>
                <c:pt idx="6902">
                  <c:v>30.362322244279799</c:v>
                </c:pt>
                <c:pt idx="6903">
                  <c:v>30.362641248338601</c:v>
                </c:pt>
                <c:pt idx="6904">
                  <c:v>30.3629571529559</c:v>
                </c:pt>
                <c:pt idx="6905">
                  <c:v>30.3633023830585</c:v>
                </c:pt>
                <c:pt idx="6906">
                  <c:v>30.363637837999299</c:v>
                </c:pt>
                <c:pt idx="6907">
                  <c:v>30.363974961870099</c:v>
                </c:pt>
                <c:pt idx="6908">
                  <c:v>30.364299211137698</c:v>
                </c:pt>
                <c:pt idx="6909">
                  <c:v>30.364657792680699</c:v>
                </c:pt>
                <c:pt idx="6910">
                  <c:v>30.365021619432401</c:v>
                </c:pt>
                <c:pt idx="6911">
                  <c:v>30.3653790088824</c:v>
                </c:pt>
                <c:pt idx="6912">
                  <c:v>30.365738067262601</c:v>
                </c:pt>
                <c:pt idx="6913">
                  <c:v>30.366104039781501</c:v>
                </c:pt>
                <c:pt idx="6914">
                  <c:v>30.366467389695998</c:v>
                </c:pt>
                <c:pt idx="6915">
                  <c:v>30.366843137376701</c:v>
                </c:pt>
                <c:pt idx="6916">
                  <c:v>30.367215785615802</c:v>
                </c:pt>
                <c:pt idx="6917">
                  <c:v>30.3675767513446</c:v>
                </c:pt>
                <c:pt idx="6918">
                  <c:v>30.367944154374999</c:v>
                </c:pt>
                <c:pt idx="6919">
                  <c:v>30.368331822984601</c:v>
                </c:pt>
                <c:pt idx="6920">
                  <c:v>30.36872187578</c:v>
                </c:pt>
                <c:pt idx="6921">
                  <c:v>30.369090709321899</c:v>
                </c:pt>
                <c:pt idx="6922">
                  <c:v>30.369482431047398</c:v>
                </c:pt>
                <c:pt idx="6923">
                  <c:v>30.369871291749899</c:v>
                </c:pt>
                <c:pt idx="6924">
                  <c:v>30.370232972734399</c:v>
                </c:pt>
                <c:pt idx="6925">
                  <c:v>30.370615872972401</c:v>
                </c:pt>
                <c:pt idx="6926">
                  <c:v>30.370974931352499</c:v>
                </c:pt>
                <c:pt idx="6927">
                  <c:v>30.371313247316301</c:v>
                </c:pt>
                <c:pt idx="6928">
                  <c:v>30.371683272951</c:v>
                </c:pt>
                <c:pt idx="6929">
                  <c:v>30.372033033006598</c:v>
                </c:pt>
                <c:pt idx="6930">
                  <c:v>30.372375163667598</c:v>
                </c:pt>
                <c:pt idx="6931">
                  <c:v>30.372739944093599</c:v>
                </c:pt>
                <c:pt idx="6932">
                  <c:v>30.373078498475898</c:v>
                </c:pt>
                <c:pt idx="6933">
                  <c:v>30.373452338808001</c:v>
                </c:pt>
                <c:pt idx="6934">
                  <c:v>30.3738020988635</c:v>
                </c:pt>
                <c:pt idx="6935">
                  <c:v>30.3741363617114</c:v>
                </c:pt>
                <c:pt idx="6936">
                  <c:v>30.374498042695901</c:v>
                </c:pt>
                <c:pt idx="6937">
                  <c:v>30.374832305543801</c:v>
                </c:pt>
                <c:pt idx="6938">
                  <c:v>30.375178966157801</c:v>
                </c:pt>
                <c:pt idx="6939">
                  <c:v>30.375487002962</c:v>
                </c:pt>
                <c:pt idx="6940">
                  <c:v>30.375786456697401</c:v>
                </c:pt>
                <c:pt idx="6941">
                  <c:v>30.376112136476401</c:v>
                </c:pt>
                <c:pt idx="6942">
                  <c:v>30.376459750764798</c:v>
                </c:pt>
                <c:pt idx="6943">
                  <c:v>30.376798543565702</c:v>
                </c:pt>
                <c:pt idx="6944">
                  <c:v>30.377105149858401</c:v>
                </c:pt>
                <c:pt idx="6945">
                  <c:v>30.377416762941301</c:v>
                </c:pt>
                <c:pt idx="6946">
                  <c:v>30.3777438732318</c:v>
                </c:pt>
                <c:pt idx="6947">
                  <c:v>30.378040227525599</c:v>
                </c:pt>
                <c:pt idx="6948">
                  <c:v>30.378341350191</c:v>
                </c:pt>
                <c:pt idx="6949">
                  <c:v>30.3786622615985</c:v>
                </c:pt>
                <c:pt idx="6950">
                  <c:v>30.378938350313099</c:v>
                </c:pt>
                <c:pt idx="6951">
                  <c:v>30.379221114747899</c:v>
                </c:pt>
                <c:pt idx="6952">
                  <c:v>30.379525336854801</c:v>
                </c:pt>
                <c:pt idx="6953">
                  <c:v>30.379860076539899</c:v>
                </c:pt>
                <c:pt idx="6954">
                  <c:v>30.380151662462101</c:v>
                </c:pt>
                <c:pt idx="6955">
                  <c:v>30.380447301500201</c:v>
                </c:pt>
                <c:pt idx="6956">
                  <c:v>30.380793008439898</c:v>
                </c:pt>
                <c:pt idx="6957">
                  <c:v>30.3810748192004</c:v>
                </c:pt>
                <c:pt idx="6958">
                  <c:v>30.381411943071299</c:v>
                </c:pt>
                <c:pt idx="6959">
                  <c:v>30.381748590105001</c:v>
                </c:pt>
                <c:pt idx="6960">
                  <c:v>30.3820435138873</c:v>
                </c:pt>
                <c:pt idx="6961">
                  <c:v>30.382389936082799</c:v>
                </c:pt>
                <c:pt idx="6962">
                  <c:v>30.382712039583101</c:v>
                </c:pt>
                <c:pt idx="6963">
                  <c:v>30.3830138775043</c:v>
                </c:pt>
                <c:pt idx="6964">
                  <c:v>30.383326444261499</c:v>
                </c:pt>
                <c:pt idx="6965">
                  <c:v>30.383618745439399</c:v>
                </c:pt>
                <c:pt idx="6966">
                  <c:v>30.383918199174801</c:v>
                </c:pt>
                <c:pt idx="6967">
                  <c:v>30.384219083421598</c:v>
                </c:pt>
                <c:pt idx="6968">
                  <c:v>30.384537610643299</c:v>
                </c:pt>
                <c:pt idx="6969">
                  <c:v>30.384878787630001</c:v>
                </c:pt>
                <c:pt idx="6970">
                  <c:v>30.385203513734702</c:v>
                </c:pt>
                <c:pt idx="6971">
                  <c:v>30.385497483842801</c:v>
                </c:pt>
                <c:pt idx="6972">
                  <c:v>30.385783347719101</c:v>
                </c:pt>
                <c:pt idx="6973">
                  <c:v>30.386094722383401</c:v>
                </c:pt>
                <c:pt idx="6974">
                  <c:v>30.386435899370099</c:v>
                </c:pt>
                <c:pt idx="6975">
                  <c:v>30.386772784822401</c:v>
                </c:pt>
                <c:pt idx="6976">
                  <c:v>30.387086305253899</c:v>
                </c:pt>
                <c:pt idx="6977">
                  <c:v>30.387380275361899</c:v>
                </c:pt>
                <c:pt idx="6978">
                  <c:v>30.3877100082568</c:v>
                </c:pt>
                <c:pt idx="6979">
                  <c:v>30.388048324220598</c:v>
                </c:pt>
                <c:pt idx="6980">
                  <c:v>30.388366136186502</c:v>
                </c:pt>
                <c:pt idx="6981">
                  <c:v>30.388670835130601</c:v>
                </c:pt>
                <c:pt idx="6982">
                  <c:v>30.389021310441901</c:v>
                </c:pt>
                <c:pt idx="6983">
                  <c:v>30.3893598648242</c:v>
                </c:pt>
                <c:pt idx="6984">
                  <c:v>30.389698180787999</c:v>
                </c:pt>
                <c:pt idx="6985">
                  <c:v>30.390018615358301</c:v>
                </c:pt>
                <c:pt idx="6986">
                  <c:v>30.390350970857501</c:v>
                </c:pt>
                <c:pt idx="6987">
                  <c:v>30.390738877885699</c:v>
                </c:pt>
                <c:pt idx="6988">
                  <c:v>30.3910750480823</c:v>
                </c:pt>
                <c:pt idx="6989">
                  <c:v>30.391411933534499</c:v>
                </c:pt>
                <c:pt idx="6990">
                  <c:v>30.391743573778101</c:v>
                </c:pt>
                <c:pt idx="6991">
                  <c:v>30.3920690151385</c:v>
                </c:pt>
                <c:pt idx="6992">
                  <c:v>30.3923729988269</c:v>
                </c:pt>
                <c:pt idx="6993">
                  <c:v>30.392694387071501</c:v>
                </c:pt>
                <c:pt idx="6994">
                  <c:v>30.393025788896502</c:v>
                </c:pt>
                <c:pt idx="6995">
                  <c:v>30.3933557602099</c:v>
                </c:pt>
                <c:pt idx="6996">
                  <c:v>30.393655690782499</c:v>
                </c:pt>
                <c:pt idx="6997">
                  <c:v>30.393971356981201</c:v>
                </c:pt>
                <c:pt idx="6998">
                  <c:v>30.394290361039999</c:v>
                </c:pt>
                <c:pt idx="6999">
                  <c:v>30.394590053194001</c:v>
                </c:pt>
                <c:pt idx="7000">
                  <c:v>30.394922170274601</c:v>
                </c:pt>
                <c:pt idx="7001">
                  <c:v>30.395259532564101</c:v>
                </c:pt>
                <c:pt idx="7002">
                  <c:v>30.395589027040401</c:v>
                </c:pt>
                <c:pt idx="7003">
                  <c:v>30.395953569047801</c:v>
                </c:pt>
                <c:pt idx="7004">
                  <c:v>30.3963114353351</c:v>
                </c:pt>
                <c:pt idx="7005">
                  <c:v>30.396670732133799</c:v>
                </c:pt>
                <c:pt idx="7006">
                  <c:v>30.397000703447301</c:v>
                </c:pt>
                <c:pt idx="7007">
                  <c:v>30.397319707506099</c:v>
                </c:pt>
                <c:pt idx="7008">
                  <c:v>30.397629174821802</c:v>
                </c:pt>
                <c:pt idx="7009">
                  <c:v>30.397977981202999</c:v>
                </c:pt>
                <c:pt idx="7010">
                  <c:v>30.398343953721898</c:v>
                </c:pt>
                <c:pt idx="7011">
                  <c:v>30.398700389497701</c:v>
                </c:pt>
                <c:pt idx="7012">
                  <c:v>30.399074468248301</c:v>
                </c:pt>
                <c:pt idx="7013">
                  <c:v>30.3994530769519</c:v>
                </c:pt>
                <c:pt idx="7014">
                  <c:v>30.3998161884479</c:v>
                </c:pt>
                <c:pt idx="7015">
                  <c:v>30.4001854988269</c:v>
                </c:pt>
                <c:pt idx="7016">
                  <c:v>30.400561961763302</c:v>
                </c:pt>
                <c:pt idx="7017">
                  <c:v>30.400907907121599</c:v>
                </c:pt>
                <c:pt idx="7018">
                  <c:v>30.4012471767596</c:v>
                </c:pt>
                <c:pt idx="7019">
                  <c:v>30.401607665651198</c:v>
                </c:pt>
                <c:pt idx="7020">
                  <c:v>30.4020132156543</c:v>
                </c:pt>
                <c:pt idx="7021">
                  <c:v>30.402425441377599</c:v>
                </c:pt>
                <c:pt idx="7022">
                  <c:v>30.402791890733599</c:v>
                </c:pt>
                <c:pt idx="7023">
                  <c:v>30.403170022600101</c:v>
                </c:pt>
                <c:pt idx="7024">
                  <c:v>30.4035567375354</c:v>
                </c:pt>
                <c:pt idx="7025">
                  <c:v>30.403938445680499</c:v>
                </c:pt>
                <c:pt idx="7026">
                  <c:v>30.404302987687998</c:v>
                </c:pt>
                <c:pt idx="7027">
                  <c:v>30.4046458336047</c:v>
                </c:pt>
                <c:pt idx="7028">
                  <c:v>30.404993447893101</c:v>
                </c:pt>
                <c:pt idx="7029">
                  <c:v>30.4053622814349</c:v>
                </c:pt>
                <c:pt idx="7030">
                  <c:v>30.4057187172107</c:v>
                </c:pt>
                <c:pt idx="7031">
                  <c:v>30.406076345079299</c:v>
                </c:pt>
                <c:pt idx="7032">
                  <c:v>30.406424674623398</c:v>
                </c:pt>
                <c:pt idx="7033">
                  <c:v>30.406775149934699</c:v>
                </c:pt>
                <c:pt idx="7034">
                  <c:v>30.407133016221898</c:v>
                </c:pt>
                <c:pt idx="7035">
                  <c:v>30.4074439140491</c:v>
                </c:pt>
                <c:pt idx="7036">
                  <c:v>30.4077569576434</c:v>
                </c:pt>
                <c:pt idx="7037">
                  <c:v>30.4081117244891</c:v>
                </c:pt>
                <c:pt idx="7038">
                  <c:v>30.408446225755601</c:v>
                </c:pt>
                <c:pt idx="7039">
                  <c:v>30.408755693071299</c:v>
                </c:pt>
                <c:pt idx="7040">
                  <c:v>30.409103068941</c:v>
                </c:pt>
                <c:pt idx="7041">
                  <c:v>30.409455451600898</c:v>
                </c:pt>
                <c:pt idx="7042">
                  <c:v>30.409753951662001</c:v>
                </c:pt>
                <c:pt idx="7043">
                  <c:v>30.4100681873492</c:v>
                </c:pt>
                <c:pt idx="7044">
                  <c:v>30.410410794847401</c:v>
                </c:pt>
                <c:pt idx="7045">
                  <c:v>30.410764369600201</c:v>
                </c:pt>
                <c:pt idx="7046">
                  <c:v>30.4110640617541</c:v>
                </c:pt>
                <c:pt idx="7047">
                  <c:v>30.411370429628299</c:v>
                </c:pt>
                <c:pt idx="7048">
                  <c:v>30.411697301500201</c:v>
                </c:pt>
                <c:pt idx="7049">
                  <c:v>30.412019166581999</c:v>
                </c:pt>
                <c:pt idx="7050">
                  <c:v>30.4123152824573</c:v>
                </c:pt>
                <c:pt idx="7051">
                  <c:v>30.4125932785205</c:v>
                </c:pt>
                <c:pt idx="7052">
                  <c:v>30.412905368440502</c:v>
                </c:pt>
                <c:pt idx="7053">
                  <c:v>30.4132114978961</c:v>
                </c:pt>
                <c:pt idx="7054">
                  <c:v>30.413516912095901</c:v>
                </c:pt>
                <c:pt idx="7055">
                  <c:v>30.413805398576599</c:v>
                </c:pt>
                <c:pt idx="7056">
                  <c:v>30.414092216127301</c:v>
                </c:pt>
                <c:pt idx="7057">
                  <c:v>30.414391669862699</c:v>
                </c:pt>
                <c:pt idx="7058">
                  <c:v>30.414683017366301</c:v>
                </c:pt>
                <c:pt idx="7059">
                  <c:v>30.414973888032801</c:v>
                </c:pt>
                <c:pt idx="7060">
                  <c:v>30.415310296647899</c:v>
                </c:pt>
                <c:pt idx="7061">
                  <c:v>30.415648851030301</c:v>
                </c:pt>
                <c:pt idx="7062">
                  <c:v>30.415970716112</c:v>
                </c:pt>
                <c:pt idx="7063">
                  <c:v>30.416291150682401</c:v>
                </c:pt>
                <c:pt idx="7064">
                  <c:v>30.4165863128833</c:v>
                </c:pt>
                <c:pt idx="7065">
                  <c:v>30.416886005037199</c:v>
                </c:pt>
                <c:pt idx="7066">
                  <c:v>30.417173061006501</c:v>
                </c:pt>
                <c:pt idx="7067">
                  <c:v>30.4174789520434</c:v>
                </c:pt>
                <c:pt idx="7068">
                  <c:v>30.417826804750401</c:v>
                </c:pt>
                <c:pt idx="7069">
                  <c:v>30.418153199785099</c:v>
                </c:pt>
                <c:pt idx="7070">
                  <c:v>30.418485555284398</c:v>
                </c:pt>
                <c:pt idx="7071">
                  <c:v>30.418804797761801</c:v>
                </c:pt>
                <c:pt idx="7072">
                  <c:v>30.419094714753999</c:v>
                </c:pt>
                <c:pt idx="7073">
                  <c:v>30.419406327836899</c:v>
                </c:pt>
                <c:pt idx="7074">
                  <c:v>30.419741782777699</c:v>
                </c:pt>
                <c:pt idx="7075">
                  <c:v>30.4200538726977</c:v>
                </c:pt>
                <c:pt idx="7076">
                  <c:v>30.420366677873499</c:v>
                </c:pt>
                <c:pt idx="7077">
                  <c:v>30.4207331272296</c:v>
                </c:pt>
                <c:pt idx="7078">
                  <c:v>30.4210645290546</c:v>
                </c:pt>
                <c:pt idx="7079">
                  <c:v>30.421383533113399</c:v>
                </c:pt>
                <c:pt idx="7080">
                  <c:v>30.421692762010501</c:v>
                </c:pt>
                <c:pt idx="7081">
                  <c:v>30.422005805604801</c:v>
                </c:pt>
                <c:pt idx="7082">
                  <c:v>30.422364625566399</c:v>
                </c:pt>
                <c:pt idx="7083">
                  <c:v>30.422700557344299</c:v>
                </c:pt>
                <c:pt idx="7084">
                  <c:v>30.423040303819601</c:v>
                </c:pt>
                <c:pt idx="7085">
                  <c:v>30.423344049089302</c:v>
                </c:pt>
                <c:pt idx="7086">
                  <c:v>30.4236775966815</c:v>
                </c:pt>
                <c:pt idx="7087">
                  <c:v>30.4240178199939</c:v>
                </c:pt>
                <c:pt idx="7088">
                  <c:v>30.424328479402501</c:v>
                </c:pt>
                <c:pt idx="7089">
                  <c:v>30.4246317478351</c:v>
                </c:pt>
                <c:pt idx="7090">
                  <c:v>30.424964580171501</c:v>
                </c:pt>
                <c:pt idx="7091">
                  <c:v>30.4253141018085</c:v>
                </c:pt>
                <c:pt idx="7092">
                  <c:v>30.425650987260699</c:v>
                </c:pt>
                <c:pt idx="7093">
                  <c:v>30.425957593553498</c:v>
                </c:pt>
                <c:pt idx="7094">
                  <c:v>30.426277551286599</c:v>
                </c:pt>
                <c:pt idx="7095">
                  <c:v>30.426622781389099</c:v>
                </c:pt>
                <c:pt idx="7096">
                  <c:v>30.426952752702601</c:v>
                </c:pt>
                <c:pt idx="7097">
                  <c:v>30.427256497972401</c:v>
                </c:pt>
                <c:pt idx="7098">
                  <c:v>30.427600297563501</c:v>
                </c:pt>
                <c:pt idx="7099">
                  <c:v>30.427940044038699</c:v>
                </c:pt>
                <c:pt idx="7100">
                  <c:v>30.4282631012134</c:v>
                </c:pt>
                <c:pt idx="7101">
                  <c:v>30.428613576524601</c:v>
                </c:pt>
                <c:pt idx="7102">
                  <c:v>30.428949746721202</c:v>
                </c:pt>
                <c:pt idx="7103">
                  <c:v>30.429298553102399</c:v>
                </c:pt>
                <c:pt idx="7104">
                  <c:v>30.4296411606006</c:v>
                </c:pt>
                <c:pt idx="7105">
                  <c:v>30.429976615541399</c:v>
                </c:pt>
                <c:pt idx="7106">
                  <c:v>30.430326852434099</c:v>
                </c:pt>
                <c:pt idx="7107">
                  <c:v>30.4306933017901</c:v>
                </c:pt>
                <c:pt idx="7108">
                  <c:v>30.431053790681801</c:v>
                </c:pt>
                <c:pt idx="7109">
                  <c:v>30.431406173341699</c:v>
                </c:pt>
                <c:pt idx="7110">
                  <c:v>30.431763562791701</c:v>
                </c:pt>
                <c:pt idx="7111">
                  <c:v>30.4321116539172</c:v>
                </c:pt>
                <c:pt idx="7112">
                  <c:v>30.432463798158601</c:v>
                </c:pt>
                <c:pt idx="7113">
                  <c:v>30.432846221559402</c:v>
                </c:pt>
                <c:pt idx="7114">
                  <c:v>30.433230552308899</c:v>
                </c:pt>
                <c:pt idx="7115">
                  <c:v>30.433584127061799</c:v>
                </c:pt>
                <c:pt idx="7116">
                  <c:v>30.433944615953401</c:v>
                </c:pt>
                <c:pt idx="7117">
                  <c:v>30.434307727449301</c:v>
                </c:pt>
                <c:pt idx="7118">
                  <c:v>30.434705171220699</c:v>
                </c:pt>
                <c:pt idx="7119">
                  <c:v>30.435088071458701</c:v>
                </c:pt>
                <c:pt idx="7120">
                  <c:v>30.435451659791902</c:v>
                </c:pt>
                <c:pt idx="7121">
                  <c:v>30.4358395668201</c:v>
                </c:pt>
                <c:pt idx="7122">
                  <c:v>30.436229142778298</c:v>
                </c:pt>
                <c:pt idx="7123">
                  <c:v>30.436614665620699</c:v>
                </c:pt>
                <c:pt idx="7124">
                  <c:v>30.436985406511202</c:v>
                </c:pt>
                <c:pt idx="7125">
                  <c:v>30.4373411270312</c:v>
                </c:pt>
                <c:pt idx="7126">
                  <c:v>30.437703284852901</c:v>
                </c:pt>
                <c:pt idx="7127">
                  <c:v>30.438035163515</c:v>
                </c:pt>
                <c:pt idx="7128">
                  <c:v>30.4383770557574</c:v>
                </c:pt>
                <c:pt idx="7129">
                  <c:v>30.4387580486468</c:v>
                </c:pt>
                <c:pt idx="7130">
                  <c:v>30.439112338655399</c:v>
                </c:pt>
                <c:pt idx="7131">
                  <c:v>30.439468297594001</c:v>
                </c:pt>
                <c:pt idx="7132">
                  <c:v>30.4398082824878</c:v>
                </c:pt>
                <c:pt idx="7133">
                  <c:v>30.440153274171699</c:v>
                </c:pt>
                <c:pt idx="7134">
                  <c:v>30.440504226320201</c:v>
                </c:pt>
                <c:pt idx="7135">
                  <c:v>30.440819177263201</c:v>
                </c:pt>
                <c:pt idx="7136">
                  <c:v>30.441167745225801</c:v>
                </c:pt>
                <c:pt idx="7137">
                  <c:v>30.441515359514099</c:v>
                </c:pt>
                <c:pt idx="7138">
                  <c:v>30.441842231386101</c:v>
                </c:pt>
                <c:pt idx="7139">
                  <c:v>30.442182931535601</c:v>
                </c:pt>
                <c:pt idx="7140">
                  <c:v>30.4425148101977</c:v>
                </c:pt>
                <c:pt idx="7141">
                  <c:v>30.442815694444601</c:v>
                </c:pt>
                <c:pt idx="7142">
                  <c:v>30.443137082689201</c:v>
                </c:pt>
                <c:pt idx="7143">
                  <c:v>30.443460616701</c:v>
                </c:pt>
                <c:pt idx="7144">
                  <c:v>30.443755778901998</c:v>
                </c:pt>
                <c:pt idx="7145">
                  <c:v>30.444043073289802</c:v>
                </c:pt>
                <c:pt idx="7146">
                  <c:v>30.4443313213519</c:v>
                </c:pt>
                <c:pt idx="7147">
                  <c:v>30.444640311830401</c:v>
                </c:pt>
                <c:pt idx="7148">
                  <c:v>30.444961700075101</c:v>
                </c:pt>
                <c:pt idx="7149">
                  <c:v>30.445312175386299</c:v>
                </c:pt>
                <c:pt idx="7150">
                  <c:v>30.445642861955601</c:v>
                </c:pt>
                <c:pt idx="7151">
                  <c:v>30.445949229829701</c:v>
                </c:pt>
                <c:pt idx="7152">
                  <c:v>30.446252975099501</c:v>
                </c:pt>
                <c:pt idx="7153">
                  <c:v>30.446557912462101</c:v>
                </c:pt>
                <c:pt idx="7154">
                  <c:v>30.446848067872899</c:v>
                </c:pt>
                <c:pt idx="7155">
                  <c:v>30.447156581514299</c:v>
                </c:pt>
                <c:pt idx="7156">
                  <c:v>30.4474729629687</c:v>
                </c:pt>
                <c:pt idx="7157">
                  <c:v>30.4477957817248</c:v>
                </c:pt>
                <c:pt idx="7158">
                  <c:v>30.448105249040498</c:v>
                </c:pt>
                <c:pt idx="7159">
                  <c:v>30.448403510683001</c:v>
                </c:pt>
                <c:pt idx="7160">
                  <c:v>30.448695811861</c:v>
                </c:pt>
                <c:pt idx="7161">
                  <c:v>30.449000987642201</c:v>
                </c:pt>
                <c:pt idx="7162">
                  <c:v>30.449292335145898</c:v>
                </c:pt>
                <c:pt idx="7163">
                  <c:v>30.4495708080463</c:v>
                </c:pt>
                <c:pt idx="7164">
                  <c:v>30.449910077684301</c:v>
                </c:pt>
                <c:pt idx="7165">
                  <c:v>30.450238618486299</c:v>
                </c:pt>
                <c:pt idx="7166">
                  <c:v>30.450554761522199</c:v>
                </c:pt>
                <c:pt idx="7167">
                  <c:v>30.450864467256501</c:v>
                </c:pt>
                <c:pt idx="7168">
                  <c:v>30.4511512848071</c:v>
                </c:pt>
                <c:pt idx="7169">
                  <c:v>30.451481017702001</c:v>
                </c:pt>
                <c:pt idx="7170">
                  <c:v>30.4518164726428</c:v>
                </c:pt>
                <c:pt idx="7171">
                  <c:v>30.4521440597705</c:v>
                </c:pt>
                <c:pt idx="7172">
                  <c:v>30.452454242341901</c:v>
                </c:pt>
                <c:pt idx="7173">
                  <c:v>30.4527622791461</c:v>
                </c:pt>
                <c:pt idx="7174">
                  <c:v>30.453076753251899</c:v>
                </c:pt>
                <c:pt idx="7175">
                  <c:v>30.4534112545184</c:v>
                </c:pt>
                <c:pt idx="7176">
                  <c:v>30.453721913927001</c:v>
                </c:pt>
                <c:pt idx="7177">
                  <c:v>30.454032096498398</c:v>
                </c:pt>
                <c:pt idx="7178">
                  <c:v>30.454393777482899</c:v>
                </c:pt>
                <c:pt idx="7179">
                  <c:v>30.454742107026998</c:v>
                </c:pt>
                <c:pt idx="7180">
                  <c:v>30.455063733690199</c:v>
                </c:pt>
                <c:pt idx="7181">
                  <c:v>30.4553801151446</c:v>
                </c:pt>
                <c:pt idx="7182">
                  <c:v>30.455676707856998</c:v>
                </c:pt>
                <c:pt idx="7183">
                  <c:v>30.456002387636101</c:v>
                </c:pt>
                <c:pt idx="7184">
                  <c:v>30.456341657274201</c:v>
                </c:pt>
                <c:pt idx="7185">
                  <c:v>30.4566763969592</c:v>
                </c:pt>
                <c:pt idx="7186">
                  <c:v>30.456987056367801</c:v>
                </c:pt>
                <c:pt idx="7187">
                  <c:v>30.457304153077999</c:v>
                </c:pt>
                <c:pt idx="7188">
                  <c:v>30.4576613041095</c:v>
                </c:pt>
                <c:pt idx="7189">
                  <c:v>30.458023700349699</c:v>
                </c:pt>
                <c:pt idx="7190">
                  <c:v>30.4583307834796</c:v>
                </c:pt>
                <c:pt idx="7191">
                  <c:v>30.458638105028101</c:v>
                </c:pt>
                <c:pt idx="7192">
                  <c:v>30.4589816662006</c:v>
                </c:pt>
                <c:pt idx="7193">
                  <c:v>30.459334048860502</c:v>
                </c:pt>
                <c:pt idx="7194">
                  <c:v>30.459657344453699</c:v>
                </c:pt>
                <c:pt idx="7195">
                  <c:v>30.459952745073199</c:v>
                </c:pt>
                <c:pt idx="7196">
                  <c:v>30.460279616945201</c:v>
                </c:pt>
                <c:pt idx="7197">
                  <c:v>30.460600051515499</c:v>
                </c:pt>
                <c:pt idx="7198">
                  <c:v>30.460895213716402</c:v>
                </c:pt>
                <c:pt idx="7199">
                  <c:v>30.461232099168701</c:v>
                </c:pt>
                <c:pt idx="7200">
                  <c:v>30.461573276155399</c:v>
                </c:pt>
                <c:pt idx="7201">
                  <c:v>30.461898955934402</c:v>
                </c:pt>
                <c:pt idx="7202">
                  <c:v>30.462255153291601</c:v>
                </c:pt>
                <c:pt idx="7203">
                  <c:v>30.462615642183199</c:v>
                </c:pt>
                <c:pt idx="7204">
                  <c:v>30.4630035492114</c:v>
                </c:pt>
                <c:pt idx="7205">
                  <c:v>30.463366899126001</c:v>
                </c:pt>
                <c:pt idx="7206">
                  <c:v>30.463683757417598</c:v>
                </c:pt>
                <c:pt idx="7207">
                  <c:v>30.464014682405399</c:v>
                </c:pt>
                <c:pt idx="7208">
                  <c:v>30.464342031114501</c:v>
                </c:pt>
                <c:pt idx="7209">
                  <c:v>30.4647223087482</c:v>
                </c:pt>
                <c:pt idx="7210">
                  <c:v>30.465100440614599</c:v>
                </c:pt>
                <c:pt idx="7211">
                  <c:v>30.4654304119281</c:v>
                </c:pt>
                <c:pt idx="7212">
                  <c:v>30.465805444352998</c:v>
                </c:pt>
                <c:pt idx="7213">
                  <c:v>30.4661597343616</c:v>
                </c:pt>
                <c:pt idx="7214">
                  <c:v>30.466505918138399</c:v>
                </c:pt>
                <c:pt idx="7215">
                  <c:v>30.4668759437732</c:v>
                </c:pt>
                <c:pt idx="7216">
                  <c:v>30.467258605592601</c:v>
                </c:pt>
                <c:pt idx="7217">
                  <c:v>30.467667255037199</c:v>
                </c:pt>
                <c:pt idx="7218">
                  <c:v>30.4680615993671</c:v>
                </c:pt>
                <c:pt idx="7219">
                  <c:v>30.4684452148608</c:v>
                </c:pt>
                <c:pt idx="7220">
                  <c:v>30.468836459749099</c:v>
                </c:pt>
                <c:pt idx="7221">
                  <c:v>30.469194564454899</c:v>
                </c:pt>
                <c:pt idx="7222">
                  <c:v>30.4695438476733</c:v>
                </c:pt>
                <c:pt idx="7223">
                  <c:v>30.4699179264239</c:v>
                </c:pt>
                <c:pt idx="7224">
                  <c:v>30.4703022571735</c:v>
                </c:pt>
                <c:pt idx="7225">
                  <c:v>30.470663938157902</c:v>
                </c:pt>
                <c:pt idx="7226">
                  <c:v>30.471027288072499</c:v>
                </c:pt>
                <c:pt idx="7227">
                  <c:v>30.4713687034778</c:v>
                </c:pt>
                <c:pt idx="7228">
                  <c:v>30.4717215629748</c:v>
                </c:pt>
                <c:pt idx="7229">
                  <c:v>30.472100410096999</c:v>
                </c:pt>
                <c:pt idx="7230">
                  <c:v>30.472443256013801</c:v>
                </c:pt>
                <c:pt idx="7231">
                  <c:v>30.472792300813602</c:v>
                </c:pt>
                <c:pt idx="7232">
                  <c:v>30.473136338823199</c:v>
                </c:pt>
                <c:pt idx="7233">
                  <c:v>30.4734772773913</c:v>
                </c:pt>
                <c:pt idx="7234">
                  <c:v>30.473825368516799</c:v>
                </c:pt>
                <c:pt idx="7235">
                  <c:v>30.474152717225898</c:v>
                </c:pt>
                <c:pt idx="7236">
                  <c:v>30.474514159791902</c:v>
                </c:pt>
                <c:pt idx="7237">
                  <c:v>30.474850091569799</c:v>
                </c:pt>
                <c:pt idx="7238">
                  <c:v>30.4751829239062</c:v>
                </c:pt>
                <c:pt idx="7239">
                  <c:v>30.475501927965102</c:v>
                </c:pt>
                <c:pt idx="7240">
                  <c:v>30.4758097263507</c:v>
                </c:pt>
                <c:pt idx="7241">
                  <c:v>30.476131114595301</c:v>
                </c:pt>
                <c:pt idx="7242">
                  <c:v>30.476455602281501</c:v>
                </c:pt>
                <c:pt idx="7243">
                  <c:v>30.476788673036499</c:v>
                </c:pt>
                <c:pt idx="7244">
                  <c:v>30.477085265748901</c:v>
                </c:pt>
                <c:pt idx="7245">
                  <c:v>30.477389011018701</c:v>
                </c:pt>
                <c:pt idx="7246">
                  <c:v>30.477704915636</c:v>
                </c:pt>
                <c:pt idx="7247">
                  <c:v>30.478036555879498</c:v>
                </c:pt>
                <c:pt idx="7248">
                  <c:v>30.4783634277515</c:v>
                </c:pt>
                <c:pt idx="7249">
                  <c:v>30.478640231721801</c:v>
                </c:pt>
                <c:pt idx="7250">
                  <c:v>30.478929195039701</c:v>
                </c:pt>
                <c:pt idx="7251">
                  <c:v>30.479251060121399</c:v>
                </c:pt>
                <c:pt idx="7252">
                  <c:v>30.479527148835999</c:v>
                </c:pt>
                <c:pt idx="7253">
                  <c:v>30.479839954011801</c:v>
                </c:pt>
                <c:pt idx="7254">
                  <c:v>30.4801606270007</c:v>
                </c:pt>
                <c:pt idx="7255">
                  <c:v>30.4804739090137</c:v>
                </c:pt>
                <c:pt idx="7256">
                  <c:v>30.480802211397101</c:v>
                </c:pt>
                <c:pt idx="7257">
                  <c:v>30.481104764573999</c:v>
                </c:pt>
                <c:pt idx="7258">
                  <c:v>30.481415423982501</c:v>
                </c:pt>
                <c:pt idx="7259">
                  <c:v>30.481730136506901</c:v>
                </c:pt>
                <c:pt idx="7260">
                  <c:v>30.482024106615</c:v>
                </c:pt>
                <c:pt idx="7261">
                  <c:v>30.4823111625842</c:v>
                </c:pt>
                <c:pt idx="7262">
                  <c:v>30.482598218553498</c:v>
                </c:pt>
                <c:pt idx="7263">
                  <c:v>30.482902679079</c:v>
                </c:pt>
                <c:pt idx="7264">
                  <c:v>30.483250531785899</c:v>
                </c:pt>
                <c:pt idx="7265">
                  <c:v>30.483597430818499</c:v>
                </c:pt>
                <c:pt idx="7266">
                  <c:v>30.4839207264117</c:v>
                </c:pt>
                <c:pt idx="7267">
                  <c:v>30.484218749635598</c:v>
                </c:pt>
                <c:pt idx="7268">
                  <c:v>30.484514388673698</c:v>
                </c:pt>
                <c:pt idx="7269">
                  <c:v>30.484796914689898</c:v>
                </c:pt>
                <c:pt idx="7270">
                  <c:v>30.485125217073399</c:v>
                </c:pt>
                <c:pt idx="7271">
                  <c:v>30.4854468437366</c:v>
                </c:pt>
                <c:pt idx="7272">
                  <c:v>30.485767516725499</c:v>
                </c:pt>
                <c:pt idx="7273">
                  <c:v>30.486092958085901</c:v>
                </c:pt>
                <c:pt idx="7274">
                  <c:v>30.486390027635501</c:v>
                </c:pt>
                <c:pt idx="7275">
                  <c:v>30.486728105180699</c:v>
                </c:pt>
                <c:pt idx="7276">
                  <c:v>30.487071666353099</c:v>
                </c:pt>
                <c:pt idx="7277">
                  <c:v>30.487407598131099</c:v>
                </c:pt>
                <c:pt idx="7278">
                  <c:v>30.4877289863757</c:v>
                </c:pt>
                <c:pt idx="7279">
                  <c:v>30.488047990434598</c:v>
                </c:pt>
                <c:pt idx="7280">
                  <c:v>30.488390359514099</c:v>
                </c:pt>
                <c:pt idx="7281">
                  <c:v>30.4887217613391</c:v>
                </c:pt>
                <c:pt idx="7282">
                  <c:v>30.4890491100482</c:v>
                </c:pt>
                <c:pt idx="7283">
                  <c:v>30.489362868898301</c:v>
                </c:pt>
                <c:pt idx="7284">
                  <c:v>30.489694747560399</c:v>
                </c:pt>
                <c:pt idx="7285">
                  <c:v>30.490044269197401</c:v>
                </c:pt>
                <c:pt idx="7286">
                  <c:v>30.490382823579701</c:v>
                </c:pt>
                <c:pt idx="7287">
                  <c:v>30.490708980195901</c:v>
                </c:pt>
                <c:pt idx="7288">
                  <c:v>30.490996274583701</c:v>
                </c:pt>
                <c:pt idx="7289">
                  <c:v>30.4913143249683</c:v>
                </c:pt>
                <c:pt idx="7290">
                  <c:v>30.491665277116699</c:v>
                </c:pt>
                <c:pt idx="7291">
                  <c:v>30.4919792743854</c:v>
                </c:pt>
                <c:pt idx="7292">
                  <c:v>30.4922699066333</c:v>
                </c:pt>
                <c:pt idx="7293">
                  <c:v>30.492607984178498</c:v>
                </c:pt>
                <c:pt idx="7294">
                  <c:v>30.4929379554919</c:v>
                </c:pt>
                <c:pt idx="7295">
                  <c:v>30.493285808198799</c:v>
                </c:pt>
                <c:pt idx="7296">
                  <c:v>30.493641051881699</c:v>
                </c:pt>
                <c:pt idx="7297">
                  <c:v>30.493956002824699</c:v>
                </c:pt>
                <c:pt idx="7298">
                  <c:v>30.494247350328401</c:v>
                </c:pt>
                <c:pt idx="7299">
                  <c:v>30.4945682617358</c:v>
                </c:pt>
                <c:pt idx="7300">
                  <c:v>30.494920405977201</c:v>
                </c:pt>
                <c:pt idx="7301">
                  <c:v>30.495266351335399</c:v>
                </c:pt>
                <c:pt idx="7302">
                  <c:v>30.495579394929798</c:v>
                </c:pt>
                <c:pt idx="7303">
                  <c:v>30.495924148195201</c:v>
                </c:pt>
                <c:pt idx="7304">
                  <c:v>30.496276530855098</c:v>
                </c:pt>
                <c:pt idx="7305">
                  <c:v>30.496642503374002</c:v>
                </c:pt>
                <c:pt idx="7306">
                  <c:v>30.497024926774898</c:v>
                </c:pt>
                <c:pt idx="7307">
                  <c:v>30.4973966213397</c:v>
                </c:pt>
                <c:pt idx="7308">
                  <c:v>30.497757110231301</c:v>
                </c:pt>
                <c:pt idx="7309">
                  <c:v>30.4980985256366</c:v>
                </c:pt>
                <c:pt idx="7310">
                  <c:v>30.498414668672499</c:v>
                </c:pt>
                <c:pt idx="7311">
                  <c:v>30.4987570377521</c:v>
                </c:pt>
                <c:pt idx="7312">
                  <c:v>30.4991089435748</c:v>
                </c:pt>
                <c:pt idx="7313">
                  <c:v>30.499462518327601</c:v>
                </c:pt>
                <c:pt idx="7314">
                  <c:v>30.499831113450899</c:v>
                </c:pt>
                <c:pt idx="7315">
                  <c:v>30.500235709779702</c:v>
                </c:pt>
                <c:pt idx="7316">
                  <c:v>30.500669631593599</c:v>
                </c:pt>
                <c:pt idx="7317">
                  <c:v>30.501048717134399</c:v>
                </c:pt>
                <c:pt idx="7318">
                  <c:v>30.501421365373499</c:v>
                </c:pt>
                <c:pt idx="7319">
                  <c:v>30.501812610261801</c:v>
                </c:pt>
                <c:pt idx="7320">
                  <c:v>30.5021702381305</c:v>
                </c:pt>
                <c:pt idx="7321">
                  <c:v>30.502540025346701</c:v>
                </c:pt>
                <c:pt idx="7322">
                  <c:v>30.502921733491799</c:v>
                </c:pt>
                <c:pt idx="7323">
                  <c:v>30.5032850834064</c:v>
                </c:pt>
                <c:pt idx="7324">
                  <c:v>30.503666076295801</c:v>
                </c:pt>
                <c:pt idx="7325">
                  <c:v>30.5040270420245</c:v>
                </c:pt>
                <c:pt idx="7326">
                  <c:v>30.504383239381699</c:v>
                </c:pt>
                <c:pt idx="7327">
                  <c:v>30.5047546955279</c:v>
                </c:pt>
                <c:pt idx="7328">
                  <c:v>30.505104217164899</c:v>
                </c:pt>
                <c:pt idx="7329">
                  <c:v>30.505460414522101</c:v>
                </c:pt>
                <c:pt idx="7330">
                  <c:v>30.505826387041001</c:v>
                </c:pt>
                <c:pt idx="7331">
                  <c:v>30.5061761470965</c:v>
                </c:pt>
                <c:pt idx="7332">
                  <c:v>30.506488475435201</c:v>
                </c:pt>
                <c:pt idx="7333">
                  <c:v>30.5068151088885</c:v>
                </c:pt>
                <c:pt idx="7334">
                  <c:v>30.507165822618401</c:v>
                </c:pt>
                <c:pt idx="7335">
                  <c:v>30.507530364625801</c:v>
                </c:pt>
                <c:pt idx="7336">
                  <c:v>30.507882985704299</c:v>
                </c:pt>
                <c:pt idx="7337">
                  <c:v>30.5081693264178</c:v>
                </c:pt>
                <c:pt idx="7338">
                  <c:v>30.508461150758698</c:v>
                </c:pt>
                <c:pt idx="7339">
                  <c:v>30.5087989898852</c:v>
                </c:pt>
                <c:pt idx="7340">
                  <c:v>30.509150180452298</c:v>
                </c:pt>
                <c:pt idx="7341">
                  <c:v>30.5094846817187</c:v>
                </c:pt>
                <c:pt idx="7342">
                  <c:v>30.5097881885699</c:v>
                </c:pt>
                <c:pt idx="7343">
                  <c:v>30.510110768907499</c:v>
                </c:pt>
                <c:pt idx="7344">
                  <c:v>30.5104388328723</c:v>
                </c:pt>
                <c:pt idx="7345">
                  <c:v>30.510718736284201</c:v>
                </c:pt>
                <c:pt idx="7346">
                  <c:v>30.511019143693801</c:v>
                </c:pt>
                <c:pt idx="7347">
                  <c:v>30.511316451662001</c:v>
                </c:pt>
                <c:pt idx="7348">
                  <c:v>30.5116113754443</c:v>
                </c:pt>
                <c:pt idx="7349">
                  <c:v>30.511937055223399</c:v>
                </c:pt>
                <c:pt idx="7350">
                  <c:v>30.512242231004599</c:v>
                </c:pt>
                <c:pt idx="7351">
                  <c:v>30.5125431152515</c:v>
                </c:pt>
                <c:pt idx="7352">
                  <c:v>30.512853774660002</c:v>
                </c:pt>
                <c:pt idx="7353">
                  <c:v>30.513161573045601</c:v>
                </c:pt>
                <c:pt idx="7354">
                  <c:v>30.513451490037799</c:v>
                </c:pt>
                <c:pt idx="7355">
                  <c:v>30.5137492748431</c:v>
                </c:pt>
                <c:pt idx="7356">
                  <c:v>30.514098319642901</c:v>
                </c:pt>
                <c:pt idx="7357">
                  <c:v>30.514424476259101</c:v>
                </c:pt>
                <c:pt idx="7358">
                  <c:v>30.514718446367201</c:v>
                </c:pt>
                <c:pt idx="7359">
                  <c:v>30.5150565239123</c:v>
                </c:pt>
                <c:pt idx="7360">
                  <c:v>30.515368852251001</c:v>
                </c:pt>
                <c:pt idx="7361">
                  <c:v>30.515681895845301</c:v>
                </c:pt>
                <c:pt idx="7362">
                  <c:v>30.516021165483401</c:v>
                </c:pt>
                <c:pt idx="7363">
                  <c:v>30.516353520982701</c:v>
                </c:pt>
                <c:pt idx="7364">
                  <c:v>30.516633185975898</c:v>
                </c:pt>
                <c:pt idx="7365">
                  <c:v>30.516945037477399</c:v>
                </c:pt>
                <c:pt idx="7366">
                  <c:v>30.517272386186502</c:v>
                </c:pt>
                <c:pt idx="7367">
                  <c:v>30.517565164201599</c:v>
                </c:pt>
                <c:pt idx="7368">
                  <c:v>30.517855796449599</c:v>
                </c:pt>
                <c:pt idx="7369">
                  <c:v>30.518192681901802</c:v>
                </c:pt>
                <c:pt idx="7370">
                  <c:v>30.518525752656799</c:v>
                </c:pt>
                <c:pt idx="7371">
                  <c:v>30.518841657274201</c:v>
                </c:pt>
                <c:pt idx="7372">
                  <c:v>30.519155177705699</c:v>
                </c:pt>
                <c:pt idx="7373">
                  <c:v>30.519446763627901</c:v>
                </c:pt>
                <c:pt idx="7374">
                  <c:v>30.519752654664899</c:v>
                </c:pt>
                <c:pt idx="7375">
                  <c:v>30.520086679094199</c:v>
                </c:pt>
                <c:pt idx="7376">
                  <c:v>30.520411405198999</c:v>
                </c:pt>
                <c:pt idx="7377">
                  <c:v>30.520727309816301</c:v>
                </c:pt>
                <c:pt idx="7378">
                  <c:v>30.5210446449451</c:v>
                </c:pt>
                <c:pt idx="7379">
                  <c:v>30.521373424165599</c:v>
                </c:pt>
                <c:pt idx="7380">
                  <c:v>30.5217129322223</c:v>
                </c:pt>
                <c:pt idx="7381">
                  <c:v>30.522036466234098</c:v>
                </c:pt>
                <c:pt idx="7382">
                  <c:v>30.5223521324328</c:v>
                </c:pt>
                <c:pt idx="7383">
                  <c:v>30.5226973625354</c:v>
                </c:pt>
                <c:pt idx="7384">
                  <c:v>30.523035678499099</c:v>
                </c:pt>
                <c:pt idx="7385">
                  <c:v>30.5233670803241</c:v>
                </c:pt>
                <c:pt idx="7386">
                  <c:v>30.523673686616799</c:v>
                </c:pt>
                <c:pt idx="7387">
                  <c:v>30.523991021745601</c:v>
                </c:pt>
                <c:pt idx="7388">
                  <c:v>30.524336251848101</c:v>
                </c:pt>
                <c:pt idx="7389">
                  <c:v>30.524675998323399</c:v>
                </c:pt>
                <c:pt idx="7390">
                  <c:v>30.524985227220402</c:v>
                </c:pt>
                <c:pt idx="7391">
                  <c:v>30.525324735277099</c:v>
                </c:pt>
                <c:pt idx="7392">
                  <c:v>30.525656375520601</c:v>
                </c:pt>
                <c:pt idx="7393">
                  <c:v>30.525966796510598</c:v>
                </c:pt>
                <c:pt idx="7394">
                  <c:v>30.526278886430699</c:v>
                </c:pt>
                <c:pt idx="7395">
                  <c:v>30.526612910859999</c:v>
                </c:pt>
                <c:pt idx="7396">
                  <c:v>30.526957902543899</c:v>
                </c:pt>
                <c:pt idx="7397">
                  <c:v>30.527275952928498</c:v>
                </c:pt>
                <c:pt idx="7398">
                  <c:v>30.527599963777501</c:v>
                </c:pt>
                <c:pt idx="7399">
                  <c:v>30.527949008577298</c:v>
                </c:pt>
                <c:pt idx="7400">
                  <c:v>30.528290423982501</c:v>
                </c:pt>
                <c:pt idx="7401">
                  <c:v>30.528629932039198</c:v>
                </c:pt>
                <c:pt idx="7402">
                  <c:v>30.528961810701301</c:v>
                </c:pt>
                <c:pt idx="7403">
                  <c:v>30.5292970272235</c:v>
                </c:pt>
                <c:pt idx="7404">
                  <c:v>30.529648694627699</c:v>
                </c:pt>
                <c:pt idx="7405">
                  <c:v>30.530017766588099</c:v>
                </c:pt>
                <c:pt idx="7406">
                  <c:v>30.5303715797595</c:v>
                </c:pt>
                <c:pt idx="7407">
                  <c:v>30.530718240373499</c:v>
                </c:pt>
                <c:pt idx="7408">
                  <c:v>30.531030091874999</c:v>
                </c:pt>
                <c:pt idx="7409">
                  <c:v>30.5313531490497</c:v>
                </c:pt>
                <c:pt idx="7410">
                  <c:v>30.5317255588702</c:v>
                </c:pt>
                <c:pt idx="7411">
                  <c:v>30.532113942735599</c:v>
                </c:pt>
                <c:pt idx="7412">
                  <c:v>30.532465133302601</c:v>
                </c:pt>
                <c:pt idx="7413">
                  <c:v>30.5328227611713</c:v>
                </c:pt>
                <c:pt idx="7414">
                  <c:v>30.533177289598399</c:v>
                </c:pt>
                <c:pt idx="7415">
                  <c:v>30.533539447420001</c:v>
                </c:pt>
                <c:pt idx="7416">
                  <c:v>30.533920440309402</c:v>
                </c:pt>
                <c:pt idx="7417">
                  <c:v>30.5343469711474</c:v>
                </c:pt>
                <c:pt idx="7418">
                  <c:v>30.534756335847799</c:v>
                </c:pt>
                <c:pt idx="7419">
                  <c:v>30.535119924180901</c:v>
                </c:pt>
                <c:pt idx="7420">
                  <c:v>30.535499963395999</c:v>
                </c:pt>
                <c:pt idx="7421">
                  <c:v>30.535852346055901</c:v>
                </c:pt>
                <c:pt idx="7422">
                  <c:v>30.536197099321299</c:v>
                </c:pt>
                <c:pt idx="7423">
                  <c:v>30.536576900117801</c:v>
                </c:pt>
                <c:pt idx="7424">
                  <c:v>30.5369505020312</c:v>
                </c:pt>
                <c:pt idx="7425">
                  <c:v>30.5372897716693</c:v>
                </c:pt>
                <c:pt idx="7426">
                  <c:v>30.537669334047202</c:v>
                </c:pt>
                <c:pt idx="7427">
                  <c:v>30.538029107683101</c:v>
                </c:pt>
                <c:pt idx="7428">
                  <c:v>30.538381013505798</c:v>
                </c:pt>
                <c:pt idx="7429">
                  <c:v>30.538738641374501</c:v>
                </c:pt>
                <c:pt idx="7430">
                  <c:v>30.539086732499999</c:v>
                </c:pt>
                <c:pt idx="7431">
                  <c:v>30.539463910692099</c:v>
                </c:pt>
                <c:pt idx="7432">
                  <c:v>30.539805087678801</c:v>
                </c:pt>
                <c:pt idx="7433">
                  <c:v>30.540154370897199</c:v>
                </c:pt>
                <c:pt idx="7434">
                  <c:v>30.540477904909</c:v>
                </c:pt>
                <c:pt idx="7435">
                  <c:v>30.540797862642201</c:v>
                </c:pt>
                <c:pt idx="7436">
                  <c:v>30.541148337953501</c:v>
                </c:pt>
                <c:pt idx="7437">
                  <c:v>30.541484508149999</c:v>
                </c:pt>
                <c:pt idx="7438">
                  <c:v>30.541801604860201</c:v>
                </c:pt>
                <c:pt idx="7439">
                  <c:v>30.542149457567099</c:v>
                </c:pt>
                <c:pt idx="7440">
                  <c:v>30.542479905717801</c:v>
                </c:pt>
                <c:pt idx="7441">
                  <c:v>30.542794379823601</c:v>
                </c:pt>
                <c:pt idx="7442">
                  <c:v>30.5431312652759</c:v>
                </c:pt>
                <c:pt idx="7443">
                  <c:v>30.543455991380601</c:v>
                </c:pt>
                <c:pt idx="7444">
                  <c:v>30.543749961488601</c:v>
                </c:pt>
                <c:pt idx="7445">
                  <c:v>30.544035825365</c:v>
                </c:pt>
                <c:pt idx="7446">
                  <c:v>30.544313106172499</c:v>
                </c:pt>
                <c:pt idx="7447">
                  <c:v>30.544630202882701</c:v>
                </c:pt>
                <c:pt idx="7448">
                  <c:v>30.544953260057401</c:v>
                </c:pt>
                <c:pt idx="7449">
                  <c:v>30.545266780488902</c:v>
                </c:pt>
                <c:pt idx="7450">
                  <c:v>30.545582923524801</c:v>
                </c:pt>
                <c:pt idx="7451">
                  <c:v>30.545911225908199</c:v>
                </c:pt>
                <c:pt idx="7452">
                  <c:v>30.5462299915485</c:v>
                </c:pt>
                <c:pt idx="7453">
                  <c:v>30.546554717653201</c:v>
                </c:pt>
                <c:pt idx="7454">
                  <c:v>30.546861323945901</c:v>
                </c:pt>
                <c:pt idx="7455">
                  <c:v>30.547159347169799</c:v>
                </c:pt>
                <c:pt idx="7456">
                  <c:v>30.547464284532499</c:v>
                </c:pt>
                <c:pt idx="7457">
                  <c:v>30.5477651687793</c:v>
                </c:pt>
                <c:pt idx="7458">
                  <c:v>30.5480636688403</c:v>
                </c:pt>
                <c:pt idx="7459">
                  <c:v>30.548358592622701</c:v>
                </c:pt>
                <c:pt idx="7460">
                  <c:v>30.548643025987499</c:v>
                </c:pt>
                <c:pt idx="7461">
                  <c:v>30.548969421022299</c:v>
                </c:pt>
                <c:pt idx="7462">
                  <c:v>30.5493053528003</c:v>
                </c:pt>
                <c:pt idx="7463">
                  <c:v>30.549628648393501</c:v>
                </c:pt>
                <c:pt idx="7464">
                  <c:v>30.549955520265499</c:v>
                </c:pt>
                <c:pt idx="7465">
                  <c:v>30.5502692791156</c:v>
                </c:pt>
                <c:pt idx="7466">
                  <c:v>30.550568732850898</c:v>
                </c:pt>
                <c:pt idx="7467">
                  <c:v>30.550857457750201</c:v>
                </c:pt>
                <c:pt idx="7468">
                  <c:v>30.551146897905301</c:v>
                </c:pt>
                <c:pt idx="7469">
                  <c:v>30.551484498613299</c:v>
                </c:pt>
                <c:pt idx="7470">
                  <c:v>30.551822099321299</c:v>
                </c:pt>
                <c:pt idx="7471">
                  <c:v>30.552153024309099</c:v>
                </c:pt>
                <c:pt idx="7472">
                  <c:v>30.552470836274999</c:v>
                </c:pt>
                <c:pt idx="7473">
                  <c:v>30.552749786012601</c:v>
                </c:pt>
                <c:pt idx="7474">
                  <c:v>30.553066882722799</c:v>
                </c:pt>
                <c:pt idx="7475">
                  <c:v>30.553402337663599</c:v>
                </c:pt>
                <c:pt idx="7476">
                  <c:v>30.5537160965137</c:v>
                </c:pt>
                <c:pt idx="7477">
                  <c:v>30.5540262790851</c:v>
                </c:pt>
                <c:pt idx="7478">
                  <c:v>30.5543631645373</c:v>
                </c:pt>
                <c:pt idx="7479">
                  <c:v>30.554716500871599</c:v>
                </c:pt>
                <c:pt idx="7480">
                  <c:v>30.555049571626601</c:v>
                </c:pt>
                <c:pt idx="7481">
                  <c:v>30.555374297731301</c:v>
                </c:pt>
                <c:pt idx="7482">
                  <c:v>30.555677804582501</c:v>
                </c:pt>
                <c:pt idx="7483">
                  <c:v>30.556014213197599</c:v>
                </c:pt>
                <c:pt idx="7484">
                  <c:v>30.556361112230199</c:v>
                </c:pt>
                <c:pt idx="7485">
                  <c:v>30.556688699357899</c:v>
                </c:pt>
                <c:pt idx="7486">
                  <c:v>30.557001742952298</c:v>
                </c:pt>
                <c:pt idx="7487">
                  <c:v>30.557336959474501</c:v>
                </c:pt>
                <c:pt idx="7488">
                  <c:v>30.5576755138568</c:v>
                </c:pt>
                <c:pt idx="7489">
                  <c:v>30.5580221744708</c:v>
                </c:pt>
                <c:pt idx="7490">
                  <c:v>30.558332833879401</c:v>
                </c:pt>
                <c:pt idx="7491">
                  <c:v>30.558632049196198</c:v>
                </c:pt>
                <c:pt idx="7492">
                  <c:v>30.5590035053424</c:v>
                </c:pt>
                <c:pt idx="7493">
                  <c:v>30.559353026979402</c:v>
                </c:pt>
                <c:pt idx="7494">
                  <c:v>30.5596558185748</c:v>
                </c:pt>
                <c:pt idx="7495">
                  <c:v>30.559954795473001</c:v>
                </c:pt>
                <c:pt idx="7496">
                  <c:v>30.5603000255756</c:v>
                </c:pt>
                <c:pt idx="7497">
                  <c:v>30.560623321168801</c:v>
                </c:pt>
                <c:pt idx="7498">
                  <c:v>30.560932311647299</c:v>
                </c:pt>
                <c:pt idx="7499">
                  <c:v>30.561270389192501</c:v>
                </c:pt>
                <c:pt idx="7500">
                  <c:v>30.561619910829499</c:v>
                </c:pt>
                <c:pt idx="7501">
                  <c:v>30.561950358980098</c:v>
                </c:pt>
                <c:pt idx="7502">
                  <c:v>30.5622672172717</c:v>
                </c:pt>
                <c:pt idx="7503">
                  <c:v>30.562634620302099</c:v>
                </c:pt>
                <c:pt idx="7504">
                  <c:v>30.562987002962</c:v>
                </c:pt>
                <c:pt idx="7505">
                  <c:v>30.563325318925799</c:v>
                </c:pt>
                <c:pt idx="7506">
                  <c:v>30.5636390777759</c:v>
                </c:pt>
                <c:pt idx="7507">
                  <c:v>30.563967141740701</c:v>
                </c:pt>
                <c:pt idx="7508">
                  <c:v>30.564344081514299</c:v>
                </c:pt>
                <c:pt idx="7509">
                  <c:v>30.5647071930102</c:v>
                </c:pt>
                <c:pt idx="7510">
                  <c:v>30.565070781343401</c:v>
                </c:pt>
                <c:pt idx="7511">
                  <c:v>30.565424594514798</c:v>
                </c:pt>
                <c:pt idx="7512">
                  <c:v>30.565766725175799</c:v>
                </c:pt>
                <c:pt idx="7513">
                  <c:v>30.5661174389056</c:v>
                </c:pt>
                <c:pt idx="7514">
                  <c:v>30.566496047609199</c:v>
                </c:pt>
                <c:pt idx="7515">
                  <c:v>30.566881093614501</c:v>
                </c:pt>
                <c:pt idx="7516">
                  <c:v>30.567236337297398</c:v>
                </c:pt>
                <c:pt idx="7517">
                  <c:v>30.567582997911401</c:v>
                </c:pt>
                <c:pt idx="7518">
                  <c:v>30.567955884569098</c:v>
                </c:pt>
                <c:pt idx="7519">
                  <c:v>30.568350467317501</c:v>
                </c:pt>
                <c:pt idx="7520">
                  <c:v>30.568767938249501</c:v>
                </c:pt>
                <c:pt idx="7521">
                  <c:v>30.569139871232899</c:v>
                </c:pt>
                <c:pt idx="7522">
                  <c:v>30.569528016679701</c:v>
                </c:pt>
                <c:pt idx="7523">
                  <c:v>30.569895658128701</c:v>
                </c:pt>
                <c:pt idx="7524">
                  <c:v>30.570261392229</c:v>
                </c:pt>
                <c:pt idx="7525">
                  <c:v>30.570634994142399</c:v>
                </c:pt>
                <c:pt idx="7526">
                  <c:v>30.570970449083202</c:v>
                </c:pt>
                <c:pt idx="7527">
                  <c:v>30.571338328950802</c:v>
                </c:pt>
                <c:pt idx="7528">
                  <c:v>30.571708116166999</c:v>
                </c:pt>
                <c:pt idx="7529">
                  <c:v>30.5720557304553</c:v>
                </c:pt>
                <c:pt idx="7530">
                  <c:v>30.5724231334857</c:v>
                </c:pt>
                <c:pt idx="7531">
                  <c:v>30.572767409913901</c:v>
                </c:pt>
                <c:pt idx="7532">
                  <c:v>30.573121938341099</c:v>
                </c:pt>
                <c:pt idx="7533">
                  <c:v>30.573471698396599</c:v>
                </c:pt>
                <c:pt idx="7534">
                  <c:v>30.573808345430301</c:v>
                </c:pt>
                <c:pt idx="7535">
                  <c:v>30.574160728090199</c:v>
                </c:pt>
                <c:pt idx="7536">
                  <c:v>30.574481162660501</c:v>
                </c:pt>
                <c:pt idx="7537">
                  <c:v>30.574790153138999</c:v>
                </c:pt>
                <c:pt idx="7538">
                  <c:v>30.575130853288599</c:v>
                </c:pt>
                <c:pt idx="7539">
                  <c:v>30.5754670234851</c:v>
                </c:pt>
                <c:pt idx="7540">
                  <c:v>30.575784597032499</c:v>
                </c:pt>
                <c:pt idx="7541">
                  <c:v>30.5761112304858</c:v>
                </c:pt>
                <c:pt idx="7542">
                  <c:v>30.576442870729402</c:v>
                </c:pt>
                <c:pt idx="7543">
                  <c:v>30.576759490602399</c:v>
                </c:pt>
                <c:pt idx="7544">
                  <c:v>30.5770682426623</c:v>
                </c:pt>
                <c:pt idx="7545">
                  <c:v>30.577377709977998</c:v>
                </c:pt>
                <c:pt idx="7546">
                  <c:v>30.5776964756183</c:v>
                </c:pt>
                <c:pt idx="7547">
                  <c:v>30.5780290695361</c:v>
                </c:pt>
                <c:pt idx="7548">
                  <c:v>30.5783259006671</c:v>
                </c:pt>
                <c:pt idx="7549">
                  <c:v>30.578625354402501</c:v>
                </c:pt>
                <c:pt idx="7550">
                  <c:v>30.578919562929102</c:v>
                </c:pt>
                <c:pt idx="7551">
                  <c:v>30.579225453966099</c:v>
                </c:pt>
                <c:pt idx="7552">
                  <c:v>30.579535159700299</c:v>
                </c:pt>
                <c:pt idx="7553">
                  <c:v>30.579820308320901</c:v>
                </c:pt>
                <c:pt idx="7554">
                  <c:v>30.5801700683765</c:v>
                </c:pt>
                <c:pt idx="7555">
                  <c:v>30.580462607973001</c:v>
                </c:pt>
                <c:pt idx="7556">
                  <c:v>30.580778274171699</c:v>
                </c:pt>
                <c:pt idx="7557">
                  <c:v>30.581118259065502</c:v>
                </c:pt>
                <c:pt idx="7558">
                  <c:v>30.581390294664299</c:v>
                </c:pt>
                <c:pt idx="7559">
                  <c:v>30.5817166896991</c:v>
                </c:pt>
                <c:pt idx="7560">
                  <c:v>30.5820621582202</c:v>
                </c:pt>
                <c:pt idx="7561">
                  <c:v>30.582373056047398</c:v>
                </c:pt>
                <c:pt idx="7562">
                  <c:v>30.582675370805699</c:v>
                </c:pt>
                <c:pt idx="7563">
                  <c:v>30.582983169191301</c:v>
                </c:pt>
                <c:pt idx="7564">
                  <c:v>30.583303365342999</c:v>
                </c:pt>
                <c:pt idx="7565">
                  <c:v>30.583608541124299</c:v>
                </c:pt>
                <c:pt idx="7566">
                  <c:v>30.583906564348101</c:v>
                </c:pt>
                <c:pt idx="7567">
                  <c:v>30.584205779664899</c:v>
                </c:pt>
                <c:pt idx="7568">
                  <c:v>30.584547195070201</c:v>
                </c:pt>
                <c:pt idx="7569">
                  <c:v>30.584875497453599</c:v>
                </c:pt>
                <c:pt idx="7570">
                  <c:v>30.585191402070901</c:v>
                </c:pt>
                <c:pt idx="7571">
                  <c:v>30.5854944320849</c:v>
                </c:pt>
                <c:pt idx="7572">
                  <c:v>30.585799131028999</c:v>
                </c:pt>
                <c:pt idx="7573">
                  <c:v>30.586121949785099</c:v>
                </c:pt>
                <c:pt idx="7574">
                  <c:v>30.586443576448399</c:v>
                </c:pt>
                <c:pt idx="7575">
                  <c:v>30.5867489906482</c:v>
                </c:pt>
                <c:pt idx="7576">
                  <c:v>30.587060126893899</c:v>
                </c:pt>
                <c:pt idx="7577">
                  <c:v>30.587430390947301</c:v>
                </c:pt>
                <c:pt idx="7578">
                  <c:v>30.5877689453296</c:v>
                </c:pt>
                <c:pt idx="7579">
                  <c:v>30.588080081575299</c:v>
                </c:pt>
                <c:pt idx="7580">
                  <c:v>30.588366899126001</c:v>
                </c:pt>
                <c:pt idx="7581">
                  <c:v>30.5886906715564</c:v>
                </c:pt>
                <c:pt idx="7582">
                  <c:v>30.589052829378002</c:v>
                </c:pt>
                <c:pt idx="7583">
                  <c:v>30.589380416505701</c:v>
                </c:pt>
                <c:pt idx="7584">
                  <c:v>30.589700374238902</c:v>
                </c:pt>
                <c:pt idx="7585">
                  <c:v>30.590015325181898</c:v>
                </c:pt>
                <c:pt idx="7586">
                  <c:v>30.5903326603107</c:v>
                </c:pt>
                <c:pt idx="7587">
                  <c:v>30.590673360460201</c:v>
                </c:pt>
                <c:pt idx="7588">
                  <c:v>30.591025743120099</c:v>
                </c:pt>
                <c:pt idx="7589">
                  <c:v>30.5913409324817</c:v>
                </c:pt>
                <c:pt idx="7590">
                  <c:v>30.591630611055301</c:v>
                </c:pt>
                <c:pt idx="7591">
                  <c:v>30.591958913438699</c:v>
                </c:pt>
                <c:pt idx="7592">
                  <c:v>30.592275294893199</c:v>
                </c:pt>
                <c:pt idx="7593">
                  <c:v>30.592581424348701</c:v>
                </c:pt>
                <c:pt idx="7594">
                  <c:v>30.592926654451301</c:v>
                </c:pt>
                <c:pt idx="7595">
                  <c:v>30.593267831437998</c:v>
                </c:pt>
                <c:pt idx="7596">
                  <c:v>30.593573007219199</c:v>
                </c:pt>
                <c:pt idx="7597">
                  <c:v>30.5939110847644</c:v>
                </c:pt>
                <c:pt idx="7598">
                  <c:v>30.5942532154254</c:v>
                </c:pt>
                <c:pt idx="7599">
                  <c:v>30.594582471483101</c:v>
                </c:pt>
                <c:pt idx="7600">
                  <c:v>30.5949117275409</c:v>
                </c:pt>
                <c:pt idx="7601">
                  <c:v>30.595276507966901</c:v>
                </c:pt>
                <c:pt idx="7602">
                  <c:v>30.5956439109973</c:v>
                </c:pt>
                <c:pt idx="7603">
                  <c:v>30.5960055919818</c:v>
                </c:pt>
                <c:pt idx="7604">
                  <c:v>30.596367988221999</c:v>
                </c:pt>
                <c:pt idx="7605">
                  <c:v>30.596700582139899</c:v>
                </c:pt>
                <c:pt idx="7606">
                  <c:v>30.5970253082446</c:v>
                </c:pt>
                <c:pt idx="7607">
                  <c:v>30.597332868211701</c:v>
                </c:pt>
                <c:pt idx="7608">
                  <c:v>30.597686204545901</c:v>
                </c:pt>
                <c:pt idx="7609">
                  <c:v>30.598059091203599</c:v>
                </c:pt>
                <c:pt idx="7610">
                  <c:v>30.598407182329101</c:v>
                </c:pt>
                <c:pt idx="7611">
                  <c:v>30.598773154848001</c:v>
                </c:pt>
                <c:pt idx="7612">
                  <c:v>30.599137935274001</c:v>
                </c:pt>
                <c:pt idx="7613">
                  <c:v>30.599510583513201</c:v>
                </c:pt>
                <c:pt idx="7614">
                  <c:v>30.599886331193801</c:v>
                </c:pt>
                <c:pt idx="7615">
                  <c:v>30.6002282234363</c:v>
                </c:pt>
                <c:pt idx="7616">
                  <c:v>30.600589189164999</c:v>
                </c:pt>
                <c:pt idx="7617">
                  <c:v>30.600958261125498</c:v>
                </c:pt>
                <c:pt idx="7618">
                  <c:v>30.601333531969001</c:v>
                </c:pt>
                <c:pt idx="7619">
                  <c:v>30.6017443271808</c:v>
                </c:pt>
                <c:pt idx="7620">
                  <c:v>30.6020993324451</c:v>
                </c:pt>
                <c:pt idx="7621">
                  <c:v>30.6024636360339</c:v>
                </c:pt>
                <c:pt idx="7622">
                  <c:v>30.602869901292699</c:v>
                </c:pt>
                <c:pt idx="7623">
                  <c:v>30.603247079484898</c:v>
                </c:pt>
                <c:pt idx="7624">
                  <c:v>30.6036202045611</c:v>
                </c:pt>
                <c:pt idx="7625">
                  <c:v>30.603971156709601</c:v>
                </c:pt>
                <c:pt idx="7626">
                  <c:v>30.604318055742201</c:v>
                </c:pt>
                <c:pt idx="7627">
                  <c:v>30.604685220354</c:v>
                </c:pt>
                <c:pt idx="7628">
                  <c:v>30.6050592991046</c:v>
                </c:pt>
                <c:pt idx="7629">
                  <c:v>30.6054064365558</c:v>
                </c:pt>
                <c:pt idx="7630">
                  <c:v>30.6057600113086</c:v>
                </c:pt>
                <c:pt idx="7631">
                  <c:v>30.6060909362964</c:v>
                </c:pt>
                <c:pt idx="7632">
                  <c:v>30.606428298585801</c:v>
                </c:pt>
                <c:pt idx="7633">
                  <c:v>30.6067813965015</c:v>
                </c:pt>
                <c:pt idx="7634">
                  <c:v>30.607121381395299</c:v>
                </c:pt>
                <c:pt idx="7635">
                  <c:v>30.607470664613601</c:v>
                </c:pt>
                <c:pt idx="7636">
                  <c:v>30.607802543275699</c:v>
                </c:pt>
                <c:pt idx="7637">
                  <c:v>30.608123931520399</c:v>
                </c:pt>
                <c:pt idx="7638">
                  <c:v>30.6084648700885</c:v>
                </c:pt>
                <c:pt idx="7639">
                  <c:v>30.608794841401998</c:v>
                </c:pt>
                <c:pt idx="7640">
                  <c:v>30.609081182115499</c:v>
                </c:pt>
                <c:pt idx="7641">
                  <c:v>30.6093994709186</c:v>
                </c:pt>
                <c:pt idx="7642">
                  <c:v>30.609751376741301</c:v>
                </c:pt>
                <c:pt idx="7643">
                  <c:v>30.610087308519301</c:v>
                </c:pt>
                <c:pt idx="7644">
                  <c:v>30.610386762254599</c:v>
                </c:pt>
                <c:pt idx="7645">
                  <c:v>30.610690507524399</c:v>
                </c:pt>
                <c:pt idx="7646">
                  <c:v>30.610996875398499</c:v>
                </c:pt>
                <c:pt idx="7647">
                  <c:v>30.611321124666102</c:v>
                </c:pt>
                <c:pt idx="7648">
                  <c:v>30.611652526491099</c:v>
                </c:pt>
                <c:pt idx="7649">
                  <c:v>30.611967477434099</c:v>
                </c:pt>
                <c:pt idx="7650">
                  <c:v>30.612285050981399</c:v>
                </c:pt>
                <c:pt idx="7651">
                  <c:v>30.612562331788901</c:v>
                </c:pt>
                <c:pt idx="7652">
                  <c:v>30.612879666917699</c:v>
                </c:pt>
                <c:pt idx="7653">
                  <c:v>30.6131738754443</c:v>
                </c:pt>
                <c:pt idx="7654">
                  <c:v>30.613471898668202</c:v>
                </c:pt>
                <c:pt idx="7655">
                  <c:v>30.613768491380601</c:v>
                </c:pt>
                <c:pt idx="7656">
                  <c:v>30.614083203905</c:v>
                </c:pt>
                <c:pt idx="7657">
                  <c:v>30.614373359315799</c:v>
                </c:pt>
                <c:pt idx="7658">
                  <c:v>30.614653024309099</c:v>
                </c:pt>
                <c:pt idx="7659">
                  <c:v>30.614941749208398</c:v>
                </c:pt>
                <c:pt idx="7660">
                  <c:v>30.615279111497799</c:v>
                </c:pt>
                <c:pt idx="7661">
                  <c:v>30.615624341600299</c:v>
                </c:pt>
                <c:pt idx="7662">
                  <c:v>30.615956458681001</c:v>
                </c:pt>
                <c:pt idx="7663">
                  <c:v>30.616269740694001</c:v>
                </c:pt>
                <c:pt idx="7664">
                  <c:v>30.616573247545201</c:v>
                </c:pt>
                <c:pt idx="7665">
                  <c:v>30.616865787141698</c:v>
                </c:pt>
                <c:pt idx="7666">
                  <c:v>30.617153081529501</c:v>
                </c:pt>
                <c:pt idx="7667">
                  <c:v>30.617479476564299</c:v>
                </c:pt>
                <c:pt idx="7668">
                  <c:v>30.617836150758698</c:v>
                </c:pt>
                <c:pt idx="7669">
                  <c:v>30.6181594463519</c:v>
                </c:pt>
                <c:pt idx="7670">
                  <c:v>30.618468675249002</c:v>
                </c:pt>
                <c:pt idx="7671">
                  <c:v>30.618762645356998</c:v>
                </c:pt>
                <c:pt idx="7672">
                  <c:v>30.619108352296699</c:v>
                </c:pt>
                <c:pt idx="7673">
                  <c:v>30.619454536073601</c:v>
                </c:pt>
                <c:pt idx="7674">
                  <c:v>30.619779977434099</c:v>
                </c:pt>
                <c:pt idx="7675">
                  <c:v>30.620078715913699</c:v>
                </c:pt>
                <c:pt idx="7676">
                  <c:v>30.6203695865802</c:v>
                </c:pt>
                <c:pt idx="7677">
                  <c:v>30.620692166917699</c:v>
                </c:pt>
                <c:pt idx="7678">
                  <c:v>30.621031913392901</c:v>
                </c:pt>
                <c:pt idx="7679">
                  <c:v>30.6213687988452</c:v>
                </c:pt>
                <c:pt idx="7680">
                  <c:v>30.6216835113696</c:v>
                </c:pt>
                <c:pt idx="7681">
                  <c:v>30.622013482683101</c:v>
                </c:pt>
                <c:pt idx="7682">
                  <c:v>30.6223532291583</c:v>
                </c:pt>
                <c:pt idx="7683">
                  <c:v>30.622681769960298</c:v>
                </c:pt>
                <c:pt idx="7684">
                  <c:v>30.6229845615558</c:v>
                </c:pt>
                <c:pt idx="7685">
                  <c:v>30.623310956590601</c:v>
                </c:pt>
                <c:pt idx="7686">
                  <c:v>30.6236607166461</c:v>
                </c:pt>
                <c:pt idx="7687">
                  <c:v>30.623999032609898</c:v>
                </c:pt>
                <c:pt idx="7688">
                  <c:v>30.624318275087301</c:v>
                </c:pt>
                <c:pt idx="7689">
                  <c:v>30.624635371797499</c:v>
                </c:pt>
                <c:pt idx="7690">
                  <c:v>30.6249682041339</c:v>
                </c:pt>
                <c:pt idx="7691">
                  <c:v>30.625288400285601</c:v>
                </c:pt>
                <c:pt idx="7692">
                  <c:v>30.625591191881099</c:v>
                </c:pt>
                <c:pt idx="7693">
                  <c:v>30.625923070543202</c:v>
                </c:pt>
                <c:pt idx="7694">
                  <c:v>30.626257571809699</c:v>
                </c:pt>
                <c:pt idx="7695">
                  <c:v>30.626568469636801</c:v>
                </c:pt>
                <c:pt idx="7696">
                  <c:v>30.626909169786401</c:v>
                </c:pt>
                <c:pt idx="7697">
                  <c:v>30.627236518495501</c:v>
                </c:pt>
                <c:pt idx="7698">
                  <c:v>30.627540263765201</c:v>
                </c:pt>
                <c:pt idx="7699">
                  <c:v>30.627890500657902</c:v>
                </c:pt>
                <c:pt idx="7700">
                  <c:v>30.628271493547398</c:v>
                </c:pt>
                <c:pt idx="7701">
                  <c:v>30.628628167741699</c:v>
                </c:pt>
                <c:pt idx="7702">
                  <c:v>30.6289643379382</c:v>
                </c:pt>
                <c:pt idx="7703">
                  <c:v>30.629296693437499</c:v>
                </c:pt>
                <c:pt idx="7704">
                  <c:v>30.6296180816821</c:v>
                </c:pt>
                <c:pt idx="7705">
                  <c:v>30.629986915223999</c:v>
                </c:pt>
                <c:pt idx="7706">
                  <c:v>30.630345973604101</c:v>
                </c:pt>
                <c:pt idx="7707">
                  <c:v>30.630717668168899</c:v>
                </c:pt>
                <c:pt idx="7708">
                  <c:v>30.631083402269301</c:v>
                </c:pt>
                <c:pt idx="7709">
                  <c:v>30.631441745393701</c:v>
                </c:pt>
                <c:pt idx="7710">
                  <c:v>30.631791028612</c:v>
                </c:pt>
                <c:pt idx="7711">
                  <c:v>30.6321577163867</c:v>
                </c:pt>
                <c:pt idx="7712">
                  <c:v>30.632537994020399</c:v>
                </c:pt>
                <c:pt idx="7713">
                  <c:v>30.6329013439349</c:v>
                </c:pt>
                <c:pt idx="7714">
                  <c:v>30.6332387062244</c:v>
                </c:pt>
                <c:pt idx="7715">
                  <c:v>30.633589896791399</c:v>
                </c:pt>
                <c:pt idx="7716">
                  <c:v>30.633974465959501</c:v>
                </c:pt>
                <c:pt idx="7717">
                  <c:v>30.634374532335201</c:v>
                </c:pt>
                <c:pt idx="7718">
                  <c:v>30.634771737687998</c:v>
                </c:pt>
                <c:pt idx="7719">
                  <c:v>30.635126504533702</c:v>
                </c:pt>
                <c:pt idx="7720">
                  <c:v>30.6354965301684</c:v>
                </c:pt>
                <c:pt idx="7721">
                  <c:v>30.6358903976611</c:v>
                </c:pt>
                <c:pt idx="7722">
                  <c:v>30.6362647148303</c:v>
                </c:pt>
                <c:pt idx="7723">
                  <c:v>30.636649045579802</c:v>
                </c:pt>
                <c:pt idx="7724">
                  <c:v>30.6370066734485</c:v>
                </c:pt>
                <c:pt idx="7725">
                  <c:v>30.6373726459674</c:v>
                </c:pt>
                <c:pt idx="7726">
                  <c:v>30.637741479509302</c:v>
                </c:pt>
                <c:pt idx="7727">
                  <c:v>30.638088140123301</c:v>
                </c:pt>
                <c:pt idx="7728">
                  <c:v>30.6384390922717</c:v>
                </c:pt>
                <c:pt idx="7729">
                  <c:v>30.638775739305402</c:v>
                </c:pt>
                <c:pt idx="7730">
                  <c:v>30.639143142335801</c:v>
                </c:pt>
                <c:pt idx="7731">
                  <c:v>30.639503631227399</c:v>
                </c:pt>
                <c:pt idx="7732">
                  <c:v>30.639851960771502</c:v>
                </c:pt>
                <c:pt idx="7733">
                  <c:v>30.640187654130798</c:v>
                </c:pt>
                <c:pt idx="7734">
                  <c:v>30.640507850282599</c:v>
                </c:pt>
                <c:pt idx="7735">
                  <c:v>30.640846166246298</c:v>
                </c:pt>
                <c:pt idx="7736">
                  <c:v>30.641169461839599</c:v>
                </c:pt>
                <c:pt idx="7737">
                  <c:v>30.641483935945399</c:v>
                </c:pt>
                <c:pt idx="7738">
                  <c:v>30.641826066606399</c:v>
                </c:pt>
                <c:pt idx="7739">
                  <c:v>30.642148646944001</c:v>
                </c:pt>
                <c:pt idx="7740">
                  <c:v>30.642442140214801</c:v>
                </c:pt>
                <c:pt idx="7741">
                  <c:v>30.6427566143207</c:v>
                </c:pt>
                <c:pt idx="7742">
                  <c:v>30.643093499772899</c:v>
                </c:pt>
                <c:pt idx="7743">
                  <c:v>30.643437537782599</c:v>
                </c:pt>
                <c:pt idx="7744">
                  <c:v>30.6437236400775</c:v>
                </c:pt>
                <c:pt idx="7745">
                  <c:v>30.644013080232501</c:v>
                </c:pt>
                <c:pt idx="7746">
                  <c:v>30.644323739641099</c:v>
                </c:pt>
                <c:pt idx="7747">
                  <c:v>30.644620570772101</c:v>
                </c:pt>
                <c:pt idx="7748">
                  <c:v>30.6449250312976</c:v>
                </c:pt>
                <c:pt idx="7749">
                  <c:v>30.645235929124699</c:v>
                </c:pt>
                <c:pt idx="7750">
                  <c:v>30.6455656620196</c:v>
                </c:pt>
                <c:pt idx="7751">
                  <c:v>30.645893010728699</c:v>
                </c:pt>
                <c:pt idx="7752">
                  <c:v>30.6462051006488</c:v>
                </c:pt>
                <c:pt idx="7753">
                  <c:v>30.6465105148486</c:v>
                </c:pt>
                <c:pt idx="7754">
                  <c:v>30.646809730165401</c:v>
                </c:pt>
                <c:pt idx="7755">
                  <c:v>30.647097978227499</c:v>
                </c:pt>
                <c:pt idx="7756">
                  <c:v>30.6473743053607</c:v>
                </c:pt>
                <c:pt idx="7757">
                  <c:v>30.6476735206775</c:v>
                </c:pt>
                <c:pt idx="7758">
                  <c:v>30.648011359804102</c:v>
                </c:pt>
                <c:pt idx="7759">
                  <c:v>30.648346576326301</c:v>
                </c:pt>
                <c:pt idx="7760">
                  <c:v>30.6486593815021</c:v>
                </c:pt>
                <c:pt idx="7761">
                  <c:v>30.648962888353299</c:v>
                </c:pt>
                <c:pt idx="7762">
                  <c:v>30.649279985063501</c:v>
                </c:pt>
                <c:pt idx="7763">
                  <c:v>30.649609956376899</c:v>
                </c:pt>
                <c:pt idx="7764">
                  <c:v>30.649904880159301</c:v>
                </c:pt>
                <c:pt idx="7765">
                  <c:v>30.650175962083701</c:v>
                </c:pt>
                <c:pt idx="7766">
                  <c:v>30.650483760469299</c:v>
                </c:pt>
                <c:pt idx="7767">
                  <c:v>30.650802526109601</c:v>
                </c:pt>
                <c:pt idx="7768">
                  <c:v>30.6510943504504</c:v>
                </c:pt>
                <c:pt idx="7769">
                  <c:v>30.651398334138801</c:v>
                </c:pt>
                <c:pt idx="7770">
                  <c:v>30.651757392518899</c:v>
                </c:pt>
                <c:pt idx="7771">
                  <c:v>30.652109775178801</c:v>
                </c:pt>
                <c:pt idx="7772">
                  <c:v>30.652422103517399</c:v>
                </c:pt>
                <c:pt idx="7773">
                  <c:v>30.652710828416701</c:v>
                </c:pt>
                <c:pt idx="7774">
                  <c:v>30.653039846055901</c:v>
                </c:pt>
                <c:pt idx="7775">
                  <c:v>30.653391036622899</c:v>
                </c:pt>
                <c:pt idx="7776">
                  <c:v>30.653729352586701</c:v>
                </c:pt>
                <c:pt idx="7777">
                  <c:v>30.6540466877154</c:v>
                </c:pt>
                <c:pt idx="7778">
                  <c:v>30.6543454261951</c:v>
                </c:pt>
                <c:pt idx="7779">
                  <c:v>30.654677304857199</c:v>
                </c:pt>
                <c:pt idx="7780">
                  <c:v>30.6550406547717</c:v>
                </c:pt>
                <c:pt idx="7781">
                  <c:v>30.655377778642599</c:v>
                </c:pt>
                <c:pt idx="7782">
                  <c:v>30.6556912990741</c:v>
                </c:pt>
                <c:pt idx="7783">
                  <c:v>30.656010064714302</c:v>
                </c:pt>
                <c:pt idx="7784">
                  <c:v>30.6563483806781</c:v>
                </c:pt>
                <c:pt idx="7785">
                  <c:v>30.656687650316201</c:v>
                </c:pt>
                <c:pt idx="7786">
                  <c:v>30.657023820512698</c:v>
                </c:pt>
                <c:pt idx="7787">
                  <c:v>30.6573330494098</c:v>
                </c:pt>
                <c:pt idx="7788">
                  <c:v>30.657653007142901</c:v>
                </c:pt>
                <c:pt idx="7789">
                  <c:v>30.657996568315401</c:v>
                </c:pt>
                <c:pt idx="7790">
                  <c:v>30.658327016466099</c:v>
                </c:pt>
                <c:pt idx="7791">
                  <c:v>30.6586293312244</c:v>
                </c:pt>
                <c:pt idx="7792">
                  <c:v>30.658950719469001</c:v>
                </c:pt>
                <c:pt idx="7793">
                  <c:v>30.659280929201</c:v>
                </c:pt>
                <c:pt idx="7794">
                  <c:v>30.6595832439593</c:v>
                </c:pt>
                <c:pt idx="7795">
                  <c:v>30.659908446901198</c:v>
                </c:pt>
                <c:pt idx="7796">
                  <c:v>30.660253915422398</c:v>
                </c:pt>
                <c:pt idx="7797">
                  <c:v>30.660573157899801</c:v>
                </c:pt>
                <c:pt idx="7798">
                  <c:v>30.660904082887601</c:v>
                </c:pt>
                <c:pt idx="7799">
                  <c:v>30.6612617107562</c:v>
                </c:pt>
                <c:pt idx="7800">
                  <c:v>30.661616954439101</c:v>
                </c:pt>
                <c:pt idx="7801">
                  <c:v>30.661966237657499</c:v>
                </c:pt>
                <c:pt idx="7802">
                  <c:v>30.6622866722278</c:v>
                </c:pt>
                <c:pt idx="7803">
                  <c:v>30.662628802888801</c:v>
                </c:pt>
                <c:pt idx="7804">
                  <c:v>30.6629962059192</c:v>
                </c:pt>
                <c:pt idx="7805">
                  <c:v>30.663334760301499</c:v>
                </c:pt>
                <c:pt idx="7806">
                  <c:v>30.663701686494701</c:v>
                </c:pt>
                <c:pt idx="7807">
                  <c:v>30.664072188966699</c:v>
                </c:pt>
                <c:pt idx="7808">
                  <c:v>30.664423141115101</c:v>
                </c:pt>
                <c:pt idx="7809">
                  <c:v>30.664762649171699</c:v>
                </c:pt>
                <c:pt idx="7810">
                  <c:v>30.665099773042598</c:v>
                </c:pt>
                <c:pt idx="7811">
                  <c:v>30.6654585930041</c:v>
                </c:pt>
                <c:pt idx="7812">
                  <c:v>30.6658231350116</c:v>
                </c:pt>
                <c:pt idx="7813">
                  <c:v>30.666201505296598</c:v>
                </c:pt>
                <c:pt idx="7814">
                  <c:v>30.6665827366046</c:v>
                </c:pt>
                <c:pt idx="7815">
                  <c:v>30.6669572921924</c:v>
                </c:pt>
                <c:pt idx="7816">
                  <c:v>30.667337092988902</c:v>
                </c:pt>
                <c:pt idx="7817">
                  <c:v>30.667690906160299</c:v>
                </c:pt>
                <c:pt idx="7818">
                  <c:v>30.668064984910899</c:v>
                </c:pt>
                <c:pt idx="7819">
                  <c:v>30.6684478851489</c:v>
                </c:pt>
                <c:pt idx="7820">
                  <c:v>30.668816718690799</c:v>
                </c:pt>
                <c:pt idx="7821">
                  <c:v>30.669201526277501</c:v>
                </c:pt>
                <c:pt idx="7822">
                  <c:v>30.669586095445499</c:v>
                </c:pt>
                <c:pt idx="7823">
                  <c:v>30.669964465730601</c:v>
                </c:pt>
                <c:pt idx="7824">
                  <c:v>30.670337590806898</c:v>
                </c:pt>
                <c:pt idx="7825">
                  <c:v>30.6706897350482</c:v>
                </c:pt>
                <c:pt idx="7826">
                  <c:v>30.6710626217059</c:v>
                </c:pt>
                <c:pt idx="7827">
                  <c:v>30.671431455247799</c:v>
                </c:pt>
                <c:pt idx="7828">
                  <c:v>30.671793136232299</c:v>
                </c:pt>
                <c:pt idx="7829">
                  <c:v>30.672154101960999</c:v>
                </c:pt>
                <c:pt idx="7830">
                  <c:v>30.672504577272299</c:v>
                </c:pt>
                <c:pt idx="7831">
                  <c:v>30.672852906816399</c:v>
                </c:pt>
                <c:pt idx="7832">
                  <c:v>30.673158321016199</c:v>
                </c:pt>
                <c:pt idx="7833">
                  <c:v>30.673504266374501</c:v>
                </c:pt>
                <c:pt idx="7834">
                  <c:v>30.673810157411499</c:v>
                </c:pt>
                <c:pt idx="7835">
                  <c:v>30.674114617937001</c:v>
                </c:pt>
                <c:pt idx="7836">
                  <c:v>30.6744581791095</c:v>
                </c:pt>
                <c:pt idx="7837">
                  <c:v>30.674831065767201</c:v>
                </c:pt>
                <c:pt idx="7838">
                  <c:v>30.675186071031501</c:v>
                </c:pt>
                <c:pt idx="7839">
                  <c:v>30.675535831087</c:v>
                </c:pt>
                <c:pt idx="7840">
                  <c:v>30.675820741289101</c:v>
                </c:pt>
                <c:pt idx="7841">
                  <c:v>30.6761046978168</c:v>
                </c:pt>
                <c:pt idx="7842">
                  <c:v>30.6763981910876</c:v>
                </c:pt>
                <c:pt idx="7843">
                  <c:v>30.676715764634999</c:v>
                </c:pt>
                <c:pt idx="7844">
                  <c:v>30.677071961992201</c:v>
                </c:pt>
                <c:pt idx="7845">
                  <c:v>30.677399549119901</c:v>
                </c:pt>
                <c:pt idx="7846">
                  <c:v>30.677673015230098</c:v>
                </c:pt>
                <c:pt idx="7847">
                  <c:v>30.677965077989501</c:v>
                </c:pt>
                <c:pt idx="7848">
                  <c:v>30.6782743068866</c:v>
                </c:pt>
                <c:pt idx="7849">
                  <c:v>30.678565415971701</c:v>
                </c:pt>
                <c:pt idx="7850">
                  <c:v>30.678869161241401</c:v>
                </c:pt>
                <c:pt idx="7851">
                  <c:v>30.6791769596271</c:v>
                </c:pt>
                <c:pt idx="7852">
                  <c:v>30.679502400987499</c:v>
                </c:pt>
                <c:pt idx="7853">
                  <c:v>30.679821643465001</c:v>
                </c:pt>
                <c:pt idx="7854">
                  <c:v>30.680107507341301</c:v>
                </c:pt>
                <c:pt idx="7855">
                  <c:v>30.680424127214302</c:v>
                </c:pt>
                <c:pt idx="7856">
                  <c:v>30.680771503084099</c:v>
                </c:pt>
                <c:pt idx="7857">
                  <c:v>30.681047591798698</c:v>
                </c:pt>
                <c:pt idx="7858">
                  <c:v>30.681389007204</c:v>
                </c:pt>
                <c:pt idx="7859">
                  <c:v>30.681718740098901</c:v>
                </c:pt>
                <c:pt idx="7860">
                  <c:v>30.682017955415599</c:v>
                </c:pt>
                <c:pt idx="7861">
                  <c:v>30.682335052125801</c:v>
                </c:pt>
                <c:pt idx="7862">
                  <c:v>30.682647380464498</c:v>
                </c:pt>
                <c:pt idx="7863">
                  <c:v>30.682951125734199</c:v>
                </c:pt>
                <c:pt idx="7864">
                  <c:v>30.6832393737964</c:v>
                </c:pt>
                <c:pt idx="7865">
                  <c:v>30.683527383439898</c:v>
                </c:pt>
                <c:pt idx="7866">
                  <c:v>30.6838769050769</c:v>
                </c:pt>
                <c:pt idx="7867">
                  <c:v>30.684209975831902</c:v>
                </c:pt>
                <c:pt idx="7868">
                  <c:v>30.6845256420306</c:v>
                </c:pt>
                <c:pt idx="7869">
                  <c:v>30.684833678834799</c:v>
                </c:pt>
                <c:pt idx="7870">
                  <c:v>30.6851457687549</c:v>
                </c:pt>
                <c:pt idx="7871">
                  <c:v>30.685448083513201</c:v>
                </c:pt>
                <c:pt idx="7872">
                  <c:v>30.685784253709699</c:v>
                </c:pt>
                <c:pt idx="7873">
                  <c:v>30.686110648744499</c:v>
                </c:pt>
                <c:pt idx="7874">
                  <c:v>30.6864322754077</c:v>
                </c:pt>
                <c:pt idx="7875">
                  <c:v>30.686730298631598</c:v>
                </c:pt>
                <c:pt idx="7876">
                  <c:v>30.687065753572401</c:v>
                </c:pt>
                <c:pt idx="7877">
                  <c:v>30.687417659395098</c:v>
                </c:pt>
                <c:pt idx="7878">
                  <c:v>30.687770042055</c:v>
                </c:pt>
                <c:pt idx="7879">
                  <c:v>30.6880945297412</c:v>
                </c:pt>
                <c:pt idx="7880">
                  <c:v>30.688395890825198</c:v>
                </c:pt>
                <c:pt idx="7881">
                  <c:v>30.688696298234898</c:v>
                </c:pt>
                <c:pt idx="7882">
                  <c:v>30.689045343034699</c:v>
                </c:pt>
                <c:pt idx="7883">
                  <c:v>30.689378652208202</c:v>
                </c:pt>
                <c:pt idx="7884">
                  <c:v>30.689674291246298</c:v>
                </c:pt>
                <c:pt idx="7885">
                  <c:v>30.689991149537999</c:v>
                </c:pt>
                <c:pt idx="7886">
                  <c:v>30.6903497310809</c:v>
                </c:pt>
                <c:pt idx="7887">
                  <c:v>30.6906982990436</c:v>
                </c:pt>
                <c:pt idx="7888">
                  <c:v>30.691021594636801</c:v>
                </c:pt>
                <c:pt idx="7889">
                  <c:v>30.6913196178607</c:v>
                </c:pt>
                <c:pt idx="7890">
                  <c:v>30.691636952989501</c:v>
                </c:pt>
                <c:pt idx="7891">
                  <c:v>30.691960248582799</c:v>
                </c:pt>
                <c:pt idx="7892">
                  <c:v>30.692265185945399</c:v>
                </c:pt>
                <c:pt idx="7893">
                  <c:v>30.6925839515857</c:v>
                </c:pt>
                <c:pt idx="7894">
                  <c:v>30.692915353410601</c:v>
                </c:pt>
                <c:pt idx="7895">
                  <c:v>30.693228873842202</c:v>
                </c:pt>
                <c:pt idx="7896">
                  <c:v>30.693584355943599</c:v>
                </c:pt>
                <c:pt idx="7897">
                  <c:v>30.6939589115314</c:v>
                </c:pt>
                <c:pt idx="7898">
                  <c:v>30.694285306566201</c:v>
                </c:pt>
                <c:pt idx="7899">
                  <c:v>30.694590720766001</c:v>
                </c:pt>
                <c:pt idx="7900">
                  <c:v>30.694926414125401</c:v>
                </c:pt>
                <c:pt idx="7901">
                  <c:v>30.695274982088002</c:v>
                </c:pt>
                <c:pt idx="7902">
                  <c:v>30.6956338020495</c:v>
                </c:pt>
                <c:pt idx="7903">
                  <c:v>30.6959859462909</c:v>
                </c:pt>
                <c:pt idx="7904">
                  <c:v>30.696318063371599</c:v>
                </c:pt>
                <c:pt idx="7905">
                  <c:v>30.696641835802001</c:v>
                </c:pt>
                <c:pt idx="7906">
                  <c:v>30.6970011326007</c:v>
                </c:pt>
                <c:pt idx="7907">
                  <c:v>30.697370919816901</c:v>
                </c:pt>
                <c:pt idx="7908">
                  <c:v>30.6977204414538</c:v>
                </c:pt>
                <c:pt idx="7909">
                  <c:v>30.698090943925799</c:v>
                </c:pt>
                <c:pt idx="7910">
                  <c:v>30.698438796632701</c:v>
                </c:pt>
                <c:pt idx="7911">
                  <c:v>30.6988112064532</c:v>
                </c:pt>
                <c:pt idx="7912">
                  <c:v>30.6992012592486</c:v>
                </c:pt>
                <c:pt idx="7913">
                  <c:v>30.699572953813501</c:v>
                </c:pt>
                <c:pt idx="7914">
                  <c:v>30.699905786149898</c:v>
                </c:pt>
                <c:pt idx="7915">
                  <c:v>30.700248155229499</c:v>
                </c:pt>
                <c:pt idx="7916">
                  <c:v>30.700620803468599</c:v>
                </c:pt>
                <c:pt idx="7917">
                  <c:v>30.701020154588601</c:v>
                </c:pt>
                <c:pt idx="7918">
                  <c:v>30.701434287660501</c:v>
                </c:pt>
                <c:pt idx="7919">
                  <c:v>30.7018419834308</c:v>
                </c:pt>
                <c:pt idx="7920">
                  <c:v>30.702236327760598</c:v>
                </c:pt>
                <c:pt idx="7921">
                  <c:v>30.7026034923724</c:v>
                </c:pt>
                <c:pt idx="7922">
                  <c:v>30.702987584703401</c:v>
                </c:pt>
                <c:pt idx="7923">
                  <c:v>30.703352365129401</c:v>
                </c:pt>
                <c:pt idx="7924">
                  <c:v>30.703710231416601</c:v>
                </c:pt>
                <c:pt idx="7925">
                  <c:v>30.704076442354101</c:v>
                </c:pt>
                <c:pt idx="7926">
                  <c:v>30.704435023897101</c:v>
                </c:pt>
                <c:pt idx="7927">
                  <c:v>30.704794559114401</c:v>
                </c:pt>
                <c:pt idx="7928">
                  <c:v>30.7051493259601</c:v>
                </c:pt>
                <c:pt idx="7929">
                  <c:v>30.705509814851698</c:v>
                </c:pt>
                <c:pt idx="7930">
                  <c:v>30.705840024583701</c:v>
                </c:pt>
                <c:pt idx="7931">
                  <c:v>30.706186446779199</c:v>
                </c:pt>
                <c:pt idx="7932">
                  <c:v>30.706537398927601</c:v>
                </c:pt>
                <c:pt idx="7933">
                  <c:v>30.706879529588601</c:v>
                </c:pt>
                <c:pt idx="7934">
                  <c:v>30.707204494111899</c:v>
                </c:pt>
                <c:pt idx="7935">
                  <c:v>30.7075180145434</c:v>
                </c:pt>
                <c:pt idx="7936">
                  <c:v>30.707858476274399</c:v>
                </c:pt>
                <c:pt idx="7937">
                  <c:v>30.708193215959501</c:v>
                </c:pt>
                <c:pt idx="7938">
                  <c:v>30.708492669694799</c:v>
                </c:pt>
                <c:pt idx="7939">
                  <c:v>30.708816680543801</c:v>
                </c:pt>
                <c:pt idx="7940">
                  <c:v>30.709153804414701</c:v>
                </c:pt>
                <c:pt idx="7941">
                  <c:v>30.709464463823199</c:v>
                </c:pt>
                <c:pt idx="7942">
                  <c:v>30.7097779842547</c:v>
                </c:pt>
                <c:pt idx="7943">
                  <c:v>30.710104856126701</c:v>
                </c:pt>
                <c:pt idx="7944">
                  <c:v>30.7104415031604</c:v>
                </c:pt>
                <c:pt idx="7945">
                  <c:v>30.710755262010501</c:v>
                </c:pt>
                <c:pt idx="7946">
                  <c:v>30.7110485168628</c:v>
                </c:pt>
                <c:pt idx="7947">
                  <c:v>30.711322459810201</c:v>
                </c:pt>
                <c:pt idx="7948">
                  <c:v>30.711616429918202</c:v>
                </c:pt>
                <c:pt idx="7949">
                  <c:v>30.711910638444799</c:v>
                </c:pt>
                <c:pt idx="7950">
                  <c:v>30.712212476365998</c:v>
                </c:pt>
                <c:pt idx="7951">
                  <c:v>30.712517652147199</c:v>
                </c:pt>
                <c:pt idx="7952">
                  <c:v>30.712810191743799</c:v>
                </c:pt>
                <c:pt idx="7953">
                  <c:v>30.713143977754498</c:v>
                </c:pt>
                <c:pt idx="7954">
                  <c:v>30.71344676935</c:v>
                </c:pt>
                <c:pt idx="7955">
                  <c:v>30.713752421968401</c:v>
                </c:pt>
                <c:pt idx="7956">
                  <c:v>30.7141117187671</c:v>
                </c:pt>
                <c:pt idx="7957">
                  <c:v>30.7143994899921</c:v>
                </c:pt>
                <c:pt idx="7958">
                  <c:v>30.714704904191901</c:v>
                </c:pt>
                <c:pt idx="7959">
                  <c:v>30.7150529953174</c:v>
                </c:pt>
                <c:pt idx="7960">
                  <c:v>30.715371522539101</c:v>
                </c:pt>
                <c:pt idx="7961">
                  <c:v>30.715659055345402</c:v>
                </c:pt>
                <c:pt idx="7962">
                  <c:v>30.7159782978229</c:v>
                </c:pt>
                <c:pt idx="7963">
                  <c:v>30.7162832351855</c:v>
                </c:pt>
                <c:pt idx="7964">
                  <c:v>30.716574582689201</c:v>
                </c:pt>
                <c:pt idx="7965">
                  <c:v>30.716883334749099</c:v>
                </c:pt>
                <c:pt idx="7966">
                  <c:v>30.717245969407902</c:v>
                </c:pt>
                <c:pt idx="7967">
                  <c:v>30.717555198305</c:v>
                </c:pt>
                <c:pt idx="7968">
                  <c:v>30.7178732486896</c:v>
                </c:pt>
                <c:pt idx="7969">
                  <c:v>30.7181977363757</c:v>
                </c:pt>
                <c:pt idx="7970">
                  <c:v>30.718508634202902</c:v>
                </c:pt>
                <c:pt idx="7971">
                  <c:v>30.718809518449699</c:v>
                </c:pt>
                <c:pt idx="7972">
                  <c:v>30.7191294761828</c:v>
                </c:pt>
                <c:pt idx="7973">
                  <c:v>30.7194649311236</c:v>
                </c:pt>
                <c:pt idx="7974">
                  <c:v>30.719775828950802</c:v>
                </c:pt>
                <c:pt idx="7975">
                  <c:v>30.720065745943</c:v>
                </c:pt>
                <c:pt idx="7976">
                  <c:v>30.720381173723101</c:v>
                </c:pt>
                <c:pt idx="7977">
                  <c:v>30.720751199357899</c:v>
                </c:pt>
                <c:pt idx="7978">
                  <c:v>30.7210969062976</c:v>
                </c:pt>
                <c:pt idx="7979">
                  <c:v>30.721422586076599</c:v>
                </c:pt>
                <c:pt idx="7980">
                  <c:v>30.721751603715798</c:v>
                </c:pt>
                <c:pt idx="7981">
                  <c:v>30.7220496269397</c:v>
                </c:pt>
                <c:pt idx="7982">
                  <c:v>30.7223738762073</c:v>
                </c:pt>
                <c:pt idx="7983">
                  <c:v>30.7227191063098</c:v>
                </c:pt>
                <c:pt idx="7984">
                  <c:v>30.723049077623301</c:v>
                </c:pt>
                <c:pt idx="7985">
                  <c:v>30.723365459077701</c:v>
                </c:pt>
                <c:pt idx="7986">
                  <c:v>30.7236634823016</c:v>
                </c:pt>
                <c:pt idx="7987">
                  <c:v>30.7240108581714</c:v>
                </c:pt>
                <c:pt idx="7988">
                  <c:v>30.724350843065199</c:v>
                </c:pt>
                <c:pt idx="7989">
                  <c:v>30.724656257265</c:v>
                </c:pt>
                <c:pt idx="7990">
                  <c:v>30.7249790760211</c:v>
                </c:pt>
                <c:pt idx="7991">
                  <c:v>30.725318584077701</c:v>
                </c:pt>
                <c:pt idx="7992">
                  <c:v>30.725634965532201</c:v>
                </c:pt>
                <c:pt idx="7993">
                  <c:v>30.725934419267599</c:v>
                </c:pt>
                <c:pt idx="7994">
                  <c:v>30.726248893373398</c:v>
                </c:pt>
                <c:pt idx="7995">
                  <c:v>30.726575049989599</c:v>
                </c:pt>
                <c:pt idx="7996">
                  <c:v>30.726889524095402</c:v>
                </c:pt>
                <c:pt idx="7997">
                  <c:v>30.727234515779401</c:v>
                </c:pt>
                <c:pt idx="7998">
                  <c:v>30.727581414812001</c:v>
                </c:pt>
                <c:pt idx="7999">
                  <c:v>30.727912816637001</c:v>
                </c:pt>
                <c:pt idx="8000">
                  <c:v>30.728248271577701</c:v>
                </c:pt>
                <c:pt idx="8001">
                  <c:v>30.728612575166601</c:v>
                </c:pt>
                <c:pt idx="8002">
                  <c:v>30.728974256151101</c:v>
                </c:pt>
                <c:pt idx="8003">
                  <c:v>30.729344758623</c:v>
                </c:pt>
                <c:pt idx="8004">
                  <c:v>30.7297011943988</c:v>
                </c:pt>
                <c:pt idx="8005">
                  <c:v>30.730029973619398</c:v>
                </c:pt>
                <c:pt idx="8006">
                  <c:v>30.730341825120799</c:v>
                </c:pt>
                <c:pt idx="8007">
                  <c:v>30.730698022477998</c:v>
                </c:pt>
                <c:pt idx="8008">
                  <c:v>30.7310666176013</c:v>
                </c:pt>
                <c:pt idx="8009">
                  <c:v>30.731425914399999</c:v>
                </c:pt>
                <c:pt idx="8010">
                  <c:v>30.7317797275714</c:v>
                </c:pt>
                <c:pt idx="8011">
                  <c:v>30.7321299644641</c:v>
                </c:pt>
                <c:pt idx="8012">
                  <c:v>30.7324992748431</c:v>
                </c:pt>
                <c:pt idx="8013">
                  <c:v>30.732853564851698</c:v>
                </c:pt>
                <c:pt idx="8014">
                  <c:v>30.733218583696299</c:v>
                </c:pt>
                <c:pt idx="8015">
                  <c:v>30.733575019471999</c:v>
                </c:pt>
                <c:pt idx="8016">
                  <c:v>30.733954105012799</c:v>
                </c:pt>
                <c:pt idx="8017">
                  <c:v>30.734358939760099</c:v>
                </c:pt>
                <c:pt idx="8018">
                  <c:v>30.734750661485599</c:v>
                </c:pt>
                <c:pt idx="8019">
                  <c:v>30.735119495027501</c:v>
                </c:pt>
                <c:pt idx="8020">
                  <c:v>30.7355140777759</c:v>
                </c:pt>
                <c:pt idx="8021">
                  <c:v>30.735886010759302</c:v>
                </c:pt>
                <c:pt idx="8022">
                  <c:v>30.736272487276</c:v>
                </c:pt>
                <c:pt idx="8023">
                  <c:v>30.736672315233101</c:v>
                </c:pt>
                <c:pt idx="8024">
                  <c:v>30.737023028963002</c:v>
                </c:pt>
                <c:pt idx="8025">
                  <c:v>30.737369927995601</c:v>
                </c:pt>
                <c:pt idx="8026">
                  <c:v>30.737689170473001</c:v>
                </c:pt>
                <c:pt idx="8027">
                  <c:v>30.738045844667301</c:v>
                </c:pt>
                <c:pt idx="8028">
                  <c:v>30.7384230228595</c:v>
                </c:pt>
                <c:pt idx="8029">
                  <c:v>30.7387842270068</c:v>
                </c:pt>
                <c:pt idx="8030">
                  <c:v>30.739129457109399</c:v>
                </c:pt>
                <c:pt idx="8031">
                  <c:v>30.739456567399898</c:v>
                </c:pt>
                <c:pt idx="8032">
                  <c:v>30.739805373781099</c:v>
                </c:pt>
                <c:pt idx="8033">
                  <c:v>30.740169200532801</c:v>
                </c:pt>
                <c:pt idx="8034">
                  <c:v>30.740500602357798</c:v>
                </c:pt>
                <c:pt idx="8035">
                  <c:v>30.740849647157599</c:v>
                </c:pt>
                <c:pt idx="8036">
                  <c:v>30.741192493074301</c:v>
                </c:pt>
                <c:pt idx="8037">
                  <c:v>30.741514358156099</c:v>
                </c:pt>
                <c:pt idx="8038">
                  <c:v>30.741852435701301</c:v>
                </c:pt>
                <c:pt idx="8039">
                  <c:v>30.742159041994</c:v>
                </c:pt>
                <c:pt idx="8040">
                  <c:v>30.7424720855884</c:v>
                </c:pt>
                <c:pt idx="8041">
                  <c:v>30.7428063484363</c:v>
                </c:pt>
                <c:pt idx="8042">
                  <c:v>30.743118915193499</c:v>
                </c:pt>
                <c:pt idx="8043">
                  <c:v>30.743404063814101</c:v>
                </c:pt>
                <c:pt idx="8044">
                  <c:v>30.743709239595301</c:v>
                </c:pt>
                <c:pt idx="8045">
                  <c:v>30.744019422166701</c:v>
                </c:pt>
                <c:pt idx="8046">
                  <c:v>30.744359168641999</c:v>
                </c:pt>
                <c:pt idx="8047">
                  <c:v>30.744690570466901</c:v>
                </c:pt>
                <c:pt idx="8048">
                  <c:v>30.745004329316998</c:v>
                </c:pt>
                <c:pt idx="8049">
                  <c:v>30.7452813717059</c:v>
                </c:pt>
                <c:pt idx="8050">
                  <c:v>30.745601806276198</c:v>
                </c:pt>
                <c:pt idx="8051">
                  <c:v>30.745880994432401</c:v>
                </c:pt>
                <c:pt idx="8052">
                  <c:v>30.7461713882617</c:v>
                </c:pt>
                <c:pt idx="8053">
                  <c:v>30.7464956375293</c:v>
                </c:pt>
                <c:pt idx="8054">
                  <c:v>30.746816310518199</c:v>
                </c:pt>
                <c:pt idx="8055">
                  <c:v>30.747131023042598</c:v>
                </c:pt>
                <c:pt idx="8056">
                  <c:v>30.7474402519397</c:v>
                </c:pt>
                <c:pt idx="8057">
                  <c:v>30.747731361024801</c:v>
                </c:pt>
                <c:pt idx="8058">
                  <c:v>30.748021278016999</c:v>
                </c:pt>
                <c:pt idx="8059">
                  <c:v>30.748308333986198</c:v>
                </c:pt>
                <c:pt idx="8060">
                  <c:v>30.748603257768501</c:v>
                </c:pt>
                <c:pt idx="8061">
                  <c:v>30.7489480110339</c:v>
                </c:pt>
                <c:pt idx="8062">
                  <c:v>30.749265107744101</c:v>
                </c:pt>
                <c:pt idx="8063">
                  <c:v>30.749571237199699</c:v>
                </c:pt>
                <c:pt idx="8064">
                  <c:v>30.749877366655301</c:v>
                </c:pt>
                <c:pt idx="8065">
                  <c:v>30.7501882644824</c:v>
                </c:pt>
                <c:pt idx="8066">
                  <c:v>30.750482473009001</c:v>
                </c:pt>
                <c:pt idx="8067">
                  <c:v>30.750804576509399</c:v>
                </c:pt>
                <c:pt idx="8068">
                  <c:v>30.751150045030499</c:v>
                </c:pt>
                <c:pt idx="8069">
                  <c:v>30.751486930482798</c:v>
                </c:pt>
                <c:pt idx="8070">
                  <c:v>30.7518104644946</c:v>
                </c:pt>
                <c:pt idx="8071">
                  <c:v>30.7521030040912</c:v>
                </c:pt>
                <c:pt idx="8072">
                  <c:v>30.7524160476855</c:v>
                </c:pt>
                <c:pt idx="8073">
                  <c:v>30.7527433963946</c:v>
                </c:pt>
                <c:pt idx="8074">
                  <c:v>30.753052625291701</c:v>
                </c:pt>
                <c:pt idx="8075">
                  <c:v>30.753356370561502</c:v>
                </c:pt>
                <c:pt idx="8076">
                  <c:v>30.7536801429919</c:v>
                </c:pt>
                <c:pt idx="8077">
                  <c:v>30.7540558906726</c:v>
                </c:pt>
                <c:pt idx="8078">
                  <c:v>30.754398736589302</c:v>
                </c:pt>
                <c:pt idx="8079">
                  <c:v>30.754695806138901</c:v>
                </c:pt>
                <c:pt idx="8080">
                  <c:v>30.7549826236896</c:v>
                </c:pt>
                <c:pt idx="8081">
                  <c:v>30.7553342910937</c:v>
                </c:pt>
                <c:pt idx="8082">
                  <c:v>30.755694779985301</c:v>
                </c:pt>
                <c:pt idx="8083">
                  <c:v>30.756035956971999</c:v>
                </c:pt>
                <c:pt idx="8084">
                  <c:v>30.7563482853107</c:v>
                </c:pt>
                <c:pt idx="8085">
                  <c:v>30.756669673555301</c:v>
                </c:pt>
                <c:pt idx="8086">
                  <c:v>30.757009420030499</c:v>
                </c:pt>
                <c:pt idx="8087">
                  <c:v>30.757344874971299</c:v>
                </c:pt>
                <c:pt idx="8088">
                  <c:v>30.757661256425799</c:v>
                </c:pt>
                <c:pt idx="8089">
                  <c:v>30.757967385881301</c:v>
                </c:pt>
                <c:pt idx="8090">
                  <c:v>30.758319291704101</c:v>
                </c:pt>
                <c:pt idx="8091">
                  <c:v>30.758680019014299</c:v>
                </c:pt>
                <c:pt idx="8092">
                  <c:v>30.759003314607501</c:v>
                </c:pt>
                <c:pt idx="8093">
                  <c:v>30.7592984768085</c:v>
                </c:pt>
                <c:pt idx="8094">
                  <c:v>30.759631309144901</c:v>
                </c:pt>
                <c:pt idx="8095">
                  <c:v>30.759969386690099</c:v>
                </c:pt>
                <c:pt idx="8096">
                  <c:v>30.7602929207019</c:v>
                </c:pt>
                <c:pt idx="8097">
                  <c:v>30.760608586900599</c:v>
                </c:pt>
                <c:pt idx="8098">
                  <c:v>30.760955009096101</c:v>
                </c:pt>
                <c:pt idx="8099">
                  <c:v>30.761319551103501</c:v>
                </c:pt>
                <c:pt idx="8100">
                  <c:v>30.761674556367801</c:v>
                </c:pt>
                <c:pt idx="8101">
                  <c:v>30.7620131107501</c:v>
                </c:pt>
                <c:pt idx="8102">
                  <c:v>30.762324246995799</c:v>
                </c:pt>
                <c:pt idx="8103">
                  <c:v>30.762656125657902</c:v>
                </c:pt>
                <c:pt idx="8104">
                  <c:v>30.763002786272001</c:v>
                </c:pt>
                <c:pt idx="8105">
                  <c:v>30.763355168931898</c:v>
                </c:pt>
                <c:pt idx="8106">
                  <c:v>30.763692292802698</c:v>
                </c:pt>
                <c:pt idx="8107">
                  <c:v>30.764001760118401</c:v>
                </c:pt>
                <c:pt idx="8108">
                  <c:v>30.764344844453699</c:v>
                </c:pt>
                <c:pt idx="8109">
                  <c:v>30.764712009065502</c:v>
                </c:pt>
                <c:pt idx="8110">
                  <c:v>30.765096339815099</c:v>
                </c:pt>
                <c:pt idx="8111">
                  <c:v>30.765477332704499</c:v>
                </c:pt>
                <c:pt idx="8112">
                  <c:v>30.765817556016799</c:v>
                </c:pt>
                <c:pt idx="8113">
                  <c:v>30.766187343233</c:v>
                </c:pt>
                <c:pt idx="8114">
                  <c:v>30.766560468309301</c:v>
                </c:pt>
                <c:pt idx="8115">
                  <c:v>30.766942653291601</c:v>
                </c:pt>
                <c:pt idx="8116">
                  <c:v>30.767343673341699</c:v>
                </c:pt>
                <c:pt idx="8117">
                  <c:v>30.767708930604801</c:v>
                </c:pt>
                <c:pt idx="8118">
                  <c:v>30.7680620285205</c:v>
                </c:pt>
                <c:pt idx="8119">
                  <c:v>30.768445644014299</c:v>
                </c:pt>
                <c:pt idx="8120">
                  <c:v>30.7688454719714</c:v>
                </c:pt>
                <c:pt idx="8121">
                  <c:v>30.769201669328599</c:v>
                </c:pt>
                <c:pt idx="8122">
                  <c:v>30.769551190965601</c:v>
                </c:pt>
                <c:pt idx="8123">
                  <c:v>30.769918355577399</c:v>
                </c:pt>
                <c:pt idx="8124">
                  <c:v>30.7703041168384</c:v>
                </c:pt>
                <c:pt idx="8125">
                  <c:v>30.770675334566</c:v>
                </c:pt>
                <c:pt idx="8126">
                  <c:v>30.771045837037999</c:v>
                </c:pt>
                <c:pt idx="8127">
                  <c:v>30.771384391420298</c:v>
                </c:pt>
                <c:pt idx="8128">
                  <c:v>30.771747264497701</c:v>
                </c:pt>
                <c:pt idx="8129">
                  <c:v>30.772100839250498</c:v>
                </c:pt>
                <c:pt idx="8130">
                  <c:v>30.7724422546558</c:v>
                </c:pt>
                <c:pt idx="8131">
                  <c:v>30.772797259920001</c:v>
                </c:pt>
                <c:pt idx="8132">
                  <c:v>30.7731296154193</c:v>
                </c:pt>
                <c:pt idx="8133">
                  <c:v>30.773483190172101</c:v>
                </c:pt>
                <c:pt idx="8134">
                  <c:v>30.773841294877901</c:v>
                </c:pt>
                <c:pt idx="8135">
                  <c:v>30.774183663957501</c:v>
                </c:pt>
                <c:pt idx="8136">
                  <c:v>30.774515065782499</c:v>
                </c:pt>
                <c:pt idx="8137">
                  <c:v>30.7748064132861</c:v>
                </c:pt>
                <c:pt idx="8138">
                  <c:v>30.7751306625537</c:v>
                </c:pt>
                <c:pt idx="8139">
                  <c:v>30.7754842373065</c:v>
                </c:pt>
                <c:pt idx="8140">
                  <c:v>30.775803002946802</c:v>
                </c:pt>
                <c:pt idx="8141">
                  <c:v>30.776119384401198</c:v>
                </c:pt>
                <c:pt idx="8142">
                  <c:v>30.776447686784699</c:v>
                </c:pt>
                <c:pt idx="8143">
                  <c:v>30.776771220796501</c:v>
                </c:pt>
                <c:pt idx="8144">
                  <c:v>30.777062329881598</c:v>
                </c:pt>
                <c:pt idx="8145">
                  <c:v>30.7773617836169</c:v>
                </c:pt>
                <c:pt idx="8146">
                  <c:v>30.777665767305301</c:v>
                </c:pt>
                <c:pt idx="8147">
                  <c:v>30.777984056108401</c:v>
                </c:pt>
                <c:pt idx="8148">
                  <c:v>30.778322133653599</c:v>
                </c:pt>
                <c:pt idx="8149">
                  <c:v>30.778644237153902</c:v>
                </c:pt>
                <c:pt idx="8150">
                  <c:v>30.7789453598193</c:v>
                </c:pt>
                <c:pt idx="8151">
                  <c:v>30.779249820344798</c:v>
                </c:pt>
                <c:pt idx="8152">
                  <c:v>30.779529485338099</c:v>
                </c:pt>
                <c:pt idx="8153">
                  <c:v>30.779822740190401</c:v>
                </c:pt>
                <c:pt idx="8154">
                  <c:v>30.780126485460201</c:v>
                </c:pt>
                <c:pt idx="8155">
                  <c:v>30.7804395290546</c:v>
                </c:pt>
                <c:pt idx="8156">
                  <c:v>30.780751618974602</c:v>
                </c:pt>
                <c:pt idx="8157">
                  <c:v>30.781069192522001</c:v>
                </c:pt>
                <c:pt idx="8158">
                  <c:v>30.781380805604801</c:v>
                </c:pt>
                <c:pt idx="8159">
                  <c:v>30.7816902729205</c:v>
                </c:pt>
                <c:pt idx="8160">
                  <c:v>30.781990203492999</c:v>
                </c:pt>
                <c:pt idx="8161">
                  <c:v>30.782281074159499</c:v>
                </c:pt>
                <c:pt idx="8162">
                  <c:v>30.782611760728699</c:v>
                </c:pt>
                <c:pt idx="8163">
                  <c:v>30.782950315111101</c:v>
                </c:pt>
                <c:pt idx="8164">
                  <c:v>30.783273610704299</c:v>
                </c:pt>
                <c:pt idx="8165">
                  <c:v>30.783600720994901</c:v>
                </c:pt>
                <c:pt idx="8166">
                  <c:v>30.783917102449301</c:v>
                </c:pt>
                <c:pt idx="8167">
                  <c:v>30.784209880464498</c:v>
                </c:pt>
                <c:pt idx="8168">
                  <c:v>30.784497890108</c:v>
                </c:pt>
                <c:pt idx="8169">
                  <c:v>30.784815225236802</c:v>
                </c:pt>
                <c:pt idx="8170">
                  <c:v>30.785138520830099</c:v>
                </c:pt>
                <c:pt idx="8171">
                  <c:v>30.785457286470301</c:v>
                </c:pt>
                <c:pt idx="8172">
                  <c:v>30.785762462251601</c:v>
                </c:pt>
                <c:pt idx="8173">
                  <c:v>30.786063108079802</c:v>
                </c:pt>
                <c:pt idx="8174">
                  <c:v>30.7864014240436</c:v>
                </c:pt>
                <c:pt idx="8175">
                  <c:v>30.7867437931232</c:v>
                </c:pt>
                <c:pt idx="8176">
                  <c:v>30.7870503994159</c:v>
                </c:pt>
                <c:pt idx="8177">
                  <c:v>30.7873443695239</c:v>
                </c:pt>
                <c:pt idx="8178">
                  <c:v>30.787682208650502</c:v>
                </c:pt>
                <c:pt idx="8179">
                  <c:v>30.788049611680901</c:v>
                </c:pt>
                <c:pt idx="8180">
                  <c:v>30.788389596574699</c:v>
                </c:pt>
                <c:pt idx="8181">
                  <c:v>30.7887047859363</c:v>
                </c:pt>
                <c:pt idx="8182">
                  <c:v>30.789000901811502</c:v>
                </c:pt>
                <c:pt idx="8183">
                  <c:v>30.7893487545184</c:v>
                </c:pt>
                <c:pt idx="8184">
                  <c:v>30.789702567689801</c:v>
                </c:pt>
                <c:pt idx="8185">
                  <c:v>30.790027293794498</c:v>
                </c:pt>
                <c:pt idx="8186">
                  <c:v>30.790329370134302</c:v>
                </c:pt>
                <c:pt idx="8187">
                  <c:v>30.790663156145001</c:v>
                </c:pt>
                <c:pt idx="8188">
                  <c:v>30.790978345506598</c:v>
                </c:pt>
                <c:pt idx="8189">
                  <c:v>30.791283282869301</c:v>
                </c:pt>
                <c:pt idx="8190">
                  <c:v>30.791622790925899</c:v>
                </c:pt>
                <c:pt idx="8191">
                  <c:v>30.791964921586899</c:v>
                </c:pt>
                <c:pt idx="8192">
                  <c:v>30.792296800249002</c:v>
                </c:pt>
                <c:pt idx="8193">
                  <c:v>30.792600307100201</c:v>
                </c:pt>
                <c:pt idx="8194">
                  <c:v>30.792949590318599</c:v>
                </c:pt>
                <c:pt idx="8195">
                  <c:v>30.793278131120601</c:v>
                </c:pt>
                <c:pt idx="8196">
                  <c:v>30.7935794922046</c:v>
                </c:pt>
                <c:pt idx="8197">
                  <c:v>30.7939294906787</c:v>
                </c:pt>
                <c:pt idx="8198">
                  <c:v>30.794282111757202</c:v>
                </c:pt>
                <c:pt idx="8199">
                  <c:v>30.794607791536201</c:v>
                </c:pt>
                <c:pt idx="8200">
                  <c:v>30.794931087129498</c:v>
                </c:pt>
                <c:pt idx="8201">
                  <c:v>30.795242938630999</c:v>
                </c:pt>
                <c:pt idx="8202">
                  <c:v>30.795597467058101</c:v>
                </c:pt>
                <c:pt idx="8203">
                  <c:v>30.795953902833901</c:v>
                </c:pt>
                <c:pt idx="8204">
                  <c:v>30.7962969871692</c:v>
                </c:pt>
                <c:pt idx="8205">
                  <c:v>30.796622190111101</c:v>
                </c:pt>
                <c:pt idx="8206">
                  <c:v>30.7969976993732</c:v>
                </c:pt>
                <c:pt idx="8207">
                  <c:v>30.797361049287701</c:v>
                </c:pt>
                <c:pt idx="8208">
                  <c:v>30.797719153993501</c:v>
                </c:pt>
                <c:pt idx="8209">
                  <c:v>30.798072490327701</c:v>
                </c:pt>
                <c:pt idx="8210">
                  <c:v>30.798420343034699</c:v>
                </c:pt>
                <c:pt idx="8211">
                  <c:v>30.7987753482989</c:v>
                </c:pt>
                <c:pt idx="8212">
                  <c:v>30.799137267702001</c:v>
                </c:pt>
                <c:pt idx="8213">
                  <c:v>30.799507054918202</c:v>
                </c:pt>
                <c:pt idx="8214">
                  <c:v>30.799888763063301</c:v>
                </c:pt>
                <c:pt idx="8215">
                  <c:v>30.8002451988391</c:v>
                </c:pt>
                <c:pt idx="8216">
                  <c:v>30.800603780382101</c:v>
                </c:pt>
                <c:pt idx="8217">
                  <c:v>30.8009821506671</c:v>
                </c:pt>
                <c:pt idx="8218">
                  <c:v>30.8013981910876</c:v>
                </c:pt>
                <c:pt idx="8219">
                  <c:v>30.80178371393</c:v>
                </c:pt>
                <c:pt idx="8220">
                  <c:v>30.802180204027099</c:v>
                </c:pt>
                <c:pt idx="8221">
                  <c:v>30.802550706499002</c:v>
                </c:pt>
                <c:pt idx="8222">
                  <c:v>30.802905711763302</c:v>
                </c:pt>
                <c:pt idx="8223">
                  <c:v>30.80329218828</c:v>
                </c:pt>
                <c:pt idx="8224">
                  <c:v>30.803633842103899</c:v>
                </c:pt>
                <c:pt idx="8225">
                  <c:v>30.8039843174151</c:v>
                </c:pt>
                <c:pt idx="8226">
                  <c:v>30.804372224443298</c:v>
                </c:pt>
                <c:pt idx="8227">
                  <c:v>30.804729137056299</c:v>
                </c:pt>
                <c:pt idx="8228">
                  <c:v>30.805076989763201</c:v>
                </c:pt>
                <c:pt idx="8229">
                  <c:v>30.805416736238399</c:v>
                </c:pt>
                <c:pt idx="8230">
                  <c:v>30.805763396852399</c:v>
                </c:pt>
                <c:pt idx="8231">
                  <c:v>30.806108388536401</c:v>
                </c:pt>
                <c:pt idx="8232">
                  <c:v>30.8064512344531</c:v>
                </c:pt>
                <c:pt idx="8233">
                  <c:v>30.8067630859546</c:v>
                </c:pt>
                <c:pt idx="8234">
                  <c:v>30.8071178528003</c:v>
                </c:pt>
                <c:pt idx="8235">
                  <c:v>30.807485255830699</c:v>
                </c:pt>
                <c:pt idx="8236">
                  <c:v>30.807833585374699</c:v>
                </c:pt>
                <c:pt idx="8237">
                  <c:v>30.808170709245601</c:v>
                </c:pt>
                <c:pt idx="8238">
                  <c:v>30.8084782692126</c:v>
                </c:pt>
                <c:pt idx="8239">
                  <c:v>30.8088189693622</c:v>
                </c:pt>
                <c:pt idx="8240">
                  <c:v>30.809162053697499</c:v>
                </c:pt>
                <c:pt idx="8241">
                  <c:v>30.809441003435001</c:v>
                </c:pt>
                <c:pt idx="8242">
                  <c:v>30.809731874101601</c:v>
                </c:pt>
                <c:pt idx="8243">
                  <c:v>30.810069474809598</c:v>
                </c:pt>
                <c:pt idx="8244">
                  <c:v>30.8104137512378</c:v>
                </c:pt>
                <c:pt idx="8245">
                  <c:v>30.8107110592059</c:v>
                </c:pt>
                <c:pt idx="8246">
                  <c:v>30.810981425874601</c:v>
                </c:pt>
                <c:pt idx="8247">
                  <c:v>30.8113037677936</c:v>
                </c:pt>
                <c:pt idx="8248">
                  <c:v>30.811591777437101</c:v>
                </c:pt>
                <c:pt idx="8249">
                  <c:v>30.811884793870799</c:v>
                </c:pt>
                <c:pt idx="8250">
                  <c:v>30.812206658952601</c:v>
                </c:pt>
                <c:pt idx="8251">
                  <c:v>30.812487039201599</c:v>
                </c:pt>
                <c:pt idx="8252">
                  <c:v>30.8128053280047</c:v>
                </c:pt>
                <c:pt idx="8253">
                  <c:v>30.813122901552099</c:v>
                </c:pt>
                <c:pt idx="8254">
                  <c:v>30.813439283006598</c:v>
                </c:pt>
                <c:pt idx="8255">
                  <c:v>30.813758287065401</c:v>
                </c:pt>
                <c:pt idx="8256">
                  <c:v>30.814061793916601</c:v>
                </c:pt>
                <c:pt idx="8257">
                  <c:v>30.814359817140499</c:v>
                </c:pt>
                <c:pt idx="8258">
                  <c:v>30.814674529664899</c:v>
                </c:pt>
                <c:pt idx="8259">
                  <c:v>30.8149768444232</c:v>
                </c:pt>
                <c:pt idx="8260">
                  <c:v>30.8152531715564</c:v>
                </c:pt>
                <c:pt idx="8261">
                  <c:v>30.815572890871</c:v>
                </c:pt>
                <c:pt idx="8262">
                  <c:v>30.815911206834699</c:v>
                </c:pt>
                <c:pt idx="8263">
                  <c:v>30.816246661775502</c:v>
                </c:pt>
                <c:pt idx="8264">
                  <c:v>30.816551837556801</c:v>
                </c:pt>
                <c:pt idx="8265">
                  <c:v>30.8168419929675</c:v>
                </c:pt>
                <c:pt idx="8266">
                  <c:v>30.817129048936799</c:v>
                </c:pt>
                <c:pt idx="8267">
                  <c:v>30.817456397645898</c:v>
                </c:pt>
                <c:pt idx="8268">
                  <c:v>30.817806396120002</c:v>
                </c:pt>
                <c:pt idx="8269">
                  <c:v>30.818131122224699</c:v>
                </c:pt>
                <c:pt idx="8270">
                  <c:v>30.8184417816333</c:v>
                </c:pt>
                <c:pt idx="8271">
                  <c:v>30.818731460206902</c:v>
                </c:pt>
                <c:pt idx="8272">
                  <c:v>30.819055709474501</c:v>
                </c:pt>
                <c:pt idx="8273">
                  <c:v>30.819398078554102</c:v>
                </c:pt>
                <c:pt idx="8274">
                  <c:v>30.819739255540799</c:v>
                </c:pt>
                <c:pt idx="8275">
                  <c:v>30.820048722856399</c:v>
                </c:pt>
                <c:pt idx="8276">
                  <c:v>30.820370111101099</c:v>
                </c:pt>
                <c:pt idx="8277">
                  <c:v>30.820715341203599</c:v>
                </c:pt>
                <c:pt idx="8278">
                  <c:v>30.821042451494101</c:v>
                </c:pt>
                <c:pt idx="8279">
                  <c:v>30.821346435182502</c:v>
                </c:pt>
                <c:pt idx="8280">
                  <c:v>30.821685466401998</c:v>
                </c:pt>
                <c:pt idx="8281">
                  <c:v>30.8220557304553</c:v>
                </c:pt>
                <c:pt idx="8282">
                  <c:v>30.822395715349099</c:v>
                </c:pt>
                <c:pt idx="8283">
                  <c:v>30.822725686662601</c:v>
                </c:pt>
                <c:pt idx="8284">
                  <c:v>30.823032531373901</c:v>
                </c:pt>
                <c:pt idx="8285">
                  <c:v>30.823330077760598</c:v>
                </c:pt>
                <c:pt idx="8286">
                  <c:v>30.8236779304675</c:v>
                </c:pt>
                <c:pt idx="8287">
                  <c:v>30.824000033967899</c:v>
                </c:pt>
                <c:pt idx="8288">
                  <c:v>30.824323091142599</c:v>
                </c:pt>
                <c:pt idx="8289">
                  <c:v>30.8246430488757</c:v>
                </c:pt>
                <c:pt idx="8290">
                  <c:v>30.824981126420901</c:v>
                </c:pt>
                <c:pt idx="8291">
                  <c:v>30.825321349733301</c:v>
                </c:pt>
                <c:pt idx="8292">
                  <c:v>30.8256374927692</c:v>
                </c:pt>
                <c:pt idx="8293">
                  <c:v>30.8259502979449</c:v>
                </c:pt>
                <c:pt idx="8294">
                  <c:v>30.826295766466099</c:v>
                </c:pt>
                <c:pt idx="8295">
                  <c:v>30.826625976198098</c:v>
                </c:pt>
                <c:pt idx="8296">
                  <c:v>30.8269433113269</c:v>
                </c:pt>
                <c:pt idx="8297">
                  <c:v>30.8272692295245</c:v>
                </c:pt>
                <c:pt idx="8298">
                  <c:v>30.827611598604101</c:v>
                </c:pt>
                <c:pt idx="8299">
                  <c:v>30.8279484840564</c:v>
                </c:pt>
                <c:pt idx="8300">
                  <c:v>30.8282715412311</c:v>
                </c:pt>
                <c:pt idx="8301">
                  <c:v>30.828608188264798</c:v>
                </c:pt>
                <c:pt idx="8302">
                  <c:v>30.828978452318101</c:v>
                </c:pt>
                <c:pt idx="8303">
                  <c:v>30.829327973955099</c:v>
                </c:pt>
                <c:pt idx="8304">
                  <c:v>30.829663667314399</c:v>
                </c:pt>
                <c:pt idx="8305">
                  <c:v>30.829990777605001</c:v>
                </c:pt>
                <c:pt idx="8306">
                  <c:v>30.830324563615701</c:v>
                </c:pt>
                <c:pt idx="8307">
                  <c:v>30.830697688691998</c:v>
                </c:pt>
                <c:pt idx="8308">
                  <c:v>30.831059131257899</c:v>
                </c:pt>
                <c:pt idx="8309">
                  <c:v>30.831436786287199</c:v>
                </c:pt>
                <c:pt idx="8310">
                  <c:v>30.831769380205099</c:v>
                </c:pt>
                <c:pt idx="8311">
                  <c:v>30.832148942583</c:v>
                </c:pt>
                <c:pt idx="8312">
                  <c:v>30.832511338823199</c:v>
                </c:pt>
                <c:pt idx="8313">
                  <c:v>30.832856330507202</c:v>
                </c:pt>
                <c:pt idx="8314">
                  <c:v>30.833212766282902</c:v>
                </c:pt>
                <c:pt idx="8315">
                  <c:v>30.833582553499099</c:v>
                </c:pt>
                <c:pt idx="8316">
                  <c:v>30.833987149827902</c:v>
                </c:pt>
                <c:pt idx="8317">
                  <c:v>30.834403428666999</c:v>
                </c:pt>
                <c:pt idx="8318">
                  <c:v>30.834798249834002</c:v>
                </c:pt>
                <c:pt idx="8319">
                  <c:v>30.8352007003955</c:v>
                </c:pt>
                <c:pt idx="8320">
                  <c:v>30.8355683418445</c:v>
                </c:pt>
                <c:pt idx="8321">
                  <c:v>30.835957679384101</c:v>
                </c:pt>
                <c:pt idx="8322">
                  <c:v>30.836307677858301</c:v>
                </c:pt>
                <c:pt idx="8323">
                  <c:v>30.8366512390308</c:v>
                </c:pt>
                <c:pt idx="8324">
                  <c:v>30.8370157810382</c:v>
                </c:pt>
                <c:pt idx="8325">
                  <c:v>30.837386045091499</c:v>
                </c:pt>
                <c:pt idx="8326">
                  <c:v>30.8377558323077</c:v>
                </c:pt>
                <c:pt idx="8327">
                  <c:v>30.838119659059402</c:v>
                </c:pt>
                <c:pt idx="8328">
                  <c:v>30.838472995393701</c:v>
                </c:pt>
                <c:pt idx="8329">
                  <c:v>30.838807496660099</c:v>
                </c:pt>
                <c:pt idx="8330">
                  <c:v>30.839134606950701</c:v>
                </c:pt>
                <c:pt idx="8331">
                  <c:v>30.839494857423698</c:v>
                </c:pt>
                <c:pt idx="8332">
                  <c:v>30.839809093111</c:v>
                </c:pt>
                <c:pt idx="8333">
                  <c:v>30.840109262102001</c:v>
                </c:pt>
                <c:pt idx="8334">
                  <c:v>30.840457114808899</c:v>
                </c:pt>
                <c:pt idx="8335">
                  <c:v>30.840816411607701</c:v>
                </c:pt>
                <c:pt idx="8336">
                  <c:v>30.841144952409699</c:v>
                </c:pt>
                <c:pt idx="8337">
                  <c:v>30.841483029954802</c:v>
                </c:pt>
                <c:pt idx="8338">
                  <c:v>30.841821822755701</c:v>
                </c:pt>
                <c:pt idx="8339">
                  <c:v>30.842125568025502</c:v>
                </c:pt>
                <c:pt idx="8340">
                  <c:v>30.842416677110599</c:v>
                </c:pt>
                <c:pt idx="8341">
                  <c:v>30.842751655214201</c:v>
                </c:pt>
                <c:pt idx="8342">
                  <c:v>30.843082341783401</c:v>
                </c:pt>
                <c:pt idx="8343">
                  <c:v>30.843361053102399</c:v>
                </c:pt>
                <c:pt idx="8344">
                  <c:v>30.843673619859601</c:v>
                </c:pt>
                <c:pt idx="8345">
                  <c:v>30.844008359544699</c:v>
                </c:pt>
                <c:pt idx="8346">
                  <c:v>30.844303998582799</c:v>
                </c:pt>
                <c:pt idx="8347">
                  <c:v>30.844605598085298</c:v>
                </c:pt>
                <c:pt idx="8348">
                  <c:v>30.844920549028298</c:v>
                </c:pt>
                <c:pt idx="8349">
                  <c:v>30.845219049089302</c:v>
                </c:pt>
                <c:pt idx="8350">
                  <c:v>30.8455154033832</c:v>
                </c:pt>
                <c:pt idx="8351">
                  <c:v>30.845820102327298</c:v>
                </c:pt>
                <c:pt idx="8352">
                  <c:v>30.8461052509479</c:v>
                </c:pt>
                <c:pt idx="8353">
                  <c:v>30.846382054918202</c:v>
                </c:pt>
                <c:pt idx="8354">
                  <c:v>30.846725377672101</c:v>
                </c:pt>
                <c:pt idx="8355">
                  <c:v>30.847050580613999</c:v>
                </c:pt>
                <c:pt idx="8356">
                  <c:v>30.847355041139501</c:v>
                </c:pt>
                <c:pt idx="8357">
                  <c:v>30.8476919265918</c:v>
                </c:pt>
                <c:pt idx="8358">
                  <c:v>30.848010930650599</c:v>
                </c:pt>
                <c:pt idx="8359">
                  <c:v>30.848320397966301</c:v>
                </c:pt>
                <c:pt idx="8360">
                  <c:v>30.848632249467801</c:v>
                </c:pt>
                <c:pt idx="8361">
                  <c:v>30.848930511110201</c:v>
                </c:pt>
                <c:pt idx="8362">
                  <c:v>30.8492065998248</c:v>
                </c:pt>
                <c:pt idx="8363">
                  <c:v>30.849513682954701</c:v>
                </c:pt>
                <c:pt idx="8364">
                  <c:v>30.849847945802601</c:v>
                </c:pt>
                <c:pt idx="8365">
                  <c:v>30.850181970231901</c:v>
                </c:pt>
                <c:pt idx="8366">
                  <c:v>30.8504997821979</c:v>
                </c:pt>
                <c:pt idx="8367">
                  <c:v>30.850783023469798</c:v>
                </c:pt>
                <c:pt idx="8368">
                  <c:v>30.851080569856599</c:v>
                </c:pt>
                <c:pt idx="8369">
                  <c:v>30.851409349077102</c:v>
                </c:pt>
                <c:pt idx="8370">
                  <c:v>30.851715716951301</c:v>
                </c:pt>
                <c:pt idx="8371">
                  <c:v>30.852020415895399</c:v>
                </c:pt>
                <c:pt idx="8372">
                  <c:v>30.8523835273913</c:v>
                </c:pt>
                <c:pt idx="8373">
                  <c:v>30.852720651262199</c:v>
                </c:pt>
                <c:pt idx="8374">
                  <c:v>30.8530439468555</c:v>
                </c:pt>
                <c:pt idx="8375">
                  <c:v>30.8533615204028</c:v>
                </c:pt>
                <c:pt idx="8376">
                  <c:v>30.8536910148791</c:v>
                </c:pt>
                <c:pt idx="8377">
                  <c:v>30.8540364834003</c:v>
                </c:pt>
                <c:pt idx="8378">
                  <c:v>30.854376229875498</c:v>
                </c:pt>
                <c:pt idx="8379">
                  <c:v>30.854701909654501</c:v>
                </c:pt>
                <c:pt idx="8380">
                  <c:v>30.855000409715601</c:v>
                </c:pt>
                <c:pt idx="8381">
                  <c:v>30.8553341957263</c:v>
                </c:pt>
                <c:pt idx="8382">
                  <c:v>30.8556861015491</c:v>
                </c:pt>
                <c:pt idx="8383">
                  <c:v>30.8560232254199</c:v>
                </c:pt>
                <c:pt idx="8384">
                  <c:v>30.856356057756301</c:v>
                </c:pt>
                <c:pt idx="8385">
                  <c:v>30.856660279863299</c:v>
                </c:pt>
                <c:pt idx="8386">
                  <c:v>30.856989297502398</c:v>
                </c:pt>
                <c:pt idx="8387">
                  <c:v>30.857348594301101</c:v>
                </c:pt>
                <c:pt idx="8388">
                  <c:v>30.857680472963199</c:v>
                </c:pt>
                <c:pt idx="8389">
                  <c:v>30.8579923244647</c:v>
                </c:pt>
                <c:pt idx="8390">
                  <c:v>30.858309659593498</c:v>
                </c:pt>
                <c:pt idx="8391">
                  <c:v>30.858651790254498</c:v>
                </c:pt>
                <c:pt idx="8392">
                  <c:v>30.8590094181232</c:v>
                </c:pt>
                <c:pt idx="8393">
                  <c:v>30.859333428972199</c:v>
                </c:pt>
                <c:pt idx="8394">
                  <c:v>30.859644565217899</c:v>
                </c:pt>
                <c:pt idx="8395">
                  <c:v>30.859981689088698</c:v>
                </c:pt>
                <c:pt idx="8396">
                  <c:v>30.860310468309301</c:v>
                </c:pt>
                <c:pt idx="8397">
                  <c:v>30.860630902879599</c:v>
                </c:pt>
                <c:pt idx="8398">
                  <c:v>30.860962781541701</c:v>
                </c:pt>
                <c:pt idx="8399">
                  <c:v>30.861322316759001</c:v>
                </c:pt>
                <c:pt idx="8400">
                  <c:v>30.8616770836047</c:v>
                </c:pt>
                <c:pt idx="8401">
                  <c:v>30.862030658357501</c:v>
                </c:pt>
                <c:pt idx="8402">
                  <c:v>30.862380179994499</c:v>
                </c:pt>
                <c:pt idx="8403">
                  <c:v>30.862718495958202</c:v>
                </c:pt>
                <c:pt idx="8404">
                  <c:v>30.8630484672717</c:v>
                </c:pt>
                <c:pt idx="8405">
                  <c:v>30.863372954957899</c:v>
                </c:pt>
                <c:pt idx="8406">
                  <c:v>30.863738450639602</c:v>
                </c:pt>
                <c:pt idx="8407">
                  <c:v>30.864106092088601</c:v>
                </c:pt>
                <c:pt idx="8408">
                  <c:v>30.864476356141999</c:v>
                </c:pt>
                <c:pt idx="8409">
                  <c:v>30.864814672105702</c:v>
                </c:pt>
                <c:pt idx="8410">
                  <c:v>30.8651782604388</c:v>
                </c:pt>
                <c:pt idx="8411">
                  <c:v>30.8655304046802</c:v>
                </c:pt>
                <c:pt idx="8412">
                  <c:v>30.8658722969226</c:v>
                </c:pt>
                <c:pt idx="8413">
                  <c:v>30.866252336137698</c:v>
                </c:pt>
                <c:pt idx="8414">
                  <c:v>30.8666237922839</c:v>
                </c:pt>
                <c:pt idx="8415">
                  <c:v>30.867021474473901</c:v>
                </c:pt>
                <c:pt idx="8416">
                  <c:v>30.867406043641999</c:v>
                </c:pt>
                <c:pt idx="8417">
                  <c:v>30.867748651140101</c:v>
                </c:pt>
                <c:pt idx="8418">
                  <c:v>30.8681048484973</c:v>
                </c:pt>
                <c:pt idx="8419">
                  <c:v>30.868500861757202</c:v>
                </c:pt>
                <c:pt idx="8420">
                  <c:v>30.868897590272798</c:v>
                </c:pt>
                <c:pt idx="8421">
                  <c:v>30.869292411439801</c:v>
                </c:pt>
                <c:pt idx="8422">
                  <c:v>30.8696662517718</c:v>
                </c:pt>
                <c:pt idx="8423">
                  <c:v>30.870020780198999</c:v>
                </c:pt>
                <c:pt idx="8424">
                  <c:v>30.870381269090601</c:v>
                </c:pt>
                <c:pt idx="8425">
                  <c:v>30.870740565889299</c:v>
                </c:pt>
                <c:pt idx="8426">
                  <c:v>30.871099624269402</c:v>
                </c:pt>
                <c:pt idx="8427">
                  <c:v>30.871438178651701</c:v>
                </c:pt>
                <c:pt idx="8428">
                  <c:v>30.871777448289802</c:v>
                </c:pt>
                <c:pt idx="8429">
                  <c:v>30.8721589180163</c:v>
                </c:pt>
                <c:pt idx="8430">
                  <c:v>30.872498902910099</c:v>
                </c:pt>
                <c:pt idx="8431">
                  <c:v>30.872850570314299</c:v>
                </c:pt>
                <c:pt idx="8432">
                  <c:v>30.873190555208101</c:v>
                </c:pt>
                <c:pt idx="8433">
                  <c:v>30.8735179039172</c:v>
                </c:pt>
                <c:pt idx="8434">
                  <c:v>30.873858842485301</c:v>
                </c:pt>
                <c:pt idx="8435">
                  <c:v>30.874174031846898</c:v>
                </c:pt>
                <c:pt idx="8436">
                  <c:v>30.874498042695901</c:v>
                </c:pt>
                <c:pt idx="8437">
                  <c:v>30.874848994844299</c:v>
                </c:pt>
                <c:pt idx="8438">
                  <c:v>30.875156793230001</c:v>
                </c:pt>
                <c:pt idx="8439">
                  <c:v>30.875482473009001</c:v>
                </c:pt>
                <c:pt idx="8440">
                  <c:v>30.8758033844165</c:v>
                </c:pt>
                <c:pt idx="8441">
                  <c:v>30.876072320573702</c:v>
                </c:pt>
                <c:pt idx="8442">
                  <c:v>30.876353416078501</c:v>
                </c:pt>
                <c:pt idx="8443">
                  <c:v>30.876701030366799</c:v>
                </c:pt>
                <c:pt idx="8444">
                  <c:v>30.877042207353501</c:v>
                </c:pt>
                <c:pt idx="8445">
                  <c:v>30.877381953828699</c:v>
                </c:pt>
                <c:pt idx="8446">
                  <c:v>30.877694520585901</c:v>
                </c:pt>
                <c:pt idx="8447">
                  <c:v>30.877977046602201</c:v>
                </c:pt>
                <c:pt idx="8448">
                  <c:v>30.878275069826</c:v>
                </c:pt>
                <c:pt idx="8449">
                  <c:v>30.878580245607299</c:v>
                </c:pt>
                <c:pt idx="8450">
                  <c:v>30.8788744541339</c:v>
                </c:pt>
                <c:pt idx="8451">
                  <c:v>30.879198226564299</c:v>
                </c:pt>
                <c:pt idx="8452">
                  <c:v>30.879485759370699</c:v>
                </c:pt>
                <c:pt idx="8453">
                  <c:v>30.8797916504077</c:v>
                </c:pt>
                <c:pt idx="8454">
                  <c:v>30.8801383110217</c:v>
                </c:pt>
                <c:pt idx="8455">
                  <c:v>30.880444917314399</c:v>
                </c:pt>
                <c:pt idx="8456">
                  <c:v>30.8807458015613</c:v>
                </c:pt>
                <c:pt idx="8457">
                  <c:v>30.881076964967601</c:v>
                </c:pt>
                <c:pt idx="8458">
                  <c:v>30.8814043136767</c:v>
                </c:pt>
                <c:pt idx="8459">
                  <c:v>30.8816982837848</c:v>
                </c:pt>
                <c:pt idx="8460">
                  <c:v>30.881990823381301</c:v>
                </c:pt>
                <c:pt idx="8461">
                  <c:v>30.8822907539538</c:v>
                </c:pt>
                <c:pt idx="8462">
                  <c:v>30.882589969270601</c:v>
                </c:pt>
                <c:pt idx="8463">
                  <c:v>30.882887754075899</c:v>
                </c:pt>
                <c:pt idx="8464">
                  <c:v>30.883215102785002</c:v>
                </c:pt>
                <c:pt idx="8465">
                  <c:v>30.883537921541102</c:v>
                </c:pt>
                <c:pt idx="8466">
                  <c:v>30.883872184388999</c:v>
                </c:pt>
                <c:pt idx="8467">
                  <c:v>30.884175929658799</c:v>
                </c:pt>
                <c:pt idx="8468">
                  <c:v>30.884466085069601</c:v>
                </c:pt>
                <c:pt idx="8469">
                  <c:v>30.884785804384101</c:v>
                </c:pt>
                <c:pt idx="8470">
                  <c:v>30.885125550859399</c:v>
                </c:pt>
                <c:pt idx="8471">
                  <c:v>30.885461005800199</c:v>
                </c:pt>
                <c:pt idx="8472">
                  <c:v>30.885782870881901</c:v>
                </c:pt>
                <c:pt idx="8473">
                  <c:v>30.886069926851199</c:v>
                </c:pt>
                <c:pt idx="8474">
                  <c:v>30.886400613420399</c:v>
                </c:pt>
                <c:pt idx="8475">
                  <c:v>30.886743459337101</c:v>
                </c:pt>
                <c:pt idx="8476">
                  <c:v>30.887071046464801</c:v>
                </c:pt>
                <c:pt idx="8477">
                  <c:v>30.887380036943298</c:v>
                </c:pt>
                <c:pt idx="8478">
                  <c:v>30.8876861663989</c:v>
                </c:pt>
                <c:pt idx="8479">
                  <c:v>30.888046416871902</c:v>
                </c:pt>
                <c:pt idx="8480">
                  <c:v>30.888382587068499</c:v>
                </c:pt>
                <c:pt idx="8481">
                  <c:v>30.8886834713153</c:v>
                </c:pt>
                <c:pt idx="8482">
                  <c:v>30.888992223375201</c:v>
                </c:pt>
                <c:pt idx="8483">
                  <c:v>30.889334830873398</c:v>
                </c:pt>
                <c:pt idx="8484">
                  <c:v>30.889673146837101</c:v>
                </c:pt>
                <c:pt idx="8485">
                  <c:v>30.889993581407499</c:v>
                </c:pt>
                <c:pt idx="8486">
                  <c:v>30.890301141374501</c:v>
                </c:pt>
                <c:pt idx="8487">
                  <c:v>30.8906559082202</c:v>
                </c:pt>
                <c:pt idx="8488">
                  <c:v>30.8910204502276</c:v>
                </c:pt>
                <c:pt idx="8489">
                  <c:v>30.8913370701007</c:v>
                </c:pt>
                <c:pt idx="8490">
                  <c:v>30.8916339012317</c:v>
                </c:pt>
                <c:pt idx="8491">
                  <c:v>30.891973170869701</c:v>
                </c:pt>
                <c:pt idx="8492">
                  <c:v>30.892303142183199</c:v>
                </c:pt>
                <c:pt idx="8493">
                  <c:v>30.892620954149201</c:v>
                </c:pt>
                <c:pt idx="8494">
                  <c:v>30.8929397197894</c:v>
                </c:pt>
                <c:pt idx="8495">
                  <c:v>30.893280658357501</c:v>
                </c:pt>
                <c:pt idx="8496">
                  <c:v>30.893620166414198</c:v>
                </c:pt>
                <c:pt idx="8497">
                  <c:v>30.893945130937499</c:v>
                </c:pt>
                <c:pt idx="8498">
                  <c:v>30.894282970064101</c:v>
                </c:pt>
                <c:pt idx="8499">
                  <c:v>30.894652995698799</c:v>
                </c:pt>
                <c:pt idx="8500">
                  <c:v>30.895006570451599</c:v>
                </c:pt>
                <c:pt idx="8501">
                  <c:v>30.8953425022296</c:v>
                </c:pt>
                <c:pt idx="8502">
                  <c:v>30.895669850938699</c:v>
                </c:pt>
                <c:pt idx="8503">
                  <c:v>30.895985517137401</c:v>
                </c:pt>
                <c:pt idx="8504">
                  <c:v>30.8963529201678</c:v>
                </c:pt>
                <c:pt idx="8505">
                  <c:v>30.896705302827701</c:v>
                </c:pt>
                <c:pt idx="8506">
                  <c:v>30.897065553300799</c:v>
                </c:pt>
                <c:pt idx="8507">
                  <c:v>30.897413406007701</c:v>
                </c:pt>
                <c:pt idx="8508">
                  <c:v>30.8977727028064</c:v>
                </c:pt>
                <c:pt idx="8509">
                  <c:v>30.8981291385821</c:v>
                </c:pt>
                <c:pt idx="8510">
                  <c:v>30.898483905427799</c:v>
                </c:pt>
                <c:pt idx="8511">
                  <c:v>30.8988346191577</c:v>
                </c:pt>
                <c:pt idx="8512">
                  <c:v>30.899206075303901</c:v>
                </c:pt>
                <c:pt idx="8513">
                  <c:v>30.899587545030499</c:v>
                </c:pt>
                <c:pt idx="8514">
                  <c:v>30.899934205644499</c:v>
                </c:pt>
                <c:pt idx="8515">
                  <c:v>30.900288972490198</c:v>
                </c:pt>
                <c:pt idx="8516">
                  <c:v>30.900681171052799</c:v>
                </c:pt>
                <c:pt idx="8517">
                  <c:v>30.901077661149898</c:v>
                </c:pt>
                <c:pt idx="8518">
                  <c:v>30.901473912828401</c:v>
                </c:pt>
                <c:pt idx="8519">
                  <c:v>30.9018720718555</c:v>
                </c:pt>
                <c:pt idx="8520">
                  <c:v>30.9022523494891</c:v>
                </c:pt>
                <c:pt idx="8521">
                  <c:v>30.9026235672168</c:v>
                </c:pt>
                <c:pt idx="8522">
                  <c:v>30.902983102434099</c:v>
                </c:pt>
                <c:pt idx="8523">
                  <c:v>30.903325709932201</c:v>
                </c:pt>
                <c:pt idx="8524">
                  <c:v>30.9036900135211</c:v>
                </c:pt>
                <c:pt idx="8525">
                  <c:v>30.904051932924201</c:v>
                </c:pt>
                <c:pt idx="8526">
                  <c:v>30.904391679399399</c:v>
                </c:pt>
                <c:pt idx="8527">
                  <c:v>30.904760512941301</c:v>
                </c:pt>
                <c:pt idx="8528">
                  <c:v>30.9051195713214</c:v>
                </c:pt>
                <c:pt idx="8529">
                  <c:v>30.905471715562701</c:v>
                </c:pt>
                <c:pt idx="8530">
                  <c:v>30.9058231445483</c:v>
                </c:pt>
                <c:pt idx="8531">
                  <c:v>30.906148347490198</c:v>
                </c:pt>
                <c:pt idx="8532">
                  <c:v>30.9065171810321</c:v>
                </c:pt>
                <c:pt idx="8533">
                  <c:v>30.906861219041701</c:v>
                </c:pt>
                <c:pt idx="8534">
                  <c:v>30.907191190355199</c:v>
                </c:pt>
                <c:pt idx="8535">
                  <c:v>30.907495412462101</c:v>
                </c:pt>
                <c:pt idx="8536">
                  <c:v>30.907805356615</c:v>
                </c:pt>
                <c:pt idx="8537">
                  <c:v>30.908153209321899</c:v>
                </c:pt>
                <c:pt idx="8538">
                  <c:v>30.908502730958901</c:v>
                </c:pt>
                <c:pt idx="8539">
                  <c:v>30.908808145158702</c:v>
                </c:pt>
                <c:pt idx="8540">
                  <c:v>30.909141692750801</c:v>
                </c:pt>
                <c:pt idx="8541">
                  <c:v>30.909492883317899</c:v>
                </c:pt>
                <c:pt idx="8542">
                  <c:v>30.9097982975177</c:v>
                </c:pt>
                <c:pt idx="8543">
                  <c:v>30.910107049577601</c:v>
                </c:pt>
                <c:pt idx="8544">
                  <c:v>30.910435590379599</c:v>
                </c:pt>
                <c:pt idx="8545">
                  <c:v>30.9107574554614</c:v>
                </c:pt>
                <c:pt idx="8546">
                  <c:v>30.911036405198999</c:v>
                </c:pt>
                <c:pt idx="8547">
                  <c:v>30.911313686006501</c:v>
                </c:pt>
                <c:pt idx="8548">
                  <c:v>30.911616954439101</c:v>
                </c:pt>
                <c:pt idx="8549">
                  <c:v>30.911935004823601</c:v>
                </c:pt>
                <c:pt idx="8550">
                  <c:v>30.912212047212499</c:v>
                </c:pt>
                <c:pt idx="8551">
                  <c:v>30.912542972200299</c:v>
                </c:pt>
                <c:pt idx="8552">
                  <c:v>30.912840518587</c:v>
                </c:pt>
                <c:pt idx="8553">
                  <c:v>30.913113269441499</c:v>
                </c:pt>
                <c:pt idx="8554">
                  <c:v>30.913443956010699</c:v>
                </c:pt>
                <c:pt idx="8555">
                  <c:v>30.9137784572772</c:v>
                </c:pt>
                <c:pt idx="8556">
                  <c:v>30.9141046138934</c:v>
                </c:pt>
                <c:pt idx="8557">
                  <c:v>30.914415034883401</c:v>
                </c:pt>
                <c:pt idx="8558">
                  <c:v>30.9147309395007</c:v>
                </c:pt>
                <c:pt idx="8559">
                  <c:v>30.915043029420801</c:v>
                </c:pt>
                <c:pt idx="8560">
                  <c:v>30.915337237947401</c:v>
                </c:pt>
                <c:pt idx="8561">
                  <c:v>30.915628347032499</c:v>
                </c:pt>
                <c:pt idx="8562">
                  <c:v>30.915916833513201</c:v>
                </c:pt>
                <c:pt idx="8563">
                  <c:v>30.916209134691201</c:v>
                </c:pt>
                <c:pt idx="8564">
                  <c:v>30.9165429207019</c:v>
                </c:pt>
                <c:pt idx="8565">
                  <c:v>30.916879567735599</c:v>
                </c:pt>
                <c:pt idx="8566">
                  <c:v>30.917212876909201</c:v>
                </c:pt>
                <c:pt idx="8567">
                  <c:v>30.917524966829198</c:v>
                </c:pt>
                <c:pt idx="8568">
                  <c:v>30.9178053470782</c:v>
                </c:pt>
                <c:pt idx="8569">
                  <c:v>30.918118152253999</c:v>
                </c:pt>
                <c:pt idx="8570">
                  <c:v>30.918442401521599</c:v>
                </c:pt>
                <c:pt idx="8571">
                  <c:v>30.9187592598132</c:v>
                </c:pt>
                <c:pt idx="8572">
                  <c:v>30.919054183595598</c:v>
                </c:pt>
                <c:pt idx="8573">
                  <c:v>30.919378194444601</c:v>
                </c:pt>
                <c:pt idx="8574">
                  <c:v>30.919748220079299</c:v>
                </c:pt>
                <c:pt idx="8575">
                  <c:v>30.9200829597644</c:v>
                </c:pt>
                <c:pt idx="8576">
                  <c:v>30.9203783603839</c:v>
                </c:pt>
                <c:pt idx="8577">
                  <c:v>30.920680198305</c:v>
                </c:pt>
                <c:pt idx="8578">
                  <c:v>30.921018514268798</c:v>
                </c:pt>
                <c:pt idx="8579">
                  <c:v>30.921372089021599</c:v>
                </c:pt>
                <c:pt idx="8580">
                  <c:v>30.9216858478717</c:v>
                </c:pt>
                <c:pt idx="8581">
                  <c:v>30.921994599931601</c:v>
                </c:pt>
                <c:pt idx="8582">
                  <c:v>30.9223507972888</c:v>
                </c:pt>
                <c:pt idx="8583">
                  <c:v>30.922691974275502</c:v>
                </c:pt>
                <c:pt idx="8584">
                  <c:v>30.9230288597278</c:v>
                </c:pt>
                <c:pt idx="8585">
                  <c:v>30.923353585832501</c:v>
                </c:pt>
                <c:pt idx="8586">
                  <c:v>30.923664006822499</c:v>
                </c:pt>
                <c:pt idx="8587">
                  <c:v>30.923995170228899</c:v>
                </c:pt>
                <c:pt idx="8588">
                  <c:v>30.924347552888801</c:v>
                </c:pt>
                <c:pt idx="8589">
                  <c:v>30.924679193132299</c:v>
                </c:pt>
                <c:pt idx="8590">
                  <c:v>30.924965057008698</c:v>
                </c:pt>
                <c:pt idx="8591">
                  <c:v>30.925279054277301</c:v>
                </c:pt>
                <c:pt idx="8592">
                  <c:v>30.925609502427999</c:v>
                </c:pt>
                <c:pt idx="8593">
                  <c:v>30.925913009279199</c:v>
                </c:pt>
                <c:pt idx="8594">
                  <c:v>30.926260623567501</c:v>
                </c:pt>
                <c:pt idx="8595">
                  <c:v>30.926606092088601</c:v>
                </c:pt>
                <c:pt idx="8596">
                  <c:v>30.926911744706999</c:v>
                </c:pt>
                <c:pt idx="8597">
                  <c:v>30.927232417695901</c:v>
                </c:pt>
                <c:pt idx="8598">
                  <c:v>30.927588853471701</c:v>
                </c:pt>
                <c:pt idx="8599">
                  <c:v>30.9279450508288</c:v>
                </c:pt>
                <c:pt idx="8600">
                  <c:v>30.9282919498614</c:v>
                </c:pt>
                <c:pt idx="8601">
                  <c:v>30.928621921174901</c:v>
                </c:pt>
                <c:pt idx="8602">
                  <c:v>30.928980502717899</c:v>
                </c:pt>
                <c:pt idx="8603">
                  <c:v>30.929334792726401</c:v>
                </c:pt>
                <c:pt idx="8604">
                  <c:v>30.929678592317501</c:v>
                </c:pt>
                <c:pt idx="8605">
                  <c:v>30.930019292467001</c:v>
                </c:pt>
                <c:pt idx="8606">
                  <c:v>30.9303592773608</c:v>
                </c:pt>
                <c:pt idx="8607">
                  <c:v>30.930708560579198</c:v>
                </c:pt>
                <c:pt idx="8608">
                  <c:v>30.931042823427099</c:v>
                </c:pt>
                <c:pt idx="8609">
                  <c:v>30.931384715669498</c:v>
                </c:pt>
                <c:pt idx="8610">
                  <c:v>30.931781205766601</c:v>
                </c:pt>
                <c:pt idx="8611">
                  <c:v>30.932153138749999</c:v>
                </c:pt>
                <c:pt idx="8612">
                  <c:v>30.9325369926623</c:v>
                </c:pt>
                <c:pt idx="8613">
                  <c:v>30.932918223970301</c:v>
                </c:pt>
                <c:pt idx="8614">
                  <c:v>30.9333049389056</c:v>
                </c:pt>
                <c:pt idx="8615">
                  <c:v>30.933681401842001</c:v>
                </c:pt>
                <c:pt idx="8616">
                  <c:v>30.9340166183642</c:v>
                </c:pt>
                <c:pt idx="8617">
                  <c:v>30.934367332094101</c:v>
                </c:pt>
                <c:pt idx="8618">
                  <c:v>30.934758100145299</c:v>
                </c:pt>
                <c:pt idx="8619">
                  <c:v>30.9351696106128</c:v>
                </c:pt>
                <c:pt idx="8620">
                  <c:v>30.9355634781055</c:v>
                </c:pt>
                <c:pt idx="8621">
                  <c:v>30.9359423252276</c:v>
                </c:pt>
                <c:pt idx="8622">
                  <c:v>30.936285171144402</c:v>
                </c:pt>
                <c:pt idx="8623">
                  <c:v>30.936635408037102</c:v>
                </c:pt>
                <c:pt idx="8624">
                  <c:v>30.9370071026019</c:v>
                </c:pt>
                <c:pt idx="8625">
                  <c:v>30.9373430343799</c:v>
                </c:pt>
                <c:pt idx="8626">
                  <c:v>30.937703284852901</c:v>
                </c:pt>
                <c:pt idx="8627">
                  <c:v>30.938085469835201</c:v>
                </c:pt>
                <c:pt idx="8628">
                  <c:v>30.938432845704899</c:v>
                </c:pt>
                <c:pt idx="8629">
                  <c:v>30.938786182039198</c:v>
                </c:pt>
                <c:pt idx="8630">
                  <c:v>30.939114961259801</c:v>
                </c:pt>
                <c:pt idx="8631">
                  <c:v>30.9394678207568</c:v>
                </c:pt>
                <c:pt idx="8632">
                  <c:v>30.939815435045201</c:v>
                </c:pt>
                <c:pt idx="8633">
                  <c:v>30.940138015382701</c:v>
                </c:pt>
                <c:pt idx="8634">
                  <c:v>30.940496596925598</c:v>
                </c:pt>
                <c:pt idx="8635">
                  <c:v>30.940846595399801</c:v>
                </c:pt>
                <c:pt idx="8636">
                  <c:v>30.941187772386499</c:v>
                </c:pt>
                <c:pt idx="8637">
                  <c:v>30.941527280443101</c:v>
                </c:pt>
                <c:pt idx="8638">
                  <c:v>30.941846284501899</c:v>
                </c:pt>
                <c:pt idx="8639">
                  <c:v>30.942162665956399</c:v>
                </c:pt>
                <c:pt idx="8640">
                  <c:v>30.942485723131099</c:v>
                </c:pt>
                <c:pt idx="8641">
                  <c:v>30.942783746355001</c:v>
                </c:pt>
                <c:pt idx="8642">
                  <c:v>30.9430817695788</c:v>
                </c:pt>
                <c:pt idx="8643">
                  <c:v>30.943382653825701</c:v>
                </c:pt>
                <c:pt idx="8644">
                  <c:v>30.943696174257202</c:v>
                </c:pt>
                <c:pt idx="8645">
                  <c:v>30.9440504642657</c:v>
                </c:pt>
                <c:pt idx="8646">
                  <c:v>30.9443604084186</c:v>
                </c:pt>
                <c:pt idx="8647">
                  <c:v>30.9446348282031</c:v>
                </c:pt>
                <c:pt idx="8648">
                  <c:v>30.944952163331902</c:v>
                </c:pt>
                <c:pt idx="8649">
                  <c:v>30.945247563951401</c:v>
                </c:pt>
                <c:pt idx="8650">
                  <c:v>30.9455279442004</c:v>
                </c:pt>
                <c:pt idx="8651">
                  <c:v>30.945861253374002</c:v>
                </c:pt>
                <c:pt idx="8652">
                  <c:v>30.946165952318101</c:v>
                </c:pt>
                <c:pt idx="8653">
                  <c:v>30.946452054613001</c:v>
                </c:pt>
                <c:pt idx="8654">
                  <c:v>30.946797284715601</c:v>
                </c:pt>
                <c:pt idx="8655">
                  <c:v>30.947101268403902</c:v>
                </c:pt>
                <c:pt idx="8656">
                  <c:v>30.9474267097644</c:v>
                </c:pt>
                <c:pt idx="8657">
                  <c:v>30.947743329637401</c:v>
                </c:pt>
                <c:pt idx="8658">
                  <c:v>30.948060426347599</c:v>
                </c:pt>
                <c:pt idx="8659">
                  <c:v>30.948386582963899</c:v>
                </c:pt>
                <c:pt idx="8660">
                  <c:v>30.948709401719999</c:v>
                </c:pt>
                <c:pt idx="8661">
                  <c:v>30.9490038486651</c:v>
                </c:pt>
                <c:pt idx="8662">
                  <c:v>30.949290904634399</c:v>
                </c:pt>
                <c:pt idx="8663">
                  <c:v>30.949565324418899</c:v>
                </c:pt>
                <c:pt idx="8664">
                  <c:v>30.9498516651324</c:v>
                </c:pt>
                <c:pt idx="8665">
                  <c:v>30.950194272630601</c:v>
                </c:pt>
                <c:pt idx="8666">
                  <c:v>30.950551662080699</c:v>
                </c:pt>
                <c:pt idx="8667">
                  <c:v>30.950879487626899</c:v>
                </c:pt>
                <c:pt idx="8668">
                  <c:v>30.951185855501102</c:v>
                </c:pt>
                <c:pt idx="8669">
                  <c:v>30.951489362352302</c:v>
                </c:pt>
                <c:pt idx="8670">
                  <c:v>30.951799783342299</c:v>
                </c:pt>
                <c:pt idx="8671">
                  <c:v>30.952133807771599</c:v>
                </c:pt>
                <c:pt idx="8672">
                  <c:v>30.952440890901499</c:v>
                </c:pt>
                <c:pt idx="8673">
                  <c:v>30.9527401062183</c:v>
                </c:pt>
                <c:pt idx="8674">
                  <c:v>30.953057202928498</c:v>
                </c:pt>
                <c:pt idx="8675">
                  <c:v>30.9534079166583</c:v>
                </c:pt>
                <c:pt idx="8676">
                  <c:v>30.9537259670428</c:v>
                </c:pt>
                <c:pt idx="8677">
                  <c:v>30.9540568920306</c:v>
                </c:pt>
                <c:pt idx="8678">
                  <c:v>30.954366359346299</c:v>
                </c:pt>
                <c:pt idx="8679">
                  <c:v>30.954680833452102</c:v>
                </c:pt>
                <c:pt idx="8680">
                  <c:v>30.955034169786401</c:v>
                </c:pt>
                <c:pt idx="8681">
                  <c:v>30.955389413469199</c:v>
                </c:pt>
                <c:pt idx="8682">
                  <c:v>30.955724868410002</c:v>
                </c:pt>
                <c:pt idx="8683">
                  <c:v>30.9560276600055</c:v>
                </c:pt>
                <c:pt idx="8684">
                  <c:v>30.956333312623901</c:v>
                </c:pt>
                <c:pt idx="8685">
                  <c:v>30.956684264772299</c:v>
                </c:pt>
                <c:pt idx="8686">
                  <c:v>30.9570089908771</c:v>
                </c:pt>
                <c:pt idx="8687">
                  <c:v>30.957316789262698</c:v>
                </c:pt>
                <c:pt idx="8688">
                  <c:v>30.957638177507299</c:v>
                </c:pt>
                <c:pt idx="8689">
                  <c:v>30.957981738679798</c:v>
                </c:pt>
                <c:pt idx="8690">
                  <c:v>30.958328637712398</c:v>
                </c:pt>
                <c:pt idx="8691">
                  <c:v>30.958636674516601</c:v>
                </c:pt>
                <c:pt idx="8692">
                  <c:v>30.9589637848071</c:v>
                </c:pt>
                <c:pt idx="8693">
                  <c:v>30.959292325609098</c:v>
                </c:pt>
                <c:pt idx="8694">
                  <c:v>30.959601792924801</c:v>
                </c:pt>
                <c:pt idx="8695">
                  <c:v>30.9599258037738</c:v>
                </c:pt>
                <c:pt idx="8696">
                  <c:v>30.960275325410802</c:v>
                </c:pt>
                <c:pt idx="8697">
                  <c:v>30.960601243608401</c:v>
                </c:pt>
                <c:pt idx="8698">
                  <c:v>30.960911903016999</c:v>
                </c:pt>
                <c:pt idx="8699">
                  <c:v>30.9612607093982</c:v>
                </c:pt>
                <c:pt idx="8700">
                  <c:v>30.961619529359702</c:v>
                </c:pt>
                <c:pt idx="8701">
                  <c:v>30.961977872484098</c:v>
                </c:pt>
                <c:pt idx="8702">
                  <c:v>30.962310704820499</c:v>
                </c:pt>
                <c:pt idx="8703">
                  <c:v>30.962636861436799</c:v>
                </c:pt>
                <c:pt idx="8704">
                  <c:v>30.962949666612499</c:v>
                </c:pt>
                <c:pt idx="8705">
                  <c:v>30.9633182617358</c:v>
                </c:pt>
                <c:pt idx="8706">
                  <c:v>30.9637023540668</c:v>
                </c:pt>
                <c:pt idx="8707">
                  <c:v>30.964065703981301</c:v>
                </c:pt>
                <c:pt idx="8708">
                  <c:v>30.964424523942899</c:v>
                </c:pt>
                <c:pt idx="8709">
                  <c:v>30.964778575532801</c:v>
                </c:pt>
                <c:pt idx="8710">
                  <c:v>30.9651428791217</c:v>
                </c:pt>
                <c:pt idx="8711">
                  <c:v>30.9655155273608</c:v>
                </c:pt>
                <c:pt idx="8712">
                  <c:v>30.965884360902699</c:v>
                </c:pt>
                <c:pt idx="8713">
                  <c:v>30.9662524791888</c:v>
                </c:pt>
                <c:pt idx="8714">
                  <c:v>30.9665948482684</c:v>
                </c:pt>
                <c:pt idx="8715">
                  <c:v>30.9669369789294</c:v>
                </c:pt>
                <c:pt idx="8716">
                  <c:v>30.9672919841937</c:v>
                </c:pt>
                <c:pt idx="8717">
                  <c:v>30.967678222291902</c:v>
                </c:pt>
                <c:pt idx="8718">
                  <c:v>30.9680997463397</c:v>
                </c:pt>
                <c:pt idx="8719">
                  <c:v>30.9684964748553</c:v>
                </c:pt>
                <c:pt idx="8720">
                  <c:v>30.968895825975299</c:v>
                </c:pt>
                <c:pt idx="8721">
                  <c:v>30.969273242585999</c:v>
                </c:pt>
                <c:pt idx="8722">
                  <c:v>30.9696432682208</c:v>
                </c:pt>
                <c:pt idx="8723">
                  <c:v>30.9700013729266</c:v>
                </c:pt>
                <c:pt idx="8724">
                  <c:v>30.970338019960298</c:v>
                </c:pt>
                <c:pt idx="8725">
                  <c:v>30.970704230897798</c:v>
                </c:pt>
                <c:pt idx="8726">
                  <c:v>30.971039924257202</c:v>
                </c:pt>
                <c:pt idx="8727">
                  <c:v>30.971380624406699</c:v>
                </c:pt>
                <c:pt idx="8728">
                  <c:v>30.971757802598901</c:v>
                </c:pt>
                <c:pt idx="8729">
                  <c:v>30.972096356981201</c:v>
                </c:pt>
                <c:pt idx="8730">
                  <c:v>30.972456369035601</c:v>
                </c:pt>
                <c:pt idx="8731">
                  <c:v>30.9728173347644</c:v>
                </c:pt>
                <c:pt idx="8732">
                  <c:v>30.973154220216699</c:v>
                </c:pt>
                <c:pt idx="8733">
                  <c:v>30.9735061260394</c:v>
                </c:pt>
                <c:pt idx="8734">
                  <c:v>30.973828467958398</c:v>
                </c:pt>
                <c:pt idx="8735">
                  <c:v>30.974171790712301</c:v>
                </c:pt>
                <c:pt idx="8736">
                  <c:v>30.974506291978699</c:v>
                </c:pt>
                <c:pt idx="8737">
                  <c:v>30.974810037248499</c:v>
                </c:pt>
                <c:pt idx="8738">
                  <c:v>30.9751299949817</c:v>
                </c:pt>
                <c:pt idx="8739">
                  <c:v>30.9754752250842</c:v>
                </c:pt>
                <c:pt idx="8740">
                  <c:v>30.975788983934301</c:v>
                </c:pt>
                <c:pt idx="8741">
                  <c:v>30.9760936828784</c:v>
                </c:pt>
                <c:pt idx="8742">
                  <c:v>30.976410064332899</c:v>
                </c:pt>
                <c:pt idx="8743">
                  <c:v>30.976745280855098</c:v>
                </c:pt>
                <c:pt idx="8744">
                  <c:v>30.9770576091937</c:v>
                </c:pt>
                <c:pt idx="8745">
                  <c:v>30.977337751024201</c:v>
                </c:pt>
                <c:pt idx="8746">
                  <c:v>30.977615270250201</c:v>
                </c:pt>
                <c:pt idx="8747">
                  <c:v>30.9779457184009</c:v>
                </c:pt>
                <c:pt idx="8748">
                  <c:v>30.9782735439471</c:v>
                </c:pt>
                <c:pt idx="8749">
                  <c:v>30.978562030427799</c:v>
                </c:pt>
                <c:pt idx="8750">
                  <c:v>30.978849086397101</c:v>
                </c:pt>
                <c:pt idx="8751">
                  <c:v>30.979154977434099</c:v>
                </c:pt>
                <c:pt idx="8752">
                  <c:v>30.9794713588885</c:v>
                </c:pt>
                <c:pt idx="8753">
                  <c:v>30.979769382112401</c:v>
                </c:pt>
                <c:pt idx="8754">
                  <c:v>30.980089578264099</c:v>
                </c:pt>
                <c:pt idx="8755">
                  <c:v>30.9804305168323</c:v>
                </c:pt>
                <c:pt idx="8756">
                  <c:v>30.980720910661599</c:v>
                </c:pt>
                <c:pt idx="8757">
                  <c:v>30.981049928300799</c:v>
                </c:pt>
                <c:pt idx="8758">
                  <c:v>30.981399688356301</c:v>
                </c:pt>
                <c:pt idx="8759">
                  <c:v>30.981696757905901</c:v>
                </c:pt>
                <c:pt idx="8760">
                  <c:v>30.9820129009418</c:v>
                </c:pt>
                <c:pt idx="8761">
                  <c:v>30.982330236070499</c:v>
                </c:pt>
                <c:pt idx="8762">
                  <c:v>30.982628497713002</c:v>
                </c:pt>
                <c:pt idx="8763">
                  <c:v>30.982919606798099</c:v>
                </c:pt>
                <c:pt idx="8764">
                  <c:v>30.983223113649299</c:v>
                </c:pt>
                <c:pt idx="8765">
                  <c:v>30.983550223939801</c:v>
                </c:pt>
                <c:pt idx="8766">
                  <c:v>30.9838980766467</c:v>
                </c:pt>
                <c:pt idx="8767">
                  <c:v>30.984218511217001</c:v>
                </c:pt>
                <c:pt idx="8768">
                  <c:v>30.984532031648499</c:v>
                </c:pt>
                <c:pt idx="8769">
                  <c:v>30.984843883149999</c:v>
                </c:pt>
                <c:pt idx="8770">
                  <c:v>30.985129747026399</c:v>
                </c:pt>
                <c:pt idx="8771">
                  <c:v>30.9854208561114</c:v>
                </c:pt>
                <c:pt idx="8772">
                  <c:v>30.985766801469701</c:v>
                </c:pt>
                <c:pt idx="8773">
                  <c:v>30.986096057527501</c:v>
                </c:pt>
                <c:pt idx="8774">
                  <c:v>30.986387166612499</c:v>
                </c:pt>
                <c:pt idx="8775">
                  <c:v>30.986727628343498</c:v>
                </c:pt>
                <c:pt idx="8776">
                  <c:v>30.987070712678801</c:v>
                </c:pt>
                <c:pt idx="8777">
                  <c:v>30.9873837562732</c:v>
                </c:pt>
                <c:pt idx="8778">
                  <c:v>30.987674150102499</c:v>
                </c:pt>
                <c:pt idx="8779">
                  <c:v>30.9879910083942</c:v>
                </c:pt>
                <c:pt idx="8780">
                  <c:v>30.9883538814715</c:v>
                </c:pt>
                <c:pt idx="8781">
                  <c:v>30.988699588411201</c:v>
                </c:pt>
                <c:pt idx="8782">
                  <c:v>30.989004764192501</c:v>
                </c:pt>
                <c:pt idx="8783">
                  <c:v>30.989300164812001</c:v>
                </c:pt>
                <c:pt idx="8784">
                  <c:v>30.9896420570544</c:v>
                </c:pt>
                <c:pt idx="8785">
                  <c:v>30.989999684923099</c:v>
                </c:pt>
                <c:pt idx="8786">
                  <c:v>30.990339908235502</c:v>
                </c:pt>
                <c:pt idx="8787">
                  <c:v>30.990646276109601</c:v>
                </c:pt>
                <c:pt idx="8788">
                  <c:v>30.990965041749899</c:v>
                </c:pt>
                <c:pt idx="8789">
                  <c:v>30.991297635667699</c:v>
                </c:pt>
                <c:pt idx="8790">
                  <c:v>30.991618308656601</c:v>
                </c:pt>
                <c:pt idx="8791">
                  <c:v>30.991921577089201</c:v>
                </c:pt>
                <c:pt idx="8792">
                  <c:v>30.992252978914198</c:v>
                </c:pt>
                <c:pt idx="8793">
                  <c:v>30.992573651903101</c:v>
                </c:pt>
                <c:pt idx="8794">
                  <c:v>30.992900523774999</c:v>
                </c:pt>
                <c:pt idx="8795">
                  <c:v>30.9932417007617</c:v>
                </c:pt>
                <c:pt idx="8796">
                  <c:v>30.9935645195178</c:v>
                </c:pt>
                <c:pt idx="8797">
                  <c:v>30.993894729249899</c:v>
                </c:pt>
                <c:pt idx="8798">
                  <c:v>30.994249257677001</c:v>
                </c:pt>
                <c:pt idx="8799">
                  <c:v>30.9945921035937</c:v>
                </c:pt>
                <c:pt idx="8800">
                  <c:v>30.9949246975116</c:v>
                </c:pt>
                <c:pt idx="8801">
                  <c:v>30.9952491851977</c:v>
                </c:pt>
                <c:pt idx="8802">
                  <c:v>30.995609435670801</c:v>
                </c:pt>
                <c:pt idx="8803">
                  <c:v>30.995972785585298</c:v>
                </c:pt>
                <c:pt idx="8804">
                  <c:v>30.996337327592801</c:v>
                </c:pt>
                <c:pt idx="8805">
                  <c:v>30.996697816484399</c:v>
                </c:pt>
                <c:pt idx="8806">
                  <c:v>30.997044477098399</c:v>
                </c:pt>
                <c:pt idx="8807">
                  <c:v>30.997378739946299</c:v>
                </c:pt>
                <c:pt idx="8808">
                  <c:v>30.997711810701301</c:v>
                </c:pt>
                <c:pt idx="8809">
                  <c:v>30.998058948152501</c:v>
                </c:pt>
                <c:pt idx="8810">
                  <c:v>30.9984294506244</c:v>
                </c:pt>
                <c:pt idx="8811">
                  <c:v>30.998770866029702</c:v>
                </c:pt>
                <c:pt idx="8812">
                  <c:v>30.999163779848001</c:v>
                </c:pt>
                <c:pt idx="8813">
                  <c:v>30.999563130967999</c:v>
                </c:pt>
                <c:pt idx="8814">
                  <c:v>30.9999667736224</c:v>
                </c:pt>
                <c:pt idx="8815">
                  <c:v>31.000343236558798</c:v>
                </c:pt>
                <c:pt idx="8816">
                  <c:v>31.000678453081001</c:v>
                </c:pt>
                <c:pt idx="8817">
                  <c:v>31.001030597322401</c:v>
                </c:pt>
                <c:pt idx="8818">
                  <c:v>31.001418265931999</c:v>
                </c:pt>
                <c:pt idx="8819">
                  <c:v>31.0018331142596</c:v>
                </c:pt>
                <c:pt idx="8820">
                  <c:v>31.0022007557086</c:v>
                </c:pt>
                <c:pt idx="8821">
                  <c:v>31.002588424318201</c:v>
                </c:pt>
                <c:pt idx="8822">
                  <c:v>31.002959403627301</c:v>
                </c:pt>
                <c:pt idx="8823">
                  <c:v>31.003318223588899</c:v>
                </c:pt>
                <c:pt idx="8824">
                  <c:v>31.003675851457501</c:v>
                </c:pt>
                <c:pt idx="8825">
                  <c:v>31.004010352723999</c:v>
                </c:pt>
                <c:pt idx="8826">
                  <c:v>31.004372033708499</c:v>
                </c:pt>
                <c:pt idx="8827">
                  <c:v>31.004740867250401</c:v>
                </c:pt>
                <c:pt idx="8828">
                  <c:v>31.0050710769824</c:v>
                </c:pt>
                <c:pt idx="8829">
                  <c:v>31.0054229828052</c:v>
                </c:pt>
                <c:pt idx="8830">
                  <c:v>31.005773934953599</c:v>
                </c:pt>
                <c:pt idx="8831">
                  <c:v>31.006101283662701</c:v>
                </c:pt>
                <c:pt idx="8832">
                  <c:v>31.0064572426013</c:v>
                </c:pt>
                <c:pt idx="8833">
                  <c:v>31.006791743867801</c:v>
                </c:pt>
                <c:pt idx="8834">
                  <c:v>31.007120284669799</c:v>
                </c:pt>
                <c:pt idx="8835">
                  <c:v>31.007455739610599</c:v>
                </c:pt>
                <c:pt idx="8836">
                  <c:v>31.007773551576499</c:v>
                </c:pt>
                <c:pt idx="8837">
                  <c:v>31.008089694612401</c:v>
                </c:pt>
                <c:pt idx="8838">
                  <c:v>31.008406791322599</c:v>
                </c:pt>
                <c:pt idx="8839">
                  <c:v>31.008740815751899</c:v>
                </c:pt>
                <c:pt idx="8840">
                  <c:v>31.009064588182401</c:v>
                </c:pt>
                <c:pt idx="8841">
                  <c:v>31.0093418689899</c:v>
                </c:pt>
                <c:pt idx="8842">
                  <c:v>31.009631309144901</c:v>
                </c:pt>
                <c:pt idx="8843">
                  <c:v>31.009952697389501</c:v>
                </c:pt>
                <c:pt idx="8844">
                  <c:v>31.010285529725898</c:v>
                </c:pt>
                <c:pt idx="8845">
                  <c:v>31.010630521409901</c:v>
                </c:pt>
                <c:pt idx="8846">
                  <c:v>31.0109883876971</c:v>
                </c:pt>
                <c:pt idx="8847">
                  <c:v>31.0112885566882</c:v>
                </c:pt>
                <c:pt idx="8848">
                  <c:v>31.011562738054199</c:v>
                </c:pt>
                <c:pt idx="8849">
                  <c:v>31.011893901460599</c:v>
                </c:pt>
                <c:pt idx="8850">
                  <c:v>31.012185487382801</c:v>
                </c:pt>
                <c:pt idx="8851">
                  <c:v>31.012490424745501</c:v>
                </c:pt>
                <c:pt idx="8852">
                  <c:v>31.012810620897199</c:v>
                </c:pt>
                <c:pt idx="8853">
                  <c:v>31.0131167503528</c:v>
                </c:pt>
                <c:pt idx="8854">
                  <c:v>31.013418111436799</c:v>
                </c:pt>
                <c:pt idx="8855">
                  <c:v>31.013708028428901</c:v>
                </c:pt>
                <c:pt idx="8856">
                  <c:v>31.013996038072499</c:v>
                </c:pt>
                <c:pt idx="8857">
                  <c:v>31.014273557298601</c:v>
                </c:pt>
                <c:pt idx="8858">
                  <c:v>31.0145765873126</c:v>
                </c:pt>
                <c:pt idx="8859">
                  <c:v>31.014928969972502</c:v>
                </c:pt>
                <c:pt idx="8860">
                  <c:v>31.015268239610599</c:v>
                </c:pt>
                <c:pt idx="8861">
                  <c:v>31.0155822368793</c:v>
                </c:pt>
                <c:pt idx="8862">
                  <c:v>31.015891465776399</c:v>
                </c:pt>
                <c:pt idx="8863">
                  <c:v>31.016195211046099</c:v>
                </c:pt>
                <c:pt idx="8864">
                  <c:v>31.016482028596801</c:v>
                </c:pt>
                <c:pt idx="8865">
                  <c:v>31.0168267818622</c:v>
                </c:pt>
                <c:pt idx="8866">
                  <c:v>31.017176303499099</c:v>
                </c:pt>
                <c:pt idx="8867">
                  <c:v>31.017504844301101</c:v>
                </c:pt>
                <c:pt idx="8868">
                  <c:v>31.0178035827808</c:v>
                </c:pt>
                <c:pt idx="8869">
                  <c:v>31.018090400331399</c:v>
                </c:pt>
                <c:pt idx="8870">
                  <c:v>31.018412980668899</c:v>
                </c:pt>
                <c:pt idx="8871">
                  <c:v>31.018748674028298</c:v>
                </c:pt>
                <c:pt idx="8872">
                  <c:v>31.019090804689299</c:v>
                </c:pt>
                <c:pt idx="8873">
                  <c:v>31.0194255443744</c:v>
                </c:pt>
                <c:pt idx="8874">
                  <c:v>31.019719752901</c:v>
                </c:pt>
                <c:pt idx="8875">
                  <c:v>31.0200294586352</c:v>
                </c:pt>
                <c:pt idx="8876">
                  <c:v>31.0203940006427</c:v>
                </c:pt>
                <c:pt idx="8877">
                  <c:v>31.020721826189</c:v>
                </c:pt>
                <c:pt idx="8878">
                  <c:v>31.021025571458701</c:v>
                </c:pt>
                <c:pt idx="8879">
                  <c:v>31.021334323518701</c:v>
                </c:pt>
                <c:pt idx="8880">
                  <c:v>31.021686467759999</c:v>
                </c:pt>
                <c:pt idx="8881">
                  <c:v>31.022034320466901</c:v>
                </c:pt>
                <c:pt idx="8882">
                  <c:v>31.022359284990198</c:v>
                </c:pt>
                <c:pt idx="8883">
                  <c:v>31.022655877702601</c:v>
                </c:pt>
                <c:pt idx="8884">
                  <c:v>31.022995385759302</c:v>
                </c:pt>
                <c:pt idx="8885">
                  <c:v>31.023337754838899</c:v>
                </c:pt>
                <c:pt idx="8886">
                  <c:v>31.0236417385272</c:v>
                </c:pt>
                <c:pt idx="8887">
                  <c:v>31.023954782121599</c:v>
                </c:pt>
                <c:pt idx="8888">
                  <c:v>31.024297389619701</c:v>
                </c:pt>
                <c:pt idx="8889">
                  <c:v>31.024639758699301</c:v>
                </c:pt>
                <c:pt idx="8890">
                  <c:v>31.0249477955035</c:v>
                </c:pt>
                <c:pt idx="8891">
                  <c:v>31.025237712495699</c:v>
                </c:pt>
                <c:pt idx="8892">
                  <c:v>31.025571498506501</c:v>
                </c:pt>
                <c:pt idx="8893">
                  <c:v>31.0259014698199</c:v>
                </c:pt>
                <c:pt idx="8894">
                  <c:v>31.026239547365101</c:v>
                </c:pt>
                <c:pt idx="8895">
                  <c:v>31.0265904995135</c:v>
                </c:pt>
                <c:pt idx="8896">
                  <c:v>31.026920709245601</c:v>
                </c:pt>
                <c:pt idx="8897">
                  <c:v>31.027224216096801</c:v>
                </c:pt>
                <c:pt idx="8898">
                  <c:v>31.0275611015491</c:v>
                </c:pt>
                <c:pt idx="8899">
                  <c:v>31.027908715837398</c:v>
                </c:pt>
                <c:pt idx="8900">
                  <c:v>31.0282529922656</c:v>
                </c:pt>
                <c:pt idx="8901">
                  <c:v>31.0285936924151</c:v>
                </c:pt>
                <c:pt idx="8902">
                  <c:v>31.028959664934099</c:v>
                </c:pt>
                <c:pt idx="8903">
                  <c:v>31.029329928987401</c:v>
                </c:pt>
                <c:pt idx="8904">
                  <c:v>31.029682073228699</c:v>
                </c:pt>
                <c:pt idx="8905">
                  <c:v>31.0300439926318</c:v>
                </c:pt>
                <c:pt idx="8906">
                  <c:v>31.030411395662199</c:v>
                </c:pt>
                <c:pt idx="8907">
                  <c:v>31.030771884553801</c:v>
                </c:pt>
                <c:pt idx="8908">
                  <c:v>31.031126889818101</c:v>
                </c:pt>
                <c:pt idx="8909">
                  <c:v>31.0314914318256</c:v>
                </c:pt>
                <c:pt idx="8910">
                  <c:v>31.031851920717202</c:v>
                </c:pt>
                <c:pt idx="8911">
                  <c:v>31.032225999467801</c:v>
                </c:pt>
                <c:pt idx="8912">
                  <c:v>31.032562408082899</c:v>
                </c:pt>
                <c:pt idx="8913">
                  <c:v>31.032935533159201</c:v>
                </c:pt>
                <c:pt idx="8914">
                  <c:v>31.033324155443101</c:v>
                </c:pt>
                <c:pt idx="8915">
                  <c:v>31.033717784517201</c:v>
                </c:pt>
                <c:pt idx="8916">
                  <c:v>31.034085902803302</c:v>
                </c:pt>
                <c:pt idx="8917">
                  <c:v>31.0344130130939</c:v>
                </c:pt>
                <c:pt idx="8918">
                  <c:v>31.034763488405101</c:v>
                </c:pt>
                <c:pt idx="8919">
                  <c:v>31.0351373287372</c:v>
                </c:pt>
                <c:pt idx="8920">
                  <c:v>31.0355371566943</c:v>
                </c:pt>
                <c:pt idx="8921">
                  <c:v>31.035930308931299</c:v>
                </c:pt>
                <c:pt idx="8922">
                  <c:v>31.036322030656699</c:v>
                </c:pt>
                <c:pt idx="8923">
                  <c:v>31.036668452852201</c:v>
                </c:pt>
                <c:pt idx="8924">
                  <c:v>31.037012729280399</c:v>
                </c:pt>
                <c:pt idx="8925">
                  <c:v>31.0373729797534</c:v>
                </c:pt>
                <c:pt idx="8926">
                  <c:v>31.037688169115</c:v>
                </c:pt>
                <c:pt idx="8927">
                  <c:v>31.038028630845901</c:v>
                </c:pt>
                <c:pt idx="8928">
                  <c:v>31.038400325410802</c:v>
                </c:pt>
                <c:pt idx="8929">
                  <c:v>31.038757953279401</c:v>
                </c:pt>
                <c:pt idx="8930">
                  <c:v>31.039119872682502</c:v>
                </c:pt>
                <c:pt idx="8931">
                  <c:v>31.039466771715102</c:v>
                </c:pt>
                <c:pt idx="8932">
                  <c:v>31.039807471864599</c:v>
                </c:pt>
                <c:pt idx="8933">
                  <c:v>31.040147695177001</c:v>
                </c:pt>
                <c:pt idx="8934">
                  <c:v>31.040459546678498</c:v>
                </c:pt>
                <c:pt idx="8935">
                  <c:v>31.040786656969001</c:v>
                </c:pt>
                <c:pt idx="8936">
                  <c:v>31.041130456560001</c:v>
                </c:pt>
                <c:pt idx="8937">
                  <c:v>31.041445645921598</c:v>
                </c:pt>
                <c:pt idx="8938">
                  <c:v>31.041769656770601</c:v>
                </c:pt>
                <c:pt idx="8939">
                  <c:v>31.042094144456801</c:v>
                </c:pt>
                <c:pt idx="8940">
                  <c:v>31.042426976793202</c:v>
                </c:pt>
                <c:pt idx="8941">
                  <c:v>31.0427586170367</c:v>
                </c:pt>
                <c:pt idx="8942">
                  <c:v>31.0430444809131</c:v>
                </c:pt>
                <c:pt idx="8943">
                  <c:v>31.043337974183899</c:v>
                </c:pt>
                <c:pt idx="8944">
                  <c:v>31.043640050523699</c:v>
                </c:pt>
                <c:pt idx="8945">
                  <c:v>31.043959293001102</c:v>
                </c:pt>
                <c:pt idx="8946">
                  <c:v>31.044286164873</c:v>
                </c:pt>
                <c:pt idx="8947">
                  <c:v>31.0446137520007</c:v>
                </c:pt>
                <c:pt idx="8948">
                  <c:v>31.0449225040607</c:v>
                </c:pt>
                <c:pt idx="8949">
                  <c:v>31.045236262910802</c:v>
                </c:pt>
                <c:pt idx="8950">
                  <c:v>31.045544299715001</c:v>
                </c:pt>
                <c:pt idx="8951">
                  <c:v>31.045823964708202</c:v>
                </c:pt>
                <c:pt idx="8952">
                  <c:v>31.046107205980199</c:v>
                </c:pt>
                <c:pt idx="8953">
                  <c:v>31.046385917299201</c:v>
                </c:pt>
                <c:pt idx="8954">
                  <c:v>31.046682271592999</c:v>
                </c:pt>
                <c:pt idx="8955">
                  <c:v>31.046976241701</c:v>
                </c:pt>
                <c:pt idx="8956">
                  <c:v>31.047313842409</c:v>
                </c:pt>
                <c:pt idx="8957">
                  <c:v>31.047655496232899</c:v>
                </c:pt>
                <c:pt idx="8958">
                  <c:v>31.047953757875401</c:v>
                </c:pt>
                <c:pt idx="8959">
                  <c:v>31.048287543886101</c:v>
                </c:pt>
                <c:pt idx="8960">
                  <c:v>31.048612031572301</c:v>
                </c:pt>
                <c:pt idx="8961">
                  <c:v>31.048931035631099</c:v>
                </c:pt>
                <c:pt idx="8962">
                  <c:v>31.049251231782801</c:v>
                </c:pt>
                <c:pt idx="8963">
                  <c:v>31.049545678727998</c:v>
                </c:pt>
                <c:pt idx="8964">
                  <c:v>31.049825582139899</c:v>
                </c:pt>
                <c:pt idx="8965">
                  <c:v>31.050150785081801</c:v>
                </c:pt>
                <c:pt idx="8966">
                  <c:v>31.050494823091402</c:v>
                </c:pt>
                <c:pt idx="8967">
                  <c:v>31.050823602312001</c:v>
                </c:pt>
                <c:pt idx="8968">
                  <c:v>31.051108274095402</c:v>
                </c:pt>
                <c:pt idx="8969">
                  <c:v>31.051407012575101</c:v>
                </c:pt>
                <c:pt idx="8970">
                  <c:v>31.051760348909301</c:v>
                </c:pt>
                <c:pt idx="8971">
                  <c:v>31.052112731569199</c:v>
                </c:pt>
                <c:pt idx="8972">
                  <c:v>31.052452478044401</c:v>
                </c:pt>
                <c:pt idx="8973">
                  <c:v>31.052755031221299</c:v>
                </c:pt>
                <c:pt idx="8974">
                  <c:v>31.053029927842999</c:v>
                </c:pt>
                <c:pt idx="8975">
                  <c:v>31.053343925111701</c:v>
                </c:pt>
                <c:pt idx="8976">
                  <c:v>31.053678426378202</c:v>
                </c:pt>
                <c:pt idx="8977">
                  <c:v>31.053999576204198</c:v>
                </c:pt>
                <c:pt idx="8978">
                  <c:v>31.054353150956999</c:v>
                </c:pt>
                <c:pt idx="8979">
                  <c:v>31.054708394639899</c:v>
                </c:pt>
                <c:pt idx="8980">
                  <c:v>31.055025968187199</c:v>
                </c:pt>
                <c:pt idx="8981">
                  <c:v>31.055339488618799</c:v>
                </c:pt>
                <c:pt idx="8982">
                  <c:v>31.055652532213099</c:v>
                </c:pt>
                <c:pt idx="8983">
                  <c:v>31.056003007524399</c:v>
                </c:pt>
                <c:pt idx="8984">
                  <c:v>31.056348237626899</c:v>
                </c:pt>
                <c:pt idx="8985">
                  <c:v>31.0566939445666</c:v>
                </c:pt>
                <c:pt idx="8986">
                  <c:v>31.056994828813501</c:v>
                </c:pt>
                <c:pt idx="8987">
                  <c:v>31.057334098451499</c:v>
                </c:pt>
                <c:pt idx="8988">
                  <c:v>31.057678136461199</c:v>
                </c:pt>
                <c:pt idx="8989">
                  <c:v>31.058004293077399</c:v>
                </c:pt>
                <c:pt idx="8990">
                  <c:v>31.058307799928599</c:v>
                </c:pt>
                <c:pt idx="8991">
                  <c:v>31.058603200548099</c:v>
                </c:pt>
                <c:pt idx="8992">
                  <c:v>31.058928641908601</c:v>
                </c:pt>
                <c:pt idx="8993">
                  <c:v>31.059236917131301</c:v>
                </c:pt>
                <c:pt idx="8994">
                  <c:v>31.059573087327902</c:v>
                </c:pt>
                <c:pt idx="8995">
                  <c:v>31.059926900499299</c:v>
                </c:pt>
                <c:pt idx="8996">
                  <c:v>31.0602695079974</c:v>
                </c:pt>
                <c:pt idx="8997">
                  <c:v>31.060588512056299</c:v>
                </c:pt>
                <c:pt idx="8998">
                  <c:v>31.060923251741301</c:v>
                </c:pt>
                <c:pt idx="8999">
                  <c:v>31.061307344072301</c:v>
                </c:pt>
                <c:pt idx="9000">
                  <c:v>31.061669740312499</c:v>
                </c:pt>
                <c:pt idx="9001">
                  <c:v>31.062031421297</c:v>
                </c:pt>
                <c:pt idx="9002">
                  <c:v>31.062383565538301</c:v>
                </c:pt>
                <c:pt idx="9003">
                  <c:v>31.062731895082401</c:v>
                </c:pt>
                <c:pt idx="9004">
                  <c:v>31.0630592437915</c:v>
                </c:pt>
                <c:pt idx="9005">
                  <c:v>31.063376340501701</c:v>
                </c:pt>
                <c:pt idx="9006">
                  <c:v>31.063737783067602</c:v>
                </c:pt>
                <c:pt idx="9007">
                  <c:v>31.064100417726401</c:v>
                </c:pt>
                <c:pt idx="9008">
                  <c:v>31.064460191362301</c:v>
                </c:pt>
                <c:pt idx="9009">
                  <c:v>31.064837846391601</c:v>
                </c:pt>
                <c:pt idx="9010">
                  <c:v>31.065175923936799</c:v>
                </c:pt>
                <c:pt idx="9011">
                  <c:v>31.065525683992298</c:v>
                </c:pt>
                <c:pt idx="9012">
                  <c:v>31.065892371766999</c:v>
                </c:pt>
                <c:pt idx="9013">
                  <c:v>31.066279086702298</c:v>
                </c:pt>
                <c:pt idx="9014">
                  <c:v>31.066701802842999</c:v>
                </c:pt>
                <c:pt idx="9015">
                  <c:v>31.0670973392657</c:v>
                </c:pt>
                <c:pt idx="9016">
                  <c:v>31.0675036045245</c:v>
                </c:pt>
                <c:pt idx="9017">
                  <c:v>31.0678876968555</c:v>
                </c:pt>
                <c:pt idx="9018">
                  <c:v>31.068257960908799</c:v>
                </c:pt>
                <c:pt idx="9019">
                  <c:v>31.068635139100898</c:v>
                </c:pt>
                <c:pt idx="9020">
                  <c:v>31.0689846607379</c:v>
                </c:pt>
                <c:pt idx="9021">
                  <c:v>31.069357308977001</c:v>
                </c:pt>
                <c:pt idx="9022">
                  <c:v>31.069712791078501</c:v>
                </c:pt>
                <c:pt idx="9023">
                  <c:v>31.070083770387601</c:v>
                </c:pt>
                <c:pt idx="9024">
                  <c:v>31.070451411836501</c:v>
                </c:pt>
                <c:pt idx="9025">
                  <c:v>31.070806417100801</c:v>
                </c:pt>
                <c:pt idx="9026">
                  <c:v>31.071158799760699</c:v>
                </c:pt>
                <c:pt idx="9027">
                  <c:v>31.071465644471999</c:v>
                </c:pt>
                <c:pt idx="9028">
                  <c:v>31.071806106202999</c:v>
                </c:pt>
                <c:pt idx="9029">
                  <c:v>31.072163972490198</c:v>
                </c:pt>
                <c:pt idx="9030">
                  <c:v>31.0725006195239</c:v>
                </c:pt>
                <c:pt idx="9031">
                  <c:v>31.072842034929199</c:v>
                </c:pt>
                <c:pt idx="9032">
                  <c:v>31.0731667610339</c:v>
                </c:pt>
                <c:pt idx="9033">
                  <c:v>31.073474321001001</c:v>
                </c:pt>
                <c:pt idx="9034">
                  <c:v>31.073816451662001</c:v>
                </c:pt>
                <c:pt idx="9035">
                  <c:v>31.074166450136101</c:v>
                </c:pt>
                <c:pt idx="9036">
                  <c:v>31.074486407869301</c:v>
                </c:pt>
                <c:pt idx="9037">
                  <c:v>31.074831399553201</c:v>
                </c:pt>
                <c:pt idx="9038">
                  <c:v>31.075153741472199</c:v>
                </c:pt>
                <c:pt idx="9039">
                  <c:v>31.075441989534301</c:v>
                </c:pt>
                <c:pt idx="9040">
                  <c:v>31.075753602617201</c:v>
                </c:pt>
                <c:pt idx="9041">
                  <c:v>31.076085004442099</c:v>
                </c:pt>
                <c:pt idx="9042">
                  <c:v>31.076420459382899</c:v>
                </c:pt>
                <c:pt idx="9043">
                  <c:v>31.076709661119398</c:v>
                </c:pt>
                <c:pt idx="9044">
                  <c:v>31.076998862855799</c:v>
                </c:pt>
                <c:pt idx="9045">
                  <c:v>31.077304038637099</c:v>
                </c:pt>
                <c:pt idx="9046">
                  <c:v>31.0776130291156</c:v>
                </c:pt>
                <c:pt idx="9047">
                  <c:v>31.077930602662999</c:v>
                </c:pt>
                <c:pt idx="9048">
                  <c:v>31.078251990907599</c:v>
                </c:pt>
                <c:pt idx="9049">
                  <c:v>31.078564319246201</c:v>
                </c:pt>
                <c:pt idx="9050">
                  <c:v>31.0788802238635</c:v>
                </c:pt>
                <c:pt idx="9051">
                  <c:v>31.079193982713601</c:v>
                </c:pt>
                <c:pt idx="9052">
                  <c:v>31.079478177659901</c:v>
                </c:pt>
                <c:pt idx="9053">
                  <c:v>31.079769048326401</c:v>
                </c:pt>
                <c:pt idx="9054">
                  <c:v>31.080063256852998</c:v>
                </c:pt>
                <c:pt idx="9055">
                  <c:v>31.080354365938099</c:v>
                </c:pt>
                <c:pt idx="9056">
                  <c:v>31.080687913530301</c:v>
                </c:pt>
                <c:pt idx="9057">
                  <c:v>31.081016931169401</c:v>
                </c:pt>
                <c:pt idx="9058">
                  <c:v>31.081325921647899</c:v>
                </c:pt>
                <c:pt idx="9059">
                  <c:v>31.081662807100201</c:v>
                </c:pt>
                <c:pt idx="9060">
                  <c:v>31.081992778413699</c:v>
                </c:pt>
                <c:pt idx="9061">
                  <c:v>31.0823144050769</c:v>
                </c:pt>
                <c:pt idx="9062">
                  <c:v>31.082626971834099</c:v>
                </c:pt>
                <c:pt idx="9063">
                  <c:v>31.082919511430699</c:v>
                </c:pt>
                <c:pt idx="9064">
                  <c:v>31.0831994148425</c:v>
                </c:pt>
                <c:pt idx="9065">
                  <c:v>31.083496007554899</c:v>
                </c:pt>
                <c:pt idx="9066">
                  <c:v>31.0838355156116</c:v>
                </c:pt>
                <c:pt idx="9067">
                  <c:v>31.084162625902099</c:v>
                </c:pt>
                <c:pt idx="9068">
                  <c:v>31.084474954240701</c:v>
                </c:pt>
                <c:pt idx="9069">
                  <c:v>31.084775838487499</c:v>
                </c:pt>
                <c:pt idx="9070">
                  <c:v>31.085117730730001</c:v>
                </c:pt>
                <c:pt idx="9071">
                  <c:v>31.085448178880601</c:v>
                </c:pt>
                <c:pt idx="9072">
                  <c:v>31.085755977266199</c:v>
                </c:pt>
                <c:pt idx="9073">
                  <c:v>31.086062345140402</c:v>
                </c:pt>
                <c:pt idx="9074">
                  <c:v>31.086375388734702</c:v>
                </c:pt>
                <c:pt idx="9075">
                  <c:v>31.086712274187001</c:v>
                </c:pt>
                <c:pt idx="9076">
                  <c:v>31.087049159639299</c:v>
                </c:pt>
                <c:pt idx="9077">
                  <c:v>31.0873834224872</c:v>
                </c:pt>
                <c:pt idx="9078">
                  <c:v>31.0876983734302</c:v>
                </c:pt>
                <c:pt idx="9079">
                  <c:v>31.088025006883498</c:v>
                </c:pt>
                <c:pt idx="9080">
                  <c:v>31.088373336427601</c:v>
                </c:pt>
                <c:pt idx="9081">
                  <c:v>31.0887228580646</c:v>
                </c:pt>
                <c:pt idx="9082">
                  <c:v>31.0890471073321</c:v>
                </c:pt>
                <c:pt idx="9083">
                  <c:v>31.089338931673002</c:v>
                </c:pt>
                <c:pt idx="9084">
                  <c:v>31.089657220476099</c:v>
                </c:pt>
                <c:pt idx="9085">
                  <c:v>31.089999351137099</c:v>
                </c:pt>
                <c:pt idx="9086">
                  <c:v>31.090328607194799</c:v>
                </c:pt>
                <c:pt idx="9087">
                  <c:v>31.090643081300598</c:v>
                </c:pt>
                <c:pt idx="9088">
                  <c:v>31.090977105730001</c:v>
                </c:pt>
                <c:pt idx="9089">
                  <c:v>31.0913168522052</c:v>
                </c:pt>
                <c:pt idx="9090">
                  <c:v>31.091626557939399</c:v>
                </c:pt>
                <c:pt idx="9091">
                  <c:v>31.0919336410693</c:v>
                </c:pt>
                <c:pt idx="9092">
                  <c:v>31.092284593217801</c:v>
                </c:pt>
                <c:pt idx="9093">
                  <c:v>31.092607888810999</c:v>
                </c:pt>
                <c:pt idx="9094">
                  <c:v>31.092900428407599</c:v>
                </c:pt>
                <c:pt idx="9095">
                  <c:v>31.093242320649999</c:v>
                </c:pt>
                <c:pt idx="9096">
                  <c:v>31.093589219682599</c:v>
                </c:pt>
                <c:pt idx="9097">
                  <c:v>31.0939108463458</c:v>
                </c:pt>
                <c:pt idx="9098">
                  <c:v>31.094250592820998</c:v>
                </c:pt>
                <c:pt idx="9099">
                  <c:v>31.094612273805499</c:v>
                </c:pt>
                <c:pt idx="9100">
                  <c:v>31.0949741932086</c:v>
                </c:pt>
                <c:pt idx="9101">
                  <c:v>31.095311317079499</c:v>
                </c:pt>
                <c:pt idx="9102">
                  <c:v>31.095631751649801</c:v>
                </c:pt>
                <c:pt idx="9103">
                  <c:v>31.095970782869301</c:v>
                </c:pt>
                <c:pt idx="9104">
                  <c:v>31.096342477434099</c:v>
                </c:pt>
                <c:pt idx="9105">
                  <c:v>31.096712741487401</c:v>
                </c:pt>
                <c:pt idx="9106">
                  <c:v>31.097078714006301</c:v>
                </c:pt>
                <c:pt idx="9107">
                  <c:v>31.097443256013801</c:v>
                </c:pt>
                <c:pt idx="9108">
                  <c:v>31.097806605928302</c:v>
                </c:pt>
                <c:pt idx="9109">
                  <c:v>31.098166141145601</c:v>
                </c:pt>
                <c:pt idx="9110">
                  <c:v>31.098527583711501</c:v>
                </c:pt>
                <c:pt idx="9111">
                  <c:v>31.098867330186799</c:v>
                </c:pt>
                <c:pt idx="9112">
                  <c:v>31.0992113681964</c:v>
                </c:pt>
                <c:pt idx="9113">
                  <c:v>31.099573049180901</c:v>
                </c:pt>
                <c:pt idx="9114">
                  <c:v>31.099952373140201</c:v>
                </c:pt>
                <c:pt idx="9115">
                  <c:v>31.100373897188099</c:v>
                </c:pt>
                <c:pt idx="9116">
                  <c:v>31.100792560213002</c:v>
                </c:pt>
                <c:pt idx="9117">
                  <c:v>31.101208600633498</c:v>
                </c:pt>
                <c:pt idx="9118">
                  <c:v>31.1015819641284</c:v>
                </c:pt>
                <c:pt idx="9119">
                  <c:v>31.101947698228699</c:v>
                </c:pt>
                <c:pt idx="9120">
                  <c:v>31.102327975862401</c:v>
                </c:pt>
                <c:pt idx="9121">
                  <c:v>31.102692517869901</c:v>
                </c:pt>
                <c:pt idx="9122">
                  <c:v>31.103067073457598</c:v>
                </c:pt>
                <c:pt idx="9123">
                  <c:v>31.1033987137012</c:v>
                </c:pt>
                <c:pt idx="9124">
                  <c:v>31.103756103151198</c:v>
                </c:pt>
                <c:pt idx="9125">
                  <c:v>31.104122075670201</c:v>
                </c:pt>
                <c:pt idx="9126">
                  <c:v>31.104468736284201</c:v>
                </c:pt>
                <c:pt idx="9127">
                  <c:v>31.104813012712398</c:v>
                </c:pt>
                <c:pt idx="9128">
                  <c:v>31.1051332088641</c:v>
                </c:pt>
                <c:pt idx="9129">
                  <c:v>31.105484637849699</c:v>
                </c:pt>
                <c:pt idx="9130">
                  <c:v>31.105836066835298</c:v>
                </c:pt>
                <c:pt idx="9131">
                  <c:v>31.106167468660299</c:v>
                </c:pt>
                <c:pt idx="9132">
                  <c:v>31.106528911226199</c:v>
                </c:pt>
                <c:pt idx="9133">
                  <c:v>31.106854114168101</c:v>
                </c:pt>
                <c:pt idx="9134">
                  <c:v>31.107184800737301</c:v>
                </c:pt>
                <c:pt idx="9135">
                  <c:v>31.107522401445301</c:v>
                </c:pt>
                <c:pt idx="9136">
                  <c:v>31.1078366371326</c:v>
                </c:pt>
                <c:pt idx="9137">
                  <c:v>31.108158502214302</c:v>
                </c:pt>
                <c:pt idx="9138">
                  <c:v>31.1084872814349</c:v>
                </c:pt>
                <c:pt idx="9139">
                  <c:v>31.1087760063342</c:v>
                </c:pt>
                <c:pt idx="9140">
                  <c:v>31.109076175325299</c:v>
                </c:pt>
                <c:pt idx="9141">
                  <c:v>31.109417352312001</c:v>
                </c:pt>
                <c:pt idx="9142">
                  <c:v>31.109776172273499</c:v>
                </c:pt>
                <c:pt idx="9143">
                  <c:v>31.110069903963002</c:v>
                </c:pt>
                <c:pt idx="9144">
                  <c:v>31.110330257051402</c:v>
                </c:pt>
                <c:pt idx="9145">
                  <c:v>31.1106442543201</c:v>
                </c:pt>
                <c:pt idx="9146">
                  <c:v>31.1109813781909</c:v>
                </c:pt>
                <c:pt idx="9147">
                  <c:v>31.111271533601698</c:v>
                </c:pt>
                <c:pt idx="9148">
                  <c:v>31.111556920640901</c:v>
                </c:pt>
                <c:pt idx="9149">
                  <c:v>31.1118554207019</c:v>
                </c:pt>
                <c:pt idx="9150">
                  <c:v>31.112152013414299</c:v>
                </c:pt>
                <c:pt idx="9151">
                  <c:v>31.1124493213824</c:v>
                </c:pt>
                <c:pt idx="9152">
                  <c:v>31.1127935978107</c:v>
                </c:pt>
                <c:pt idx="9153">
                  <c:v>31.113078269594101</c:v>
                </c:pt>
                <c:pt idx="9154">
                  <c:v>31.113404664628899</c:v>
                </c:pt>
                <c:pt idx="9155">
                  <c:v>31.113740357988299</c:v>
                </c:pt>
                <c:pt idx="9156">
                  <c:v>31.114069137208901</c:v>
                </c:pt>
                <c:pt idx="9157">
                  <c:v>31.114370021455699</c:v>
                </c:pt>
                <c:pt idx="9158">
                  <c:v>31.1146997543506</c:v>
                </c:pt>
                <c:pt idx="9159">
                  <c:v>31.1150242420367</c:v>
                </c:pt>
                <c:pt idx="9160">
                  <c:v>31.115336570375401</c:v>
                </c:pt>
                <c:pt idx="9161">
                  <c:v>31.115641507738001</c:v>
                </c:pt>
                <c:pt idx="9162">
                  <c:v>31.115932855241699</c:v>
                </c:pt>
                <c:pt idx="9163">
                  <c:v>31.116210136049201</c:v>
                </c:pt>
                <c:pt idx="9164">
                  <c:v>31.116516027086199</c:v>
                </c:pt>
                <c:pt idx="9165">
                  <c:v>31.116854343049901</c:v>
                </c:pt>
                <c:pt idx="9166">
                  <c:v>31.117184314363399</c:v>
                </c:pt>
                <c:pt idx="9167">
                  <c:v>31.117502126329299</c:v>
                </c:pt>
                <c:pt idx="9168">
                  <c:v>31.117808494203501</c:v>
                </c:pt>
                <c:pt idx="9169">
                  <c:v>31.118110570543202</c:v>
                </c:pt>
                <c:pt idx="9170">
                  <c:v>31.118455800645702</c:v>
                </c:pt>
                <c:pt idx="9171">
                  <c:v>31.118791494005102</c:v>
                </c:pt>
                <c:pt idx="9172">
                  <c:v>31.119096669786401</c:v>
                </c:pt>
                <c:pt idx="9173">
                  <c:v>31.119386348359999</c:v>
                </c:pt>
                <c:pt idx="9174">
                  <c:v>31.119719895952102</c:v>
                </c:pt>
                <c:pt idx="9175">
                  <c:v>31.120068225496201</c:v>
                </c:pt>
                <c:pt idx="9176">
                  <c:v>31.120392951600898</c:v>
                </c:pt>
                <c:pt idx="9177">
                  <c:v>31.120697888963601</c:v>
                </c:pt>
                <c:pt idx="9178">
                  <c:v>31.1210040184192</c:v>
                </c:pt>
                <c:pt idx="9179">
                  <c:v>31.121369514100898</c:v>
                </c:pt>
                <c:pt idx="9180">
                  <c:v>31.1217333408526</c:v>
                </c:pt>
                <c:pt idx="9181">
                  <c:v>31.122060689561799</c:v>
                </c:pt>
                <c:pt idx="9182">
                  <c:v>31.122382554643501</c:v>
                </c:pt>
                <c:pt idx="9183">
                  <c:v>31.122684869401802</c:v>
                </c:pt>
                <c:pt idx="9184">
                  <c:v>31.123013171785299</c:v>
                </c:pt>
                <c:pt idx="9185">
                  <c:v>31.1233538719348</c:v>
                </c:pt>
                <c:pt idx="9186">
                  <c:v>31.123679074876701</c:v>
                </c:pt>
                <c:pt idx="9187">
                  <c:v>31.123978051774898</c:v>
                </c:pt>
                <c:pt idx="9188">
                  <c:v>31.124320182435898</c:v>
                </c:pt>
                <c:pt idx="9189">
                  <c:v>31.124657783143899</c:v>
                </c:pt>
                <c:pt idx="9190">
                  <c:v>31.124964151018101</c:v>
                </c:pt>
                <c:pt idx="9191">
                  <c:v>31.125274572007999</c:v>
                </c:pt>
                <c:pt idx="9192">
                  <c:v>31.125618371599099</c:v>
                </c:pt>
                <c:pt idx="9193">
                  <c:v>31.1259430977038</c:v>
                </c:pt>
                <c:pt idx="9194">
                  <c:v>31.1262561412982</c:v>
                </c:pt>
                <c:pt idx="9195">
                  <c:v>31.126602325075101</c:v>
                </c:pt>
                <c:pt idx="9196">
                  <c:v>31.126974019639899</c:v>
                </c:pt>
                <c:pt idx="9197">
                  <c:v>31.127304467790498</c:v>
                </c:pt>
                <c:pt idx="9198">
                  <c:v>31.127614888780499</c:v>
                </c:pt>
                <c:pt idx="9199">
                  <c:v>31.127959880464498</c:v>
                </c:pt>
                <c:pt idx="9200">
                  <c:v>31.128305348985599</c:v>
                </c:pt>
                <c:pt idx="9201">
                  <c:v>31.128647718065199</c:v>
                </c:pt>
                <c:pt idx="9202">
                  <c:v>31.1289693447284</c:v>
                </c:pt>
                <c:pt idx="9203">
                  <c:v>31.129289779298698</c:v>
                </c:pt>
                <c:pt idx="9204">
                  <c:v>31.129640493028599</c:v>
                </c:pt>
                <c:pt idx="9205">
                  <c:v>31.130005988710298</c:v>
                </c:pt>
                <c:pt idx="9206">
                  <c:v>31.1303748222522</c:v>
                </c:pt>
                <c:pt idx="9207">
                  <c:v>31.130747947328501</c:v>
                </c:pt>
                <c:pt idx="9208">
                  <c:v>31.131112727754498</c:v>
                </c:pt>
                <c:pt idx="9209">
                  <c:v>31.131468925111701</c:v>
                </c:pt>
                <c:pt idx="9210">
                  <c:v>31.1318267913989</c:v>
                </c:pt>
                <c:pt idx="9211">
                  <c:v>31.132206592195399</c:v>
                </c:pt>
                <c:pt idx="9212">
                  <c:v>31.132567081087</c:v>
                </c:pt>
                <c:pt idx="9213">
                  <c:v>31.132905397050799</c:v>
                </c:pt>
                <c:pt idx="9214">
                  <c:v>31.133290443056001</c:v>
                </c:pt>
                <c:pt idx="9215">
                  <c:v>31.133681449525699</c:v>
                </c:pt>
                <c:pt idx="9216">
                  <c:v>31.134083661668701</c:v>
                </c:pt>
                <c:pt idx="9217">
                  <c:v>31.134448442094701</c:v>
                </c:pt>
                <c:pt idx="9218">
                  <c:v>31.1348239513568</c:v>
                </c:pt>
                <c:pt idx="9219">
                  <c:v>31.1352125736407</c:v>
                </c:pt>
                <c:pt idx="9220">
                  <c:v>31.135582122438301</c:v>
                </c:pt>
                <c:pt idx="9221">
                  <c:v>31.1359721752338</c:v>
                </c:pt>
                <c:pt idx="9222">
                  <c:v>31.136331710451</c:v>
                </c:pt>
                <c:pt idx="9223">
                  <c:v>31.1366805168323</c:v>
                </c:pt>
                <c:pt idx="9224">
                  <c:v>31.137037429445201</c:v>
                </c:pt>
                <c:pt idx="9225">
                  <c:v>31.1373905273608</c:v>
                </c:pt>
                <c:pt idx="9226">
                  <c:v>31.1377729507617</c:v>
                </c:pt>
                <c:pt idx="9227">
                  <c:v>31.138137969606301</c:v>
                </c:pt>
                <c:pt idx="9228">
                  <c:v>31.138495835893501</c:v>
                </c:pt>
                <c:pt idx="9229">
                  <c:v>31.138806733720699</c:v>
                </c:pt>
                <c:pt idx="9230">
                  <c:v>31.139126453035299</c:v>
                </c:pt>
                <c:pt idx="9231">
                  <c:v>31.1394898029498</c:v>
                </c:pt>
                <c:pt idx="9232">
                  <c:v>31.139835271470901</c:v>
                </c:pt>
                <c:pt idx="9233">
                  <c:v>31.1401833625964</c:v>
                </c:pt>
                <c:pt idx="9234">
                  <c:v>31.1405066581897</c:v>
                </c:pt>
                <c:pt idx="9235">
                  <c:v>31.140805873506501</c:v>
                </c:pt>
                <c:pt idx="9236">
                  <c:v>31.141138467424302</c:v>
                </c:pt>
                <c:pt idx="9237">
                  <c:v>31.141485128038301</c:v>
                </c:pt>
                <c:pt idx="9238">
                  <c:v>31.141790542238098</c:v>
                </c:pt>
                <c:pt idx="9239">
                  <c:v>31.142100963228099</c:v>
                </c:pt>
                <c:pt idx="9240">
                  <c:v>31.142425212495699</c:v>
                </c:pt>
                <c:pt idx="9241">
                  <c:v>31.142760429017901</c:v>
                </c:pt>
                <c:pt idx="9242">
                  <c:v>31.143077287309598</c:v>
                </c:pt>
                <c:pt idx="9243">
                  <c:v>31.143354806535601</c:v>
                </c:pt>
                <c:pt idx="9244">
                  <c:v>31.143636140459002</c:v>
                </c:pt>
                <c:pt idx="9245">
                  <c:v>31.1439308258227</c:v>
                </c:pt>
                <c:pt idx="9246">
                  <c:v>31.144256982439</c:v>
                </c:pt>
                <c:pt idx="9247">
                  <c:v>31.144566211335999</c:v>
                </c:pt>
                <c:pt idx="9248">
                  <c:v>31.144863280885598</c:v>
                </c:pt>
                <c:pt idx="9249">
                  <c:v>31.1451498600177</c:v>
                </c:pt>
                <c:pt idx="9250">
                  <c:v>31.145457419984702</c:v>
                </c:pt>
                <c:pt idx="9251">
                  <c:v>31.145801219575802</c:v>
                </c:pt>
                <c:pt idx="9252">
                  <c:v>31.146090182893701</c:v>
                </c:pt>
                <c:pt idx="9253">
                  <c:v>31.146401557558001</c:v>
                </c:pt>
                <c:pt idx="9254">
                  <c:v>31.146748218172</c:v>
                </c:pt>
                <c:pt idx="9255">
                  <c:v>31.1470660301379</c:v>
                </c:pt>
                <c:pt idx="9256">
                  <c:v>31.147384557359601</c:v>
                </c:pt>
                <c:pt idx="9257">
                  <c:v>31.147720250719001</c:v>
                </c:pt>
                <c:pt idx="9258">
                  <c:v>31.1480378242663</c:v>
                </c:pt>
                <c:pt idx="9259">
                  <c:v>31.1483620735339</c:v>
                </c:pt>
                <c:pt idx="9260">
                  <c:v>31.148642692201499</c:v>
                </c:pt>
                <c:pt idx="9261">
                  <c:v>31.148928317659301</c:v>
                </c:pt>
                <c:pt idx="9262">
                  <c:v>31.149217996232899</c:v>
                </c:pt>
                <c:pt idx="9263">
                  <c:v>31.149526509874299</c:v>
                </c:pt>
                <c:pt idx="9264">
                  <c:v>31.149873408906799</c:v>
                </c:pt>
                <c:pt idx="9265">
                  <c:v>31.150199565523099</c:v>
                </c:pt>
                <c:pt idx="9266">
                  <c:v>31.150488052003801</c:v>
                </c:pt>
                <c:pt idx="9267">
                  <c:v>31.150770578020001</c:v>
                </c:pt>
                <c:pt idx="9268">
                  <c:v>31.151101741426402</c:v>
                </c:pt>
                <c:pt idx="9269">
                  <c:v>31.1514429184131</c:v>
                </c:pt>
                <c:pt idx="9270">
                  <c:v>31.1517659755878</c:v>
                </c:pt>
                <c:pt idx="9271">
                  <c:v>31.152071151369</c:v>
                </c:pt>
                <c:pt idx="9272">
                  <c:v>31.152387055986299</c:v>
                </c:pt>
                <c:pt idx="9273">
                  <c:v>31.152733716600299</c:v>
                </c:pt>
                <c:pt idx="9274">
                  <c:v>31.153060826890901</c:v>
                </c:pt>
                <c:pt idx="9275">
                  <c:v>31.153385552995601</c:v>
                </c:pt>
                <c:pt idx="9276">
                  <c:v>31.1536850067309</c:v>
                </c:pt>
                <c:pt idx="9277">
                  <c:v>31.154018554323098</c:v>
                </c:pt>
                <c:pt idx="9278">
                  <c:v>31.154366883867201</c:v>
                </c:pt>
                <c:pt idx="9279">
                  <c:v>31.154703769319401</c:v>
                </c:pt>
                <c:pt idx="9280">
                  <c:v>31.155039462678801</c:v>
                </c:pt>
                <c:pt idx="9281">
                  <c:v>31.1553558441333</c:v>
                </c:pt>
                <c:pt idx="9282">
                  <c:v>31.155674132936401</c:v>
                </c:pt>
                <c:pt idx="9283">
                  <c:v>31.1560334297351</c:v>
                </c:pt>
                <c:pt idx="9284">
                  <c:v>31.156354102723999</c:v>
                </c:pt>
                <c:pt idx="9285">
                  <c:v>31.156650695436401</c:v>
                </c:pt>
                <c:pt idx="9286">
                  <c:v>31.1569763752154</c:v>
                </c:pt>
                <c:pt idx="9287">
                  <c:v>31.157332334153999</c:v>
                </c:pt>
                <c:pt idx="9288">
                  <c:v>31.1576587291888</c:v>
                </c:pt>
                <c:pt idx="9289">
                  <c:v>31.1579498382739</c:v>
                </c:pt>
                <c:pt idx="9290">
                  <c:v>31.158278140657298</c:v>
                </c:pt>
                <c:pt idx="9291">
                  <c:v>31.158624801271401</c:v>
                </c:pt>
                <c:pt idx="9292">
                  <c:v>31.1589328380756</c:v>
                </c:pt>
                <c:pt idx="9293">
                  <c:v>31.159247073762799</c:v>
                </c:pt>
                <c:pt idx="9294">
                  <c:v>31.159618529909</c:v>
                </c:pt>
                <c:pt idx="9295">
                  <c:v>31.159963044755798</c:v>
                </c:pt>
                <c:pt idx="9296">
                  <c:v>31.1602691742114</c:v>
                </c:pt>
                <c:pt idx="9297">
                  <c:v>31.160595092409</c:v>
                </c:pt>
                <c:pt idx="9298">
                  <c:v>31.1609551044635</c:v>
                </c:pt>
                <c:pt idx="9299">
                  <c:v>31.161308917634901</c:v>
                </c:pt>
                <c:pt idx="9300">
                  <c:v>31.161643180482798</c:v>
                </c:pt>
                <c:pt idx="9301">
                  <c:v>31.161949786775502</c:v>
                </c:pt>
                <c:pt idx="9302">
                  <c:v>31.162303838365499</c:v>
                </c:pt>
                <c:pt idx="9303">
                  <c:v>31.1626688572101</c:v>
                </c:pt>
                <c:pt idx="9304">
                  <c:v>31.163010272615299</c:v>
                </c:pt>
                <c:pt idx="9305">
                  <c:v>31.163347396486198</c:v>
                </c:pt>
                <c:pt idx="9306">
                  <c:v>31.163679513566901</c:v>
                </c:pt>
                <c:pt idx="9307">
                  <c:v>31.164016637437701</c:v>
                </c:pt>
                <c:pt idx="9308">
                  <c:v>31.164397868745699</c:v>
                </c:pt>
                <c:pt idx="9309">
                  <c:v>31.1647583576373</c:v>
                </c:pt>
                <c:pt idx="9310">
                  <c:v>31.165118846528902</c:v>
                </c:pt>
                <c:pt idx="9311">
                  <c:v>31.165492925279501</c:v>
                </c:pt>
                <c:pt idx="9312">
                  <c:v>31.1658987137012</c:v>
                </c:pt>
                <c:pt idx="9313">
                  <c:v>31.166328582399299</c:v>
                </c:pt>
                <c:pt idx="9314">
                  <c:v>31.1667114826373</c:v>
                </c:pt>
                <c:pt idx="9315">
                  <c:v>31.167084846132202</c:v>
                </c:pt>
                <c:pt idx="9316">
                  <c:v>31.1674646469287</c:v>
                </c:pt>
                <c:pt idx="9317">
                  <c:v>31.167812738054199</c:v>
                </c:pt>
                <c:pt idx="9318">
                  <c:v>31.168175611131598</c:v>
                </c:pt>
                <c:pt idx="9319">
                  <c:v>31.168561372392599</c:v>
                </c:pt>
                <c:pt idx="9320">
                  <c:v>31.168921861284201</c:v>
                </c:pt>
                <c:pt idx="9321">
                  <c:v>31.169277820222799</c:v>
                </c:pt>
                <c:pt idx="9322">
                  <c:v>31.169655236833499</c:v>
                </c:pt>
                <c:pt idx="9323">
                  <c:v>31.170033845537102</c:v>
                </c:pt>
                <c:pt idx="9324">
                  <c:v>31.1704024406604</c:v>
                </c:pt>
                <c:pt idx="9325">
                  <c:v>31.170734557741099</c:v>
                </c:pt>
                <c:pt idx="9326">
                  <c:v>31.171061191194401</c:v>
                </c:pt>
                <c:pt idx="9327">
                  <c:v>31.171443853013901</c:v>
                </c:pt>
                <c:pt idx="9328">
                  <c:v>31.171795997255199</c:v>
                </c:pt>
                <c:pt idx="9329">
                  <c:v>31.172153863542501</c:v>
                </c:pt>
                <c:pt idx="9330">
                  <c:v>31.172482881181601</c:v>
                </c:pt>
                <c:pt idx="9331">
                  <c:v>31.172812375657902</c:v>
                </c:pt>
                <c:pt idx="9332">
                  <c:v>31.173163566225</c:v>
                </c:pt>
                <c:pt idx="9333">
                  <c:v>31.173464450471801</c:v>
                </c:pt>
                <c:pt idx="9334">
                  <c:v>31.173793944948098</c:v>
                </c:pt>
                <c:pt idx="9335">
                  <c:v>31.1741530033282</c:v>
                </c:pt>
                <c:pt idx="9336">
                  <c:v>31.174476775758698</c:v>
                </c:pt>
                <c:pt idx="9337">
                  <c:v>31.1747955413989</c:v>
                </c:pt>
                <c:pt idx="9338">
                  <c:v>31.175129327409699</c:v>
                </c:pt>
                <c:pt idx="9339">
                  <c:v>31.175459298723101</c:v>
                </c:pt>
                <c:pt idx="9340">
                  <c:v>31.175745639436599</c:v>
                </c:pt>
                <c:pt idx="9341">
                  <c:v>31.176013383501001</c:v>
                </c:pt>
                <c:pt idx="9342">
                  <c:v>31.1763052078418</c:v>
                </c:pt>
                <c:pt idx="9343">
                  <c:v>31.176605138414299</c:v>
                </c:pt>
                <c:pt idx="9344">
                  <c:v>31.176911267869901</c:v>
                </c:pt>
                <c:pt idx="9345">
                  <c:v>31.177220258348399</c:v>
                </c:pt>
                <c:pt idx="9346">
                  <c:v>31.177536639802799</c:v>
                </c:pt>
                <c:pt idx="9347">
                  <c:v>31.1778551670245</c:v>
                </c:pt>
                <c:pt idx="9348">
                  <c:v>31.178194913499699</c:v>
                </c:pt>
                <c:pt idx="9349">
                  <c:v>31.178518209092999</c:v>
                </c:pt>
                <c:pt idx="9350">
                  <c:v>31.178824338548601</c:v>
                </c:pt>
                <c:pt idx="9351">
                  <c:v>31.179123077028201</c:v>
                </c:pt>
                <c:pt idx="9352">
                  <c:v>31.179414186113299</c:v>
                </c:pt>
                <c:pt idx="9353">
                  <c:v>31.179696712129498</c:v>
                </c:pt>
                <c:pt idx="9354">
                  <c:v>31.1800219150714</c:v>
                </c:pt>
                <c:pt idx="9355">
                  <c:v>31.180358323686502</c:v>
                </c:pt>
                <c:pt idx="9356">
                  <c:v>31.180661592119101</c:v>
                </c:pt>
                <c:pt idx="9357">
                  <c:v>31.1809970470599</c:v>
                </c:pt>
                <c:pt idx="9358">
                  <c:v>31.181318912141698</c:v>
                </c:pt>
                <c:pt idx="9359">
                  <c:v>31.1816183658771</c:v>
                </c:pt>
                <c:pt idx="9360">
                  <c:v>31.181911143892201</c:v>
                </c:pt>
                <c:pt idx="9361">
                  <c:v>31.1821872326068</c:v>
                </c:pt>
                <c:pt idx="9362">
                  <c:v>31.1824971767596</c:v>
                </c:pt>
                <c:pt idx="9363">
                  <c:v>31.182834062211899</c:v>
                </c:pt>
                <c:pt idx="9364">
                  <c:v>31.183162603013901</c:v>
                </c:pt>
                <c:pt idx="9365">
                  <c:v>31.183476361863999</c:v>
                </c:pt>
                <c:pt idx="9366">
                  <c:v>31.183778438203699</c:v>
                </c:pt>
                <c:pt idx="9367">
                  <c:v>31.1840902897052</c:v>
                </c:pt>
                <c:pt idx="9368">
                  <c:v>31.184456023805499</c:v>
                </c:pt>
                <c:pt idx="9369">
                  <c:v>31.1847876640491</c:v>
                </c:pt>
                <c:pt idx="9370">
                  <c:v>31.185108098619398</c:v>
                </c:pt>
                <c:pt idx="9371">
                  <c:v>31.1854011150531</c:v>
                </c:pt>
                <c:pt idx="9372">
                  <c:v>31.185706529252901</c:v>
                </c:pt>
                <c:pt idx="9373">
                  <c:v>31.186071548097502</c:v>
                </c:pt>
                <c:pt idx="9374">
                  <c:v>31.186405572526802</c:v>
                </c:pt>
                <c:pt idx="9375">
                  <c:v>31.186705741517901</c:v>
                </c:pt>
                <c:pt idx="9376">
                  <c:v>31.1870154472522</c:v>
                </c:pt>
                <c:pt idx="9377">
                  <c:v>31.187369260423601</c:v>
                </c:pt>
                <c:pt idx="9378">
                  <c:v>31.187714252107501</c:v>
                </c:pt>
                <c:pt idx="9379">
                  <c:v>31.188042077653801</c:v>
                </c:pt>
                <c:pt idx="9380">
                  <c:v>31.1883358093433</c:v>
                </c:pt>
                <c:pt idx="9381">
                  <c:v>31.188664111726698</c:v>
                </c:pt>
                <c:pt idx="9382">
                  <c:v>31.189020309083901</c:v>
                </c:pt>
                <c:pt idx="9383">
                  <c:v>31.189375314348101</c:v>
                </c:pt>
                <c:pt idx="9384">
                  <c:v>31.189695033662701</c:v>
                </c:pt>
                <c:pt idx="9385">
                  <c:v>31.1899980636767</c:v>
                </c:pt>
                <c:pt idx="9386">
                  <c:v>31.1903418632678</c:v>
                </c:pt>
                <c:pt idx="9387">
                  <c:v>31.190670404069799</c:v>
                </c:pt>
                <c:pt idx="9388">
                  <c:v>31.190986785524299</c:v>
                </c:pt>
                <c:pt idx="9389">
                  <c:v>31.191285047166701</c:v>
                </c:pt>
                <c:pt idx="9390">
                  <c:v>31.191615733736</c:v>
                </c:pt>
                <c:pt idx="9391">
                  <c:v>31.191975030534699</c:v>
                </c:pt>
                <c:pt idx="9392">
                  <c:v>31.192290219896201</c:v>
                </c:pt>
                <c:pt idx="9393">
                  <c:v>31.192597541444702</c:v>
                </c:pt>
                <c:pt idx="9394">
                  <c:v>31.192933234804102</c:v>
                </c:pt>
                <c:pt idx="9395">
                  <c:v>31.193252715700101</c:v>
                </c:pt>
                <c:pt idx="9396">
                  <c:v>31.193567905061599</c:v>
                </c:pt>
                <c:pt idx="9397">
                  <c:v>31.1939107509784</c:v>
                </c:pt>
                <c:pt idx="9398">
                  <c:v>31.1942721935443</c:v>
                </c:pt>
                <c:pt idx="9399">
                  <c:v>31.194604072206399</c:v>
                </c:pt>
                <c:pt idx="9400">
                  <c:v>31.194923791520999</c:v>
                </c:pt>
                <c:pt idx="9401">
                  <c:v>31.195283088319702</c:v>
                </c:pt>
                <c:pt idx="9402">
                  <c:v>31.195654544465899</c:v>
                </c:pt>
                <c:pt idx="9403">
                  <c:v>31.1960245701007</c:v>
                </c:pt>
                <c:pt idx="9404">
                  <c:v>31.196373138063301</c:v>
                </c:pt>
                <c:pt idx="9405">
                  <c:v>31.1966907116107</c:v>
                </c:pt>
                <c:pt idx="9406">
                  <c:v>31.197013530366799</c:v>
                </c:pt>
                <c:pt idx="9407">
                  <c:v>31.1973749729327</c:v>
                </c:pt>
                <c:pt idx="9408">
                  <c:v>31.1977495285205</c:v>
                </c:pt>
                <c:pt idx="9409">
                  <c:v>31.1980978580646</c:v>
                </c:pt>
                <c:pt idx="9410">
                  <c:v>31.1984674068622</c:v>
                </c:pt>
                <c:pt idx="9411">
                  <c:v>31.198820266359199</c:v>
                </c:pt>
                <c:pt idx="9412">
                  <c:v>31.199180039995099</c:v>
                </c:pt>
                <c:pt idx="9413">
                  <c:v>31.1995627018146</c:v>
                </c:pt>
                <c:pt idx="9414">
                  <c:v>31.199963245027501</c:v>
                </c:pt>
                <c:pt idx="9415">
                  <c:v>31.2003752323321</c:v>
                </c:pt>
                <c:pt idx="9416">
                  <c:v>31.200755509965798</c:v>
                </c:pt>
                <c:pt idx="9417">
                  <c:v>31.201125297181999</c:v>
                </c:pt>
                <c:pt idx="9418">
                  <c:v>31.2015079590015</c:v>
                </c:pt>
                <c:pt idx="9419">
                  <c:v>31.201886567705099</c:v>
                </c:pt>
                <c:pt idx="9420">
                  <c:v>31.202272328966099</c:v>
                </c:pt>
                <c:pt idx="9421">
                  <c:v>31.202626142137401</c:v>
                </c:pt>
                <c:pt idx="9422">
                  <c:v>31.2029842468433</c:v>
                </c:pt>
                <c:pt idx="9423">
                  <c:v>31.203373107545801</c:v>
                </c:pt>
                <c:pt idx="9424">
                  <c:v>31.203735026948799</c:v>
                </c:pt>
                <c:pt idx="9425">
                  <c:v>31.204084548585801</c:v>
                </c:pt>
                <c:pt idx="9426">
                  <c:v>31.2044023605517</c:v>
                </c:pt>
                <c:pt idx="9427">
                  <c:v>31.204746875398499</c:v>
                </c:pt>
                <c:pt idx="9428">
                  <c:v>31.205119046800501</c:v>
                </c:pt>
                <c:pt idx="9429">
                  <c:v>31.205433997743501</c:v>
                </c:pt>
                <c:pt idx="9430">
                  <c:v>31.205773028963002</c:v>
                </c:pt>
                <c:pt idx="9431">
                  <c:v>31.2061335178546</c:v>
                </c:pt>
                <c:pt idx="9432">
                  <c:v>31.206474933259901</c:v>
                </c:pt>
                <c:pt idx="9433">
                  <c:v>31.206834945314299</c:v>
                </c:pt>
                <c:pt idx="9434">
                  <c:v>31.207171115510899</c:v>
                </c:pt>
                <c:pt idx="9435">
                  <c:v>31.2074748607806</c:v>
                </c:pt>
                <c:pt idx="9436">
                  <c:v>31.207808646791399</c:v>
                </c:pt>
                <c:pt idx="9437">
                  <c:v>31.208134803407599</c:v>
                </c:pt>
                <c:pt idx="9438">
                  <c:v>31.208432826631501</c:v>
                </c:pt>
                <c:pt idx="9439">
                  <c:v>31.208769235246599</c:v>
                </c:pt>
                <c:pt idx="9440">
                  <c:v>31.209098014467202</c:v>
                </c:pt>
                <c:pt idx="9441">
                  <c:v>31.2094105812244</c:v>
                </c:pt>
                <c:pt idx="9442">
                  <c:v>31.209687862031799</c:v>
                </c:pt>
                <c:pt idx="9443">
                  <c:v>31.2099775406055</c:v>
                </c:pt>
                <c:pt idx="9444">
                  <c:v>31.2103098961047</c:v>
                </c:pt>
                <c:pt idx="9445">
                  <c:v>31.2106277080707</c:v>
                </c:pt>
                <c:pt idx="9446">
                  <c:v>31.210930022829</c:v>
                </c:pt>
                <c:pt idx="9447">
                  <c:v>31.211226615541399</c:v>
                </c:pt>
                <c:pt idx="9448">
                  <c:v>31.211518201463601</c:v>
                </c:pt>
                <c:pt idx="9449">
                  <c:v>31.211805019014299</c:v>
                </c:pt>
                <c:pt idx="9450">
                  <c:v>31.2121137710742</c:v>
                </c:pt>
                <c:pt idx="9451">
                  <c:v>31.212428722017201</c:v>
                </c:pt>
                <c:pt idx="9452">
                  <c:v>31.212747010820301</c:v>
                </c:pt>
                <c:pt idx="9453">
                  <c:v>31.2130900951556</c:v>
                </c:pt>
                <c:pt idx="9454">
                  <c:v>31.213371905916102</c:v>
                </c:pt>
                <c:pt idx="9455">
                  <c:v>31.213692578905</c:v>
                </c:pt>
                <c:pt idx="9456">
                  <c:v>31.214043769471999</c:v>
                </c:pt>
                <c:pt idx="9457">
                  <c:v>31.214364204042301</c:v>
                </c:pt>
                <c:pt idx="9458">
                  <c:v>31.2146884533099</c:v>
                </c:pt>
                <c:pt idx="9459">
                  <c:v>31.2150062652759</c:v>
                </c:pt>
                <c:pt idx="9460">
                  <c:v>31.2153112026385</c:v>
                </c:pt>
                <c:pt idx="9461">
                  <c:v>31.215602550142201</c:v>
                </c:pt>
                <c:pt idx="9462">
                  <c:v>31.215881261461199</c:v>
                </c:pt>
                <c:pt idx="9463">
                  <c:v>31.216181668870799</c:v>
                </c:pt>
                <c:pt idx="9464">
                  <c:v>31.2165145012073</c:v>
                </c:pt>
                <c:pt idx="9465">
                  <c:v>31.216837796800501</c:v>
                </c:pt>
                <c:pt idx="9466">
                  <c:v>31.2171343895129</c:v>
                </c:pt>
                <c:pt idx="9467">
                  <c:v>31.217439088456999</c:v>
                </c:pt>
                <c:pt idx="9468">
                  <c:v>31.217795524232798</c:v>
                </c:pt>
                <c:pt idx="9469">
                  <c:v>31.218132409685001</c:v>
                </c:pt>
                <c:pt idx="9470">
                  <c:v>31.2184418770007</c:v>
                </c:pt>
                <c:pt idx="9471">
                  <c:v>31.2187537285022</c:v>
                </c:pt>
                <c:pt idx="9472">
                  <c:v>31.2190505596332</c:v>
                </c:pt>
                <c:pt idx="9473">
                  <c:v>31.219381246202399</c:v>
                </c:pt>
                <c:pt idx="9474">
                  <c:v>31.219718608491799</c:v>
                </c:pt>
                <c:pt idx="9475">
                  <c:v>31.220051679246801</c:v>
                </c:pt>
                <c:pt idx="9476">
                  <c:v>31.220358047121</c:v>
                </c:pt>
                <c:pt idx="9477">
                  <c:v>31.220662746065099</c:v>
                </c:pt>
                <c:pt idx="9478">
                  <c:v>31.2210327716998</c:v>
                </c:pt>
                <c:pt idx="9479">
                  <c:v>31.221399697893101</c:v>
                </c:pt>
                <c:pt idx="9480">
                  <c:v>31.2217375370196</c:v>
                </c:pt>
                <c:pt idx="9481">
                  <c:v>31.222034606569199</c:v>
                </c:pt>
                <c:pt idx="9482">
                  <c:v>31.222330722444401</c:v>
                </c:pt>
                <c:pt idx="9483">
                  <c:v>31.222681436174302</c:v>
                </c:pt>
                <c:pt idx="9484">
                  <c:v>31.223012837999299</c:v>
                </c:pt>
                <c:pt idx="9485">
                  <c:v>31.2233168216876</c:v>
                </c:pt>
                <c:pt idx="9486">
                  <c:v>31.223654422395601</c:v>
                </c:pt>
                <c:pt idx="9487">
                  <c:v>31.223987731569199</c:v>
                </c:pt>
                <c:pt idx="9488">
                  <c:v>31.224303636186502</c:v>
                </c:pt>
                <c:pt idx="9489">
                  <c:v>31.2246078582934</c:v>
                </c:pt>
                <c:pt idx="9490">
                  <c:v>31.224942597978501</c:v>
                </c:pt>
                <c:pt idx="9491">
                  <c:v>31.225290450685399</c:v>
                </c:pt>
                <c:pt idx="9492">
                  <c:v>31.225610169999999</c:v>
                </c:pt>
                <c:pt idx="9493">
                  <c:v>31.225940856569199</c:v>
                </c:pt>
                <c:pt idx="9494">
                  <c:v>31.2262915702991</c:v>
                </c:pt>
                <c:pt idx="9495">
                  <c:v>31.226619395845301</c:v>
                </c:pt>
                <c:pt idx="9496">
                  <c:v>31.226936730974099</c:v>
                </c:pt>
                <c:pt idx="9497">
                  <c:v>31.227272901170601</c:v>
                </c:pt>
                <c:pt idx="9498">
                  <c:v>31.227628383272101</c:v>
                </c:pt>
                <c:pt idx="9499">
                  <c:v>31.2279938789538</c:v>
                </c:pt>
                <c:pt idx="9500">
                  <c:v>31.228359136217001</c:v>
                </c:pt>
                <c:pt idx="9501">
                  <c:v>31.228693160646401</c:v>
                </c:pt>
                <c:pt idx="9502">
                  <c:v>31.2290152641467</c:v>
                </c:pt>
                <c:pt idx="9503">
                  <c:v>31.229337606065702</c:v>
                </c:pt>
                <c:pt idx="9504">
                  <c:v>31.229705009096101</c:v>
                </c:pt>
                <c:pt idx="9505">
                  <c:v>31.230079087846701</c:v>
                </c:pt>
                <c:pt idx="9506">
                  <c:v>31.230436000459601</c:v>
                </c:pt>
                <c:pt idx="9507">
                  <c:v>31.2307919593982</c:v>
                </c:pt>
                <c:pt idx="9508">
                  <c:v>31.2311550708942</c:v>
                </c:pt>
                <c:pt idx="9509">
                  <c:v>31.231513414018501</c:v>
                </c:pt>
                <c:pt idx="9510">
                  <c:v>31.231863889329802</c:v>
                </c:pt>
                <c:pt idx="9511">
                  <c:v>31.232235107057502</c:v>
                </c:pt>
                <c:pt idx="9512">
                  <c:v>31.2325972648791</c:v>
                </c:pt>
                <c:pt idx="9513">
                  <c:v>31.232982310884399</c:v>
                </c:pt>
                <c:pt idx="9514">
                  <c:v>31.233395251863399</c:v>
                </c:pt>
                <c:pt idx="9515">
                  <c:v>31.233768853776802</c:v>
                </c:pt>
                <c:pt idx="9516">
                  <c:v>31.234131726854201</c:v>
                </c:pt>
                <c:pt idx="9517">
                  <c:v>31.2345038982562</c:v>
                </c:pt>
                <c:pt idx="9518">
                  <c:v>31.2348670097522</c:v>
                </c:pt>
                <c:pt idx="9519">
                  <c:v>31.2352520557574</c:v>
                </c:pt>
                <c:pt idx="9520">
                  <c:v>31.235619458787799</c:v>
                </c:pt>
                <c:pt idx="9521">
                  <c:v>31.2359816166095</c:v>
                </c:pt>
                <c:pt idx="9522">
                  <c:v>31.2363573642901</c:v>
                </c:pt>
                <c:pt idx="9523">
                  <c:v>31.2367285820178</c:v>
                </c:pt>
                <c:pt idx="9524">
                  <c:v>31.237097653978299</c:v>
                </c:pt>
                <c:pt idx="9525">
                  <c:v>31.2374366851977</c:v>
                </c:pt>
                <c:pt idx="9526">
                  <c:v>31.2377659412555</c:v>
                </c:pt>
                <c:pt idx="9527">
                  <c:v>31.238123807542699</c:v>
                </c:pt>
                <c:pt idx="9528">
                  <c:v>31.2384664150409</c:v>
                </c:pt>
                <c:pt idx="9529">
                  <c:v>31.238809022539101</c:v>
                </c:pt>
                <c:pt idx="9530">
                  <c:v>31.239168796174901</c:v>
                </c:pt>
                <c:pt idx="9531">
                  <c:v>31.239518794649001</c:v>
                </c:pt>
                <c:pt idx="9532">
                  <c:v>31.239851865403999</c:v>
                </c:pt>
                <c:pt idx="9533">
                  <c:v>31.240169200532801</c:v>
                </c:pt>
                <c:pt idx="9534">
                  <c:v>31.240496310823399</c:v>
                </c:pt>
                <c:pt idx="9535">
                  <c:v>31.2408291431598</c:v>
                </c:pt>
                <c:pt idx="9536">
                  <c:v>31.241138848894</c:v>
                </c:pt>
                <c:pt idx="9537">
                  <c:v>31.241413268678599</c:v>
                </c:pt>
                <c:pt idx="9538">
                  <c:v>31.241712245576799</c:v>
                </c:pt>
                <c:pt idx="9539">
                  <c:v>31.242047462098999</c:v>
                </c:pt>
                <c:pt idx="9540">
                  <c:v>31.242419395082401</c:v>
                </c:pt>
                <c:pt idx="9541">
                  <c:v>31.242741260164198</c:v>
                </c:pt>
                <c:pt idx="9542">
                  <c:v>31.243029746644901</c:v>
                </c:pt>
                <c:pt idx="9543">
                  <c:v>31.243322524660002</c:v>
                </c:pt>
                <c:pt idx="9544">
                  <c:v>31.243624362581201</c:v>
                </c:pt>
                <c:pt idx="9545">
                  <c:v>31.243918332689201</c:v>
                </c:pt>
                <c:pt idx="9546">
                  <c:v>31.244224700563301</c:v>
                </c:pt>
                <c:pt idx="9547">
                  <c:v>31.244538220994901</c:v>
                </c:pt>
                <c:pt idx="9548">
                  <c:v>31.2448348137073</c:v>
                </c:pt>
                <c:pt idx="9549">
                  <c:v>31.245122108095099</c:v>
                </c:pt>
                <c:pt idx="9550">
                  <c:v>31.245415839784499</c:v>
                </c:pt>
                <c:pt idx="9551">
                  <c:v>31.245759162538398</c:v>
                </c:pt>
                <c:pt idx="9552">
                  <c:v>31.2460826965503</c:v>
                </c:pt>
                <c:pt idx="9553">
                  <c:v>31.246372375123901</c:v>
                </c:pt>
                <c:pt idx="9554">
                  <c:v>31.2466966243915</c:v>
                </c:pt>
                <c:pt idx="9555">
                  <c:v>31.2470530601672</c:v>
                </c:pt>
                <c:pt idx="9556">
                  <c:v>31.247352752321198</c:v>
                </c:pt>
                <c:pt idx="9557">
                  <c:v>31.247664603822599</c:v>
                </c:pt>
                <c:pt idx="9558">
                  <c:v>31.247982177370002</c:v>
                </c:pt>
                <c:pt idx="9559">
                  <c:v>31.2482816311053</c:v>
                </c:pt>
                <c:pt idx="9560">
                  <c:v>31.248574409120501</c:v>
                </c:pt>
                <c:pt idx="9561">
                  <c:v>31.248865279787001</c:v>
                </c:pt>
                <c:pt idx="9562">
                  <c:v>31.249191913240299</c:v>
                </c:pt>
                <c:pt idx="9563">
                  <c:v>31.249538812272899</c:v>
                </c:pt>
                <c:pt idx="9564">
                  <c:v>31.2498814197711</c:v>
                </c:pt>
                <c:pt idx="9565">
                  <c:v>31.250204715364401</c:v>
                </c:pt>
                <c:pt idx="9566">
                  <c:v>31.2505001159839</c:v>
                </c:pt>
                <c:pt idx="9567">
                  <c:v>31.2507843109302</c:v>
                </c:pt>
                <c:pt idx="9568">
                  <c:v>31.2511166664294</c:v>
                </c:pt>
                <c:pt idx="9569">
                  <c:v>31.251464757554899</c:v>
                </c:pt>
                <c:pt idx="9570">
                  <c:v>31.251780900590798</c:v>
                </c:pt>
                <c:pt idx="9571">
                  <c:v>31.252091798418</c:v>
                </c:pt>
                <c:pt idx="9572">
                  <c:v>31.2523886295489</c:v>
                </c:pt>
                <c:pt idx="9573">
                  <c:v>31.2527164550952</c:v>
                </c:pt>
                <c:pt idx="9574">
                  <c:v>31.253059062593401</c:v>
                </c:pt>
                <c:pt idx="9575">
                  <c:v>31.253383550279501</c:v>
                </c:pt>
                <c:pt idx="9576">
                  <c:v>31.2536961170367</c:v>
                </c:pt>
                <c:pt idx="9577">
                  <c:v>31.2540127369098</c:v>
                </c:pt>
                <c:pt idx="9578">
                  <c:v>31.2543512912921</c:v>
                </c:pt>
                <c:pt idx="9579">
                  <c:v>31.254700812929102</c:v>
                </c:pt>
                <c:pt idx="9580">
                  <c:v>31.255025539033799</c:v>
                </c:pt>
                <c:pt idx="9581">
                  <c:v>31.2553342910937</c:v>
                </c:pt>
                <c:pt idx="9582">
                  <c:v>31.255677852266199</c:v>
                </c:pt>
                <c:pt idx="9583">
                  <c:v>31.256029042833202</c:v>
                </c:pt>
                <c:pt idx="9584">
                  <c:v>31.256352338426499</c:v>
                </c:pt>
                <c:pt idx="9585">
                  <c:v>31.2566629978351</c:v>
                </c:pt>
                <c:pt idx="9586">
                  <c:v>31.256969127290599</c:v>
                </c:pt>
                <c:pt idx="9587">
                  <c:v>31.2573086353473</c:v>
                </c:pt>
                <c:pt idx="9588">
                  <c:v>31.257630738847599</c:v>
                </c:pt>
                <c:pt idx="9589">
                  <c:v>31.257950458162199</c:v>
                </c:pt>
                <c:pt idx="9590">
                  <c:v>31.258286389940199</c:v>
                </c:pt>
                <c:pt idx="9591">
                  <c:v>31.2586161228351</c:v>
                </c:pt>
                <c:pt idx="9592">
                  <c:v>31.258921537034901</c:v>
                </c:pt>
                <c:pt idx="9593">
                  <c:v>31.259252462022701</c:v>
                </c:pt>
                <c:pt idx="9594">
                  <c:v>31.2595812412433</c:v>
                </c:pt>
                <c:pt idx="9595">
                  <c:v>31.259902867906501</c:v>
                </c:pt>
                <c:pt idx="9596">
                  <c:v>31.260261687867999</c:v>
                </c:pt>
                <c:pt idx="9597">
                  <c:v>31.260616693132299</c:v>
                </c:pt>
                <c:pt idx="9598">
                  <c:v>31.2609676452808</c:v>
                </c:pt>
                <c:pt idx="9599">
                  <c:v>31.261315259569098</c:v>
                </c:pt>
                <c:pt idx="9600">
                  <c:v>31.261655244462901</c:v>
                </c:pt>
                <c:pt idx="9601">
                  <c:v>31.261981162660501</c:v>
                </c:pt>
                <c:pt idx="9602">
                  <c:v>31.262349519365198</c:v>
                </c:pt>
                <c:pt idx="9603">
                  <c:v>31.2627197834186</c:v>
                </c:pt>
                <c:pt idx="9604">
                  <c:v>31.263083133333101</c:v>
                </c:pt>
                <c:pt idx="9605">
                  <c:v>31.263445291154799</c:v>
                </c:pt>
                <c:pt idx="9606">
                  <c:v>31.263779077165498</c:v>
                </c:pt>
                <c:pt idx="9607">
                  <c:v>31.264138135545601</c:v>
                </c:pt>
                <c:pt idx="9608">
                  <c:v>31.264497432344299</c:v>
                </c:pt>
                <c:pt idx="9609">
                  <c:v>31.2648703190021</c:v>
                </c:pt>
                <c:pt idx="9610">
                  <c:v>31.265216979616099</c:v>
                </c:pt>
                <c:pt idx="9611">
                  <c:v>31.2655705543689</c:v>
                </c:pt>
                <c:pt idx="9612">
                  <c:v>31.2659336658649</c:v>
                </c:pt>
                <c:pt idx="9613">
                  <c:v>31.266306314104</c:v>
                </c:pt>
                <c:pt idx="9614">
                  <c:v>31.266705665223999</c:v>
                </c:pt>
                <c:pt idx="9615">
                  <c:v>31.267100963228099</c:v>
                </c:pt>
                <c:pt idx="9616">
                  <c:v>31.267490539186401</c:v>
                </c:pt>
                <c:pt idx="9617">
                  <c:v>31.267884168260501</c:v>
                </c:pt>
                <c:pt idx="9618">
                  <c:v>31.268247756593599</c:v>
                </c:pt>
                <c:pt idx="9619">
                  <c:v>31.268604192369398</c:v>
                </c:pt>
                <c:pt idx="9620">
                  <c:v>31.268967303865299</c:v>
                </c:pt>
                <c:pt idx="9621">
                  <c:v>31.269311103456399</c:v>
                </c:pt>
                <c:pt idx="9622">
                  <c:v>31.2696920963458</c:v>
                </c:pt>
                <c:pt idx="9623">
                  <c:v>31.270066890352201</c:v>
                </c:pt>
                <c:pt idx="9624">
                  <c:v>31.270431432359601</c:v>
                </c:pt>
                <c:pt idx="9625">
                  <c:v>31.270753774278599</c:v>
                </c:pt>
                <c:pt idx="9626">
                  <c:v>31.271069440477302</c:v>
                </c:pt>
                <c:pt idx="9627">
                  <c:v>31.271433982484702</c:v>
                </c:pt>
                <c:pt idx="9628">
                  <c:v>31.271802577608</c:v>
                </c:pt>
                <c:pt idx="9629">
                  <c:v>31.272147807710599</c:v>
                </c:pt>
                <c:pt idx="9630">
                  <c:v>31.272519502275401</c:v>
                </c:pt>
                <c:pt idx="9631">
                  <c:v>31.2728580566577</c:v>
                </c:pt>
                <c:pt idx="9632">
                  <c:v>31.273189458482701</c:v>
                </c:pt>
                <c:pt idx="9633">
                  <c:v>31.273511323564399</c:v>
                </c:pt>
                <c:pt idx="9634">
                  <c:v>31.273824367158799</c:v>
                </c:pt>
                <c:pt idx="9635">
                  <c:v>31.2741655441455</c:v>
                </c:pt>
                <c:pt idx="9636">
                  <c:v>31.274453315370501</c:v>
                </c:pt>
                <c:pt idx="9637">
                  <c:v>31.2747370334796</c:v>
                </c:pt>
                <c:pt idx="9638">
                  <c:v>31.275054368608401</c:v>
                </c:pt>
                <c:pt idx="9639">
                  <c:v>31.2753829094104</c:v>
                </c:pt>
                <c:pt idx="9640">
                  <c:v>31.2757250400714</c:v>
                </c:pt>
                <c:pt idx="9641">
                  <c:v>31.276075992219798</c:v>
                </c:pt>
                <c:pt idx="9642">
                  <c:v>31.276380214326799</c:v>
                </c:pt>
                <c:pt idx="9643">
                  <c:v>31.2766725155047</c:v>
                </c:pt>
                <c:pt idx="9644">
                  <c:v>31.276970538728602</c:v>
                </c:pt>
                <c:pt idx="9645">
                  <c:v>31.277281198137199</c:v>
                </c:pt>
                <c:pt idx="9646">
                  <c:v>31.277593288057201</c:v>
                </c:pt>
                <c:pt idx="9647">
                  <c:v>31.277903470628701</c:v>
                </c:pt>
                <c:pt idx="9648">
                  <c:v>31.278215798967299</c:v>
                </c:pt>
                <c:pt idx="9649">
                  <c:v>31.2785276504687</c:v>
                </c:pt>
                <c:pt idx="9650">
                  <c:v>31.278840694063099</c:v>
                </c:pt>
                <c:pt idx="9651">
                  <c:v>31.279148969285899</c:v>
                </c:pt>
                <c:pt idx="9652">
                  <c:v>31.2794579597644</c:v>
                </c:pt>
                <c:pt idx="9653">
                  <c:v>31.279758844011202</c:v>
                </c:pt>
                <c:pt idx="9654">
                  <c:v>31.280047568910501</c:v>
                </c:pt>
                <c:pt idx="9655">
                  <c:v>31.280332955949699</c:v>
                </c:pt>
                <c:pt idx="9656">
                  <c:v>31.2806350322894</c:v>
                </c:pt>
                <c:pt idx="9657">
                  <c:v>31.280967387788699</c:v>
                </c:pt>
                <c:pt idx="9658">
                  <c:v>31.281304511659499</c:v>
                </c:pt>
                <c:pt idx="9659">
                  <c:v>31.281633290880102</c:v>
                </c:pt>
                <c:pt idx="9660">
                  <c:v>31.281938466661401</c:v>
                </c:pt>
                <c:pt idx="9661">
                  <c:v>31.282235297792301</c:v>
                </c:pt>
                <c:pt idx="9662">
                  <c:v>31.282523545854499</c:v>
                </c:pt>
                <c:pt idx="9663">
                  <c:v>31.2828406425647</c:v>
                </c:pt>
                <c:pt idx="9664">
                  <c:v>31.2831858726672</c:v>
                </c:pt>
                <c:pt idx="9665">
                  <c:v>31.2835103603534</c:v>
                </c:pt>
                <c:pt idx="9666">
                  <c:v>31.2838365169696</c:v>
                </c:pt>
                <c:pt idx="9667">
                  <c:v>31.284137401216402</c:v>
                </c:pt>
                <c:pt idx="9668">
                  <c:v>31.284431371324501</c:v>
                </c:pt>
                <c:pt idx="9669">
                  <c:v>31.284770402543899</c:v>
                </c:pt>
                <c:pt idx="9670">
                  <c:v>31.285107526414802</c:v>
                </c:pt>
                <c:pt idx="9671">
                  <c:v>31.285452756517302</c:v>
                </c:pt>
                <c:pt idx="9672">
                  <c:v>31.2857650848559</c:v>
                </c:pt>
                <c:pt idx="9673">
                  <c:v>31.2860495182208</c:v>
                </c:pt>
                <c:pt idx="9674">
                  <c:v>31.2863678070239</c:v>
                </c:pt>
                <c:pt idx="9675">
                  <c:v>31.286706122987699</c:v>
                </c:pt>
                <c:pt idx="9676">
                  <c:v>31.287017020814801</c:v>
                </c:pt>
                <c:pt idx="9677">
                  <c:v>31.2873329254321</c:v>
                </c:pt>
                <c:pt idx="9678">
                  <c:v>31.287690314882202</c:v>
                </c:pt>
                <c:pt idx="9679">
                  <c:v>31.288018140428498</c:v>
                </c:pt>
                <c:pt idx="9680">
                  <c:v>31.288324508302601</c:v>
                </c:pt>
                <c:pt idx="9681">
                  <c:v>31.2886292072467</c:v>
                </c:pt>
                <c:pt idx="9682">
                  <c:v>31.288978490465102</c:v>
                </c:pt>
                <c:pt idx="9683">
                  <c:v>31.289328012102001</c:v>
                </c:pt>
                <c:pt idx="9684">
                  <c:v>31.289649877183798</c:v>
                </c:pt>
                <c:pt idx="9685">
                  <c:v>31.289964351289701</c:v>
                </c:pt>
                <c:pt idx="9686">
                  <c:v>31.290313634507999</c:v>
                </c:pt>
                <c:pt idx="9687">
                  <c:v>31.290650758378899</c:v>
                </c:pt>
                <c:pt idx="9688">
                  <c:v>31.290980968111</c:v>
                </c:pt>
                <c:pt idx="9689">
                  <c:v>31.291281852357798</c:v>
                </c:pt>
                <c:pt idx="9690">
                  <c:v>31.291603240602399</c:v>
                </c:pt>
                <c:pt idx="9691">
                  <c:v>31.291940126054701</c:v>
                </c:pt>
                <c:pt idx="9692">
                  <c:v>31.2922703357867</c:v>
                </c:pt>
                <c:pt idx="9693">
                  <c:v>31.292594346635699</c:v>
                </c:pt>
                <c:pt idx="9694">
                  <c:v>31.292943629854101</c:v>
                </c:pt>
                <c:pt idx="9695">
                  <c:v>31.293278369539198</c:v>
                </c:pt>
                <c:pt idx="9696">
                  <c:v>31.293594274156501</c:v>
                </c:pt>
                <c:pt idx="9697">
                  <c:v>31.293950233095099</c:v>
                </c:pt>
                <c:pt idx="9698">
                  <c:v>31.2943023773364</c:v>
                </c:pt>
                <c:pt idx="9699">
                  <c:v>31.2946685882739</c:v>
                </c:pt>
                <c:pt idx="9700">
                  <c:v>31.295008334749099</c:v>
                </c:pt>
                <c:pt idx="9701">
                  <c:v>31.2953235241107</c:v>
                </c:pt>
                <c:pt idx="9702">
                  <c:v>31.295655641191399</c:v>
                </c:pt>
                <c:pt idx="9703">
                  <c:v>31.296025905244701</c:v>
                </c:pt>
                <c:pt idx="9704">
                  <c:v>31.296387824647798</c:v>
                </c:pt>
                <c:pt idx="9705">
                  <c:v>31.2967468830279</c:v>
                </c:pt>
                <c:pt idx="9706">
                  <c:v>31.2971212001971</c:v>
                </c:pt>
                <c:pt idx="9707">
                  <c:v>31.2974840732745</c:v>
                </c:pt>
                <c:pt idx="9708">
                  <c:v>31.2978438469104</c:v>
                </c:pt>
                <c:pt idx="9709">
                  <c:v>31.298170957200899</c:v>
                </c:pt>
                <c:pt idx="9710">
                  <c:v>31.298556003206201</c:v>
                </c:pt>
                <c:pt idx="9711">
                  <c:v>31.298927459352399</c:v>
                </c:pt>
                <c:pt idx="9712">
                  <c:v>31.299301776521599</c:v>
                </c:pt>
                <c:pt idx="9713">
                  <c:v>31.2996846767596</c:v>
                </c:pt>
                <c:pt idx="9714">
                  <c:v>31.300066146486198</c:v>
                </c:pt>
                <c:pt idx="9715">
                  <c:v>31.300403031938501</c:v>
                </c:pt>
                <c:pt idx="9716">
                  <c:v>31.3007687660388</c:v>
                </c:pt>
                <c:pt idx="9717">
                  <c:v>31.301176223390499</c:v>
                </c:pt>
                <c:pt idx="9718">
                  <c:v>31.301571282976099</c:v>
                </c:pt>
                <c:pt idx="9719">
                  <c:v>31.301962527864401</c:v>
                </c:pt>
                <c:pt idx="9720">
                  <c:v>31.302339944475101</c:v>
                </c:pt>
                <c:pt idx="9721">
                  <c:v>31.302712831132801</c:v>
                </c:pt>
                <c:pt idx="9722">
                  <c:v>31.303047570817899</c:v>
                </c:pt>
                <c:pt idx="9723">
                  <c:v>31.303365859621</c:v>
                </c:pt>
                <c:pt idx="9724">
                  <c:v>31.303733262651399</c:v>
                </c:pt>
                <c:pt idx="9725">
                  <c:v>31.304122600191</c:v>
                </c:pt>
                <c:pt idx="9726">
                  <c:v>31.304503831499002</c:v>
                </c:pt>
                <c:pt idx="9727">
                  <c:v>31.304833325975299</c:v>
                </c:pt>
                <c:pt idx="9728">
                  <c:v>31.305172357194799</c:v>
                </c:pt>
                <c:pt idx="9729">
                  <c:v>31.305538568132299</c:v>
                </c:pt>
                <c:pt idx="9730">
                  <c:v>31.3058878513507</c:v>
                </c:pt>
                <c:pt idx="9731">
                  <c:v>31.3062295051745</c:v>
                </c:pt>
                <c:pt idx="9732">
                  <c:v>31.306518230073799</c:v>
                </c:pt>
                <c:pt idx="9733">
                  <c:v>31.306831035249601</c:v>
                </c:pt>
                <c:pt idx="9734">
                  <c:v>31.307181510560898</c:v>
                </c:pt>
                <c:pt idx="9735">
                  <c:v>31.307510528200101</c:v>
                </c:pt>
                <c:pt idx="9736">
                  <c:v>31.307831916444702</c:v>
                </c:pt>
                <c:pt idx="9737">
                  <c:v>31.3081618877582</c:v>
                </c:pt>
                <c:pt idx="9738">
                  <c:v>31.308456334703401</c:v>
                </c:pt>
                <c:pt idx="9739">
                  <c:v>31.3087514969043</c:v>
                </c:pt>
                <c:pt idx="9740">
                  <c:v>31.309071454637401</c:v>
                </c:pt>
                <c:pt idx="9741">
                  <c:v>31.309405717485301</c:v>
                </c:pt>
                <c:pt idx="9742">
                  <c:v>31.309742841356201</c:v>
                </c:pt>
                <c:pt idx="9743">
                  <c:v>31.3100298973254</c:v>
                </c:pt>
                <c:pt idx="9744">
                  <c:v>31.310310277574501</c:v>
                </c:pt>
                <c:pt idx="9745">
                  <c:v>31.3106257053546</c:v>
                </c:pt>
                <c:pt idx="9746">
                  <c:v>31.310933980577399</c:v>
                </c:pt>
                <c:pt idx="9747">
                  <c:v>31.311220559709501</c:v>
                </c:pt>
                <c:pt idx="9748">
                  <c:v>31.311544093721299</c:v>
                </c:pt>
                <c:pt idx="9749">
                  <c:v>31.311829480760501</c:v>
                </c:pt>
                <c:pt idx="9750">
                  <c:v>31.312159213655399</c:v>
                </c:pt>
                <c:pt idx="9751">
                  <c:v>31.312464389436599</c:v>
                </c:pt>
                <c:pt idx="9752">
                  <c:v>31.312777433030998</c:v>
                </c:pt>
                <c:pt idx="9753">
                  <c:v>31.313123139970699</c:v>
                </c:pt>
                <c:pt idx="9754">
                  <c:v>31.313401851289701</c:v>
                </c:pt>
                <c:pt idx="9755">
                  <c:v>31.313744935624999</c:v>
                </c:pt>
                <c:pt idx="9756">
                  <c:v>31.314079913728602</c:v>
                </c:pt>
                <c:pt idx="9757">
                  <c:v>31.314367923372199</c:v>
                </c:pt>
                <c:pt idx="9758">
                  <c:v>31.314701947801499</c:v>
                </c:pt>
                <c:pt idx="9759">
                  <c:v>31.315030488603501</c:v>
                </c:pt>
                <c:pt idx="9760">
                  <c:v>31.315344485872199</c:v>
                </c:pt>
                <c:pt idx="9761">
                  <c:v>31.3156451317004</c:v>
                </c:pt>
                <c:pt idx="9762">
                  <c:v>31.315922650926499</c:v>
                </c:pt>
                <c:pt idx="9763">
                  <c:v>31.3162106605701</c:v>
                </c:pt>
                <c:pt idx="9764">
                  <c:v>31.316538962953501</c:v>
                </c:pt>
                <c:pt idx="9765">
                  <c:v>31.3168868156604</c:v>
                </c:pt>
                <c:pt idx="9766">
                  <c:v>31.317202005022001</c:v>
                </c:pt>
                <c:pt idx="9767">
                  <c:v>31.317515525453501</c:v>
                </c:pt>
                <c:pt idx="9768">
                  <c:v>31.317824515931999</c:v>
                </c:pt>
                <c:pt idx="9769">
                  <c:v>31.318117055528599</c:v>
                </c:pt>
                <c:pt idx="9770">
                  <c:v>31.318442735307599</c:v>
                </c:pt>
                <c:pt idx="9771">
                  <c:v>31.318778428666999</c:v>
                </c:pt>
                <c:pt idx="9772">
                  <c:v>31.3190874191455</c:v>
                </c:pt>
                <c:pt idx="9773">
                  <c:v>31.3193763824634</c:v>
                </c:pt>
                <c:pt idx="9774">
                  <c:v>31.319687757127699</c:v>
                </c:pt>
                <c:pt idx="9775">
                  <c:v>31.320046577089201</c:v>
                </c:pt>
                <c:pt idx="9776">
                  <c:v>31.320401582353501</c:v>
                </c:pt>
                <c:pt idx="9777">
                  <c:v>31.320738944642901</c:v>
                </c:pt>
                <c:pt idx="9778">
                  <c:v>31.321051034562998</c:v>
                </c:pt>
                <c:pt idx="9779">
                  <c:v>31.321365270250201</c:v>
                </c:pt>
                <c:pt idx="9780">
                  <c:v>31.321700725191</c:v>
                </c:pt>
                <c:pt idx="9781">
                  <c:v>31.322036656969001</c:v>
                </c:pt>
                <c:pt idx="9782">
                  <c:v>31.3223365875415</c:v>
                </c:pt>
                <c:pt idx="9783">
                  <c:v>31.322654161088899</c:v>
                </c:pt>
                <c:pt idx="9784">
                  <c:v>31.323016795747701</c:v>
                </c:pt>
                <c:pt idx="9785">
                  <c:v>31.323360595338698</c:v>
                </c:pt>
                <c:pt idx="9786">
                  <c:v>31.323672685258799</c:v>
                </c:pt>
                <c:pt idx="9787">
                  <c:v>31.323968085878299</c:v>
                </c:pt>
                <c:pt idx="9788">
                  <c:v>31.324290904634399</c:v>
                </c:pt>
                <c:pt idx="9789">
                  <c:v>31.324611577623301</c:v>
                </c:pt>
                <c:pt idx="9790">
                  <c:v>31.3249160381488</c:v>
                </c:pt>
                <c:pt idx="9791">
                  <c:v>31.325256976716901</c:v>
                </c:pt>
                <c:pt idx="9792">
                  <c:v>31.325620088212901</c:v>
                </c:pt>
                <c:pt idx="9793">
                  <c:v>31.325953397386499</c:v>
                </c:pt>
                <c:pt idx="9794">
                  <c:v>31.326270732515201</c:v>
                </c:pt>
                <c:pt idx="9795">
                  <c:v>31.3265992733172</c:v>
                </c:pt>
                <c:pt idx="9796">
                  <c:v>31.326941880815401</c:v>
                </c:pt>
                <c:pt idx="9797">
                  <c:v>31.327270421617399</c:v>
                </c:pt>
                <c:pt idx="9798">
                  <c:v>31.3276015850238</c:v>
                </c:pt>
                <c:pt idx="9799">
                  <c:v>31.3279632660083</c:v>
                </c:pt>
                <c:pt idx="9800">
                  <c:v>31.3283375831775</c:v>
                </c:pt>
                <c:pt idx="9801">
                  <c:v>31.328687343233</c:v>
                </c:pt>
                <c:pt idx="9802">
                  <c:v>31.329013261430699</c:v>
                </c:pt>
                <c:pt idx="9803">
                  <c:v>31.3293365570239</c:v>
                </c:pt>
                <c:pt idx="9804">
                  <c:v>31.329673919313301</c:v>
                </c:pt>
                <c:pt idx="9805">
                  <c:v>31.330041799180901</c:v>
                </c:pt>
                <c:pt idx="9806">
                  <c:v>31.330414685838601</c:v>
                </c:pt>
                <c:pt idx="9807">
                  <c:v>31.330787572496298</c:v>
                </c:pt>
                <c:pt idx="9808">
                  <c:v>31.331139478319098</c:v>
                </c:pt>
                <c:pt idx="9809">
                  <c:v>31.3314949604205</c:v>
                </c:pt>
                <c:pt idx="9810">
                  <c:v>31.331864986055301</c:v>
                </c:pt>
                <c:pt idx="9811">
                  <c:v>31.332228097551301</c:v>
                </c:pt>
                <c:pt idx="9812">
                  <c:v>31.3326019378833</c:v>
                </c:pt>
                <c:pt idx="9813">
                  <c:v>31.3330098720721</c:v>
                </c:pt>
                <c:pt idx="9814">
                  <c:v>31.333398017518899</c:v>
                </c:pt>
                <c:pt idx="9815">
                  <c:v>31.3337520691089</c:v>
                </c:pt>
                <c:pt idx="9816">
                  <c:v>31.334113511674801</c:v>
                </c:pt>
                <c:pt idx="9817">
                  <c:v>31.3345085712604</c:v>
                </c:pt>
                <c:pt idx="9818">
                  <c:v>31.334901008241602</c:v>
                </c:pt>
                <c:pt idx="9819">
                  <c:v>31.335285100572499</c:v>
                </c:pt>
                <c:pt idx="9820">
                  <c:v>31.335626754396401</c:v>
                </c:pt>
                <c:pt idx="9821">
                  <c:v>31.335968885057401</c:v>
                </c:pt>
                <c:pt idx="9822">
                  <c:v>31.336352977388302</c:v>
                </c:pt>
                <c:pt idx="9823">
                  <c:v>31.336676272981599</c:v>
                </c:pt>
                <c:pt idx="9824">
                  <c:v>31.337021264665498</c:v>
                </c:pt>
                <c:pt idx="9825">
                  <c:v>31.337406549089302</c:v>
                </c:pt>
                <c:pt idx="9826">
                  <c:v>31.337768230073799</c:v>
                </c:pt>
                <c:pt idx="9827">
                  <c:v>31.338140163057201</c:v>
                </c:pt>
                <c:pt idx="9828">
                  <c:v>31.338489684694199</c:v>
                </c:pt>
                <c:pt idx="9829">
                  <c:v>31.338847312562901</c:v>
                </c:pt>
                <c:pt idx="9830">
                  <c:v>31.339170846574699</c:v>
                </c:pt>
                <c:pt idx="9831">
                  <c:v>31.339478406541701</c:v>
                </c:pt>
                <c:pt idx="9832">
                  <c:v>31.339835795991799</c:v>
                </c:pt>
                <c:pt idx="9833">
                  <c:v>31.340186748140201</c:v>
                </c:pt>
                <c:pt idx="9834">
                  <c:v>31.340519580476698</c:v>
                </c:pt>
                <c:pt idx="9835">
                  <c:v>31.3408321472339</c:v>
                </c:pt>
                <c:pt idx="9836">
                  <c:v>31.341113481157201</c:v>
                </c:pt>
                <c:pt idx="9837">
                  <c:v>31.341394815080601</c:v>
                </c:pt>
                <c:pt idx="9838">
                  <c:v>31.341706428163398</c:v>
                </c:pt>
                <c:pt idx="9839">
                  <c:v>31.342056903474699</c:v>
                </c:pt>
                <c:pt idx="9840">
                  <c:v>31.342425737016601</c:v>
                </c:pt>
                <c:pt idx="9841">
                  <c:v>31.342750701539899</c:v>
                </c:pt>
                <c:pt idx="9842">
                  <c:v>31.3430515857867</c:v>
                </c:pt>
                <c:pt idx="9843">
                  <c:v>31.343357953660899</c:v>
                </c:pt>
                <c:pt idx="9844">
                  <c:v>31.343662891023499</c:v>
                </c:pt>
                <c:pt idx="9845">
                  <c:v>31.343977841966499</c:v>
                </c:pt>
                <c:pt idx="9846">
                  <c:v>31.3442868324451</c:v>
                </c:pt>
                <c:pt idx="9847">
                  <c:v>31.344586286180402</c:v>
                </c:pt>
                <c:pt idx="9848">
                  <c:v>31.344896707170399</c:v>
                </c:pt>
                <c:pt idx="9849">
                  <c:v>31.345217141740701</c:v>
                </c:pt>
                <c:pt idx="9850">
                  <c:v>31.345526370637799</c:v>
                </c:pt>
                <c:pt idx="9851">
                  <c:v>31.345830115907599</c:v>
                </c:pt>
                <c:pt idx="9852">
                  <c:v>31.3461433979205</c:v>
                </c:pt>
                <c:pt idx="9853">
                  <c:v>31.346451196306099</c:v>
                </c:pt>
                <c:pt idx="9854">
                  <c:v>31.346765670412001</c:v>
                </c:pt>
                <c:pt idx="9855">
                  <c:v>31.347079190843498</c:v>
                </c:pt>
                <c:pt idx="9856">
                  <c:v>31.347367915742801</c:v>
                </c:pt>
                <c:pt idx="9857">
                  <c:v>31.347657594316399</c:v>
                </c:pt>
                <c:pt idx="9858">
                  <c:v>31.347932252519499</c:v>
                </c:pt>
                <c:pt idx="9859">
                  <c:v>31.3482379051379</c:v>
                </c:pt>
                <c:pt idx="9860">
                  <c:v>31.348569783799999</c:v>
                </c:pt>
                <c:pt idx="9861">
                  <c:v>31.348902139299302</c:v>
                </c:pt>
                <c:pt idx="9862">
                  <c:v>31.349244508378899</c:v>
                </c:pt>
                <c:pt idx="9863">
                  <c:v>31.349573526018101</c:v>
                </c:pt>
                <c:pt idx="9864">
                  <c:v>31.349870595567602</c:v>
                </c:pt>
                <c:pt idx="9865">
                  <c:v>31.350162896745601</c:v>
                </c:pt>
                <c:pt idx="9866">
                  <c:v>31.350490722291902</c:v>
                </c:pt>
                <c:pt idx="9867">
                  <c:v>31.350829515092801</c:v>
                </c:pt>
                <c:pt idx="9868">
                  <c:v>31.351156863801901</c:v>
                </c:pt>
                <c:pt idx="9869">
                  <c:v>31.351470145814801</c:v>
                </c:pt>
                <c:pt idx="9870">
                  <c:v>31.351745042436502</c:v>
                </c:pt>
                <c:pt idx="9871">
                  <c:v>31.352064523332501</c:v>
                </c:pt>
                <c:pt idx="9872">
                  <c:v>31.352408561342202</c:v>
                </c:pt>
                <c:pt idx="9873">
                  <c:v>31.352733287446899</c:v>
                </c:pt>
                <c:pt idx="9874">
                  <c:v>31.353037032716699</c:v>
                </c:pt>
                <c:pt idx="9875">
                  <c:v>31.353380355470598</c:v>
                </c:pt>
                <c:pt idx="9876">
                  <c:v>31.353720340364401</c:v>
                </c:pt>
                <c:pt idx="9877">
                  <c:v>31.354061040513901</c:v>
                </c:pt>
                <c:pt idx="9878">
                  <c:v>31.354395780198999</c:v>
                </c:pt>
                <c:pt idx="9879">
                  <c:v>31.354706201189</c:v>
                </c:pt>
                <c:pt idx="9880">
                  <c:v>31.3550111385516</c:v>
                </c:pt>
                <c:pt idx="9881">
                  <c:v>31.355349454515402</c:v>
                </c:pt>
                <c:pt idx="9882">
                  <c:v>31.355682048433199</c:v>
                </c:pt>
                <c:pt idx="9883">
                  <c:v>31.356006774537999</c:v>
                </c:pt>
                <c:pt idx="9884">
                  <c:v>31.356319818132299</c:v>
                </c:pt>
                <c:pt idx="9885">
                  <c:v>31.356663617723399</c:v>
                </c:pt>
                <c:pt idx="9886">
                  <c:v>31.357008609407298</c:v>
                </c:pt>
                <c:pt idx="9887">
                  <c:v>31.357345971696802</c:v>
                </c:pt>
                <c:pt idx="9888">
                  <c:v>31.3576487632922</c:v>
                </c:pt>
                <c:pt idx="9889">
                  <c:v>31.357954415910601</c:v>
                </c:pt>
                <c:pt idx="9890">
                  <c:v>31.358288917177099</c:v>
                </c:pt>
                <c:pt idx="9891">
                  <c:v>31.3585964771442</c:v>
                </c:pt>
                <c:pt idx="9892">
                  <c:v>31.358937654130798</c:v>
                </c:pt>
                <c:pt idx="9893">
                  <c:v>31.359278592698999</c:v>
                </c:pt>
                <c:pt idx="9894">
                  <c:v>31.359597596757801</c:v>
                </c:pt>
                <c:pt idx="9895">
                  <c:v>31.3599247070483</c:v>
                </c:pt>
                <c:pt idx="9896">
                  <c:v>31.360272559755199</c:v>
                </c:pt>
                <c:pt idx="9897">
                  <c:v>31.360608491533199</c:v>
                </c:pt>
                <c:pt idx="9898">
                  <c:v>31.360936793916601</c:v>
                </c:pt>
                <c:pt idx="9899">
                  <c:v>31.361259851091301</c:v>
                </c:pt>
                <c:pt idx="9900">
                  <c:v>31.3616077037982</c:v>
                </c:pt>
                <c:pt idx="9901">
                  <c:v>31.3619693847827</c:v>
                </c:pt>
                <c:pt idx="9902">
                  <c:v>31.362315091722401</c:v>
                </c:pt>
                <c:pt idx="9903">
                  <c:v>31.3626340957812</c:v>
                </c:pt>
                <c:pt idx="9904">
                  <c:v>31.362984094255399</c:v>
                </c:pt>
                <c:pt idx="9905">
                  <c:v>31.3633698555163</c:v>
                </c:pt>
                <c:pt idx="9906">
                  <c:v>31.363724383943499</c:v>
                </c:pt>
                <c:pt idx="9907">
                  <c:v>31.364096316926901</c:v>
                </c:pt>
                <c:pt idx="9908">
                  <c:v>31.364461097352901</c:v>
                </c:pt>
                <c:pt idx="9909">
                  <c:v>31.364832553499099</c:v>
                </c:pt>
                <c:pt idx="9910">
                  <c:v>31.365188989274898</c:v>
                </c:pt>
                <c:pt idx="9911">
                  <c:v>31.365545186632101</c:v>
                </c:pt>
                <c:pt idx="9912">
                  <c:v>31.365926179521502</c:v>
                </c:pt>
                <c:pt idx="9913">
                  <c:v>31.366336259477499</c:v>
                </c:pt>
                <c:pt idx="9914">
                  <c:v>31.366724881761499</c:v>
                </c:pt>
                <c:pt idx="9915">
                  <c:v>31.367106113069401</c:v>
                </c:pt>
                <c:pt idx="9916">
                  <c:v>31.3675123783282</c:v>
                </c:pt>
                <c:pt idx="9917">
                  <c:v>31.367883834474501</c:v>
                </c:pt>
                <c:pt idx="9918">
                  <c:v>31.368268165223999</c:v>
                </c:pt>
                <c:pt idx="9919">
                  <c:v>31.368619355791001</c:v>
                </c:pt>
                <c:pt idx="9920">
                  <c:v>31.3689531418017</c:v>
                </c:pt>
                <c:pt idx="9921">
                  <c:v>31.369318875902099</c:v>
                </c:pt>
                <c:pt idx="9922">
                  <c:v>31.3696965309314</c:v>
                </c:pt>
                <c:pt idx="9923">
                  <c:v>31.3700484367541</c:v>
                </c:pt>
                <c:pt idx="9924">
                  <c:v>31.370411786668701</c:v>
                </c:pt>
                <c:pt idx="9925">
                  <c:v>31.370743426912199</c:v>
                </c:pt>
                <c:pt idx="9926">
                  <c:v>31.371100816362301</c:v>
                </c:pt>
                <c:pt idx="9927">
                  <c:v>31.371446284883401</c:v>
                </c:pt>
                <c:pt idx="9928">
                  <c:v>31.371780309312701</c:v>
                </c:pt>
                <c:pt idx="9929">
                  <c:v>31.372135314577001</c:v>
                </c:pt>
                <c:pt idx="9930">
                  <c:v>31.372458848588899</c:v>
                </c:pt>
                <c:pt idx="9931">
                  <c:v>31.372777137391999</c:v>
                </c:pt>
                <c:pt idx="9932">
                  <c:v>31.373139056795001</c:v>
                </c:pt>
                <c:pt idx="9933">
                  <c:v>31.373488578431999</c:v>
                </c:pt>
                <c:pt idx="9934">
                  <c:v>31.373825463884302</c:v>
                </c:pt>
                <c:pt idx="9935">
                  <c:v>31.374171886079701</c:v>
                </c:pt>
                <c:pt idx="9936">
                  <c:v>31.374488505952701</c:v>
                </c:pt>
                <c:pt idx="9937">
                  <c:v>31.374803218477201</c:v>
                </c:pt>
                <c:pt idx="9938">
                  <c:v>31.375123176210298</c:v>
                </c:pt>
                <c:pt idx="9939">
                  <c:v>31.375431689851698</c:v>
                </c:pt>
                <c:pt idx="9940">
                  <c:v>31.375714454286499</c:v>
                </c:pt>
                <c:pt idx="9941">
                  <c:v>31.376018914812001</c:v>
                </c:pt>
                <c:pt idx="9942">
                  <c:v>31.376318606965899</c:v>
                </c:pt>
                <c:pt idx="9943">
                  <c:v>31.376617107026998</c:v>
                </c:pt>
                <c:pt idx="9944">
                  <c:v>31.376927051179798</c:v>
                </c:pt>
                <c:pt idx="9945">
                  <c:v>31.377263936632101</c:v>
                </c:pt>
                <c:pt idx="9946">
                  <c:v>31.3776008220843</c:v>
                </c:pt>
                <c:pt idx="9947">
                  <c:v>31.3779281707934</c:v>
                </c:pt>
                <c:pt idx="9948">
                  <c:v>31.3782431217364</c:v>
                </c:pt>
                <c:pt idx="9949">
                  <c:v>31.3785370918445</c:v>
                </c:pt>
                <c:pt idx="9950">
                  <c:v>31.378853234880399</c:v>
                </c:pt>
                <c:pt idx="9951">
                  <c:v>31.379162702195998</c:v>
                </c:pt>
                <c:pt idx="9952">
                  <c:v>31.379440936677799</c:v>
                </c:pt>
                <c:pt idx="9953">
                  <c:v>31.379734906785899</c:v>
                </c:pt>
                <c:pt idx="9954">
                  <c:v>31.380053672426101</c:v>
                </c:pt>
                <c:pt idx="9955">
                  <c:v>31.3803810211352</c:v>
                </c:pt>
                <c:pt idx="9956">
                  <c:v>31.3806945415668</c:v>
                </c:pt>
                <c:pt idx="9957">
                  <c:v>31.380991134279199</c:v>
                </c:pt>
                <c:pt idx="9958">
                  <c:v>31.381288203828699</c:v>
                </c:pt>
                <c:pt idx="9959">
                  <c:v>31.381598147981599</c:v>
                </c:pt>
                <c:pt idx="9960">
                  <c:v>31.381938848131099</c:v>
                </c:pt>
                <c:pt idx="9961">
                  <c:v>31.382281694047801</c:v>
                </c:pt>
                <c:pt idx="9962">
                  <c:v>31.382624063127398</c:v>
                </c:pt>
                <c:pt idx="9963">
                  <c:v>31.382936391466099</c:v>
                </c:pt>
                <c:pt idx="9964">
                  <c:v>31.3832398983172</c:v>
                </c:pt>
                <c:pt idx="9965">
                  <c:v>31.383530053727998</c:v>
                </c:pt>
                <c:pt idx="9966">
                  <c:v>31.383809957139899</c:v>
                </c:pt>
                <c:pt idx="9967">
                  <c:v>31.384145173662102</c:v>
                </c:pt>
                <c:pt idx="9968">
                  <c:v>31.384472283952601</c:v>
                </c:pt>
                <c:pt idx="9969">
                  <c:v>31.384783181779799</c:v>
                </c:pt>
                <c:pt idx="9970">
                  <c:v>31.385090980165401</c:v>
                </c:pt>
                <c:pt idx="9971">
                  <c:v>31.3854068847827</c:v>
                </c:pt>
                <c:pt idx="9972">
                  <c:v>31.385743770234999</c:v>
                </c:pt>
                <c:pt idx="9973">
                  <c:v>31.386105212800899</c:v>
                </c:pt>
                <c:pt idx="9974">
                  <c:v>31.386424693696899</c:v>
                </c:pt>
                <c:pt idx="9975">
                  <c:v>31.386714849107701</c:v>
                </c:pt>
                <c:pt idx="9976">
                  <c:v>31.387036952608</c:v>
                </c:pt>
                <c:pt idx="9977">
                  <c:v>31.387381229036201</c:v>
                </c:pt>
                <c:pt idx="9978">
                  <c:v>31.3877069088153</c:v>
                </c:pt>
                <c:pt idx="9979">
                  <c:v>31.3880232902698</c:v>
                </c:pt>
                <c:pt idx="9980">
                  <c:v>31.3883475395373</c:v>
                </c:pt>
                <c:pt idx="9981">
                  <c:v>31.388700875871599</c:v>
                </c:pt>
                <c:pt idx="9982">
                  <c:v>31.389028224580699</c:v>
                </c:pt>
                <c:pt idx="9983">
                  <c:v>31.389362725847199</c:v>
                </c:pt>
                <c:pt idx="9984">
                  <c:v>31.389662418001102</c:v>
                </c:pt>
                <c:pt idx="9985">
                  <c:v>31.389968070619499</c:v>
                </c:pt>
                <c:pt idx="9986">
                  <c:v>31.3903040023974</c:v>
                </c:pt>
                <c:pt idx="9987">
                  <c:v>31.390618714921899</c:v>
                </c:pt>
                <c:pt idx="9988">
                  <c:v>31.3909305664233</c:v>
                </c:pt>
                <c:pt idx="9989">
                  <c:v>31.3912741275958</c:v>
                </c:pt>
                <c:pt idx="9990">
                  <c:v>31.391590985887401</c:v>
                </c:pt>
                <c:pt idx="9991">
                  <c:v>31.391905221574699</c:v>
                </c:pt>
                <c:pt idx="9992">
                  <c:v>31.392252835863001</c:v>
                </c:pt>
                <c:pt idx="9993">
                  <c:v>31.3925766082934</c:v>
                </c:pt>
                <c:pt idx="9994">
                  <c:v>31.3928801151446</c:v>
                </c:pt>
                <c:pt idx="9995">
                  <c:v>31.393231782548799</c:v>
                </c:pt>
                <c:pt idx="9996">
                  <c:v>31.3935824962787</c:v>
                </c:pt>
                <c:pt idx="9997">
                  <c:v>31.3939131828479</c:v>
                </c:pt>
                <c:pt idx="9998">
                  <c:v>31.3942424389056</c:v>
                </c:pt>
                <c:pt idx="9999">
                  <c:v>31.394601735704299</c:v>
                </c:pt>
                <c:pt idx="10000">
                  <c:v>31.394980105989401</c:v>
                </c:pt>
                <c:pt idx="10001">
                  <c:v>31.3953200908832</c:v>
                </c:pt>
                <c:pt idx="10002">
                  <c:v>31.395651492708101</c:v>
                </c:pt>
                <c:pt idx="10003">
                  <c:v>31.395975980394301</c:v>
                </c:pt>
                <c:pt idx="10004">
                  <c:v>31.396341476076</c:v>
                </c:pt>
                <c:pt idx="10005">
                  <c:v>31.396712216966499</c:v>
                </c:pt>
                <c:pt idx="10006">
                  <c:v>31.397056731813301</c:v>
                </c:pt>
                <c:pt idx="10007">
                  <c:v>31.397431525819702</c:v>
                </c:pt>
                <c:pt idx="10008">
                  <c:v>31.397805842988902</c:v>
                </c:pt>
                <c:pt idx="10009">
                  <c:v>31.398159417741699</c:v>
                </c:pt>
                <c:pt idx="10010">
                  <c:v>31.3985101314715</c:v>
                </c:pt>
                <c:pt idx="10011">
                  <c:v>31.398859891527099</c:v>
                </c:pt>
                <c:pt idx="10012">
                  <c:v>31.3992265793017</c:v>
                </c:pt>
                <c:pt idx="10013">
                  <c:v>31.399620446794401</c:v>
                </c:pt>
                <c:pt idx="10014">
                  <c:v>31.400030288331902</c:v>
                </c:pt>
                <c:pt idx="10015">
                  <c:v>31.400405797594001</c:v>
                </c:pt>
                <c:pt idx="10016">
                  <c:v>31.400767240159901</c:v>
                </c:pt>
                <c:pt idx="10017">
                  <c:v>31.4011618229083</c:v>
                </c:pt>
                <c:pt idx="10018">
                  <c:v>31.401545199983499</c:v>
                </c:pt>
                <c:pt idx="10019">
                  <c:v>31.401917848222599</c:v>
                </c:pt>
                <c:pt idx="10020">
                  <c:v>31.402297887437701</c:v>
                </c:pt>
                <c:pt idx="10021">
                  <c:v>31.402666482560999</c:v>
                </c:pt>
                <c:pt idx="10022">
                  <c:v>31.403018865220901</c:v>
                </c:pt>
                <c:pt idx="10023">
                  <c:v>31.403366002672101</c:v>
                </c:pt>
                <c:pt idx="10024">
                  <c:v>31.403710755937499</c:v>
                </c:pt>
                <c:pt idx="10025">
                  <c:v>31.404075059526399</c:v>
                </c:pt>
                <c:pt idx="10026">
                  <c:v>31.404416951768798</c:v>
                </c:pt>
                <c:pt idx="10027">
                  <c:v>31.404757651918299</c:v>
                </c:pt>
                <c:pt idx="10028">
                  <c:v>31.405120763414299</c:v>
                </c:pt>
                <c:pt idx="10029">
                  <c:v>31.405471715562701</c:v>
                </c:pt>
                <c:pt idx="10030">
                  <c:v>31.405815991990998</c:v>
                </c:pt>
                <c:pt idx="10031">
                  <c:v>31.406106147401701</c:v>
                </c:pt>
                <c:pt idx="10032">
                  <c:v>31.406395349138201</c:v>
                </c:pt>
                <c:pt idx="10033">
                  <c:v>31.4067389103107</c:v>
                </c:pt>
                <c:pt idx="10034">
                  <c:v>31.407113227479801</c:v>
                </c:pt>
                <c:pt idx="10035">
                  <c:v>31.407465610139798</c:v>
                </c:pt>
                <c:pt idx="10036">
                  <c:v>31.407784614198601</c:v>
                </c:pt>
                <c:pt idx="10037">
                  <c:v>31.408118638627901</c:v>
                </c:pt>
                <c:pt idx="10038">
                  <c:v>31.408422860734898</c:v>
                </c:pt>
                <c:pt idx="10039">
                  <c:v>31.408698711030901</c:v>
                </c:pt>
                <c:pt idx="10040">
                  <c:v>31.408997926347599</c:v>
                </c:pt>
                <c:pt idx="10041">
                  <c:v>31.409322175615198</c:v>
                </c:pt>
                <c:pt idx="10042">
                  <c:v>31.409662875764798</c:v>
                </c:pt>
                <c:pt idx="10043">
                  <c:v>31.410011205308798</c:v>
                </c:pt>
                <c:pt idx="10044">
                  <c:v>31.410326394670399</c:v>
                </c:pt>
                <c:pt idx="10045">
                  <c:v>31.4106175037555</c:v>
                </c:pt>
                <c:pt idx="10046">
                  <c:v>31.410916957490802</c:v>
                </c:pt>
                <c:pt idx="10047">
                  <c:v>31.411205205552999</c:v>
                </c:pt>
                <c:pt idx="10048">
                  <c:v>31.411531123750599</c:v>
                </c:pt>
                <c:pt idx="10049">
                  <c:v>31.411829146974501</c:v>
                </c:pt>
                <c:pt idx="10050">
                  <c:v>31.412150535219101</c:v>
                </c:pt>
                <c:pt idx="10051">
                  <c:v>31.4124516578845</c:v>
                </c:pt>
                <c:pt idx="10052">
                  <c:v>31.412760886781601</c:v>
                </c:pt>
                <c:pt idx="10053">
                  <c:v>31.4130605789355</c:v>
                </c:pt>
                <c:pt idx="10054">
                  <c:v>31.413350019090601</c:v>
                </c:pt>
                <c:pt idx="10055">
                  <c:v>31.413649711244499</c:v>
                </c:pt>
                <c:pt idx="10056">
                  <c:v>31.413939628236701</c:v>
                </c:pt>
                <c:pt idx="10057">
                  <c:v>31.414246949785099</c:v>
                </c:pt>
                <c:pt idx="10058">
                  <c:v>31.414590749376199</c:v>
                </c:pt>
                <c:pt idx="10059">
                  <c:v>31.414911422365101</c:v>
                </c:pt>
                <c:pt idx="10060">
                  <c:v>31.415234002702601</c:v>
                </c:pt>
                <c:pt idx="10061">
                  <c:v>31.415546331041199</c:v>
                </c:pt>
                <c:pt idx="10062">
                  <c:v>31.415859613054199</c:v>
                </c:pt>
                <c:pt idx="10063">
                  <c:v>31.416153583162199</c:v>
                </c:pt>
                <c:pt idx="10064">
                  <c:v>31.416485700242902</c:v>
                </c:pt>
                <c:pt idx="10065">
                  <c:v>31.416812095277699</c:v>
                </c:pt>
                <c:pt idx="10066">
                  <c:v>31.417119893663301</c:v>
                </c:pt>
                <c:pt idx="10067">
                  <c:v>31.417430553071899</c:v>
                </c:pt>
                <c:pt idx="10068">
                  <c:v>31.417736682527501</c:v>
                </c:pt>
                <c:pt idx="10069">
                  <c:v>31.418068084352399</c:v>
                </c:pt>
                <c:pt idx="10070">
                  <c:v>31.4184011551074</c:v>
                </c:pt>
                <c:pt idx="10071">
                  <c:v>31.418726596467899</c:v>
                </c:pt>
                <c:pt idx="10072">
                  <c:v>31.4190372558765</c:v>
                </c:pt>
                <c:pt idx="10073">
                  <c:v>31.4193727108172</c:v>
                </c:pt>
                <c:pt idx="10074">
                  <c:v>31.419719371431299</c:v>
                </c:pt>
                <c:pt idx="10075">
                  <c:v>31.420059117906501</c:v>
                </c:pt>
                <c:pt idx="10076">
                  <c:v>31.420361432664802</c:v>
                </c:pt>
                <c:pt idx="10077">
                  <c:v>31.420667800538901</c:v>
                </c:pt>
                <c:pt idx="10078">
                  <c:v>31.4210225673846</c:v>
                </c:pt>
                <c:pt idx="10079">
                  <c:v>31.4213387104205</c:v>
                </c:pt>
                <c:pt idx="10080">
                  <c:v>31.4216634365253</c:v>
                </c:pt>
                <c:pt idx="10081">
                  <c:v>31.421969804399399</c:v>
                </c:pt>
                <c:pt idx="10082">
                  <c:v>31.4223200412921</c:v>
                </c:pt>
                <c:pt idx="10083">
                  <c:v>31.422662887208901</c:v>
                </c:pt>
                <c:pt idx="10084">
                  <c:v>31.422977838151802</c:v>
                </c:pt>
                <c:pt idx="10085">
                  <c:v>31.423289451234702</c:v>
                </c:pt>
                <c:pt idx="10086">
                  <c:v>31.423639926545999</c:v>
                </c:pt>
                <c:pt idx="10087">
                  <c:v>31.423981341951301</c:v>
                </c:pt>
                <c:pt idx="10088">
                  <c:v>31.4242896171741</c:v>
                </c:pt>
                <c:pt idx="10089">
                  <c:v>31.424587163560801</c:v>
                </c:pt>
                <c:pt idx="10090">
                  <c:v>31.424922856920201</c:v>
                </c:pt>
                <c:pt idx="10091">
                  <c:v>31.4252530666522</c:v>
                </c:pt>
                <c:pt idx="10092">
                  <c:v>31.4255646797351</c:v>
                </c:pt>
                <c:pt idx="10093">
                  <c:v>31.425894651048601</c:v>
                </c:pt>
                <c:pt idx="10094">
                  <c:v>31.426212463014501</c:v>
                </c:pt>
                <c:pt idx="10095">
                  <c:v>31.426540765397899</c:v>
                </c:pt>
                <c:pt idx="10096">
                  <c:v>31.426911744706999</c:v>
                </c:pt>
                <c:pt idx="10097">
                  <c:v>31.427278194063099</c:v>
                </c:pt>
                <c:pt idx="10098">
                  <c:v>31.427619371049801</c:v>
                </c:pt>
                <c:pt idx="10099">
                  <c:v>31.427934560411401</c:v>
                </c:pt>
                <c:pt idx="10100">
                  <c:v>31.4282886120013</c:v>
                </c:pt>
                <c:pt idx="10101">
                  <c:v>31.428664359681999</c:v>
                </c:pt>
                <c:pt idx="10102">
                  <c:v>31.4290389152698</c:v>
                </c:pt>
                <c:pt idx="10103">
                  <c:v>31.4293970199756</c:v>
                </c:pt>
                <c:pt idx="10104">
                  <c:v>31.429742011659499</c:v>
                </c:pt>
                <c:pt idx="10105">
                  <c:v>31.430091294877901</c:v>
                </c:pt>
                <c:pt idx="10106">
                  <c:v>31.430475387208901</c:v>
                </c:pt>
                <c:pt idx="10107">
                  <c:v>31.430824670427199</c:v>
                </c:pt>
                <c:pt idx="10108">
                  <c:v>31.431179675691499</c:v>
                </c:pt>
                <c:pt idx="10109">
                  <c:v>31.4315415950946</c:v>
                </c:pt>
                <c:pt idx="10110">
                  <c:v>31.431906137102001</c:v>
                </c:pt>
                <c:pt idx="10111">
                  <c:v>31.432265195482199</c:v>
                </c:pt>
                <c:pt idx="10112">
                  <c:v>31.432603988283098</c:v>
                </c:pt>
                <c:pt idx="10113">
                  <c:v>31.432961377733101</c:v>
                </c:pt>
                <c:pt idx="10114">
                  <c:v>31.433329734437901</c:v>
                </c:pt>
                <c:pt idx="10115">
                  <c:v>31.433742436998301</c:v>
                </c:pt>
                <c:pt idx="10116">
                  <c:v>31.434158954255999</c:v>
                </c:pt>
                <c:pt idx="10117">
                  <c:v>31.434559735887401</c:v>
                </c:pt>
                <c:pt idx="10118">
                  <c:v>31.434906873338601</c:v>
                </c:pt>
                <c:pt idx="10119">
                  <c:v>31.4352583023242</c:v>
                </c:pt>
                <c:pt idx="10120">
                  <c:v>31.435646924608101</c:v>
                </c:pt>
                <c:pt idx="10121">
                  <c:v>31.436018142335801</c:v>
                </c:pt>
                <c:pt idx="10122">
                  <c:v>31.436390075319199</c:v>
                </c:pt>
                <c:pt idx="10123">
                  <c:v>31.436756047838099</c:v>
                </c:pt>
                <c:pt idx="10124">
                  <c:v>31.437112483613902</c:v>
                </c:pt>
                <c:pt idx="10125">
                  <c:v>31.4374648662738</c:v>
                </c:pt>
                <c:pt idx="10126">
                  <c:v>31.437800082795999</c:v>
                </c:pt>
                <c:pt idx="10127">
                  <c:v>31.438140306108401</c:v>
                </c:pt>
                <c:pt idx="10128">
                  <c:v>31.4384576412372</c:v>
                </c:pt>
                <c:pt idx="10129">
                  <c:v>31.438794288270898</c:v>
                </c:pt>
                <c:pt idx="10130">
                  <c:v>31.439157399766799</c:v>
                </c:pt>
                <c:pt idx="10131">
                  <c:v>31.439507159822401</c:v>
                </c:pt>
                <c:pt idx="10132">
                  <c:v>31.439853820436401</c:v>
                </c:pt>
                <c:pt idx="10133">
                  <c:v>31.440143975847199</c:v>
                </c:pt>
                <c:pt idx="10134">
                  <c:v>31.440440568559598</c:v>
                </c:pt>
                <c:pt idx="10135">
                  <c:v>31.440766009920001</c:v>
                </c:pt>
                <c:pt idx="10136">
                  <c:v>31.4411222072772</c:v>
                </c:pt>
                <c:pt idx="10137">
                  <c:v>31.4414388271503</c:v>
                </c:pt>
                <c:pt idx="10138">
                  <c:v>31.4417246910266</c:v>
                </c:pt>
                <c:pt idx="10139">
                  <c:v>31.442014131181601</c:v>
                </c:pt>
                <c:pt idx="10140">
                  <c:v>31.442327174776</c:v>
                </c:pt>
                <c:pt idx="10141">
                  <c:v>31.4426724048785</c:v>
                </c:pt>
                <c:pt idx="10142">
                  <c:v>31.443021926515499</c:v>
                </c:pt>
                <c:pt idx="10143">
                  <c:v>31.443321618669401</c:v>
                </c:pt>
                <c:pt idx="10144">
                  <c:v>31.4436310859851</c:v>
                </c:pt>
                <c:pt idx="10145">
                  <c:v>31.443895969026499</c:v>
                </c:pt>
                <c:pt idx="10146">
                  <c:v>31.444201860063501</c:v>
                </c:pt>
                <c:pt idx="10147">
                  <c:v>31.444535884492801</c:v>
                </c:pt>
                <c:pt idx="10148">
                  <c:v>31.444841537111198</c:v>
                </c:pt>
                <c:pt idx="10149">
                  <c:v>31.445136460893501</c:v>
                </c:pt>
                <c:pt idx="10150">
                  <c:v>31.445447120302099</c:v>
                </c:pt>
                <c:pt idx="10151">
                  <c:v>31.445729884736899</c:v>
                </c:pt>
                <c:pt idx="10152">
                  <c:v>31.4460240932635</c:v>
                </c:pt>
                <c:pt idx="10153">
                  <c:v>31.4463233085803</c:v>
                </c:pt>
                <c:pt idx="10154">
                  <c:v>31.4466075035266</c:v>
                </c:pt>
                <c:pt idx="10155">
                  <c:v>31.446955117814898</c:v>
                </c:pt>
                <c:pt idx="10156">
                  <c:v>31.447286996477001</c:v>
                </c:pt>
                <c:pt idx="10157">
                  <c:v>31.447613868348999</c:v>
                </c:pt>
                <c:pt idx="10158">
                  <c:v>31.447961721055901</c:v>
                </c:pt>
                <c:pt idx="10159">
                  <c:v>31.448268804185801</c:v>
                </c:pt>
                <c:pt idx="10160">
                  <c:v>31.448568019502599</c:v>
                </c:pt>
                <c:pt idx="10161">
                  <c:v>31.4488801094226</c:v>
                </c:pt>
                <c:pt idx="10162">
                  <c:v>31.4491821857623</c:v>
                </c:pt>
                <c:pt idx="10163">
                  <c:v>31.449496659868199</c:v>
                </c:pt>
                <c:pt idx="10164">
                  <c:v>31.4498583408526</c:v>
                </c:pt>
                <c:pt idx="10165">
                  <c:v>31.450184735887401</c:v>
                </c:pt>
                <c:pt idx="10166">
                  <c:v>31.4504992099933</c:v>
                </c:pt>
                <c:pt idx="10167">
                  <c:v>31.450810346238999</c:v>
                </c:pt>
                <c:pt idx="10168">
                  <c:v>31.4510969253711</c:v>
                </c:pt>
                <c:pt idx="10169">
                  <c:v>31.451403054826599</c:v>
                </c:pt>
                <c:pt idx="10170">
                  <c:v>31.451750907533601</c:v>
                </c:pt>
                <c:pt idx="10171">
                  <c:v>31.452077540986899</c:v>
                </c:pt>
                <c:pt idx="10172">
                  <c:v>31.452382239931001</c:v>
                </c:pt>
                <c:pt idx="10173">
                  <c:v>31.452700528734098</c:v>
                </c:pt>
                <c:pt idx="10174">
                  <c:v>31.453037891023499</c:v>
                </c:pt>
                <c:pt idx="10175">
                  <c:v>31.453391227357798</c:v>
                </c:pt>
                <c:pt idx="10176">
                  <c:v>31.453706416719299</c:v>
                </c:pt>
                <c:pt idx="10177">
                  <c:v>31.454011115663398</c:v>
                </c:pt>
                <c:pt idx="10178">
                  <c:v>31.454339894884001</c:v>
                </c:pt>
                <c:pt idx="10179">
                  <c:v>31.454676303499099</c:v>
                </c:pt>
                <c:pt idx="10180">
                  <c:v>31.455012235277099</c:v>
                </c:pt>
                <c:pt idx="10181">
                  <c:v>31.455320272081298</c:v>
                </c:pt>
                <c:pt idx="10182">
                  <c:v>31.455642852418801</c:v>
                </c:pt>
                <c:pt idx="10183">
                  <c:v>31.455994758241602</c:v>
                </c:pt>
                <c:pt idx="10184">
                  <c:v>31.4563376041583</c:v>
                </c:pt>
                <c:pt idx="10185">
                  <c:v>31.456656846635699</c:v>
                </c:pt>
                <c:pt idx="10186">
                  <c:v>31.456989202134999</c:v>
                </c:pt>
                <c:pt idx="10187">
                  <c:v>31.457324657075802</c:v>
                </c:pt>
                <c:pt idx="10188">
                  <c:v>31.4576467605762</c:v>
                </c:pt>
                <c:pt idx="10189">
                  <c:v>31.457938108079802</c:v>
                </c:pt>
                <c:pt idx="10190">
                  <c:v>31.458254727952902</c:v>
                </c:pt>
                <c:pt idx="10191">
                  <c:v>31.458585176103501</c:v>
                </c:pt>
                <c:pt idx="10192">
                  <c:v>31.458905610673799</c:v>
                </c:pt>
                <c:pt idx="10193">
                  <c:v>31.459248933427698</c:v>
                </c:pt>
                <c:pt idx="10194">
                  <c:v>31.459621581666902</c:v>
                </c:pt>
                <c:pt idx="10195">
                  <c:v>31.459987792604402</c:v>
                </c:pt>
                <c:pt idx="10196">
                  <c:v>31.460333499544099</c:v>
                </c:pt>
                <c:pt idx="10197">
                  <c:v>31.460651311509999</c:v>
                </c:pt>
                <c:pt idx="10198">
                  <c:v>31.460972222917501</c:v>
                </c:pt>
                <c:pt idx="10199">
                  <c:v>31.4613424869708</c:v>
                </c:pt>
                <c:pt idx="10200">
                  <c:v>31.461707028978299</c:v>
                </c:pt>
                <c:pt idx="10201">
                  <c:v>31.462059650056801</c:v>
                </c:pt>
                <c:pt idx="10202">
                  <c:v>31.462407264345099</c:v>
                </c:pt>
                <c:pt idx="10203">
                  <c:v>31.462773236863999</c:v>
                </c:pt>
                <c:pt idx="10204">
                  <c:v>31.463136586778599</c:v>
                </c:pt>
                <c:pt idx="10205">
                  <c:v>31.463484677903999</c:v>
                </c:pt>
                <c:pt idx="10206">
                  <c:v>31.463832530611</c:v>
                </c:pt>
                <c:pt idx="10207">
                  <c:v>31.464208278291601</c:v>
                </c:pt>
                <c:pt idx="10208">
                  <c:v>31.464567336671699</c:v>
                </c:pt>
                <c:pt idx="10209">
                  <c:v>31.464923772447499</c:v>
                </c:pt>
                <c:pt idx="10210">
                  <c:v>31.4652954670123</c:v>
                </c:pt>
                <c:pt idx="10211">
                  <c:v>31.46562305414</c:v>
                </c:pt>
                <c:pt idx="10212">
                  <c:v>31.465949687593401</c:v>
                </c:pt>
                <c:pt idx="10213">
                  <c:v>31.4663087459735</c:v>
                </c:pt>
                <c:pt idx="10214">
                  <c:v>31.466713103883698</c:v>
                </c:pt>
                <c:pt idx="10215">
                  <c:v>31.467131766908601</c:v>
                </c:pt>
                <c:pt idx="10216">
                  <c:v>31.467527064912701</c:v>
                </c:pt>
                <c:pt idx="10217">
                  <c:v>31.4679185482196</c:v>
                </c:pt>
                <c:pt idx="10218">
                  <c:v>31.468280467622701</c:v>
                </c:pt>
                <c:pt idx="10219">
                  <c:v>31.468646440141601</c:v>
                </c:pt>
                <c:pt idx="10220">
                  <c:v>31.468989286058299</c:v>
                </c:pt>
                <c:pt idx="10221">
                  <c:v>31.469351920717202</c:v>
                </c:pt>
                <c:pt idx="10222">
                  <c:v>31.4697238537006</c:v>
                </c:pt>
                <c:pt idx="10223">
                  <c:v>31.4700690838031</c:v>
                </c:pt>
                <c:pt idx="10224">
                  <c:v>31.470437678926402</c:v>
                </c:pt>
                <c:pt idx="10225">
                  <c:v>31.470813426606998</c:v>
                </c:pt>
                <c:pt idx="10226">
                  <c:v>31.4711727234058</c:v>
                </c:pt>
                <c:pt idx="10227">
                  <c:v>31.471522245042699</c:v>
                </c:pt>
                <c:pt idx="10228">
                  <c:v>31.471849593751799</c:v>
                </c:pt>
                <c:pt idx="10229">
                  <c:v>31.472194823854402</c:v>
                </c:pt>
                <c:pt idx="10230">
                  <c:v>31.472505244844299</c:v>
                </c:pt>
                <c:pt idx="10231">
                  <c:v>31.472840938203699</c:v>
                </c:pt>
                <c:pt idx="10232">
                  <c:v>31.4731833072833</c:v>
                </c:pt>
                <c:pt idx="10233">
                  <c:v>31.473476323717001</c:v>
                </c:pt>
                <c:pt idx="10234">
                  <c:v>31.473774108522299</c:v>
                </c:pt>
                <c:pt idx="10235">
                  <c:v>31.474098119371298</c:v>
                </c:pt>
                <c:pt idx="10236">
                  <c:v>31.474461469285899</c:v>
                </c:pt>
                <c:pt idx="10237">
                  <c:v>31.474817905061599</c:v>
                </c:pt>
                <c:pt idx="10238">
                  <c:v>31.475146445863601</c:v>
                </c:pt>
                <c:pt idx="10239">
                  <c:v>31.475438508623</c:v>
                </c:pt>
                <c:pt idx="10240">
                  <c:v>31.475724610918</c:v>
                </c:pt>
                <c:pt idx="10241">
                  <c:v>31.476039800279501</c:v>
                </c:pt>
                <c:pt idx="10242">
                  <c:v>31.476334008806099</c:v>
                </c:pt>
                <c:pt idx="10243">
                  <c:v>31.476634416215798</c:v>
                </c:pt>
                <c:pt idx="10244">
                  <c:v>31.476923141115101</c:v>
                </c:pt>
                <c:pt idx="10245">
                  <c:v>31.477211389177199</c:v>
                </c:pt>
                <c:pt idx="10246">
                  <c:v>31.4775024982623</c:v>
                </c:pt>
                <c:pt idx="10247">
                  <c:v>31.477847489946299</c:v>
                </c:pt>
                <c:pt idx="10248">
                  <c:v>31.478166494005102</c:v>
                </c:pt>
                <c:pt idx="10249">
                  <c:v>31.4784454437427</c:v>
                </c:pt>
                <c:pt idx="10250">
                  <c:v>31.478762302034301</c:v>
                </c:pt>
                <c:pt idx="10251">
                  <c:v>31.479092988603501</c:v>
                </c:pt>
                <c:pt idx="10252">
                  <c:v>31.479391965501701</c:v>
                </c:pt>
                <c:pt idx="10253">
                  <c:v>31.479724797838099</c:v>
                </c:pt>
                <c:pt idx="10254">
                  <c:v>31.480050716035802</c:v>
                </c:pt>
                <c:pt idx="10255">
                  <c:v>31.4803582760028</c:v>
                </c:pt>
                <c:pt idx="10256">
                  <c:v>31.480689677827701</c:v>
                </c:pt>
                <c:pt idx="10257">
                  <c:v>31.481003198259302</c:v>
                </c:pt>
                <c:pt idx="10258">
                  <c:v>31.481307181947599</c:v>
                </c:pt>
                <c:pt idx="10259">
                  <c:v>31.481585893266601</c:v>
                </c:pt>
                <c:pt idx="10260">
                  <c:v>31.481866988771401</c:v>
                </c:pt>
                <c:pt idx="10261">
                  <c:v>31.482198152177698</c:v>
                </c:pt>
                <c:pt idx="10262">
                  <c:v>31.482524070375401</c:v>
                </c:pt>
                <c:pt idx="10263">
                  <c:v>31.482836398713999</c:v>
                </c:pt>
                <c:pt idx="10264">
                  <c:v>31.483123216264602</c:v>
                </c:pt>
                <c:pt idx="10265">
                  <c:v>31.483422431581399</c:v>
                </c:pt>
                <c:pt idx="10266">
                  <c:v>31.483769092195399</c:v>
                </c:pt>
                <c:pt idx="10267">
                  <c:v>31.484112653367902</c:v>
                </c:pt>
                <c:pt idx="10268">
                  <c:v>31.484450015657298</c:v>
                </c:pt>
                <c:pt idx="10269">
                  <c:v>31.4847704502276</c:v>
                </c:pt>
                <c:pt idx="10270">
                  <c:v>31.485069665544401</c:v>
                </c:pt>
                <c:pt idx="10271">
                  <c:v>31.485399636857899</c:v>
                </c:pt>
                <c:pt idx="10272">
                  <c:v>31.485740575426</c:v>
                </c:pt>
                <c:pt idx="10273">
                  <c:v>31.486051473253202</c:v>
                </c:pt>
                <c:pt idx="10274">
                  <c:v>31.4863509269885</c:v>
                </c:pt>
                <c:pt idx="10275">
                  <c:v>31.486676606767599</c:v>
                </c:pt>
                <c:pt idx="10276">
                  <c:v>31.487031135194702</c:v>
                </c:pt>
                <c:pt idx="10277">
                  <c:v>31.487380895250201</c:v>
                </c:pt>
                <c:pt idx="10278">
                  <c:v>31.487704190843498</c:v>
                </c:pt>
                <c:pt idx="10279">
                  <c:v>31.487998160951499</c:v>
                </c:pt>
                <c:pt idx="10280">
                  <c:v>31.488312635057401</c:v>
                </c:pt>
                <c:pt idx="10281">
                  <c:v>31.4886509510211</c:v>
                </c:pt>
                <c:pt idx="10282">
                  <c:v>31.4889821144275</c:v>
                </c:pt>
                <c:pt idx="10283">
                  <c:v>31.489320191972599</c:v>
                </c:pt>
                <c:pt idx="10284">
                  <c:v>31.489679488771401</c:v>
                </c:pt>
                <c:pt idx="10285">
                  <c:v>31.4900082679919</c:v>
                </c:pt>
                <c:pt idx="10286">
                  <c:v>31.4903408619098</c:v>
                </c:pt>
                <c:pt idx="10287">
                  <c:v>31.490653428666999</c:v>
                </c:pt>
                <c:pt idx="10288">
                  <c:v>31.4909621807269</c:v>
                </c:pt>
                <c:pt idx="10289">
                  <c:v>31.4912687870196</c:v>
                </c:pt>
                <c:pt idx="10290">
                  <c:v>31.491562757127699</c:v>
                </c:pt>
                <c:pt idx="10291">
                  <c:v>31.491886767976698</c:v>
                </c:pt>
                <c:pt idx="10292">
                  <c:v>31.4922181698016</c:v>
                </c:pt>
                <c:pt idx="10293">
                  <c:v>31.492549571626601</c:v>
                </c:pt>
                <c:pt idx="10294">
                  <c:v>31.4928990932635</c:v>
                </c:pt>
                <c:pt idx="10295">
                  <c:v>31.493263158433798</c:v>
                </c:pt>
                <c:pt idx="10296">
                  <c:v>31.493610295884999</c:v>
                </c:pt>
                <c:pt idx="10297">
                  <c:v>31.493933591478299</c:v>
                </c:pt>
                <c:pt idx="10298">
                  <c:v>31.494271430604801</c:v>
                </c:pt>
                <c:pt idx="10299">
                  <c:v>31.494648131959799</c:v>
                </c:pt>
                <c:pt idx="10300">
                  <c:v>31.4950131508044</c:v>
                </c:pt>
                <c:pt idx="10301">
                  <c:v>31.495365533464302</c:v>
                </c:pt>
                <c:pt idx="10302">
                  <c:v>31.4957198234729</c:v>
                </c:pt>
                <c:pt idx="10303">
                  <c:v>31.4960877033404</c:v>
                </c:pt>
                <c:pt idx="10304">
                  <c:v>31.496428880327102</c:v>
                </c:pt>
                <c:pt idx="10305">
                  <c:v>31.496785077684301</c:v>
                </c:pt>
                <c:pt idx="10306">
                  <c:v>31.4971605869464</c:v>
                </c:pt>
                <c:pt idx="10307">
                  <c:v>31.4975267978839</c:v>
                </c:pt>
                <c:pt idx="10308">
                  <c:v>31.4979123207263</c:v>
                </c:pt>
                <c:pt idx="10309">
                  <c:v>31.498267087572</c:v>
                </c:pt>
                <c:pt idx="10310">
                  <c:v>31.498600158327001</c:v>
                </c:pt>
                <c:pt idx="10311">
                  <c:v>31.498952064149801</c:v>
                </c:pt>
                <c:pt idx="10312">
                  <c:v>31.499335679643501</c:v>
                </c:pt>
                <c:pt idx="10313">
                  <c:v>31.499750527971202</c:v>
                </c:pt>
                <c:pt idx="10314">
                  <c:v>31.500137242906501</c:v>
                </c:pt>
                <c:pt idx="10315">
                  <c:v>31.500518474214498</c:v>
                </c:pt>
                <c:pt idx="10316">
                  <c:v>31.5009123417071</c:v>
                </c:pt>
                <c:pt idx="10317">
                  <c:v>31.501282844179102</c:v>
                </c:pt>
                <c:pt idx="10318">
                  <c:v>31.5016609760455</c:v>
                </c:pt>
                <c:pt idx="10319">
                  <c:v>31.502041253679199</c:v>
                </c:pt>
                <c:pt idx="10320">
                  <c:v>31.502415332429798</c:v>
                </c:pt>
                <c:pt idx="10321">
                  <c:v>31.502755555742201</c:v>
                </c:pt>
                <c:pt idx="10322">
                  <c:v>31.503099116914701</c:v>
                </c:pt>
                <c:pt idx="10323">
                  <c:v>31.5034584137134</c:v>
                </c:pt>
                <c:pt idx="10324">
                  <c:v>31.503796729677099</c:v>
                </c:pt>
                <c:pt idx="10325">
                  <c:v>31.5041524501971</c:v>
                </c:pt>
                <c:pt idx="10326">
                  <c:v>31.5044848056964</c:v>
                </c:pt>
                <c:pt idx="10327">
                  <c:v>31.5048266979388</c:v>
                </c:pt>
                <c:pt idx="10328">
                  <c:v>31.505187186830401</c:v>
                </c:pt>
                <c:pt idx="10329">
                  <c:v>31.5055176349811</c:v>
                </c:pt>
                <c:pt idx="10330">
                  <c:v>31.505858096712</c:v>
                </c:pt>
                <c:pt idx="10331">
                  <c:v>31.506184491746801</c:v>
                </c:pt>
                <c:pt idx="10332">
                  <c:v>31.5065166088275</c:v>
                </c:pt>
                <c:pt idx="10333">
                  <c:v>31.506862315767201</c:v>
                </c:pt>
                <c:pt idx="10334">
                  <c:v>31.507181319826</c:v>
                </c:pt>
                <c:pt idx="10335">
                  <c:v>31.507497224443298</c:v>
                </c:pt>
                <c:pt idx="10336">
                  <c:v>31.507832679384101</c:v>
                </c:pt>
                <c:pt idx="10337">
                  <c:v>31.508129987352302</c:v>
                </c:pt>
                <c:pt idx="10338">
                  <c:v>31.508423957460298</c:v>
                </c:pt>
                <c:pt idx="10339">
                  <c:v>31.508722934358499</c:v>
                </c:pt>
                <c:pt idx="10340">
                  <c:v>31.509051475160501</c:v>
                </c:pt>
                <c:pt idx="10341">
                  <c:v>31.509406480424801</c:v>
                </c:pt>
                <c:pt idx="10342">
                  <c:v>31.509711894624601</c:v>
                </c:pt>
                <c:pt idx="10343">
                  <c:v>31.5099860759906</c:v>
                </c:pt>
                <c:pt idx="10344">
                  <c:v>31.510317716234098</c:v>
                </c:pt>
                <c:pt idx="10345">
                  <c:v>31.5106174083881</c:v>
                </c:pt>
                <c:pt idx="10346">
                  <c:v>31.510896119706999</c:v>
                </c:pt>
                <c:pt idx="10347">
                  <c:v>31.511171731584501</c:v>
                </c:pt>
                <c:pt idx="10348">
                  <c:v>31.511509809129599</c:v>
                </c:pt>
                <c:pt idx="10349">
                  <c:v>31.5118218990497</c:v>
                </c:pt>
                <c:pt idx="10350">
                  <c:v>31.5121158691577</c:v>
                </c:pt>
                <c:pt idx="10351">
                  <c:v>31.512444171541102</c:v>
                </c:pt>
                <c:pt idx="10352">
                  <c:v>31.512762221925598</c:v>
                </c:pt>
                <c:pt idx="10353">
                  <c:v>31.513054284685001</c:v>
                </c:pt>
                <c:pt idx="10354">
                  <c:v>31.513394984834601</c:v>
                </c:pt>
                <c:pt idx="10355">
                  <c:v>31.5137282940082</c:v>
                </c:pt>
                <c:pt idx="10356">
                  <c:v>31.514040383928201</c:v>
                </c:pt>
                <c:pt idx="10357">
                  <c:v>31.5143288704089</c:v>
                </c:pt>
                <c:pt idx="10358">
                  <c:v>31.514615687959601</c:v>
                </c:pt>
                <c:pt idx="10359">
                  <c:v>31.514892253511299</c:v>
                </c:pt>
                <c:pt idx="10360">
                  <c:v>31.515207204454299</c:v>
                </c:pt>
                <c:pt idx="10361">
                  <c:v>31.515564832323001</c:v>
                </c:pt>
                <c:pt idx="10362">
                  <c:v>31.5158967109851</c:v>
                </c:pt>
                <c:pt idx="10363">
                  <c:v>31.516205939882202</c:v>
                </c:pt>
                <c:pt idx="10364">
                  <c:v>31.516494664781501</c:v>
                </c:pt>
                <c:pt idx="10365">
                  <c:v>31.516765031450198</c:v>
                </c:pt>
                <c:pt idx="10366">
                  <c:v>31.517079267137401</c:v>
                </c:pt>
                <c:pt idx="10367">
                  <c:v>31.5174337955646</c:v>
                </c:pt>
                <c:pt idx="10368">
                  <c:v>31.517776641481301</c:v>
                </c:pt>
                <c:pt idx="10369">
                  <c:v>31.518084916704101</c:v>
                </c:pt>
                <c:pt idx="10370">
                  <c:v>31.518378409975</c:v>
                </c:pt>
                <c:pt idx="10371">
                  <c:v>31.518749389284</c:v>
                </c:pt>
                <c:pt idx="10372">
                  <c:v>31.519095096223701</c:v>
                </c:pt>
                <c:pt idx="10373">
                  <c:v>31.519411477678201</c:v>
                </c:pt>
                <c:pt idx="10374">
                  <c:v>31.519722137086799</c:v>
                </c:pt>
                <c:pt idx="10375">
                  <c:v>31.520026836030901</c:v>
                </c:pt>
                <c:pt idx="10376">
                  <c:v>31.5203651519946</c:v>
                </c:pt>
                <c:pt idx="10377">
                  <c:v>31.520711812608599</c:v>
                </c:pt>
                <c:pt idx="10378">
                  <c:v>31.521033677690401</c:v>
                </c:pt>
                <c:pt idx="10379">
                  <c:v>31.521330031984199</c:v>
                </c:pt>
                <c:pt idx="10380">
                  <c:v>31.521673593156699</c:v>
                </c:pt>
                <c:pt idx="10381">
                  <c:v>31.5220357509784</c:v>
                </c:pt>
                <c:pt idx="10382">
                  <c:v>31.522360477083101</c:v>
                </c:pt>
                <c:pt idx="10383">
                  <c:v>31.522662791841402</c:v>
                </c:pt>
                <c:pt idx="10384">
                  <c:v>31.522974404924302</c:v>
                </c:pt>
                <c:pt idx="10385">
                  <c:v>31.523329171770001</c:v>
                </c:pt>
                <c:pt idx="10386">
                  <c:v>31.523678693407</c:v>
                </c:pt>
                <c:pt idx="10387">
                  <c:v>31.523999366395898</c:v>
                </c:pt>
                <c:pt idx="10388">
                  <c:v>31.524297389619701</c:v>
                </c:pt>
                <c:pt idx="10389">
                  <c:v>31.524645003908098</c:v>
                </c:pt>
                <c:pt idx="10390">
                  <c:v>31.524980697267399</c:v>
                </c:pt>
                <c:pt idx="10391">
                  <c:v>31.525290164583101</c:v>
                </c:pt>
                <c:pt idx="10392">
                  <c:v>31.5256239505939</c:v>
                </c:pt>
                <c:pt idx="10393">
                  <c:v>31.525952729814399</c:v>
                </c:pt>
                <c:pt idx="10394">
                  <c:v>31.526266250246</c:v>
                </c:pt>
                <c:pt idx="10395">
                  <c:v>31.526575240724501</c:v>
                </c:pt>
                <c:pt idx="10396">
                  <c:v>31.5269230934314</c:v>
                </c:pt>
                <c:pt idx="10397">
                  <c:v>31.527269515626799</c:v>
                </c:pt>
                <c:pt idx="10398">
                  <c:v>31.527608070009101</c:v>
                </c:pt>
                <c:pt idx="10399">
                  <c:v>31.527953061693101</c:v>
                </c:pt>
                <c:pt idx="10400">
                  <c:v>31.5283288093738</c:v>
                </c:pt>
                <c:pt idx="10401">
                  <c:v>31.528676900499299</c:v>
                </c:pt>
                <c:pt idx="10402">
                  <c:v>31.529027852647701</c:v>
                </c:pt>
                <c:pt idx="10403">
                  <c:v>31.529389533632202</c:v>
                </c:pt>
                <c:pt idx="10404">
                  <c:v>31.529749545686599</c:v>
                </c:pt>
                <c:pt idx="10405">
                  <c:v>31.530118617647101</c:v>
                </c:pt>
                <c:pt idx="10406">
                  <c:v>31.5304712387256</c:v>
                </c:pt>
                <c:pt idx="10407">
                  <c:v>31.530820283525401</c:v>
                </c:pt>
                <c:pt idx="10408">
                  <c:v>31.531175288789701</c:v>
                </c:pt>
                <c:pt idx="10409">
                  <c:v>31.531545076005798</c:v>
                </c:pt>
                <c:pt idx="10410">
                  <c:v>31.531922492616602</c:v>
                </c:pt>
                <c:pt idx="10411">
                  <c:v>31.532270822160601</c:v>
                </c:pt>
                <c:pt idx="10412">
                  <c:v>31.5326074691943</c:v>
                </c:pt>
                <c:pt idx="10413">
                  <c:v>31.532978686922</c:v>
                </c:pt>
                <c:pt idx="10414">
                  <c:v>31.533398542039802</c:v>
                </c:pt>
                <c:pt idx="10415">
                  <c:v>31.533816012971801</c:v>
                </c:pt>
                <c:pt idx="10416">
                  <c:v>31.5342058273486</c:v>
                </c:pt>
                <c:pt idx="10417">
                  <c:v>31.534590158098101</c:v>
                </c:pt>
                <c:pt idx="10418">
                  <c:v>31.534959945314299</c:v>
                </c:pt>
                <c:pt idx="10419">
                  <c:v>31.535343083970901</c:v>
                </c:pt>
                <c:pt idx="10420">
                  <c:v>31.5356978508166</c:v>
                </c:pt>
                <c:pt idx="10421">
                  <c:v>31.5360626312427</c:v>
                </c:pt>
                <c:pt idx="10422">
                  <c:v>31.536401185624999</c:v>
                </c:pt>
                <c:pt idx="10423">
                  <c:v>31.536755475633498</c:v>
                </c:pt>
                <c:pt idx="10424">
                  <c:v>31.5371178718738</c:v>
                </c:pt>
                <c:pt idx="10425">
                  <c:v>31.537456187837499</c:v>
                </c:pt>
                <c:pt idx="10426">
                  <c:v>31.537816199891999</c:v>
                </c:pt>
                <c:pt idx="10427">
                  <c:v>31.538156661622899</c:v>
                </c:pt>
                <c:pt idx="10428">
                  <c:v>31.538509521120002</c:v>
                </c:pt>
                <c:pt idx="10429">
                  <c:v>31.5388638111285</c:v>
                </c:pt>
                <c:pt idx="10430">
                  <c:v>31.539186391466099</c:v>
                </c:pt>
                <c:pt idx="10431">
                  <c:v>31.539534482591499</c:v>
                </c:pt>
                <c:pt idx="10432">
                  <c:v>31.539848479860201</c:v>
                </c:pt>
                <c:pt idx="10433">
                  <c:v>31.540143165223999</c:v>
                </c:pt>
                <c:pt idx="10434">
                  <c:v>31.540486726396502</c:v>
                </c:pt>
                <c:pt idx="10435">
                  <c:v>31.540815982454198</c:v>
                </c:pt>
                <c:pt idx="10436">
                  <c:v>31.541119966142599</c:v>
                </c:pt>
                <c:pt idx="10437">
                  <c:v>31.5414270492724</c:v>
                </c:pt>
                <c:pt idx="10438">
                  <c:v>31.5417596431903</c:v>
                </c:pt>
                <c:pt idx="10439">
                  <c:v>31.5421082111529</c:v>
                </c:pt>
                <c:pt idx="10440">
                  <c:v>31.542409095399801</c:v>
                </c:pt>
                <c:pt idx="10441">
                  <c:v>31.5426894756488</c:v>
                </c:pt>
                <c:pt idx="10442">
                  <c:v>31.542981538408199</c:v>
                </c:pt>
                <c:pt idx="10443">
                  <c:v>31.5432936283282</c:v>
                </c:pt>
                <c:pt idx="10444">
                  <c:v>31.543609532945499</c:v>
                </c:pt>
                <c:pt idx="10445">
                  <c:v>31.543927106492902</c:v>
                </c:pt>
                <c:pt idx="10446">
                  <c:v>31.544237765901499</c:v>
                </c:pt>
                <c:pt idx="10447">
                  <c:v>31.544552240007299</c:v>
                </c:pt>
                <c:pt idx="10448">
                  <c:v>31.544867190950299</c:v>
                </c:pt>
                <c:pt idx="10449">
                  <c:v>31.545164260499899</c:v>
                </c:pt>
                <c:pt idx="10450">
                  <c:v>31.545449647539101</c:v>
                </c:pt>
                <c:pt idx="10451">
                  <c:v>31.545749339693</c:v>
                </c:pt>
                <c:pt idx="10452">
                  <c:v>31.546029481523401</c:v>
                </c:pt>
                <c:pt idx="10453">
                  <c:v>31.5463325115375</c:v>
                </c:pt>
                <c:pt idx="10454">
                  <c:v>31.54667774164</c:v>
                </c:pt>
                <c:pt idx="10455">
                  <c:v>31.5469910236529</c:v>
                </c:pt>
                <c:pt idx="10456">
                  <c:v>31.547322425477901</c:v>
                </c:pt>
                <c:pt idx="10457">
                  <c:v>31.547655496232899</c:v>
                </c:pt>
                <c:pt idx="10458">
                  <c:v>31.547960433595598</c:v>
                </c:pt>
                <c:pt idx="10459">
                  <c:v>31.5482694240741</c:v>
                </c:pt>
                <c:pt idx="10460">
                  <c:v>31.548569354646599</c:v>
                </c:pt>
                <c:pt idx="10461">
                  <c:v>31.548863324754599</c:v>
                </c:pt>
                <c:pt idx="10462">
                  <c:v>31.5491594406299</c:v>
                </c:pt>
                <c:pt idx="10463">
                  <c:v>31.5495044323138</c:v>
                </c:pt>
                <c:pt idx="10464">
                  <c:v>31.549839171998901</c:v>
                </c:pt>
                <c:pt idx="10465">
                  <c:v>31.5501553150348</c:v>
                </c:pt>
                <c:pt idx="10466">
                  <c:v>31.550456199281601</c:v>
                </c:pt>
                <c:pt idx="10467">
                  <c:v>31.550769004457401</c:v>
                </c:pt>
                <c:pt idx="10468">
                  <c:v>31.551128301256099</c:v>
                </c:pt>
                <c:pt idx="10469">
                  <c:v>31.551472100847199</c:v>
                </c:pt>
                <c:pt idx="10470">
                  <c:v>31.5517789455585</c:v>
                </c:pt>
                <c:pt idx="10471">
                  <c:v>31.552085313432599</c:v>
                </c:pt>
                <c:pt idx="10472">
                  <c:v>31.552370938890402</c:v>
                </c:pt>
                <c:pt idx="10473">
                  <c:v>31.552719745271599</c:v>
                </c:pt>
                <c:pt idx="10474">
                  <c:v>31.553077611558798</c:v>
                </c:pt>
                <c:pt idx="10475">
                  <c:v>31.5533980461291</c:v>
                </c:pt>
                <c:pt idx="10476">
                  <c:v>31.553696546190199</c:v>
                </c:pt>
                <c:pt idx="10477">
                  <c:v>31.554027232759399</c:v>
                </c:pt>
                <c:pt idx="10478">
                  <c:v>31.554381999605098</c:v>
                </c:pt>
                <c:pt idx="10479">
                  <c:v>31.554709825151399</c:v>
                </c:pt>
                <c:pt idx="10480">
                  <c:v>31.555027398698702</c:v>
                </c:pt>
                <c:pt idx="10481">
                  <c:v>31.555337581270098</c:v>
                </c:pt>
                <c:pt idx="10482">
                  <c:v>31.5556964012317</c:v>
                </c:pt>
                <c:pt idx="10483">
                  <c:v>31.5560337635211</c:v>
                </c:pt>
                <c:pt idx="10484">
                  <c:v>31.556362304323098</c:v>
                </c:pt>
                <c:pt idx="10485">
                  <c:v>31.55666652643</c:v>
                </c:pt>
                <c:pt idx="10486">
                  <c:v>31.556976470582899</c:v>
                </c:pt>
                <c:pt idx="10487">
                  <c:v>31.557323131196899</c:v>
                </c:pt>
                <c:pt idx="10488">
                  <c:v>31.5576531025104</c:v>
                </c:pt>
                <c:pt idx="10489">
                  <c:v>31.557964000337499</c:v>
                </c:pt>
                <c:pt idx="10490">
                  <c:v>31.558279666536201</c:v>
                </c:pt>
                <c:pt idx="10491">
                  <c:v>31.558617982499999</c:v>
                </c:pt>
                <c:pt idx="10492">
                  <c:v>31.558935794465899</c:v>
                </c:pt>
                <c:pt idx="10493">
                  <c:v>31.5592624279193</c:v>
                </c:pt>
                <c:pt idx="10494">
                  <c:v>31.559617671602201</c:v>
                </c:pt>
                <c:pt idx="10495">
                  <c:v>31.559959802263201</c:v>
                </c:pt>
                <c:pt idx="10496">
                  <c:v>31.560273799531799</c:v>
                </c:pt>
                <c:pt idx="10497">
                  <c:v>31.5606021019153</c:v>
                </c:pt>
                <c:pt idx="10498">
                  <c:v>31.560958060853899</c:v>
                </c:pt>
                <c:pt idx="10499">
                  <c:v>31.561299476259101</c:v>
                </c:pt>
                <c:pt idx="10500">
                  <c:v>31.561643275850201</c:v>
                </c:pt>
                <c:pt idx="10501">
                  <c:v>31.561973247163699</c:v>
                </c:pt>
                <c:pt idx="10502">
                  <c:v>31.562309894197401</c:v>
                </c:pt>
                <c:pt idx="10503">
                  <c:v>31.562671813600499</c:v>
                </c:pt>
                <c:pt idx="10504">
                  <c:v>31.5630256267718</c:v>
                </c:pt>
                <c:pt idx="10505">
                  <c:v>31.563400897615299</c:v>
                </c:pt>
                <c:pt idx="10506">
                  <c:v>31.563776645295999</c:v>
                </c:pt>
                <c:pt idx="10507">
                  <c:v>31.564152392976698</c:v>
                </c:pt>
                <c:pt idx="10508">
                  <c:v>31.564523133867201</c:v>
                </c:pt>
                <c:pt idx="10509">
                  <c:v>31.564855489366401</c:v>
                </c:pt>
                <c:pt idx="10510">
                  <c:v>31.565220269792501</c:v>
                </c:pt>
                <c:pt idx="10511">
                  <c:v>31.5655697914294</c:v>
                </c:pt>
                <c:pt idx="10512">
                  <c:v>31.565954360597502</c:v>
                </c:pt>
                <c:pt idx="10513">
                  <c:v>31.5663649173907</c:v>
                </c:pt>
                <c:pt idx="10514">
                  <c:v>31.566760215394901</c:v>
                </c:pt>
                <c:pt idx="10515">
                  <c:v>31.567137632005601</c:v>
                </c:pt>
                <c:pt idx="10516">
                  <c:v>31.567531261079701</c:v>
                </c:pt>
                <c:pt idx="10517">
                  <c:v>31.567891988389899</c:v>
                </c:pt>
                <c:pt idx="10518">
                  <c:v>31.5682603450946</c:v>
                </c:pt>
                <c:pt idx="10519">
                  <c:v>31.5686501594714</c:v>
                </c:pt>
                <c:pt idx="10520">
                  <c:v>31.569019231431898</c:v>
                </c:pt>
                <c:pt idx="10521">
                  <c:v>31.5693878265552</c:v>
                </c:pt>
                <c:pt idx="10522">
                  <c:v>31.569733533494901</c:v>
                </c:pt>
                <c:pt idx="10523">
                  <c:v>31.570086631410501</c:v>
                </c:pt>
                <c:pt idx="10524">
                  <c:v>31.5704251857928</c:v>
                </c:pt>
                <c:pt idx="10525">
                  <c:v>31.570766124361</c:v>
                </c:pt>
                <c:pt idx="10526">
                  <c:v>31.5711335273913</c:v>
                </c:pt>
                <c:pt idx="10527">
                  <c:v>31.571463975541999</c:v>
                </c:pt>
                <c:pt idx="10528">
                  <c:v>31.571794900529799</c:v>
                </c:pt>
                <c:pt idx="10529">
                  <c:v>31.572152528398401</c:v>
                </c:pt>
                <c:pt idx="10530">
                  <c:v>31.572513017289999</c:v>
                </c:pt>
                <c:pt idx="10531">
                  <c:v>31.572864207856998</c:v>
                </c:pt>
                <c:pt idx="10532">
                  <c:v>31.5731860729388</c:v>
                </c:pt>
                <c:pt idx="10533">
                  <c:v>31.573514375322301</c:v>
                </c:pt>
                <c:pt idx="10534">
                  <c:v>31.573854121797499</c:v>
                </c:pt>
                <c:pt idx="10535">
                  <c:v>31.5741566749744</c:v>
                </c:pt>
                <c:pt idx="10536">
                  <c:v>31.574453267686799</c:v>
                </c:pt>
                <c:pt idx="10537">
                  <c:v>31.574789676301901</c:v>
                </c:pt>
                <c:pt idx="10538">
                  <c:v>31.575133952730098</c:v>
                </c:pt>
                <c:pt idx="10539">
                  <c:v>31.5754348369769</c:v>
                </c:pt>
                <c:pt idx="10540">
                  <c:v>31.575720700853299</c:v>
                </c:pt>
                <c:pt idx="10541">
                  <c:v>31.5760213466815</c:v>
                </c:pt>
                <c:pt idx="10542">
                  <c:v>31.576340112321802</c:v>
                </c:pt>
                <c:pt idx="10543">
                  <c:v>31.5766603084735</c:v>
                </c:pt>
                <c:pt idx="10544">
                  <c:v>31.576965961091901</c:v>
                </c:pt>
                <c:pt idx="10545">
                  <c:v>31.577282819383498</c:v>
                </c:pt>
                <c:pt idx="10546">
                  <c:v>31.577597770326499</c:v>
                </c:pt>
                <c:pt idx="10547">
                  <c:v>31.5778893562488</c:v>
                </c:pt>
                <c:pt idx="10548">
                  <c:v>31.578185710542598</c:v>
                </c:pt>
                <c:pt idx="10549">
                  <c:v>31.5784851642779</c:v>
                </c:pt>
                <c:pt idx="10550">
                  <c:v>31.578776273363001</c:v>
                </c:pt>
                <c:pt idx="10551">
                  <c:v>31.579063567750801</c:v>
                </c:pt>
                <c:pt idx="10552">
                  <c:v>31.5793575378589</c:v>
                </c:pt>
                <c:pt idx="10553">
                  <c:v>31.5796498390369</c:v>
                </c:pt>
                <c:pt idx="10554">
                  <c:v>31.579946193330699</c:v>
                </c:pt>
                <c:pt idx="10555">
                  <c:v>31.580295714967601</c:v>
                </c:pt>
                <c:pt idx="10556">
                  <c:v>31.580647859209002</c:v>
                </c:pt>
                <c:pt idx="10557">
                  <c:v>31.580964002244901</c:v>
                </c:pt>
                <c:pt idx="10558">
                  <c:v>31.581287059419498</c:v>
                </c:pt>
                <c:pt idx="10559">
                  <c:v>31.581602248781099</c:v>
                </c:pt>
                <c:pt idx="10560">
                  <c:v>31.581895980470598</c:v>
                </c:pt>
                <c:pt idx="10561">
                  <c:v>31.582170638673698</c:v>
                </c:pt>
                <c:pt idx="10562">
                  <c:v>31.5825039478473</c:v>
                </c:pt>
                <c:pt idx="10563">
                  <c:v>31.582856568925799</c:v>
                </c:pt>
                <c:pt idx="10564">
                  <c:v>31.583178195588999</c:v>
                </c:pt>
                <c:pt idx="10565">
                  <c:v>31.5834833713702</c:v>
                </c:pt>
                <c:pt idx="10566">
                  <c:v>31.583783063524201</c:v>
                </c:pt>
                <c:pt idx="10567">
                  <c:v>31.5840889545611</c:v>
                </c:pt>
                <c:pt idx="10568">
                  <c:v>31.584430131547801</c:v>
                </c:pt>
                <c:pt idx="10569">
                  <c:v>31.584764155977201</c:v>
                </c:pt>
                <c:pt idx="10570">
                  <c:v>31.585079345338698</c:v>
                </c:pt>
                <c:pt idx="10571">
                  <c:v>31.585366639726601</c:v>
                </c:pt>
                <c:pt idx="10572">
                  <c:v>31.5856887432269</c:v>
                </c:pt>
                <c:pt idx="10573">
                  <c:v>31.586042556398301</c:v>
                </c:pt>
                <c:pt idx="10574">
                  <c:v>31.586394462221101</c:v>
                </c:pt>
                <c:pt idx="10575">
                  <c:v>31.586742791765101</c:v>
                </c:pt>
                <c:pt idx="10576">
                  <c:v>31.5870591732196</c:v>
                </c:pt>
                <c:pt idx="10577">
                  <c:v>31.587365302675199</c:v>
                </c:pt>
                <c:pt idx="10578">
                  <c:v>31.587705049150401</c:v>
                </c:pt>
                <c:pt idx="10579">
                  <c:v>31.588026675813602</c:v>
                </c:pt>
                <c:pt idx="10580">
                  <c:v>31.5883308979205</c:v>
                </c:pt>
                <c:pt idx="10581">
                  <c:v>31.588642272584799</c:v>
                </c:pt>
                <c:pt idx="10582">
                  <c:v>31.588988456361701</c:v>
                </c:pt>
                <c:pt idx="10583">
                  <c:v>31.589335355394301</c:v>
                </c:pt>
                <c:pt idx="10584">
                  <c:v>31.589650544755798</c:v>
                </c:pt>
                <c:pt idx="10585">
                  <c:v>31.589975986116301</c:v>
                </c:pt>
                <c:pt idx="10586">
                  <c:v>31.590297851198098</c:v>
                </c:pt>
                <c:pt idx="10587">
                  <c:v>31.590597543352001</c:v>
                </c:pt>
                <c:pt idx="10588">
                  <c:v>31.590922746293899</c:v>
                </c:pt>
                <c:pt idx="10589">
                  <c:v>31.591290387742902</c:v>
                </c:pt>
                <c:pt idx="10590">
                  <c:v>31.591617498033401</c:v>
                </c:pt>
                <c:pt idx="10591">
                  <c:v>31.591928395860599</c:v>
                </c:pt>
                <c:pt idx="10592">
                  <c:v>31.592263373964201</c:v>
                </c:pt>
                <c:pt idx="10593">
                  <c:v>31.592599305742201</c:v>
                </c:pt>
                <c:pt idx="10594">
                  <c:v>31.592925223939801</c:v>
                </c:pt>
                <c:pt idx="10595">
                  <c:v>31.5932330223254</c:v>
                </c:pt>
                <c:pt idx="10596">
                  <c:v>31.593584451310999</c:v>
                </c:pt>
                <c:pt idx="10597">
                  <c:v>31.5939671131305</c:v>
                </c:pt>
                <c:pt idx="10598">
                  <c:v>31.5943075748614</c:v>
                </c:pt>
                <c:pt idx="10599">
                  <c:v>31.594621333711501</c:v>
                </c:pt>
                <c:pt idx="10600">
                  <c:v>31.5949198337726</c:v>
                </c:pt>
                <c:pt idx="10601">
                  <c:v>31.595291289918801</c:v>
                </c:pt>
                <c:pt idx="10602">
                  <c:v>31.595670375459601</c:v>
                </c:pt>
                <c:pt idx="10603">
                  <c:v>31.596013936632101</c:v>
                </c:pt>
                <c:pt idx="10604">
                  <c:v>31.5963524910144</c:v>
                </c:pt>
                <c:pt idx="10605">
                  <c:v>31.596690806978099</c:v>
                </c:pt>
                <c:pt idx="10606">
                  <c:v>31.5970398517779</c:v>
                </c:pt>
                <c:pt idx="10607">
                  <c:v>31.597398910158098</c:v>
                </c:pt>
                <c:pt idx="10608">
                  <c:v>31.597764644258401</c:v>
                </c:pt>
                <c:pt idx="10609">
                  <c:v>31.598150167100801</c:v>
                </c:pt>
                <c:pt idx="10610">
                  <c:v>31.598535451524601</c:v>
                </c:pt>
                <c:pt idx="10611">
                  <c:v>31.598946961992201</c:v>
                </c:pt>
                <c:pt idx="10612">
                  <c:v>31.599326524370099</c:v>
                </c:pt>
                <c:pt idx="10613">
                  <c:v>31.599653634660601</c:v>
                </c:pt>
                <c:pt idx="10614">
                  <c:v>31.6000000568561</c:v>
                </c:pt>
                <c:pt idx="10615">
                  <c:v>31.6003741356067</c:v>
                </c:pt>
                <c:pt idx="10616">
                  <c:v>31.600799235933199</c:v>
                </c:pt>
                <c:pt idx="10617">
                  <c:v>31.6012221904925</c:v>
                </c:pt>
                <c:pt idx="10618">
                  <c:v>31.601604137056299</c:v>
                </c:pt>
                <c:pt idx="10619">
                  <c:v>31.601952466600299</c:v>
                </c:pt>
                <c:pt idx="10620">
                  <c:v>31.6023081871203</c:v>
                </c:pt>
                <c:pt idx="10621">
                  <c:v>31.6026856037311</c:v>
                </c:pt>
                <c:pt idx="10622">
                  <c:v>31.603047523134101</c:v>
                </c:pt>
                <c:pt idx="10623">
                  <c:v>31.6033956142596</c:v>
                </c:pt>
                <c:pt idx="10624">
                  <c:v>31.603727016084601</c:v>
                </c:pt>
                <c:pt idx="10625">
                  <c:v>31.604066524141199</c:v>
                </c:pt>
                <c:pt idx="10626">
                  <c:v>31.604452046983599</c:v>
                </c:pt>
                <c:pt idx="10627">
                  <c:v>31.6047915550403</c:v>
                </c:pt>
                <c:pt idx="10628">
                  <c:v>31.605153712861899</c:v>
                </c:pt>
                <c:pt idx="10629">
                  <c:v>31.605487975709799</c:v>
                </c:pt>
                <c:pt idx="10630">
                  <c:v>31.6057983966998</c:v>
                </c:pt>
                <c:pt idx="10631">
                  <c:v>31.606162700288699</c:v>
                </c:pt>
                <c:pt idx="10632">
                  <c:v>31.606515559785802</c:v>
                </c:pt>
                <c:pt idx="10633">
                  <c:v>31.6068505378894</c:v>
                </c:pt>
                <c:pt idx="10634">
                  <c:v>31.607159289949301</c:v>
                </c:pt>
                <c:pt idx="10635">
                  <c:v>31.607424172990701</c:v>
                </c:pt>
                <c:pt idx="10636">
                  <c:v>31.6077064605884</c:v>
                </c:pt>
                <c:pt idx="10637">
                  <c:v>31.608042869203501</c:v>
                </c:pt>
                <c:pt idx="10638">
                  <c:v>31.608400735490701</c:v>
                </c:pt>
                <c:pt idx="10639">
                  <c:v>31.6087488266162</c:v>
                </c:pt>
                <c:pt idx="10640">
                  <c:v>31.609059962861899</c:v>
                </c:pt>
                <c:pt idx="10641">
                  <c:v>31.609341296785299</c:v>
                </c:pt>
                <c:pt idx="10642">
                  <c:v>31.609628591173099</c:v>
                </c:pt>
                <c:pt idx="10643">
                  <c:v>31.609928998582799</c:v>
                </c:pt>
                <c:pt idx="10644">
                  <c:v>31.610228452318101</c:v>
                </c:pt>
                <c:pt idx="10645">
                  <c:v>31.610539111726698</c:v>
                </c:pt>
                <c:pt idx="10646">
                  <c:v>31.610852393739599</c:v>
                </c:pt>
                <c:pt idx="10647">
                  <c:v>31.6111628147296</c:v>
                </c:pt>
                <c:pt idx="10648">
                  <c:v>31.611481580369901</c:v>
                </c:pt>
                <c:pt idx="10649">
                  <c:v>31.611797008149999</c:v>
                </c:pt>
                <c:pt idx="10650">
                  <c:v>31.612082633607798</c:v>
                </c:pt>
                <c:pt idx="10651">
                  <c:v>31.612393769853501</c:v>
                </c:pt>
                <c:pt idx="10652">
                  <c:v>31.612736615770299</c:v>
                </c:pt>
                <c:pt idx="10653">
                  <c:v>31.613031777971202</c:v>
                </c:pt>
                <c:pt idx="10654">
                  <c:v>31.613385352723999</c:v>
                </c:pt>
                <c:pt idx="10655">
                  <c:v>31.613690528505199</c:v>
                </c:pt>
                <c:pt idx="10656">
                  <c:v>31.614005002611101</c:v>
                </c:pt>
                <c:pt idx="10657">
                  <c:v>31.61432734453</c:v>
                </c:pt>
                <c:pt idx="10658">
                  <c:v>31.6146260830096</c:v>
                </c:pt>
                <c:pt idx="10659">
                  <c:v>31.6149248214892</c:v>
                </c:pt>
                <c:pt idx="10660">
                  <c:v>31.615206393831201</c:v>
                </c:pt>
                <c:pt idx="10661">
                  <c:v>31.615505132310801</c:v>
                </c:pt>
                <c:pt idx="10662">
                  <c:v>31.615837964647199</c:v>
                </c:pt>
                <c:pt idx="10663">
                  <c:v>31.6161777111224</c:v>
                </c:pt>
                <c:pt idx="10664">
                  <c:v>31.616488847368199</c:v>
                </c:pt>
                <c:pt idx="10665">
                  <c:v>31.616772803895898</c:v>
                </c:pt>
                <c:pt idx="10666">
                  <c:v>31.617103490465102</c:v>
                </c:pt>
                <c:pt idx="10667">
                  <c:v>31.617451820009101</c:v>
                </c:pt>
                <c:pt idx="10668">
                  <c:v>31.617792996995799</c:v>
                </c:pt>
                <c:pt idx="10669">
                  <c:v>31.618095788591301</c:v>
                </c:pt>
                <c:pt idx="10670">
                  <c:v>31.618382367723399</c:v>
                </c:pt>
                <c:pt idx="10671">
                  <c:v>31.618707809083901</c:v>
                </c:pt>
                <c:pt idx="10672">
                  <c:v>31.619052085512099</c:v>
                </c:pt>
                <c:pt idx="10673">
                  <c:v>31.619365367524999</c:v>
                </c:pt>
                <c:pt idx="10674">
                  <c:v>31.619666013353299</c:v>
                </c:pt>
                <c:pt idx="10675">
                  <c:v>31.620009574525699</c:v>
                </c:pt>
                <c:pt idx="10676">
                  <c:v>31.620371732347401</c:v>
                </c:pt>
                <c:pt idx="10677">
                  <c:v>31.6206990810565</c:v>
                </c:pt>
                <c:pt idx="10678">
                  <c:v>31.6209975811175</c:v>
                </c:pt>
                <c:pt idx="10679">
                  <c:v>31.621315869920601</c:v>
                </c:pt>
                <c:pt idx="10680">
                  <c:v>31.6216706367663</c:v>
                </c:pt>
                <c:pt idx="10681">
                  <c:v>31.622019919984702</c:v>
                </c:pt>
                <c:pt idx="10682">
                  <c:v>31.6223422619037</c:v>
                </c:pt>
                <c:pt idx="10683">
                  <c:v>31.622654113405101</c:v>
                </c:pt>
                <c:pt idx="10684">
                  <c:v>31.6229876609973</c:v>
                </c:pt>
                <c:pt idx="10685">
                  <c:v>31.623320731752301</c:v>
                </c:pt>
                <c:pt idx="10686">
                  <c:v>31.6236414047412</c:v>
                </c:pt>
                <c:pt idx="10687">
                  <c:v>31.623958739870002</c:v>
                </c:pt>
                <c:pt idx="10688">
                  <c:v>31.624304685228299</c:v>
                </c:pt>
                <c:pt idx="10689">
                  <c:v>31.6246532531909</c:v>
                </c:pt>
                <c:pt idx="10690">
                  <c:v>31.6249684425525</c:v>
                </c:pt>
                <c:pt idx="10691">
                  <c:v>31.625277194612401</c:v>
                </c:pt>
                <c:pt idx="10692">
                  <c:v>31.625608596437399</c:v>
                </c:pt>
                <c:pt idx="10693">
                  <c:v>31.625919255845901</c:v>
                </c:pt>
                <c:pt idx="10694">
                  <c:v>31.626245889299302</c:v>
                </c:pt>
                <c:pt idx="10695">
                  <c:v>31.626610669725299</c:v>
                </c:pt>
                <c:pt idx="10696">
                  <c:v>31.626950654619101</c:v>
                </c:pt>
                <c:pt idx="10697">
                  <c:v>31.627312097185001</c:v>
                </c:pt>
                <c:pt idx="10698">
                  <c:v>31.6276520820788</c:v>
                </c:pt>
                <c:pt idx="10699">
                  <c:v>31.627978000276499</c:v>
                </c:pt>
                <c:pt idx="10700">
                  <c:v>31.628333959215102</c:v>
                </c:pt>
                <c:pt idx="10701">
                  <c:v>31.628708276384302</c:v>
                </c:pt>
                <c:pt idx="10702">
                  <c:v>31.6290701957873</c:v>
                </c:pt>
                <c:pt idx="10703">
                  <c:v>31.629420909517201</c:v>
                </c:pt>
                <c:pt idx="10704">
                  <c:v>31.629781398408799</c:v>
                </c:pt>
                <c:pt idx="10705">
                  <c:v>31.630128297441399</c:v>
                </c:pt>
                <c:pt idx="10706">
                  <c:v>31.6304582687549</c:v>
                </c:pt>
                <c:pt idx="10707">
                  <c:v>31.630823526018101</c:v>
                </c:pt>
                <c:pt idx="10708">
                  <c:v>31.631223353975201</c:v>
                </c:pt>
                <c:pt idx="10709">
                  <c:v>31.6315759750537</c:v>
                </c:pt>
                <c:pt idx="10710">
                  <c:v>31.631909761064399</c:v>
                </c:pt>
                <c:pt idx="10711">
                  <c:v>31.632273110979</c:v>
                </c:pt>
                <c:pt idx="10712">
                  <c:v>31.6326443287067</c:v>
                </c:pt>
                <c:pt idx="10713">
                  <c:v>31.6330408188037</c:v>
                </c:pt>
                <c:pt idx="10714">
                  <c:v>31.6334346862964</c:v>
                </c:pt>
                <c:pt idx="10715">
                  <c:v>31.633809241884101</c:v>
                </c:pt>
                <c:pt idx="10716">
                  <c:v>31.634191426866401</c:v>
                </c:pt>
                <c:pt idx="10717">
                  <c:v>31.634575996034499</c:v>
                </c:pt>
                <c:pt idx="10718">
                  <c:v>31.634936484926101</c:v>
                </c:pt>
                <c:pt idx="10719">
                  <c:v>31.6353038879565</c:v>
                </c:pt>
                <c:pt idx="10720">
                  <c:v>31.635653171174901</c:v>
                </c:pt>
                <c:pt idx="10721">
                  <c:v>31.636012229555</c:v>
                </c:pt>
                <c:pt idx="10722">
                  <c:v>31.636381063096898</c:v>
                </c:pt>
                <c:pt idx="10723">
                  <c:v>31.6367141338519</c:v>
                </c:pt>
                <c:pt idx="10724">
                  <c:v>31.6370674701861</c:v>
                </c:pt>
                <c:pt idx="10725">
                  <c:v>31.637403640382701</c:v>
                </c:pt>
                <c:pt idx="10726">
                  <c:v>31.6377262207202</c:v>
                </c:pt>
                <c:pt idx="10727">
                  <c:v>31.638094577424901</c:v>
                </c:pt>
                <c:pt idx="10728">
                  <c:v>31.6384650798968</c:v>
                </c:pt>
                <c:pt idx="10729">
                  <c:v>31.638817224138201</c:v>
                </c:pt>
                <c:pt idx="10730">
                  <c:v>31.6391603084735</c:v>
                </c:pt>
                <c:pt idx="10731">
                  <c:v>31.639473352067899</c:v>
                </c:pt>
                <c:pt idx="10732">
                  <c:v>31.639818105333202</c:v>
                </c:pt>
                <c:pt idx="10733">
                  <c:v>31.640158567064201</c:v>
                </c:pt>
                <c:pt idx="10734">
                  <c:v>31.6404580207995</c:v>
                </c:pt>
                <c:pt idx="10735">
                  <c:v>31.640762958162199</c:v>
                </c:pt>
                <c:pt idx="10736">
                  <c:v>31.641095075242902</c:v>
                </c:pt>
                <c:pt idx="10737">
                  <c:v>31.641441020601199</c:v>
                </c:pt>
                <c:pt idx="10738">
                  <c:v>31.641741428010899</c:v>
                </c:pt>
                <c:pt idx="10739">
                  <c:v>31.6420566173724</c:v>
                </c:pt>
                <c:pt idx="10740">
                  <c:v>31.6423904033832</c:v>
                </c:pt>
                <c:pt idx="10741">
                  <c:v>31.642724904649601</c:v>
                </c:pt>
                <c:pt idx="10742">
                  <c:v>31.642996463411201</c:v>
                </c:pt>
                <c:pt idx="10743">
                  <c:v>31.643319282167301</c:v>
                </c:pt>
                <c:pt idx="10744">
                  <c:v>31.6436127754382</c:v>
                </c:pt>
                <c:pt idx="10745">
                  <c:v>31.643879804246801</c:v>
                </c:pt>
                <c:pt idx="10746">
                  <c:v>31.6442054840259</c:v>
                </c:pt>
                <c:pt idx="10747">
                  <c:v>31.644488725297801</c:v>
                </c:pt>
                <c:pt idx="10748">
                  <c:v>31.644798669450701</c:v>
                </c:pt>
                <c:pt idx="10749">
                  <c:v>31.645130071275599</c:v>
                </c:pt>
                <c:pt idx="10750">
                  <c:v>31.6454516979388</c:v>
                </c:pt>
                <c:pt idx="10751">
                  <c:v>31.645768079393299</c:v>
                </c:pt>
                <c:pt idx="10752">
                  <c:v>31.646070632570201</c:v>
                </c:pt>
                <c:pt idx="10753">
                  <c:v>31.6463848682574</c:v>
                </c:pt>
                <c:pt idx="10754">
                  <c:v>31.646673831575299</c:v>
                </c:pt>
                <c:pt idx="10755">
                  <c:v>31.6469649406604</c:v>
                </c:pt>
                <c:pt idx="10756">
                  <c:v>31.647244844072301</c:v>
                </c:pt>
                <c:pt idx="10757">
                  <c:v>31.647564801805402</c:v>
                </c:pt>
                <c:pt idx="10758">
                  <c:v>31.647897395723302</c:v>
                </c:pt>
                <c:pt idx="10759">
                  <c:v>31.648218068712101</c:v>
                </c:pt>
                <c:pt idx="10760">
                  <c:v>31.648527297609199</c:v>
                </c:pt>
                <c:pt idx="10761">
                  <c:v>31.648833665483401</c:v>
                </c:pt>
                <c:pt idx="10762">
                  <c:v>31.649126205079899</c:v>
                </c:pt>
                <c:pt idx="10763">
                  <c:v>31.649473580949699</c:v>
                </c:pt>
                <c:pt idx="10764">
                  <c:v>31.649798545473001</c:v>
                </c:pt>
                <c:pt idx="10765">
                  <c:v>31.6501227947406</c:v>
                </c:pt>
                <c:pt idx="10766">
                  <c:v>31.650451573961199</c:v>
                </c:pt>
                <c:pt idx="10767">
                  <c:v>31.6507441135577</c:v>
                </c:pt>
                <c:pt idx="10768">
                  <c:v>31.651049050920399</c:v>
                </c:pt>
                <c:pt idx="10769">
                  <c:v>31.651394281022899</c:v>
                </c:pt>
                <c:pt idx="10770">
                  <c:v>31.6517147155933</c:v>
                </c:pt>
                <c:pt idx="10771">
                  <c:v>31.652023706071802</c:v>
                </c:pt>
                <c:pt idx="10772">
                  <c:v>31.652367505662799</c:v>
                </c:pt>
                <c:pt idx="10773">
                  <c:v>31.652709874742399</c:v>
                </c:pt>
                <c:pt idx="10774">
                  <c:v>31.653037223451499</c:v>
                </c:pt>
                <c:pt idx="10775">
                  <c:v>31.653343829744301</c:v>
                </c:pt>
                <c:pt idx="10776">
                  <c:v>31.653673324220598</c:v>
                </c:pt>
                <c:pt idx="10777">
                  <c:v>31.654029998414899</c:v>
                </c:pt>
                <c:pt idx="10778">
                  <c:v>31.654380473726199</c:v>
                </c:pt>
                <c:pt idx="10779">
                  <c:v>31.654721650712901</c:v>
                </c:pt>
                <c:pt idx="10780">
                  <c:v>31.655031594865701</c:v>
                </c:pt>
                <c:pt idx="10781">
                  <c:v>31.655344161622899</c:v>
                </c:pt>
                <c:pt idx="10782">
                  <c:v>31.655692014329802</c:v>
                </c:pt>
                <c:pt idx="10783">
                  <c:v>31.6560334297351</c:v>
                </c:pt>
                <c:pt idx="10784">
                  <c:v>31.6563593479327</c:v>
                </c:pt>
                <c:pt idx="10785">
                  <c:v>31.656654748552199</c:v>
                </c:pt>
                <c:pt idx="10786">
                  <c:v>31.656960878007801</c:v>
                </c:pt>
                <c:pt idx="10787">
                  <c:v>31.657292279832799</c:v>
                </c:pt>
                <c:pt idx="10788">
                  <c:v>31.657617005937499</c:v>
                </c:pt>
                <c:pt idx="10789">
                  <c:v>31.657942447298002</c:v>
                </c:pt>
                <c:pt idx="10790">
                  <c:v>31.658292684190702</c:v>
                </c:pt>
                <c:pt idx="10791">
                  <c:v>31.658647212617801</c:v>
                </c:pt>
                <c:pt idx="10792">
                  <c:v>31.658972653978299</c:v>
                </c:pt>
                <c:pt idx="10793">
                  <c:v>31.659281882875401</c:v>
                </c:pt>
                <c:pt idx="10794">
                  <c:v>31.6596364113025</c:v>
                </c:pt>
                <c:pt idx="10795">
                  <c:v>31.659999761217001</c:v>
                </c:pt>
                <c:pt idx="10796">
                  <c:v>31.660371455781799</c:v>
                </c:pt>
                <c:pt idx="10797">
                  <c:v>31.6607154937915</c:v>
                </c:pt>
                <c:pt idx="10798">
                  <c:v>31.661052379243799</c:v>
                </c:pt>
                <c:pt idx="10799">
                  <c:v>31.661360416048002</c:v>
                </c:pt>
                <c:pt idx="10800">
                  <c:v>31.661702308290401</c:v>
                </c:pt>
                <c:pt idx="10801">
                  <c:v>31.662065419786401</c:v>
                </c:pt>
                <c:pt idx="10802">
                  <c:v>31.6624306770495</c:v>
                </c:pt>
                <c:pt idx="10803">
                  <c:v>31.662800225847199</c:v>
                </c:pt>
                <c:pt idx="10804">
                  <c:v>31.663160953157298</c:v>
                </c:pt>
                <c:pt idx="10805">
                  <c:v>31.663516196840199</c:v>
                </c:pt>
                <c:pt idx="10806">
                  <c:v>31.663851413362401</c:v>
                </c:pt>
                <c:pt idx="10807">
                  <c:v>31.6642202469043</c:v>
                </c:pt>
                <c:pt idx="10808">
                  <c:v>31.6645573707751</c:v>
                </c:pt>
                <c:pt idx="10809">
                  <c:v>31.6649123760394</c:v>
                </c:pt>
                <c:pt idx="10810">
                  <c:v>31.665247592561599</c:v>
                </c:pt>
                <c:pt idx="10811">
                  <c:v>31.665597114198601</c:v>
                </c:pt>
                <c:pt idx="10812">
                  <c:v>31.665986213319702</c:v>
                </c:pt>
                <c:pt idx="10813">
                  <c:v>31.666403207414501</c:v>
                </c:pt>
                <c:pt idx="10814">
                  <c:v>31.666805657976099</c:v>
                </c:pt>
                <c:pt idx="10815">
                  <c:v>31.667195233934301</c:v>
                </c:pt>
                <c:pt idx="10816">
                  <c:v>31.667564782731901</c:v>
                </c:pt>
                <c:pt idx="10817">
                  <c:v>31.6679178806476</c:v>
                </c:pt>
                <c:pt idx="10818">
                  <c:v>31.668304118745699</c:v>
                </c:pt>
                <c:pt idx="10819">
                  <c:v>31.668689880006699</c:v>
                </c:pt>
                <c:pt idx="10820">
                  <c:v>31.6690658661059</c:v>
                </c:pt>
                <c:pt idx="10821">
                  <c:v>31.6694048973254</c:v>
                </c:pt>
                <c:pt idx="10822">
                  <c:v>31.6697439285449</c:v>
                </c:pt>
                <c:pt idx="10823">
                  <c:v>31.670109662645299</c:v>
                </c:pt>
                <c:pt idx="10824">
                  <c:v>31.670480165117201</c:v>
                </c:pt>
                <c:pt idx="10825">
                  <c:v>31.670830163591301</c:v>
                </c:pt>
                <c:pt idx="10826">
                  <c:v>31.6711334320239</c:v>
                </c:pt>
                <c:pt idx="10827">
                  <c:v>31.671461972825899</c:v>
                </c:pt>
                <c:pt idx="10828">
                  <c:v>31.6718207927875</c:v>
                </c:pt>
                <c:pt idx="10829">
                  <c:v>31.672156724565401</c:v>
                </c:pt>
                <c:pt idx="10830">
                  <c:v>31.672507199876701</c:v>
                </c:pt>
                <c:pt idx="10831">
                  <c:v>31.672832402818599</c:v>
                </c:pt>
                <c:pt idx="10832">
                  <c:v>31.6731232734851</c:v>
                </c:pt>
                <c:pt idx="10833">
                  <c:v>31.6734625431232</c:v>
                </c:pt>
                <c:pt idx="10834">
                  <c:v>31.673820170991799</c:v>
                </c:pt>
                <c:pt idx="10835">
                  <c:v>31.674150619142399</c:v>
                </c:pt>
                <c:pt idx="10836">
                  <c:v>31.674480113618799</c:v>
                </c:pt>
                <c:pt idx="10837">
                  <c:v>31.674810800187998</c:v>
                </c:pt>
                <c:pt idx="10838">
                  <c:v>31.675113114946299</c:v>
                </c:pt>
                <c:pt idx="10839">
                  <c:v>31.6753863426379</c:v>
                </c:pt>
                <c:pt idx="10840">
                  <c:v>31.675656709306601</c:v>
                </c:pt>
                <c:pt idx="10841">
                  <c:v>31.6759611698321</c:v>
                </c:pt>
                <c:pt idx="10842">
                  <c:v>31.676309260957598</c:v>
                </c:pt>
                <c:pt idx="10843">
                  <c:v>31.676640662782599</c:v>
                </c:pt>
                <c:pt idx="10844">
                  <c:v>31.676979932420601</c:v>
                </c:pt>
                <c:pt idx="10845">
                  <c:v>31.6772994133166</c:v>
                </c:pt>
                <c:pt idx="10846">
                  <c:v>31.677595290773301</c:v>
                </c:pt>
                <c:pt idx="10847">
                  <c:v>31.677872094743599</c:v>
                </c:pt>
                <c:pt idx="10848">
                  <c:v>31.678164634340199</c:v>
                </c:pt>
                <c:pt idx="10849">
                  <c:v>31.678462895982701</c:v>
                </c:pt>
                <c:pt idx="10850">
                  <c:v>31.678753766649201</c:v>
                </c:pt>
                <c:pt idx="10851">
                  <c:v>31.679038438432599</c:v>
                </c:pt>
                <c:pt idx="10852">
                  <c:v>31.679343137376701</c:v>
                </c:pt>
                <c:pt idx="10853">
                  <c:v>31.679663095109898</c:v>
                </c:pt>
                <c:pt idx="10854">
                  <c:v>31.680006656282298</c:v>
                </c:pt>
                <c:pt idx="10855">
                  <c:v>31.680312308900699</c:v>
                </c:pt>
                <c:pt idx="10856">
                  <c:v>31.6806530090503</c:v>
                </c:pt>
                <c:pt idx="10857">
                  <c:v>31.680982980363801</c:v>
                </c:pt>
                <c:pt idx="10858">
                  <c:v>31.681312951677199</c:v>
                </c:pt>
                <c:pt idx="10859">
                  <c:v>31.6816197963885</c:v>
                </c:pt>
                <c:pt idx="10860">
                  <c:v>31.6819302173785</c:v>
                </c:pt>
                <c:pt idx="10861">
                  <c:v>31.682229909532499</c:v>
                </c:pt>
                <c:pt idx="10862">
                  <c:v>31.682514342897299</c:v>
                </c:pt>
                <c:pt idx="10863">
                  <c:v>31.682814511888399</c:v>
                </c:pt>
                <c:pt idx="10864">
                  <c:v>31.6831444832019</c:v>
                </c:pt>
                <c:pt idx="10865">
                  <c:v>31.683456811540498</c:v>
                </c:pt>
                <c:pt idx="10866">
                  <c:v>31.683751020067099</c:v>
                </c:pt>
                <c:pt idx="10867">
                  <c:v>31.684073123567501</c:v>
                </c:pt>
                <c:pt idx="10868">
                  <c:v>31.684418592088601</c:v>
                </c:pt>
                <c:pt idx="10869">
                  <c:v>31.6847583385638</c:v>
                </c:pt>
                <c:pt idx="10870">
                  <c:v>31.685067805879498</c:v>
                </c:pt>
                <c:pt idx="10871">
                  <c:v>31.6853593918017</c:v>
                </c:pt>
                <c:pt idx="10872">
                  <c:v>31.685695323579701</c:v>
                </c:pt>
                <c:pt idx="10873">
                  <c:v>31.686038169496399</c:v>
                </c:pt>
                <c:pt idx="10874">
                  <c:v>31.6863614650897</c:v>
                </c:pt>
                <c:pt idx="10875">
                  <c:v>31.686675939195499</c:v>
                </c:pt>
                <c:pt idx="10876">
                  <c:v>31.687011155717801</c:v>
                </c:pt>
                <c:pt idx="10877">
                  <c:v>31.687355193727399</c:v>
                </c:pt>
                <c:pt idx="10878">
                  <c:v>31.687706145875801</c:v>
                </c:pt>
                <c:pt idx="10879">
                  <c:v>31.688026342027602</c:v>
                </c:pt>
                <c:pt idx="10880">
                  <c:v>31.688324603670001</c:v>
                </c:pt>
                <c:pt idx="10881">
                  <c:v>31.688670787446899</c:v>
                </c:pt>
                <c:pt idx="10882">
                  <c:v>31.6890231701068</c:v>
                </c:pt>
                <c:pt idx="10883">
                  <c:v>31.689362916581999</c:v>
                </c:pt>
                <c:pt idx="10884">
                  <c:v>31.689669522874699</c:v>
                </c:pt>
                <c:pt idx="10885">
                  <c:v>31.689979943864699</c:v>
                </c:pt>
                <c:pt idx="10886">
                  <c:v>31.690329227083101</c:v>
                </c:pt>
                <c:pt idx="10887">
                  <c:v>31.690649900072</c:v>
                </c:pt>
                <c:pt idx="10888">
                  <c:v>31.690958652131901</c:v>
                </c:pt>
                <c:pt idx="10889">
                  <c:v>31.691296968095699</c:v>
                </c:pt>
                <c:pt idx="10890">
                  <c:v>31.691628369920601</c:v>
                </c:pt>
                <c:pt idx="10891">
                  <c:v>31.691943320863601</c:v>
                </c:pt>
                <c:pt idx="10892">
                  <c:v>31.692260655992399</c:v>
                </c:pt>
                <c:pt idx="10893">
                  <c:v>31.692615184419498</c:v>
                </c:pt>
                <c:pt idx="10894">
                  <c:v>31.692971620195301</c:v>
                </c:pt>
                <c:pt idx="10895">
                  <c:v>31.6933225723437</c:v>
                </c:pt>
                <c:pt idx="10896">
                  <c:v>31.693641814821198</c:v>
                </c:pt>
                <c:pt idx="10897">
                  <c:v>31.6939603420428</c:v>
                </c:pt>
                <c:pt idx="10898">
                  <c:v>31.694314870469999</c:v>
                </c:pt>
                <c:pt idx="10899">
                  <c:v>31.694692287080699</c:v>
                </c:pt>
                <c:pt idx="10900">
                  <c:v>31.6950623127154</c:v>
                </c:pt>
                <c:pt idx="10901">
                  <c:v>31.695403728120699</c:v>
                </c:pt>
                <c:pt idx="10902">
                  <c:v>31.695751580827601</c:v>
                </c:pt>
                <c:pt idx="10903">
                  <c:v>31.696087274187001</c:v>
                </c:pt>
                <c:pt idx="10904">
                  <c:v>31.696437749498301</c:v>
                </c:pt>
                <c:pt idx="10905">
                  <c:v>31.6967968078784</c:v>
                </c:pt>
                <c:pt idx="10906">
                  <c:v>31.697146567933899</c:v>
                </c:pt>
                <c:pt idx="10907">
                  <c:v>31.6974970432452</c:v>
                </c:pt>
                <c:pt idx="10908">
                  <c:v>31.697872552507299</c:v>
                </c:pt>
                <c:pt idx="10909">
                  <c:v>31.698263558977001</c:v>
                </c:pt>
                <c:pt idx="10910">
                  <c:v>31.698655995958202</c:v>
                </c:pt>
                <c:pt idx="10911">
                  <c:v>31.699023637407201</c:v>
                </c:pt>
                <c:pt idx="10912">
                  <c:v>31.699390802019</c:v>
                </c:pt>
                <c:pt idx="10913">
                  <c:v>31.6997734638385</c:v>
                </c:pt>
                <c:pt idx="10914">
                  <c:v>31.700172814958499</c:v>
                </c:pt>
                <c:pt idx="10915">
                  <c:v>31.700559529893798</c:v>
                </c:pt>
                <c:pt idx="10916">
                  <c:v>31.700936946504498</c:v>
                </c:pt>
                <c:pt idx="10917">
                  <c:v>31.7012960048846</c:v>
                </c:pt>
                <c:pt idx="10918">
                  <c:v>31.701678428285501</c:v>
                </c:pt>
                <c:pt idx="10919">
                  <c:v>31.702036771409901</c:v>
                </c:pt>
                <c:pt idx="10920">
                  <c:v>31.702396545045801</c:v>
                </c:pt>
                <c:pt idx="10921">
                  <c:v>31.702732953660899</c:v>
                </c:pt>
                <c:pt idx="10922">
                  <c:v>31.7030514808826</c:v>
                </c:pt>
                <c:pt idx="10923">
                  <c:v>31.7034157844714</c:v>
                </c:pt>
                <c:pt idx="10924">
                  <c:v>31.703795823686502</c:v>
                </c:pt>
                <c:pt idx="10925">
                  <c:v>31.704149398439299</c:v>
                </c:pt>
                <c:pt idx="10926">
                  <c:v>31.704525146120002</c:v>
                </c:pt>
                <c:pt idx="10927">
                  <c:v>31.7048758598498</c:v>
                </c:pt>
                <c:pt idx="10928">
                  <c:v>31.705215844743599</c:v>
                </c:pt>
                <c:pt idx="10929">
                  <c:v>31.705537471406799</c:v>
                </c:pt>
                <c:pt idx="10930">
                  <c:v>31.705882701509399</c:v>
                </c:pt>
                <c:pt idx="10931">
                  <c:v>31.706204805009801</c:v>
                </c:pt>
                <c:pt idx="10932">
                  <c:v>31.706520471208499</c:v>
                </c:pt>
                <c:pt idx="10933">
                  <c:v>31.706847819917598</c:v>
                </c:pt>
                <c:pt idx="10934">
                  <c:v>31.707172546022299</c:v>
                </c:pt>
                <c:pt idx="10935">
                  <c:v>31.707462224595901</c:v>
                </c:pt>
                <c:pt idx="10936">
                  <c:v>31.7077755066089</c:v>
                </c:pt>
                <c:pt idx="10937">
                  <c:v>31.708108100526701</c:v>
                </c:pt>
                <c:pt idx="10938">
                  <c:v>31.708431157701401</c:v>
                </c:pt>
                <c:pt idx="10939">
                  <c:v>31.7087310882739</c:v>
                </c:pt>
                <c:pt idx="10940">
                  <c:v>31.709038648240998</c:v>
                </c:pt>
                <c:pt idx="10941">
                  <c:v>31.709343585603602</c:v>
                </c:pt>
                <c:pt idx="10942">
                  <c:v>31.709659490220901</c:v>
                </c:pt>
                <c:pt idx="10943">
                  <c:v>31.709993753068801</c:v>
                </c:pt>
                <c:pt idx="10944">
                  <c:v>31.710320863359399</c:v>
                </c:pt>
                <c:pt idx="10945">
                  <c:v>31.7106279464892</c:v>
                </c:pt>
                <c:pt idx="10946">
                  <c:v>31.710904750459601</c:v>
                </c:pt>
                <c:pt idx="10947">
                  <c:v>31.7112237545184</c:v>
                </c:pt>
                <c:pt idx="10948">
                  <c:v>31.711524638765201</c:v>
                </c:pt>
                <c:pt idx="10949">
                  <c:v>31.711836490266698</c:v>
                </c:pt>
                <c:pt idx="10950">
                  <c:v>31.7121373745135</c:v>
                </c:pt>
                <c:pt idx="10951">
                  <c:v>31.712446603410601</c:v>
                </c:pt>
                <c:pt idx="10952">
                  <c:v>31.712758216493501</c:v>
                </c:pt>
                <c:pt idx="10953">
                  <c:v>31.7130705448321</c:v>
                </c:pt>
                <c:pt idx="10954">
                  <c:v>31.7133745285205</c:v>
                </c:pt>
                <c:pt idx="10955">
                  <c:v>31.713670882814299</c:v>
                </c:pt>
                <c:pt idx="10956">
                  <c:v>31.713955077760598</c:v>
                </c:pt>
                <c:pt idx="10957">
                  <c:v>31.7142466636828</c:v>
                </c:pt>
                <c:pt idx="10958">
                  <c:v>31.7145663829974</c:v>
                </c:pt>
                <c:pt idx="10959">
                  <c:v>31.714911136262799</c:v>
                </c:pt>
                <c:pt idx="10960">
                  <c:v>31.715234908693201</c:v>
                </c:pt>
                <c:pt idx="10961">
                  <c:v>31.715540084474501</c:v>
                </c:pt>
                <c:pt idx="10962">
                  <c:v>31.715832385652501</c:v>
                </c:pt>
                <c:pt idx="10963">
                  <c:v>31.716131600969199</c:v>
                </c:pt>
                <c:pt idx="10964">
                  <c:v>31.7164727779559</c:v>
                </c:pt>
                <c:pt idx="10965">
                  <c:v>31.716811093919699</c:v>
                </c:pt>
                <c:pt idx="10966">
                  <c:v>31.71713152849</c:v>
                </c:pt>
                <c:pt idx="10967">
                  <c:v>31.717417392366301</c:v>
                </c:pt>
                <c:pt idx="10968">
                  <c:v>31.717742356889602</c:v>
                </c:pt>
                <c:pt idx="10969">
                  <c:v>31.718086633317899</c:v>
                </c:pt>
                <c:pt idx="10970">
                  <c:v>31.718404206865198</c:v>
                </c:pt>
                <c:pt idx="10971">
                  <c:v>31.7187134357623</c:v>
                </c:pt>
                <c:pt idx="10972">
                  <c:v>31.719029340379599</c:v>
                </c:pt>
                <c:pt idx="10973">
                  <c:v>31.719364795320399</c:v>
                </c:pt>
                <c:pt idx="10974">
                  <c:v>31.7197057338885</c:v>
                </c:pt>
                <c:pt idx="10975">
                  <c:v>31.720040473573601</c:v>
                </c:pt>
                <c:pt idx="10976">
                  <c:v>31.720357808702399</c:v>
                </c:pt>
                <c:pt idx="10977">
                  <c:v>31.720674905412601</c:v>
                </c:pt>
                <c:pt idx="10978">
                  <c:v>31.721012029283401</c:v>
                </c:pt>
                <c:pt idx="10979">
                  <c:v>31.721342239015499</c:v>
                </c:pt>
                <c:pt idx="10980">
                  <c:v>31.7216638656787</c:v>
                </c:pt>
                <c:pt idx="10981">
                  <c:v>31.7219821544818</c:v>
                </c:pt>
                <c:pt idx="10982">
                  <c:v>31.722325000398499</c:v>
                </c:pt>
                <c:pt idx="10983">
                  <c:v>31.722670230501102</c:v>
                </c:pt>
                <c:pt idx="10984">
                  <c:v>31.72299090349</c:v>
                </c:pt>
                <c:pt idx="10985">
                  <c:v>31.7233106228046</c:v>
                </c:pt>
                <c:pt idx="10986">
                  <c:v>31.723636779420801</c:v>
                </c:pt>
                <c:pt idx="10987">
                  <c:v>31.723959836595402</c:v>
                </c:pt>
                <c:pt idx="10988">
                  <c:v>31.724255237215001</c:v>
                </c:pt>
                <c:pt idx="10989">
                  <c:v>31.724579248064</c:v>
                </c:pt>
                <c:pt idx="10990">
                  <c:v>31.724920663469199</c:v>
                </c:pt>
                <c:pt idx="10991">
                  <c:v>31.725234183900699</c:v>
                </c:pt>
                <c:pt idx="10992">
                  <c:v>31.725574407213099</c:v>
                </c:pt>
                <c:pt idx="10993">
                  <c:v>31.725914868944098</c:v>
                </c:pt>
                <c:pt idx="10994">
                  <c:v>31.726237926118799</c:v>
                </c:pt>
                <c:pt idx="10995">
                  <c:v>31.7265740963153</c:v>
                </c:pt>
                <c:pt idx="10996">
                  <c:v>31.7269403072528</c:v>
                </c:pt>
                <c:pt idx="10997">
                  <c:v>31.727288636796899</c:v>
                </c:pt>
                <c:pt idx="10998">
                  <c:v>31.727648887269901</c:v>
                </c:pt>
                <c:pt idx="10999">
                  <c:v>31.727981719606301</c:v>
                </c:pt>
                <c:pt idx="11000">
                  <c:v>31.728295240037799</c:v>
                </c:pt>
                <c:pt idx="11001">
                  <c:v>31.728659543626701</c:v>
                </c:pt>
                <c:pt idx="11002">
                  <c:v>31.729037675493199</c:v>
                </c:pt>
                <c:pt idx="11003">
                  <c:v>31.729412469499501</c:v>
                </c:pt>
                <c:pt idx="11004">
                  <c:v>31.7297672363452</c:v>
                </c:pt>
                <c:pt idx="11005">
                  <c:v>31.730125341051</c:v>
                </c:pt>
                <c:pt idx="11006">
                  <c:v>31.730482730501102</c:v>
                </c:pt>
                <c:pt idx="11007">
                  <c:v>31.730827722185001</c:v>
                </c:pt>
                <c:pt idx="11008">
                  <c:v>31.7311984630756</c:v>
                </c:pt>
                <c:pt idx="11009">
                  <c:v>31.731546077363902</c:v>
                </c:pt>
                <c:pt idx="11010">
                  <c:v>31.731912049882801</c:v>
                </c:pt>
                <c:pt idx="11011">
                  <c:v>31.732302817933899</c:v>
                </c:pt>
                <c:pt idx="11012">
                  <c:v>31.732708844774201</c:v>
                </c:pt>
                <c:pt idx="11013">
                  <c:v>31.7331017585925</c:v>
                </c:pt>
                <c:pt idx="11014">
                  <c:v>31.733470353715798</c:v>
                </c:pt>
                <c:pt idx="11015">
                  <c:v>31.733862790697</c:v>
                </c:pt>
                <c:pt idx="11016">
                  <c:v>31.734233531587499</c:v>
                </c:pt>
                <c:pt idx="11017">
                  <c:v>31.734597596757801</c:v>
                </c:pt>
                <c:pt idx="11018">
                  <c:v>31.734965238206801</c:v>
                </c:pt>
                <c:pt idx="11019">
                  <c:v>31.7353035541705</c:v>
                </c:pt>
                <c:pt idx="11020">
                  <c:v>31.7356876465015</c:v>
                </c:pt>
                <c:pt idx="11021">
                  <c:v>31.736046704881598</c:v>
                </c:pt>
                <c:pt idx="11022">
                  <c:v>31.736416492097799</c:v>
                </c:pt>
                <c:pt idx="11023">
                  <c:v>31.736766728990499</c:v>
                </c:pt>
                <c:pt idx="11024">
                  <c:v>31.737084064119301</c:v>
                </c:pt>
                <c:pt idx="11025">
                  <c:v>31.7374383541278</c:v>
                </c:pt>
                <c:pt idx="11026">
                  <c:v>31.7377883526019</c:v>
                </c:pt>
                <c:pt idx="11027">
                  <c:v>31.738136205308798</c:v>
                </c:pt>
                <c:pt idx="11028">
                  <c:v>31.738509091966499</c:v>
                </c:pt>
                <c:pt idx="11029">
                  <c:v>31.738849076860301</c:v>
                </c:pt>
                <c:pt idx="11030">
                  <c:v>31.739189777009901</c:v>
                </c:pt>
                <c:pt idx="11031">
                  <c:v>31.739531430833701</c:v>
                </c:pt>
                <c:pt idx="11032">
                  <c:v>31.739850196473999</c:v>
                </c:pt>
                <c:pt idx="11033">
                  <c:v>31.740181359880399</c:v>
                </c:pt>
                <c:pt idx="11034">
                  <c:v>31.740477714174201</c:v>
                </c:pt>
                <c:pt idx="11035">
                  <c:v>31.740765485399201</c:v>
                </c:pt>
                <c:pt idx="11036">
                  <c:v>31.741074237459099</c:v>
                </c:pt>
                <c:pt idx="11037">
                  <c:v>31.741394672029401</c:v>
                </c:pt>
                <c:pt idx="11038">
                  <c:v>31.741730365388801</c:v>
                </c:pt>
                <c:pt idx="11039">
                  <c:v>31.742049131028999</c:v>
                </c:pt>
                <c:pt idx="11040">
                  <c:v>31.742346200578599</c:v>
                </c:pt>
                <c:pt idx="11041">
                  <c:v>31.742633256547801</c:v>
                </c:pt>
                <c:pt idx="11042">
                  <c:v>31.742916259401198</c:v>
                </c:pt>
                <c:pt idx="11043">
                  <c:v>31.7432190509967</c:v>
                </c:pt>
                <c:pt idx="11044">
                  <c:v>31.743575248353899</c:v>
                </c:pt>
                <c:pt idx="11045">
                  <c:v>31.743909988038901</c:v>
                </c:pt>
                <c:pt idx="11046">
                  <c:v>31.744213494890101</c:v>
                </c:pt>
                <c:pt idx="11047">
                  <c:v>31.7445201011828</c:v>
                </c:pt>
                <c:pt idx="11048">
                  <c:v>31.744812879198001</c:v>
                </c:pt>
                <c:pt idx="11049">
                  <c:v>31.7450999351672</c:v>
                </c:pt>
                <c:pt idx="11050">
                  <c:v>31.745386514299302</c:v>
                </c:pt>
                <c:pt idx="11051">
                  <c:v>31.745717439287102</c:v>
                </c:pt>
                <c:pt idx="11052">
                  <c:v>31.746063146226799</c:v>
                </c:pt>
                <c:pt idx="11053">
                  <c:v>31.746361169450701</c:v>
                </c:pt>
                <c:pt idx="11054">
                  <c:v>31.746668729417699</c:v>
                </c:pt>
                <c:pt idx="11055">
                  <c:v>31.747018251054701</c:v>
                </c:pt>
                <c:pt idx="11056">
                  <c:v>31.747341546647899</c:v>
                </c:pt>
                <c:pt idx="11057">
                  <c:v>31.747651729219299</c:v>
                </c:pt>
                <c:pt idx="11058">
                  <c:v>31.747968110673799</c:v>
                </c:pt>
                <c:pt idx="11059">
                  <c:v>31.748284015291102</c:v>
                </c:pt>
                <c:pt idx="11060">
                  <c:v>31.7485934826068</c:v>
                </c:pt>
                <c:pt idx="11061">
                  <c:v>31.748887691133401</c:v>
                </c:pt>
                <c:pt idx="11062">
                  <c:v>31.749168786638201</c:v>
                </c:pt>
                <c:pt idx="11063">
                  <c:v>31.749506864183299</c:v>
                </c:pt>
                <c:pt idx="11064">
                  <c:v>31.749858770006099</c:v>
                </c:pt>
                <c:pt idx="11065">
                  <c:v>31.750172767274801</c:v>
                </c:pt>
                <c:pt idx="11066">
                  <c:v>31.750479373567501</c:v>
                </c:pt>
                <c:pt idx="11067">
                  <c:v>31.7507728668384</c:v>
                </c:pt>
                <c:pt idx="11068">
                  <c:v>31.751125964753999</c:v>
                </c:pt>
                <c:pt idx="11069">
                  <c:v>31.751459273927601</c:v>
                </c:pt>
                <c:pt idx="11070">
                  <c:v>31.751769933336199</c:v>
                </c:pt>
                <c:pt idx="11071">
                  <c:v>31.752065572374299</c:v>
                </c:pt>
                <c:pt idx="11072">
                  <c:v>31.752364072435299</c:v>
                </c:pt>
                <c:pt idx="11073">
                  <c:v>31.752715263002301</c:v>
                </c:pt>
                <c:pt idx="11074">
                  <c:v>31.753055009477499</c:v>
                </c:pt>
                <c:pt idx="11075">
                  <c:v>31.7533783050708</c:v>
                </c:pt>
                <c:pt idx="11076">
                  <c:v>31.7536846729449</c:v>
                </c:pt>
                <c:pt idx="11077">
                  <c:v>31.754011306398301</c:v>
                </c:pt>
                <c:pt idx="11078">
                  <c:v>31.754362258546699</c:v>
                </c:pt>
                <c:pt idx="11079">
                  <c:v>31.754691037767302</c:v>
                </c:pt>
                <c:pt idx="11080">
                  <c:v>31.755000505083</c:v>
                </c:pt>
                <c:pt idx="11081">
                  <c:v>31.755327376954899</c:v>
                </c:pt>
                <c:pt idx="11082">
                  <c:v>31.755672368638901</c:v>
                </c:pt>
                <c:pt idx="11083">
                  <c:v>31.756002816789501</c:v>
                </c:pt>
                <c:pt idx="11084">
                  <c:v>31.756298217409</c:v>
                </c:pt>
                <c:pt idx="11085">
                  <c:v>31.7566358181171</c:v>
                </c:pt>
                <c:pt idx="11086">
                  <c:v>31.756987008684099</c:v>
                </c:pt>
                <c:pt idx="11087">
                  <c:v>31.7573196026019</c:v>
                </c:pt>
                <c:pt idx="11088">
                  <c:v>31.757619771592999</c:v>
                </c:pt>
                <c:pt idx="11089">
                  <c:v>31.7579380603961</c:v>
                </c:pt>
                <c:pt idx="11090">
                  <c:v>31.758276376359898</c:v>
                </c:pt>
                <c:pt idx="11091">
                  <c:v>31.7585965725116</c:v>
                </c:pt>
                <c:pt idx="11092">
                  <c:v>31.758925351732199</c:v>
                </c:pt>
                <c:pt idx="11093">
                  <c:v>31.759279880159301</c:v>
                </c:pt>
                <c:pt idx="11094">
                  <c:v>31.759623918168899</c:v>
                </c:pt>
                <c:pt idx="11095">
                  <c:v>31.759958181016799</c:v>
                </c:pt>
                <c:pt idx="11096">
                  <c:v>31.760285291307401</c:v>
                </c:pt>
                <c:pt idx="11097">
                  <c:v>31.760628852479801</c:v>
                </c:pt>
                <c:pt idx="11098">
                  <c:v>31.7609771820239</c:v>
                </c:pt>
                <c:pt idx="11099">
                  <c:v>31.7613319488696</c:v>
                </c:pt>
                <c:pt idx="11100">
                  <c:v>31.761673125856301</c:v>
                </c:pt>
                <c:pt idx="11101">
                  <c:v>31.761999044053901</c:v>
                </c:pt>
                <c:pt idx="11102">
                  <c:v>31.7623356910876</c:v>
                </c:pt>
                <c:pt idx="11103">
                  <c:v>31.762711438768299</c:v>
                </c:pt>
                <c:pt idx="11104">
                  <c:v>31.763087186448999</c:v>
                </c:pt>
                <c:pt idx="11105">
                  <c:v>31.763446006410501</c:v>
                </c:pt>
                <c:pt idx="11106">
                  <c:v>31.763817939393899</c:v>
                </c:pt>
                <c:pt idx="11107">
                  <c:v>31.764153871171899</c:v>
                </c:pt>
                <c:pt idx="11108">
                  <c:v>31.764532718294099</c:v>
                </c:pt>
                <c:pt idx="11109">
                  <c:v>31.7649156185321</c:v>
                </c:pt>
                <c:pt idx="11110">
                  <c:v>31.765295657747199</c:v>
                </c:pt>
                <c:pt idx="11111">
                  <c:v>31.7656895252399</c:v>
                </c:pt>
                <c:pt idx="11112">
                  <c:v>31.766034993761</c:v>
                </c:pt>
                <c:pt idx="11113">
                  <c:v>31.766363534562998</c:v>
                </c:pt>
                <c:pt idx="11114">
                  <c:v>31.766725215547499</c:v>
                </c:pt>
                <c:pt idx="11115">
                  <c:v>31.7671255203418</c:v>
                </c:pt>
                <c:pt idx="11116">
                  <c:v>31.7675222488574</c:v>
                </c:pt>
                <c:pt idx="11117">
                  <c:v>31.767908963792699</c:v>
                </c:pt>
                <c:pt idx="11118">
                  <c:v>31.768290671937901</c:v>
                </c:pt>
                <c:pt idx="11119">
                  <c:v>31.768653783433798</c:v>
                </c:pt>
                <c:pt idx="11120">
                  <c:v>31.769011649721101</c:v>
                </c:pt>
                <c:pt idx="11121">
                  <c:v>31.7693709465198</c:v>
                </c:pt>
                <c:pt idx="11122">
                  <c:v>31.7697116466693</c:v>
                </c:pt>
                <c:pt idx="11123">
                  <c:v>31.770065221422101</c:v>
                </c:pt>
                <c:pt idx="11124">
                  <c:v>31.770398292177099</c:v>
                </c:pt>
                <c:pt idx="11125">
                  <c:v>31.7707475753955</c:v>
                </c:pt>
                <c:pt idx="11126">
                  <c:v>31.771138105028101</c:v>
                </c:pt>
                <c:pt idx="11127">
                  <c:v>31.771504554384101</c:v>
                </c:pt>
                <c:pt idx="11128">
                  <c:v>31.771847400300899</c:v>
                </c:pt>
                <c:pt idx="11129">
                  <c:v>31.7721525760821</c:v>
                </c:pt>
                <c:pt idx="11130">
                  <c:v>31.772479209535501</c:v>
                </c:pt>
                <c:pt idx="11131">
                  <c:v>31.772831592195399</c:v>
                </c:pt>
                <c:pt idx="11132">
                  <c:v>31.773156318300199</c:v>
                </c:pt>
                <c:pt idx="11133">
                  <c:v>31.773463878267201</c:v>
                </c:pt>
                <c:pt idx="11134">
                  <c:v>31.773782643907499</c:v>
                </c:pt>
                <c:pt idx="11135">
                  <c:v>31.774122628801301</c:v>
                </c:pt>
                <c:pt idx="11136">
                  <c:v>31.774422082536599</c:v>
                </c:pt>
                <c:pt idx="11137">
                  <c:v>31.774720344179102</c:v>
                </c:pt>
                <c:pt idx="11138">
                  <c:v>31.7750295730762</c:v>
                </c:pt>
                <c:pt idx="11139">
                  <c:v>31.775348100297801</c:v>
                </c:pt>
                <c:pt idx="11140">
                  <c:v>31.775683555238601</c:v>
                </c:pt>
                <c:pt idx="11141">
                  <c:v>31.775990638368501</c:v>
                </c:pt>
                <c:pt idx="11142">
                  <c:v>31.776260766618599</c:v>
                </c:pt>
                <c:pt idx="11143">
                  <c:v>31.776591930024999</c:v>
                </c:pt>
                <c:pt idx="11144">
                  <c:v>31.776888999574599</c:v>
                </c:pt>
                <c:pt idx="11145">
                  <c:v>31.7771658035449</c:v>
                </c:pt>
                <c:pt idx="11146">
                  <c:v>31.777508172624501</c:v>
                </c:pt>
                <c:pt idx="11147">
                  <c:v>31.7778305145434</c:v>
                </c:pt>
                <c:pt idx="11148">
                  <c:v>31.778115424745501</c:v>
                </c:pt>
                <c:pt idx="11149">
                  <c:v>31.778451118104801</c:v>
                </c:pt>
                <c:pt idx="11150">
                  <c:v>31.778754863374601</c:v>
                </c:pt>
                <c:pt idx="11151">
                  <c:v>31.779087457292501</c:v>
                </c:pt>
                <c:pt idx="11152">
                  <c:v>31.779402408235502</c:v>
                </c:pt>
                <c:pt idx="11153">
                  <c:v>31.779733571641799</c:v>
                </c:pt>
                <c:pt idx="11154">
                  <c:v>31.780040177934598</c:v>
                </c:pt>
                <c:pt idx="11155">
                  <c:v>31.780365619295001</c:v>
                </c:pt>
                <c:pt idx="11156">
                  <c:v>31.780689153306898</c:v>
                </c:pt>
                <c:pt idx="11157">
                  <c:v>31.780995521181001</c:v>
                </c:pt>
                <c:pt idx="11158">
                  <c:v>31.781292352312001</c:v>
                </c:pt>
                <c:pt idx="11159">
                  <c:v>31.781575116746801</c:v>
                </c:pt>
                <c:pt idx="11160">
                  <c:v>31.781873139970699</c:v>
                </c:pt>
                <c:pt idx="11161">
                  <c:v>31.782195958726799</c:v>
                </c:pt>
                <c:pt idx="11162">
                  <c:v>31.782524499528801</c:v>
                </c:pt>
                <c:pt idx="11163">
                  <c:v>31.782847795122098</c:v>
                </c:pt>
                <c:pt idx="11164">
                  <c:v>31.783155593507701</c:v>
                </c:pt>
                <c:pt idx="11165">
                  <c:v>31.783444079988399</c:v>
                </c:pt>
                <c:pt idx="11166">
                  <c:v>31.783779296510598</c:v>
                </c:pt>
                <c:pt idx="11167">
                  <c:v>31.784111890428498</c:v>
                </c:pt>
                <c:pt idx="11168">
                  <c:v>31.784440669649001</c:v>
                </c:pt>
                <c:pt idx="11169">
                  <c:v>31.784748944871801</c:v>
                </c:pt>
                <c:pt idx="11170">
                  <c:v>31.785064134233401</c:v>
                </c:pt>
                <c:pt idx="11171">
                  <c:v>31.785411033266001</c:v>
                </c:pt>
                <c:pt idx="11172">
                  <c:v>31.785741481416601</c:v>
                </c:pt>
                <c:pt idx="11173">
                  <c:v>31.786058578126799</c:v>
                </c:pt>
                <c:pt idx="11174">
                  <c:v>31.786340627305901</c:v>
                </c:pt>
                <c:pt idx="11175">
                  <c:v>31.786660346620501</c:v>
                </c:pt>
                <c:pt idx="11176">
                  <c:v>31.787010821931801</c:v>
                </c:pt>
                <c:pt idx="11177">
                  <c:v>31.787359151475801</c:v>
                </c:pt>
                <c:pt idx="11178">
                  <c:v>31.787672671907298</c:v>
                </c:pt>
                <c:pt idx="11179">
                  <c:v>31.787994060151998</c:v>
                </c:pt>
                <c:pt idx="11180">
                  <c:v>31.788347396486198</c:v>
                </c:pt>
                <c:pt idx="11181">
                  <c:v>31.788695726030301</c:v>
                </c:pt>
                <c:pt idx="11182">
                  <c:v>31.789007815950299</c:v>
                </c:pt>
                <c:pt idx="11183">
                  <c:v>31.789288196199301</c:v>
                </c:pt>
                <c:pt idx="11184">
                  <c:v>31.789607915513901</c:v>
                </c:pt>
                <c:pt idx="11185">
                  <c:v>31.7899173828296</c:v>
                </c:pt>
                <c:pt idx="11186">
                  <c:v>31.7902483078174</c:v>
                </c:pt>
                <c:pt idx="11187">
                  <c:v>31.790608796709002</c:v>
                </c:pt>
                <c:pt idx="11188">
                  <c:v>31.790955695741602</c:v>
                </c:pt>
                <c:pt idx="11189">
                  <c:v>31.7912599178485</c:v>
                </c:pt>
                <c:pt idx="11190">
                  <c:v>31.7915698620013</c:v>
                </c:pt>
                <c:pt idx="11191">
                  <c:v>31.7918848129443</c:v>
                </c:pt>
                <c:pt idx="11192">
                  <c:v>31.7922031017474</c:v>
                </c:pt>
                <c:pt idx="11193">
                  <c:v>31.792554292314399</c:v>
                </c:pt>
                <c:pt idx="11194">
                  <c:v>31.792909297578699</c:v>
                </c:pt>
                <c:pt idx="11195">
                  <c:v>31.793252858751199</c:v>
                </c:pt>
                <c:pt idx="11196">
                  <c:v>31.793581637971801</c:v>
                </c:pt>
                <c:pt idx="11197">
                  <c:v>31.793934974306001</c:v>
                </c:pt>
                <c:pt idx="11198">
                  <c:v>31.794299516313501</c:v>
                </c:pt>
                <c:pt idx="11199">
                  <c:v>31.794634017579899</c:v>
                </c:pt>
                <c:pt idx="11200">
                  <c:v>31.7949737640552</c:v>
                </c:pt>
                <c:pt idx="11201">
                  <c:v>31.795322808855001</c:v>
                </c:pt>
                <c:pt idx="11202">
                  <c:v>31.795676383607798</c:v>
                </c:pt>
                <c:pt idx="11203">
                  <c:v>31.796038303010899</c:v>
                </c:pt>
                <c:pt idx="11204">
                  <c:v>31.796404275529799</c:v>
                </c:pt>
                <c:pt idx="11205">
                  <c:v>31.796778354280399</c:v>
                </c:pt>
                <c:pt idx="11206">
                  <c:v>31.7971514793567</c:v>
                </c:pt>
                <c:pt idx="11207">
                  <c:v>31.797506484621</c:v>
                </c:pt>
                <c:pt idx="11208">
                  <c:v>31.797873887651399</c:v>
                </c:pt>
                <c:pt idx="11209">
                  <c:v>31.7982629867724</c:v>
                </c:pt>
                <c:pt idx="11210">
                  <c:v>31.7986694904498</c:v>
                </c:pt>
                <c:pt idx="11211">
                  <c:v>31.799026403062701</c:v>
                </c:pt>
                <c:pt idx="11212">
                  <c:v>31.7993890377215</c:v>
                </c:pt>
                <c:pt idx="11213">
                  <c:v>31.7997922035388</c:v>
                </c:pt>
                <c:pt idx="11214">
                  <c:v>31.8001617523364</c:v>
                </c:pt>
                <c:pt idx="11215">
                  <c:v>31.8004974456958</c:v>
                </c:pt>
                <c:pt idx="11216">
                  <c:v>31.800866994493401</c:v>
                </c:pt>
                <c:pt idx="11217">
                  <c:v>31.801268729799201</c:v>
                </c:pt>
                <c:pt idx="11218">
                  <c:v>31.8016587825946</c:v>
                </c:pt>
                <c:pt idx="11219">
                  <c:v>31.802015695207501</c:v>
                </c:pt>
                <c:pt idx="11220">
                  <c:v>31.802338990800799</c:v>
                </c:pt>
                <c:pt idx="11221">
                  <c:v>31.802672538392901</c:v>
                </c:pt>
                <c:pt idx="11222">
                  <c:v>31.803058776491099</c:v>
                </c:pt>
                <c:pt idx="11223">
                  <c:v>31.8034352394275</c:v>
                </c:pt>
                <c:pt idx="11224">
                  <c:v>31.803785953157298</c:v>
                </c:pt>
                <c:pt idx="11225">
                  <c:v>31.8041080566577</c:v>
                </c:pt>
                <c:pt idx="11226">
                  <c:v>31.804421338670601</c:v>
                </c:pt>
                <c:pt idx="11227">
                  <c:v>31.804775867097799</c:v>
                </c:pt>
                <c:pt idx="11228">
                  <c:v>31.8051101299457</c:v>
                </c:pt>
                <c:pt idx="11229">
                  <c:v>31.8054427238635</c:v>
                </c:pt>
                <c:pt idx="11230">
                  <c:v>31.805800351732199</c:v>
                </c:pt>
                <c:pt idx="11231">
                  <c:v>31.8061365219287</c:v>
                </c:pt>
                <c:pt idx="11232">
                  <c:v>31.806441459291399</c:v>
                </c:pt>
                <c:pt idx="11233">
                  <c:v>31.806764278047499</c:v>
                </c:pt>
                <c:pt idx="11234">
                  <c:v>31.8070956798724</c:v>
                </c:pt>
                <c:pt idx="11235">
                  <c:v>31.807424459092999</c:v>
                </c:pt>
                <c:pt idx="11236">
                  <c:v>31.807734880083</c:v>
                </c:pt>
                <c:pt idx="11237">
                  <c:v>31.808053645723302</c:v>
                </c:pt>
                <c:pt idx="11238">
                  <c:v>31.808403167360201</c:v>
                </c:pt>
                <c:pt idx="11239">
                  <c:v>31.8087305160693</c:v>
                </c:pt>
                <c:pt idx="11240">
                  <c:v>31.8090039821796</c:v>
                </c:pt>
                <c:pt idx="11241">
                  <c:v>31.809293660753202</c:v>
                </c:pt>
                <c:pt idx="11242">
                  <c:v>31.809588822954101</c:v>
                </c:pt>
                <c:pt idx="11243">
                  <c:v>31.809889707200899</c:v>
                </c:pt>
                <c:pt idx="11244">
                  <c:v>31.810183677308899</c:v>
                </c:pt>
                <c:pt idx="11245">
                  <c:v>31.810514602296699</c:v>
                </c:pt>
                <c:pt idx="11246">
                  <c:v>31.810804996126102</c:v>
                </c:pt>
                <c:pt idx="11247">
                  <c:v>31.811103973024299</c:v>
                </c:pt>
                <c:pt idx="11248">
                  <c:v>31.811468515031699</c:v>
                </c:pt>
                <c:pt idx="11249">
                  <c:v>31.811767253511299</c:v>
                </c:pt>
                <c:pt idx="11250">
                  <c:v>31.812057885759302</c:v>
                </c:pt>
                <c:pt idx="11251">
                  <c:v>31.812394771211501</c:v>
                </c:pt>
                <c:pt idx="11252">
                  <c:v>31.812724980943599</c:v>
                </c:pt>
                <c:pt idx="11253">
                  <c:v>31.813022765748901</c:v>
                </c:pt>
                <c:pt idx="11254">
                  <c:v>31.813348683946501</c:v>
                </c:pt>
                <c:pt idx="11255">
                  <c:v>31.813680324190099</c:v>
                </c:pt>
                <c:pt idx="11256">
                  <c:v>31.8139814468555</c:v>
                </c:pt>
                <c:pt idx="11257">
                  <c:v>31.8142639728717</c:v>
                </c:pt>
                <c:pt idx="11258">
                  <c:v>31.8145512672595</c:v>
                </c:pt>
                <c:pt idx="11259">
                  <c:v>31.814870748155499</c:v>
                </c:pt>
                <c:pt idx="11260">
                  <c:v>31.815209540956399</c:v>
                </c:pt>
                <c:pt idx="11261">
                  <c:v>31.815541896455699</c:v>
                </c:pt>
                <c:pt idx="11262">
                  <c:v>31.8158558937244</c:v>
                </c:pt>
                <c:pt idx="11263">
                  <c:v>31.816152486436799</c:v>
                </c:pt>
                <c:pt idx="11264">
                  <c:v>31.8164369198016</c:v>
                </c:pt>
                <c:pt idx="11265">
                  <c:v>31.816759023302001</c:v>
                </c:pt>
                <c:pt idx="11266">
                  <c:v>31.817105922334601</c:v>
                </c:pt>
                <c:pt idx="11267">
                  <c:v>31.8174170585803</c:v>
                </c:pt>
                <c:pt idx="11268">
                  <c:v>31.817714604967001</c:v>
                </c:pt>
                <c:pt idx="11269">
                  <c:v>31.8180529209308</c:v>
                </c:pt>
                <c:pt idx="11270">
                  <c:v>31.8183871837787</c:v>
                </c:pt>
                <c:pt idx="11271">
                  <c:v>31.8187049957446</c:v>
                </c:pt>
                <c:pt idx="11272">
                  <c:v>31.819009694688699</c:v>
                </c:pt>
                <c:pt idx="11273">
                  <c:v>31.819338473909301</c:v>
                </c:pt>
                <c:pt idx="11274">
                  <c:v>31.8196817966632</c:v>
                </c:pt>
                <c:pt idx="11275">
                  <c:v>31.820012006395299</c:v>
                </c:pt>
                <c:pt idx="11276">
                  <c:v>31.820310744874899</c:v>
                </c:pt>
                <c:pt idx="11277">
                  <c:v>31.820631656282298</c:v>
                </c:pt>
                <c:pt idx="11278">
                  <c:v>31.821003350847199</c:v>
                </c:pt>
                <c:pt idx="11279">
                  <c:v>31.8213249775104</c:v>
                </c:pt>
                <c:pt idx="11280">
                  <c:v>31.821626100175799</c:v>
                </c:pt>
                <c:pt idx="11281">
                  <c:v>31.8219670387439</c:v>
                </c:pt>
                <c:pt idx="11282">
                  <c:v>31.8223091694049</c:v>
                </c:pt>
                <c:pt idx="11283">
                  <c:v>31.8226436706714</c:v>
                </c:pt>
                <c:pt idx="11284">
                  <c:v>31.8229519458942</c:v>
                </c:pt>
                <c:pt idx="11285">
                  <c:v>31.8232745262317</c:v>
                </c:pt>
                <c:pt idx="11286">
                  <c:v>31.8236166568927</c:v>
                </c:pt>
                <c:pt idx="11287">
                  <c:v>31.823919686906699</c:v>
                </c:pt>
                <c:pt idx="11288">
                  <c:v>31.824247512452999</c:v>
                </c:pt>
                <c:pt idx="11289">
                  <c:v>31.824586305253899</c:v>
                </c:pt>
                <c:pt idx="11290">
                  <c:v>31.824890050523699</c:v>
                </c:pt>
                <c:pt idx="11291">
                  <c:v>31.825216683977001</c:v>
                </c:pt>
                <c:pt idx="11292">
                  <c:v>31.825567636125498</c:v>
                </c:pt>
                <c:pt idx="11293">
                  <c:v>31.825905713670601</c:v>
                </c:pt>
                <c:pt idx="11294">
                  <c:v>31.8262428375415</c:v>
                </c:pt>
                <c:pt idx="11295">
                  <c:v>31.8266059490375</c:v>
                </c:pt>
                <c:pt idx="11296">
                  <c:v>31.826988372438301</c:v>
                </c:pt>
                <c:pt idx="11297">
                  <c:v>31.827349099748499</c:v>
                </c:pt>
                <c:pt idx="11298">
                  <c:v>31.8277191253833</c:v>
                </c:pt>
                <c:pt idx="11299">
                  <c:v>31.828079614274898</c:v>
                </c:pt>
                <c:pt idx="11300">
                  <c:v>31.8284238907031</c:v>
                </c:pt>
                <c:pt idx="11301">
                  <c:v>31.8287660213641</c:v>
                </c:pt>
                <c:pt idx="11302">
                  <c:v>31.829116973512601</c:v>
                </c:pt>
                <c:pt idx="11303">
                  <c:v>31.829463395708</c:v>
                </c:pt>
                <c:pt idx="11304">
                  <c:v>31.829833421342801</c:v>
                </c:pt>
                <c:pt idx="11305">
                  <c:v>31.830192956560001</c:v>
                </c:pt>
                <c:pt idx="11306">
                  <c:v>31.8305489154986</c:v>
                </c:pt>
                <c:pt idx="11307">
                  <c:v>31.830914649598999</c:v>
                </c:pt>
                <c:pt idx="11308">
                  <c:v>31.831286582582401</c:v>
                </c:pt>
                <c:pt idx="11309">
                  <c:v>31.831633481615</c:v>
                </c:pt>
                <c:pt idx="11310">
                  <c:v>31.8319784732989</c:v>
                </c:pt>
                <c:pt idx="11311">
                  <c:v>31.832359466188301</c:v>
                </c:pt>
                <c:pt idx="11312">
                  <c:v>31.832766923539999</c:v>
                </c:pt>
                <c:pt idx="11313">
                  <c:v>31.833155307405399</c:v>
                </c:pt>
                <c:pt idx="11314">
                  <c:v>31.833550366990998</c:v>
                </c:pt>
                <c:pt idx="11315">
                  <c:v>31.833929214113098</c:v>
                </c:pt>
                <c:pt idx="11316">
                  <c:v>31.834292325609098</c:v>
                </c:pt>
                <c:pt idx="11317">
                  <c:v>31.8346737953357</c:v>
                </c:pt>
                <c:pt idx="11318">
                  <c:v>31.8350288006</c:v>
                </c:pt>
                <c:pt idx="11319">
                  <c:v>31.8353933426074</c:v>
                </c:pt>
                <c:pt idx="11320">
                  <c:v>31.835753831499002</c:v>
                </c:pt>
                <c:pt idx="11321">
                  <c:v>31.836109075181898</c:v>
                </c:pt>
                <c:pt idx="11322">
                  <c:v>31.8364581199817</c:v>
                </c:pt>
                <c:pt idx="11323">
                  <c:v>31.836796435945399</c:v>
                </c:pt>
                <c:pt idx="11324">
                  <c:v>31.8371583553485</c:v>
                </c:pt>
                <c:pt idx="11325">
                  <c:v>31.837520513170201</c:v>
                </c:pt>
                <c:pt idx="11326">
                  <c:v>31.8378585907153</c:v>
                </c:pt>
                <c:pt idx="11327">
                  <c:v>31.838175449006901</c:v>
                </c:pt>
                <c:pt idx="11328">
                  <c:v>31.8384882541827</c:v>
                </c:pt>
                <c:pt idx="11329">
                  <c:v>31.8388401600055</c:v>
                </c:pt>
                <c:pt idx="11330">
                  <c:v>31.8391870590381</c:v>
                </c:pt>
                <c:pt idx="11331">
                  <c:v>31.8395020099811</c:v>
                </c:pt>
                <c:pt idx="11332">
                  <c:v>31.839831504457401</c:v>
                </c:pt>
                <c:pt idx="11333">
                  <c:v>31.8401605220965</c:v>
                </c:pt>
                <c:pt idx="11334">
                  <c:v>31.840476426713899</c:v>
                </c:pt>
                <c:pt idx="11335">
                  <c:v>31.840804967515901</c:v>
                </c:pt>
                <c:pt idx="11336">
                  <c:v>31.8411437603168</c:v>
                </c:pt>
                <c:pt idx="11337">
                  <c:v>31.841432246797499</c:v>
                </c:pt>
                <c:pt idx="11338">
                  <c:v>31.8417040439776</c:v>
                </c:pt>
                <c:pt idx="11339">
                  <c:v>31.841999206178599</c:v>
                </c:pt>
                <c:pt idx="11340">
                  <c:v>31.842301282518299</c:v>
                </c:pt>
                <c:pt idx="11341">
                  <c:v>31.8426212402515</c:v>
                </c:pt>
                <c:pt idx="11342">
                  <c:v>31.842948588960599</c:v>
                </c:pt>
                <c:pt idx="11343">
                  <c:v>31.8432733150653</c:v>
                </c:pt>
                <c:pt idx="11344">
                  <c:v>31.843582543962398</c:v>
                </c:pt>
                <c:pt idx="11345">
                  <c:v>31.843873653047499</c:v>
                </c:pt>
                <c:pt idx="11346">
                  <c:v>31.844163570039701</c:v>
                </c:pt>
                <c:pt idx="11347">
                  <c:v>31.8444615932635</c:v>
                </c:pt>
                <c:pt idx="11348">
                  <c:v>31.844756755464498</c:v>
                </c:pt>
                <c:pt idx="11349">
                  <c:v>31.845040235155</c:v>
                </c:pt>
                <c:pt idx="11350">
                  <c:v>31.845343026750498</c:v>
                </c:pt>
                <c:pt idx="11351">
                  <c:v>31.845693502061799</c:v>
                </c:pt>
                <c:pt idx="11352">
                  <c:v>31.8459991546802</c:v>
                </c:pt>
                <c:pt idx="11353">
                  <c:v>31.846317920320399</c:v>
                </c:pt>
                <c:pt idx="11354">
                  <c:v>31.8466462227038</c:v>
                </c:pt>
                <c:pt idx="11355">
                  <c:v>31.8469626041583</c:v>
                </c:pt>
                <c:pt idx="11356">
                  <c:v>31.847279939287102</c:v>
                </c:pt>
                <c:pt idx="11357">
                  <c:v>31.847599181764501</c:v>
                </c:pt>
                <c:pt idx="11358">
                  <c:v>31.847890529268199</c:v>
                </c:pt>
                <c:pt idx="11359">
                  <c:v>31.848181161516099</c:v>
                </c:pt>
                <c:pt idx="11360">
                  <c:v>31.848527822130102</c:v>
                </c:pt>
                <c:pt idx="11361">
                  <c:v>31.848871383302601</c:v>
                </c:pt>
                <c:pt idx="11362">
                  <c:v>31.849196347825899</c:v>
                </c:pt>
                <c:pt idx="11363">
                  <c:v>31.849499854677099</c:v>
                </c:pt>
                <c:pt idx="11364">
                  <c:v>31.8497928711108</c:v>
                </c:pt>
                <c:pt idx="11365">
                  <c:v>31.850097331636299</c:v>
                </c:pt>
                <c:pt idx="11366">
                  <c:v>31.850438270204499</c:v>
                </c:pt>
                <c:pt idx="11367">
                  <c:v>31.850778016679701</c:v>
                </c:pt>
                <c:pt idx="11368">
                  <c:v>31.851107987993199</c:v>
                </c:pt>
                <c:pt idx="11369">
                  <c:v>31.851409349077102</c:v>
                </c:pt>
                <c:pt idx="11370">
                  <c:v>31.8517204853229</c:v>
                </c:pt>
                <c:pt idx="11371">
                  <c:v>31.852058086030901</c:v>
                </c:pt>
                <c:pt idx="11372">
                  <c:v>31.852390441530101</c:v>
                </c:pt>
                <c:pt idx="11373">
                  <c:v>31.852709445588999</c:v>
                </c:pt>
                <c:pt idx="11374">
                  <c:v>31.853010568254401</c:v>
                </c:pt>
                <c:pt idx="11375">
                  <c:v>31.853355083101199</c:v>
                </c:pt>
                <c:pt idx="11376">
                  <c:v>31.8537117572955</c:v>
                </c:pt>
                <c:pt idx="11377">
                  <c:v>31.854039106004599</c:v>
                </c:pt>
                <c:pt idx="11378">
                  <c:v>31.8543624015979</c:v>
                </c:pt>
                <c:pt idx="11379">
                  <c:v>31.854667100541999</c:v>
                </c:pt>
                <c:pt idx="11380">
                  <c:v>31.855026158922101</c:v>
                </c:pt>
                <c:pt idx="11381">
                  <c:v>31.8553599449328</c:v>
                </c:pt>
                <c:pt idx="11382">
                  <c:v>31.855687770479101</c:v>
                </c:pt>
                <c:pt idx="11383">
                  <c:v>31.855999860399201</c:v>
                </c:pt>
                <c:pt idx="11384">
                  <c:v>31.856326493852499</c:v>
                </c:pt>
                <c:pt idx="11385">
                  <c:v>31.856678876512401</c:v>
                </c:pt>
                <c:pt idx="11386">
                  <c:v>31.857010516755999</c:v>
                </c:pt>
                <c:pt idx="11387">
                  <c:v>31.857316884630102</c:v>
                </c:pt>
                <c:pt idx="11388">
                  <c:v>31.8576215835742</c:v>
                </c:pt>
                <c:pt idx="11389">
                  <c:v>31.857951554887698</c:v>
                </c:pt>
                <c:pt idx="11390">
                  <c:v>31.858266744249299</c:v>
                </c:pt>
                <c:pt idx="11391">
                  <c:v>31.858593377702601</c:v>
                </c:pt>
                <c:pt idx="11392">
                  <c:v>31.858963403337398</c:v>
                </c:pt>
                <c:pt idx="11393">
                  <c:v>31.859320077531699</c:v>
                </c:pt>
                <c:pt idx="11394">
                  <c:v>31.8596581550769</c:v>
                </c:pt>
                <c:pt idx="11395">
                  <c:v>31.859980258577298</c:v>
                </c:pt>
                <c:pt idx="11396">
                  <c:v>31.8603180977038</c:v>
                </c:pt>
                <c:pt idx="11397">
                  <c:v>31.860696467988902</c:v>
                </c:pt>
                <c:pt idx="11398">
                  <c:v>31.8610488506488</c:v>
                </c:pt>
                <c:pt idx="11399">
                  <c:v>31.861392888658401</c:v>
                </c:pt>
                <c:pt idx="11400">
                  <c:v>31.8617283435992</c:v>
                </c:pt>
                <c:pt idx="11401">
                  <c:v>31.862055692308299</c:v>
                </c:pt>
                <c:pt idx="11402">
                  <c:v>31.862396392457899</c:v>
                </c:pt>
                <c:pt idx="11403">
                  <c:v>31.862736615770299</c:v>
                </c:pt>
                <c:pt idx="11404">
                  <c:v>31.863078508012698</c:v>
                </c:pt>
                <c:pt idx="11405">
                  <c:v>31.863456878297701</c:v>
                </c:pt>
                <c:pt idx="11406">
                  <c:v>31.863831195466901</c:v>
                </c:pt>
                <c:pt idx="11407">
                  <c:v>31.864212426774898</c:v>
                </c:pt>
                <c:pt idx="11408">
                  <c:v>31.864607486360502</c:v>
                </c:pt>
                <c:pt idx="11409">
                  <c:v>31.865003976457501</c:v>
                </c:pt>
                <c:pt idx="11410">
                  <c:v>31.865371856325101</c:v>
                </c:pt>
                <c:pt idx="11411">
                  <c:v>31.865718516939101</c:v>
                </c:pt>
                <c:pt idx="11412">
                  <c:v>31.866099509828501</c:v>
                </c:pt>
                <c:pt idx="11413">
                  <c:v>31.866491708391099</c:v>
                </c:pt>
                <c:pt idx="11414">
                  <c:v>31.866889390581001</c:v>
                </c:pt>
                <c:pt idx="11415">
                  <c:v>31.867270145051901</c:v>
                </c:pt>
                <c:pt idx="11416">
                  <c:v>31.867625865571899</c:v>
                </c:pt>
                <c:pt idx="11417">
                  <c:v>31.868004712694098</c:v>
                </c:pt>
                <c:pt idx="11418">
                  <c:v>31.868373546236</c:v>
                </c:pt>
                <c:pt idx="11419">
                  <c:v>31.868743333452102</c:v>
                </c:pt>
                <c:pt idx="11420">
                  <c:v>31.8691057296924</c:v>
                </c:pt>
                <c:pt idx="11421">
                  <c:v>31.869448098772001</c:v>
                </c:pt>
                <c:pt idx="11422">
                  <c:v>31.869796428316</c:v>
                </c:pt>
                <c:pt idx="11423">
                  <c:v>31.870116624467801</c:v>
                </c:pt>
                <c:pt idx="11424">
                  <c:v>31.870477828615101</c:v>
                </c:pt>
                <c:pt idx="11425">
                  <c:v>31.870845708482701</c:v>
                </c:pt>
                <c:pt idx="11426">
                  <c:v>31.871209058397199</c:v>
                </c:pt>
                <c:pt idx="11427">
                  <c:v>31.871525439851698</c:v>
                </c:pt>
                <c:pt idx="11428">
                  <c:v>31.871820840471202</c:v>
                </c:pt>
                <c:pt idx="11429">
                  <c:v>31.8721748920611</c:v>
                </c:pt>
                <c:pt idx="11430">
                  <c:v>31.8725265594653</c:v>
                </c:pt>
                <c:pt idx="11431">
                  <c:v>31.872823152177698</c:v>
                </c:pt>
                <c:pt idx="11432">
                  <c:v>31.873160991304299</c:v>
                </c:pt>
                <c:pt idx="11433">
                  <c:v>31.873509559266999</c:v>
                </c:pt>
                <c:pt idx="11434">
                  <c:v>31.8738020988635</c:v>
                </c:pt>
                <c:pt idx="11435">
                  <c:v>31.874108228319098</c:v>
                </c:pt>
                <c:pt idx="11436">
                  <c:v>31.8744381996326</c:v>
                </c:pt>
                <c:pt idx="11437">
                  <c:v>31.874778184526399</c:v>
                </c:pt>
                <c:pt idx="11438">
                  <c:v>31.875066909425598</c:v>
                </c:pt>
                <c:pt idx="11439">
                  <c:v>31.8753456207446</c:v>
                </c:pt>
                <c:pt idx="11440">
                  <c:v>31.875632199876701</c:v>
                </c:pt>
                <c:pt idx="11441">
                  <c:v>31.8759399982623</c:v>
                </c:pt>
                <c:pt idx="11442">
                  <c:v>31.876258763902602</c:v>
                </c:pt>
                <c:pt idx="11443">
                  <c:v>31.876563939683798</c:v>
                </c:pt>
                <c:pt idx="11444">
                  <c:v>31.876870307558001</c:v>
                </c:pt>
                <c:pt idx="11445">
                  <c:v>31.877175483339201</c:v>
                </c:pt>
                <c:pt idx="11446">
                  <c:v>31.877476367585999</c:v>
                </c:pt>
                <c:pt idx="11447">
                  <c:v>31.877771768205601</c:v>
                </c:pt>
                <c:pt idx="11448">
                  <c:v>31.878073606126701</c:v>
                </c:pt>
                <c:pt idx="11449">
                  <c:v>31.878433856599699</c:v>
                </c:pt>
                <c:pt idx="11450">
                  <c:v>31.878738555543801</c:v>
                </c:pt>
                <c:pt idx="11451">
                  <c:v>31.879016313188501</c:v>
                </c:pt>
                <c:pt idx="11452">
                  <c:v>31.879364404314</c:v>
                </c:pt>
                <c:pt idx="11453">
                  <c:v>31.879714879625201</c:v>
                </c:pt>
                <c:pt idx="11454">
                  <c:v>31.880027684801</c:v>
                </c:pt>
                <c:pt idx="11455">
                  <c:v>31.880321416490499</c:v>
                </c:pt>
                <c:pt idx="11456">
                  <c:v>31.880635890596299</c:v>
                </c:pt>
                <c:pt idx="11457">
                  <c:v>31.880942496888999</c:v>
                </c:pt>
                <c:pt idx="11458">
                  <c:v>31.881242189043</c:v>
                </c:pt>
                <c:pt idx="11459">
                  <c:v>31.881539973848302</c:v>
                </c:pt>
                <c:pt idx="11460">
                  <c:v>31.881848964326799</c:v>
                </c:pt>
                <c:pt idx="11461">
                  <c:v>31.882190141313501</c:v>
                </c:pt>
                <c:pt idx="11462">
                  <c:v>31.882528218858599</c:v>
                </c:pt>
                <c:pt idx="11463">
                  <c:v>31.882858428590701</c:v>
                </c:pt>
                <c:pt idx="11464">
                  <c:v>31.883163842790498</c:v>
                </c:pt>
                <c:pt idx="11465">
                  <c:v>31.883446368806801</c:v>
                </c:pt>
                <c:pt idx="11466">
                  <c:v>31.883777532213099</c:v>
                </c:pt>
                <c:pt idx="11467">
                  <c:v>31.8841075035266</c:v>
                </c:pt>
                <c:pt idx="11468">
                  <c:v>31.8844141098193</c:v>
                </c:pt>
                <c:pt idx="11469">
                  <c:v>31.884707126253002</c:v>
                </c:pt>
                <c:pt idx="11470">
                  <c:v>31.885051164262698</c:v>
                </c:pt>
                <c:pt idx="11471">
                  <c:v>31.885398301713899</c:v>
                </c:pt>
                <c:pt idx="11472">
                  <c:v>31.885723027818599</c:v>
                </c:pt>
                <c:pt idx="11473">
                  <c:v>31.886033687227201</c:v>
                </c:pt>
                <c:pt idx="11474">
                  <c:v>31.886342439287102</c:v>
                </c:pt>
                <c:pt idx="11475">
                  <c:v>31.8866917225055</c:v>
                </c:pt>
                <c:pt idx="11476">
                  <c:v>31.887046966188301</c:v>
                </c:pt>
                <c:pt idx="11477">
                  <c:v>31.8873743148974</c:v>
                </c:pt>
                <c:pt idx="11478">
                  <c:v>31.887666854494</c:v>
                </c:pt>
                <c:pt idx="11479">
                  <c:v>31.8879880043201</c:v>
                </c:pt>
                <c:pt idx="11480">
                  <c:v>31.8883446785144</c:v>
                </c:pt>
                <c:pt idx="11481">
                  <c:v>31.888667974107701</c:v>
                </c:pt>
                <c:pt idx="11482">
                  <c:v>31.8889757724933</c:v>
                </c:pt>
                <c:pt idx="11483">
                  <c:v>31.889307889573999</c:v>
                </c:pt>
                <c:pt idx="11484">
                  <c:v>31.889649304979201</c:v>
                </c:pt>
                <c:pt idx="11485">
                  <c:v>31.8899685474567</c:v>
                </c:pt>
                <c:pt idx="11486">
                  <c:v>31.890267762773401</c:v>
                </c:pt>
                <c:pt idx="11487">
                  <c:v>31.890612992876001</c:v>
                </c:pt>
                <c:pt idx="11488">
                  <c:v>31.8909403415851</c:v>
                </c:pt>
                <c:pt idx="11489">
                  <c:v>31.891257676713899</c:v>
                </c:pt>
                <c:pt idx="11490">
                  <c:v>31.891602668397798</c:v>
                </c:pt>
                <c:pt idx="11491">
                  <c:v>31.891941461198702</c:v>
                </c:pt>
                <c:pt idx="11492">
                  <c:v>31.892251882188699</c:v>
                </c:pt>
                <c:pt idx="11493">
                  <c:v>31.892566117876001</c:v>
                </c:pt>
                <c:pt idx="11494">
                  <c:v>31.892939004533702</c:v>
                </c:pt>
                <c:pt idx="11495">
                  <c:v>31.893306645982701</c:v>
                </c:pt>
                <c:pt idx="11496">
                  <c:v>31.893669757478602</c:v>
                </c:pt>
                <c:pt idx="11497">
                  <c:v>31.893987807863098</c:v>
                </c:pt>
                <c:pt idx="11498">
                  <c:v>31.894291553132899</c:v>
                </c:pt>
                <c:pt idx="11499">
                  <c:v>31.894640121095598</c:v>
                </c:pt>
                <c:pt idx="11500">
                  <c:v>31.8950022789172</c:v>
                </c:pt>
                <c:pt idx="11501">
                  <c:v>31.895375165574901</c:v>
                </c:pt>
                <c:pt idx="11502">
                  <c:v>31.895727548234898</c:v>
                </c:pt>
                <c:pt idx="11503">
                  <c:v>31.896087560289299</c:v>
                </c:pt>
                <c:pt idx="11504">
                  <c:v>31.896464738481399</c:v>
                </c:pt>
                <c:pt idx="11505">
                  <c:v>31.896835240953401</c:v>
                </c:pt>
                <c:pt idx="11506">
                  <c:v>31.8972121807269</c:v>
                </c:pt>
                <c:pt idx="11507">
                  <c:v>31.8975657554797</c:v>
                </c:pt>
                <c:pt idx="11508">
                  <c:v>31.897937211626001</c:v>
                </c:pt>
                <c:pt idx="11509">
                  <c:v>31.898304853074901</c:v>
                </c:pt>
                <c:pt idx="11510">
                  <c:v>31.8986898990802</c:v>
                </c:pt>
                <c:pt idx="11511">
                  <c:v>31.8990930648974</c:v>
                </c:pt>
                <c:pt idx="11512">
                  <c:v>31.899473580949699</c:v>
                </c:pt>
                <c:pt idx="11513">
                  <c:v>31.8998464676074</c:v>
                </c:pt>
                <c:pt idx="11514">
                  <c:v>31.900212201707799</c:v>
                </c:pt>
                <c:pt idx="11515">
                  <c:v>31.900582465761101</c:v>
                </c:pt>
                <c:pt idx="11516">
                  <c:v>31.900968227022101</c:v>
                </c:pt>
                <c:pt idx="11517">
                  <c:v>31.901307019823001</c:v>
                </c:pt>
                <c:pt idx="11518">
                  <c:v>31.901666793458901</c:v>
                </c:pt>
                <c:pt idx="11519">
                  <c:v>31.9020356270007</c:v>
                </c:pt>
                <c:pt idx="11520">
                  <c:v>31.902400645845301</c:v>
                </c:pt>
                <c:pt idx="11521">
                  <c:v>31.902770433061502</c:v>
                </c:pt>
                <c:pt idx="11522">
                  <c:v>31.903119001024201</c:v>
                </c:pt>
                <c:pt idx="11523">
                  <c:v>31.903479013078599</c:v>
                </c:pt>
                <c:pt idx="11524">
                  <c:v>31.9038204284839</c:v>
                </c:pt>
                <c:pt idx="11525">
                  <c:v>31.904159936540498</c:v>
                </c:pt>
                <c:pt idx="11526">
                  <c:v>31.904519233339201</c:v>
                </c:pt>
                <c:pt idx="11527">
                  <c:v>31.904842290513901</c:v>
                </c:pt>
                <c:pt idx="11528">
                  <c:v>31.905183467500599</c:v>
                </c:pt>
                <c:pt idx="11529">
                  <c:v>31.905514630907</c:v>
                </c:pt>
                <c:pt idx="11530">
                  <c:v>31.9058405491046</c:v>
                </c:pt>
                <c:pt idx="11531">
                  <c:v>31.906187209718599</c:v>
                </c:pt>
                <c:pt idx="11532">
                  <c:v>31.906490001314101</c:v>
                </c:pt>
                <c:pt idx="11533">
                  <c:v>31.906780633562001</c:v>
                </c:pt>
                <c:pt idx="11534">
                  <c:v>31.907117519014299</c:v>
                </c:pt>
                <c:pt idx="11535">
                  <c:v>31.9074708553485</c:v>
                </c:pt>
                <c:pt idx="11536">
                  <c:v>31.907788905733</c:v>
                </c:pt>
                <c:pt idx="11537">
                  <c:v>31.908085498445399</c:v>
                </c:pt>
                <c:pt idx="11538">
                  <c:v>31.908408317201499</c:v>
                </c:pt>
                <c:pt idx="11539">
                  <c:v>31.908745202653801</c:v>
                </c:pt>
                <c:pt idx="11540">
                  <c:v>31.909060630433899</c:v>
                </c:pt>
                <c:pt idx="11541">
                  <c:v>31.9093295665912</c:v>
                </c:pt>
                <c:pt idx="11542">
                  <c:v>31.909632596605199</c:v>
                </c:pt>
                <c:pt idx="11543">
                  <c:v>31.909949216478299</c:v>
                </c:pt>
                <c:pt idx="11544">
                  <c:v>31.910219583147001</c:v>
                </c:pt>
                <c:pt idx="11545">
                  <c:v>31.910519990556601</c:v>
                </c:pt>
                <c:pt idx="11546">
                  <c:v>31.910855683916001</c:v>
                </c:pt>
                <c:pt idx="11547">
                  <c:v>31.911151084535501</c:v>
                </c:pt>
                <c:pt idx="11548">
                  <c:v>31.911469611757202</c:v>
                </c:pt>
                <c:pt idx="11549">
                  <c:v>31.9118012520007</c:v>
                </c:pt>
                <c:pt idx="11550">
                  <c:v>31.912085446947</c:v>
                </c:pt>
                <c:pt idx="11551">
                  <c:v>31.912401351564299</c:v>
                </c:pt>
                <c:pt idx="11552">
                  <c:v>31.912724647157599</c:v>
                </c:pt>
                <c:pt idx="11553">
                  <c:v>31.9130572410754</c:v>
                </c:pt>
                <c:pt idx="11554">
                  <c:v>31.913377675645702</c:v>
                </c:pt>
                <c:pt idx="11555">
                  <c:v>31.913664970033601</c:v>
                </c:pt>
                <c:pt idx="11556">
                  <c:v>31.9139312835864</c:v>
                </c:pt>
                <c:pt idx="11557">
                  <c:v>31.914217862718498</c:v>
                </c:pt>
                <c:pt idx="11558">
                  <c:v>31.9145461651019</c:v>
                </c:pt>
                <c:pt idx="11559">
                  <c:v>31.9148706527881</c:v>
                </c:pt>
                <c:pt idx="11560">
                  <c:v>31.9151953788928</c:v>
                </c:pt>
                <c:pt idx="11561">
                  <c:v>31.915515575044498</c:v>
                </c:pt>
                <c:pt idx="11562">
                  <c:v>31.9158069225482</c:v>
                </c:pt>
                <c:pt idx="11563">
                  <c:v>31.916125449769901</c:v>
                </c:pt>
                <c:pt idx="11564">
                  <c:v>31.916456851594798</c:v>
                </c:pt>
                <c:pt idx="11565">
                  <c:v>31.9167951675586</c:v>
                </c:pt>
                <c:pt idx="11566">
                  <c:v>31.917114410036</c:v>
                </c:pt>
                <c:pt idx="11567">
                  <c:v>31.9173988434009</c:v>
                </c:pt>
                <c:pt idx="11568">
                  <c:v>31.9177168937854</c:v>
                </c:pt>
                <c:pt idx="11569">
                  <c:v>31.918060931795001</c:v>
                </c:pt>
                <c:pt idx="11570">
                  <c:v>31.9183899494342</c:v>
                </c:pt>
                <c:pt idx="11571">
                  <c:v>31.918689403169498</c:v>
                </c:pt>
                <c:pt idx="11572">
                  <c:v>31.919016036622899</c:v>
                </c:pt>
                <c:pt idx="11573">
                  <c:v>31.919368419282801</c:v>
                </c:pt>
                <c:pt idx="11574">
                  <c:v>31.919696006410501</c:v>
                </c:pt>
                <c:pt idx="11575">
                  <c:v>31.9200092884235</c:v>
                </c:pt>
                <c:pt idx="11576">
                  <c:v>31.920329007738001</c:v>
                </c:pt>
                <c:pt idx="11577">
                  <c:v>31.920671615236198</c:v>
                </c:pt>
                <c:pt idx="11578">
                  <c:v>31.921015653245799</c:v>
                </c:pt>
                <c:pt idx="11579">
                  <c:v>31.921348247163699</c:v>
                </c:pt>
                <c:pt idx="11580">
                  <c:v>31.921649369829101</c:v>
                </c:pt>
                <c:pt idx="11581">
                  <c:v>31.921988639467202</c:v>
                </c:pt>
                <c:pt idx="11582">
                  <c:v>31.9223410221271</c:v>
                </c:pt>
                <c:pt idx="11583">
                  <c:v>31.922679338090798</c:v>
                </c:pt>
                <c:pt idx="11584">
                  <c:v>31.922988805406501</c:v>
                </c:pt>
                <c:pt idx="11585">
                  <c:v>31.9233047100238</c:v>
                </c:pt>
                <c:pt idx="11586">
                  <c:v>31.923644218080401</c:v>
                </c:pt>
                <c:pt idx="11587">
                  <c:v>31.923977050416902</c:v>
                </c:pt>
                <c:pt idx="11588">
                  <c:v>31.924274358384999</c:v>
                </c:pt>
                <c:pt idx="11589">
                  <c:v>31.924576434724699</c:v>
                </c:pt>
                <c:pt idx="11590">
                  <c:v>31.924878511064399</c:v>
                </c:pt>
                <c:pt idx="11591">
                  <c:v>31.925223025911201</c:v>
                </c:pt>
                <c:pt idx="11592">
                  <c:v>31.925579938524201</c:v>
                </c:pt>
                <c:pt idx="11593">
                  <c:v>31.925920877092299</c:v>
                </c:pt>
                <c:pt idx="11594">
                  <c:v>31.926248225801402</c:v>
                </c:pt>
                <c:pt idx="11595">
                  <c:v>31.9265848728351</c:v>
                </c:pt>
                <c:pt idx="11596">
                  <c:v>31.926945600145299</c:v>
                </c:pt>
                <c:pt idx="11597">
                  <c:v>31.9273122879199</c:v>
                </c:pt>
                <c:pt idx="11598">
                  <c:v>31.927662286394</c:v>
                </c:pt>
                <c:pt idx="11599">
                  <c:v>31.9279951187305</c:v>
                </c:pt>
                <c:pt idx="11600">
                  <c:v>31.928327951066901</c:v>
                </c:pt>
                <c:pt idx="11601">
                  <c:v>31.928667220704899</c:v>
                </c:pt>
                <c:pt idx="11602">
                  <c:v>31.929051074617298</c:v>
                </c:pt>
                <c:pt idx="11603">
                  <c:v>31.929403934114401</c:v>
                </c:pt>
                <c:pt idx="11604">
                  <c:v>31.929751309984098</c:v>
                </c:pt>
                <c:pt idx="11605">
                  <c:v>31.930138024919401</c:v>
                </c:pt>
                <c:pt idx="11606">
                  <c:v>31.930496368043801</c:v>
                </c:pt>
                <c:pt idx="11607">
                  <c:v>31.930849465959501</c:v>
                </c:pt>
                <c:pt idx="11608">
                  <c:v>31.931205901735201</c:v>
                </c:pt>
                <c:pt idx="11609">
                  <c:v>31.9315702053241</c:v>
                </c:pt>
                <c:pt idx="11610">
                  <c:v>31.9319557281665</c:v>
                </c:pt>
                <c:pt idx="11611">
                  <c:v>31.932371291749899</c:v>
                </c:pt>
                <c:pt idx="11612">
                  <c:v>31.9327751728229</c:v>
                </c:pt>
                <c:pt idx="11613">
                  <c:v>31.933165940874002</c:v>
                </c:pt>
                <c:pt idx="11614">
                  <c:v>31.933535489671598</c:v>
                </c:pt>
                <c:pt idx="11615">
                  <c:v>31.933891448610201</c:v>
                </c:pt>
                <c:pt idx="11616">
                  <c:v>31.9342753025226</c:v>
                </c:pt>
                <c:pt idx="11617">
                  <c:v>31.9346415134601</c:v>
                </c:pt>
                <c:pt idx="11618">
                  <c:v>31.9349979492358</c:v>
                </c:pt>
                <c:pt idx="11619">
                  <c:v>31.9353736969165</c:v>
                </c:pt>
                <c:pt idx="11620">
                  <c:v>31.9357093902759</c:v>
                </c:pt>
                <c:pt idx="11621">
                  <c:v>31.9360627266101</c:v>
                </c:pt>
                <c:pt idx="11622">
                  <c:v>31.936426076524601</c:v>
                </c:pt>
                <c:pt idx="11623">
                  <c:v>31.936767015092801</c:v>
                </c:pt>
                <c:pt idx="11624">
                  <c:v>31.937120828264099</c:v>
                </c:pt>
                <c:pt idx="11625">
                  <c:v>31.937460574739401</c:v>
                </c:pt>
                <c:pt idx="11626">
                  <c:v>31.937817964189399</c:v>
                </c:pt>
                <c:pt idx="11627">
                  <c:v>31.9381538959674</c:v>
                </c:pt>
                <c:pt idx="11628">
                  <c:v>31.9384769531421</c:v>
                </c:pt>
                <c:pt idx="11629">
                  <c:v>31.938813838594299</c:v>
                </c:pt>
                <c:pt idx="11630">
                  <c:v>31.939142379396401</c:v>
                </c:pt>
                <c:pt idx="11631">
                  <c:v>31.939465436570998</c:v>
                </c:pt>
                <c:pt idx="11632">
                  <c:v>31.939816150300899</c:v>
                </c:pt>
                <c:pt idx="11633">
                  <c:v>31.940145167940099</c:v>
                </c:pt>
                <c:pt idx="11634">
                  <c:v>31.940448436372701</c:v>
                </c:pt>
                <c:pt idx="11635">
                  <c:v>31.940771493547398</c:v>
                </c:pt>
                <c:pt idx="11636">
                  <c:v>31.941101703279401</c:v>
                </c:pt>
                <c:pt idx="11637">
                  <c:v>31.941410932176499</c:v>
                </c:pt>
                <c:pt idx="11638">
                  <c:v>31.941689881914101</c:v>
                </c:pt>
                <c:pt idx="11639">
                  <c:v>31.941968593233</c:v>
                </c:pt>
                <c:pt idx="11640">
                  <c:v>31.942299041383698</c:v>
                </c:pt>
                <c:pt idx="11641">
                  <c:v>31.942626866929899</c:v>
                </c:pt>
                <c:pt idx="11642">
                  <c:v>31.942933234804102</c:v>
                </c:pt>
                <c:pt idx="11643">
                  <c:v>31.9432424637012</c:v>
                </c:pt>
                <c:pt idx="11644">
                  <c:v>31.943551454179701</c:v>
                </c:pt>
                <c:pt idx="11645">
                  <c:v>31.943869266145601</c:v>
                </c:pt>
                <c:pt idx="11646">
                  <c:v>31.944182548158601</c:v>
                </c:pt>
                <c:pt idx="11647">
                  <c:v>31.944473895662199</c:v>
                </c:pt>
                <c:pt idx="11648">
                  <c:v>31.944757852189898</c:v>
                </c:pt>
                <c:pt idx="11649">
                  <c:v>31.9450396629504</c:v>
                </c:pt>
                <c:pt idx="11650">
                  <c:v>31.9453770252399</c:v>
                </c:pt>
                <c:pt idx="11651">
                  <c:v>31.9456936451129</c:v>
                </c:pt>
                <c:pt idx="11652">
                  <c:v>31.946031484239501</c:v>
                </c:pt>
                <c:pt idx="11653">
                  <c:v>31.9463471504382</c:v>
                </c:pt>
                <c:pt idx="11654">
                  <c:v>31.946658525102499</c:v>
                </c:pt>
                <c:pt idx="11655">
                  <c:v>31.946995410554798</c:v>
                </c:pt>
                <c:pt idx="11656">
                  <c:v>31.947313222520702</c:v>
                </c:pt>
                <c:pt idx="11657">
                  <c:v>31.947619590394901</c:v>
                </c:pt>
                <c:pt idx="11658">
                  <c:v>31.947912368410002</c:v>
                </c:pt>
                <c:pt idx="11659">
                  <c:v>31.9481879802875</c:v>
                </c:pt>
                <c:pt idx="11660">
                  <c:v>31.948527249925501</c:v>
                </c:pt>
                <c:pt idx="11661">
                  <c:v>31.948878202073999</c:v>
                </c:pt>
                <c:pt idx="11662">
                  <c:v>31.949194583528399</c:v>
                </c:pt>
                <c:pt idx="11663">
                  <c:v>31.9495066734485</c:v>
                </c:pt>
                <c:pt idx="11664">
                  <c:v>31.949798020952102</c:v>
                </c:pt>
                <c:pt idx="11665">
                  <c:v>31.950088891618599</c:v>
                </c:pt>
                <c:pt idx="11666">
                  <c:v>31.950418386094999</c:v>
                </c:pt>
                <c:pt idx="11667">
                  <c:v>31.9507447811297</c:v>
                </c:pt>
                <c:pt idx="11668">
                  <c:v>31.951059493654199</c:v>
                </c:pt>
                <c:pt idx="11669">
                  <c:v>31.9513792129687</c:v>
                </c:pt>
                <c:pt idx="11670">
                  <c:v>31.9517246814899</c:v>
                </c:pt>
                <c:pt idx="11671">
                  <c:v>31.952060136430699</c:v>
                </c:pt>
                <c:pt idx="11672">
                  <c:v>31.952401313417301</c:v>
                </c:pt>
                <c:pt idx="11673">
                  <c:v>31.952716264360301</c:v>
                </c:pt>
                <c:pt idx="11674">
                  <c:v>31.953019532793</c:v>
                </c:pt>
                <c:pt idx="11675">
                  <c:v>31.953362140291102</c:v>
                </c:pt>
                <c:pt idx="11676">
                  <c:v>31.953723582856998</c:v>
                </c:pt>
                <c:pt idx="11677">
                  <c:v>31.9540762039355</c:v>
                </c:pt>
                <c:pt idx="11678">
                  <c:v>31.9543923469714</c:v>
                </c:pt>
                <c:pt idx="11679">
                  <c:v>31.954688462846701</c:v>
                </c:pt>
                <c:pt idx="11680">
                  <c:v>31.9549950691394</c:v>
                </c:pt>
                <c:pt idx="11681">
                  <c:v>31.955331000917301</c:v>
                </c:pt>
                <c:pt idx="11682">
                  <c:v>31.9556597801379</c:v>
                </c:pt>
                <c:pt idx="11683">
                  <c:v>31.955978307359601</c:v>
                </c:pt>
                <c:pt idx="11684">
                  <c:v>31.956331643693801</c:v>
                </c:pt>
                <c:pt idx="11685">
                  <c:v>31.956667337053201</c:v>
                </c:pt>
                <c:pt idx="11686">
                  <c:v>31.956981095903298</c:v>
                </c:pt>
                <c:pt idx="11687">
                  <c:v>31.9572903248004</c:v>
                </c:pt>
                <c:pt idx="11688">
                  <c:v>31.957620057695301</c:v>
                </c:pt>
                <c:pt idx="11689">
                  <c:v>31.957941684358499</c:v>
                </c:pt>
                <c:pt idx="11690">
                  <c:v>31.958267364137601</c:v>
                </c:pt>
                <c:pt idx="11691">
                  <c:v>31.9586168857745</c:v>
                </c:pt>
                <c:pt idx="11692">
                  <c:v>31.958956155412601</c:v>
                </c:pt>
                <c:pt idx="11693">
                  <c:v>31.9593140216998</c:v>
                </c:pt>
                <c:pt idx="11694">
                  <c:v>31.959647330873398</c:v>
                </c:pt>
                <c:pt idx="11695">
                  <c:v>31.959961804979201</c:v>
                </c:pt>
                <c:pt idx="11696">
                  <c:v>31.9603067966632</c:v>
                </c:pt>
                <c:pt idx="11697">
                  <c:v>31.960657748811599</c:v>
                </c:pt>
                <c:pt idx="11698">
                  <c:v>31.9610151382617</c:v>
                </c:pt>
                <c:pt idx="11699">
                  <c:v>31.9613522621326</c:v>
                </c:pt>
                <c:pt idx="11700">
                  <c:v>31.961666020982701</c:v>
                </c:pt>
                <c:pt idx="11701">
                  <c:v>31.961997184388999</c:v>
                </c:pt>
                <c:pt idx="11702">
                  <c:v>31.962355527513399</c:v>
                </c:pt>
                <c:pt idx="11703">
                  <c:v>31.962732705705601</c:v>
                </c:pt>
                <c:pt idx="11704">
                  <c:v>31.9631144138507</c:v>
                </c:pt>
                <c:pt idx="11705">
                  <c:v>31.963492784135699</c:v>
                </c:pt>
                <c:pt idx="11706">
                  <c:v>31.963839444749699</c:v>
                </c:pt>
                <c:pt idx="11707">
                  <c:v>31.964187535875201</c:v>
                </c:pt>
                <c:pt idx="11708">
                  <c:v>31.9645725818805</c:v>
                </c:pt>
                <c:pt idx="11709">
                  <c:v>31.964971694581902</c:v>
                </c:pt>
                <c:pt idx="11710">
                  <c:v>31.965386542909499</c:v>
                </c:pt>
                <c:pt idx="11711">
                  <c:v>31.965744409196802</c:v>
                </c:pt>
                <c:pt idx="11712">
                  <c:v>31.966100844972502</c:v>
                </c:pt>
                <c:pt idx="11713">
                  <c:v>31.966481837861899</c:v>
                </c:pt>
                <c:pt idx="11714">
                  <c:v>31.966857823961199</c:v>
                </c:pt>
                <c:pt idx="11715">
                  <c:v>31.9672209354571</c:v>
                </c:pt>
                <c:pt idx="11716">
                  <c:v>31.9676117035083</c:v>
                </c:pt>
                <c:pt idx="11717">
                  <c:v>31.967973861329899</c:v>
                </c:pt>
                <c:pt idx="11718">
                  <c:v>31.968338164918801</c:v>
                </c:pt>
                <c:pt idx="11719">
                  <c:v>31.968712958925199</c:v>
                </c:pt>
                <c:pt idx="11720">
                  <c:v>31.969066533677999</c:v>
                </c:pt>
                <c:pt idx="11721">
                  <c:v>31.969431314104</c:v>
                </c:pt>
                <c:pt idx="11722">
                  <c:v>31.969773444765</c:v>
                </c:pt>
                <c:pt idx="11723">
                  <c:v>31.970138225191</c:v>
                </c:pt>
                <c:pt idx="11724">
                  <c:v>31.970468434923099</c:v>
                </c:pt>
                <c:pt idx="11725">
                  <c:v>31.970805320375401</c:v>
                </c:pt>
                <c:pt idx="11726">
                  <c:v>31.971175346010099</c:v>
                </c:pt>
                <c:pt idx="11727">
                  <c:v>31.9715274902515</c:v>
                </c:pt>
                <c:pt idx="11728">
                  <c:v>31.971877011888399</c:v>
                </c:pt>
                <c:pt idx="11729">
                  <c:v>31.972189340227001</c:v>
                </c:pt>
                <c:pt idx="11730">
                  <c:v>31.972514781587499</c:v>
                </c:pt>
                <c:pt idx="11731">
                  <c:v>31.972860011690099</c:v>
                </c:pt>
                <c:pt idx="11732">
                  <c:v>31.973174962632999</c:v>
                </c:pt>
                <c:pt idx="11733">
                  <c:v>31.973508748643798</c:v>
                </c:pt>
                <c:pt idx="11734">
                  <c:v>31.973847541444702</c:v>
                </c:pt>
                <c:pt idx="11735">
                  <c:v>31.974144610994301</c:v>
                </c:pt>
                <c:pt idx="11736">
                  <c:v>31.974428567522001</c:v>
                </c:pt>
                <c:pt idx="11737">
                  <c:v>31.974741849534901</c:v>
                </c:pt>
                <c:pt idx="11738">
                  <c:v>31.975079688661499</c:v>
                </c:pt>
                <c:pt idx="11739">
                  <c:v>31.9754032226733</c:v>
                </c:pt>
                <c:pt idx="11740">
                  <c:v>31.975680503480799</c:v>
                </c:pt>
                <c:pt idx="11741">
                  <c:v>31.976000938051101</c:v>
                </c:pt>
                <c:pt idx="11742">
                  <c:v>31.976274165742801</c:v>
                </c:pt>
                <c:pt idx="11743">
                  <c:v>31.976561936967801</c:v>
                </c:pt>
                <c:pt idx="11744">
                  <c:v>31.976907643907499</c:v>
                </c:pt>
                <c:pt idx="11745">
                  <c:v>31.977205905549901</c:v>
                </c:pt>
                <c:pt idx="11746">
                  <c:v>31.977496537797801</c:v>
                </c:pt>
                <c:pt idx="11747">
                  <c:v>31.977804813020601</c:v>
                </c:pt>
                <c:pt idx="11748">
                  <c:v>31.9781161876849</c:v>
                </c:pt>
                <c:pt idx="11749">
                  <c:v>31.978438291185299</c:v>
                </c:pt>
                <c:pt idx="11750">
                  <c:v>31.978744420640901</c:v>
                </c:pt>
                <c:pt idx="11751">
                  <c:v>31.979077014558701</c:v>
                </c:pt>
                <c:pt idx="11752">
                  <c:v>31.979404601686401</c:v>
                </c:pt>
                <c:pt idx="11753">
                  <c:v>31.979723128908098</c:v>
                </c:pt>
                <c:pt idx="11754">
                  <c:v>31.9800256820849</c:v>
                </c:pt>
                <c:pt idx="11755">
                  <c:v>31.980345878236701</c:v>
                </c:pt>
                <c:pt idx="11756">
                  <c:v>31.9806536766223</c:v>
                </c:pt>
                <c:pt idx="11757">
                  <c:v>31.980953368776198</c:v>
                </c:pt>
                <c:pt idx="11758">
                  <c:v>31.981240663164101</c:v>
                </c:pt>
                <c:pt idx="11759">
                  <c:v>31.9815353485278</c:v>
                </c:pt>
                <c:pt idx="11760">
                  <c:v>31.9818693729571</c:v>
                </c:pt>
                <c:pt idx="11761">
                  <c:v>31.982195291154799</c:v>
                </c:pt>
                <c:pt idx="11762">
                  <c:v>31.982522878282499</c:v>
                </c:pt>
                <c:pt idx="11763">
                  <c:v>31.982841643922701</c:v>
                </c:pt>
                <c:pt idx="11764">
                  <c:v>31.983134183519301</c:v>
                </c:pt>
                <c:pt idx="11765">
                  <c:v>31.983457002275401</c:v>
                </c:pt>
                <c:pt idx="11766">
                  <c:v>31.983785781496</c:v>
                </c:pt>
                <c:pt idx="11767">
                  <c:v>31.9841086002521</c:v>
                </c:pt>
                <c:pt idx="11768">
                  <c:v>31.984427604310898</c:v>
                </c:pt>
                <c:pt idx="11769">
                  <c:v>31.984728965394901</c:v>
                </c:pt>
                <c:pt idx="11770">
                  <c:v>31.985052499406699</c:v>
                </c:pt>
                <c:pt idx="11771">
                  <c:v>31.985391053789101</c:v>
                </c:pt>
                <c:pt idx="11772">
                  <c:v>31.985716971986701</c:v>
                </c:pt>
                <c:pt idx="11773">
                  <c:v>31.9860471817187</c:v>
                </c:pt>
                <c:pt idx="11774">
                  <c:v>31.986374053590701</c:v>
                </c:pt>
                <c:pt idx="11775">
                  <c:v>31.986714992158799</c:v>
                </c:pt>
                <c:pt idx="11776">
                  <c:v>31.987065944307201</c:v>
                </c:pt>
                <c:pt idx="11777">
                  <c:v>31.987394485109199</c:v>
                </c:pt>
                <c:pt idx="11778">
                  <c:v>31.987702760331999</c:v>
                </c:pt>
                <c:pt idx="11779">
                  <c:v>31.9880198570422</c:v>
                </c:pt>
                <c:pt idx="11780">
                  <c:v>31.9883636566333</c:v>
                </c:pt>
                <c:pt idx="11781">
                  <c:v>31.988701972596999</c:v>
                </c:pt>
                <c:pt idx="11782">
                  <c:v>31.989016923539999</c:v>
                </c:pt>
                <c:pt idx="11783">
                  <c:v>31.989303979509302</c:v>
                </c:pt>
                <c:pt idx="11784">
                  <c:v>31.989638003938602</c:v>
                </c:pt>
                <c:pt idx="11785">
                  <c:v>31.989998015992999</c:v>
                </c:pt>
                <c:pt idx="11786">
                  <c:v>31.9903244110278</c:v>
                </c:pt>
                <c:pt idx="11787">
                  <c:v>31.9906267257861</c:v>
                </c:pt>
                <c:pt idx="11788">
                  <c:v>31.990961703889798</c:v>
                </c:pt>
                <c:pt idx="11789">
                  <c:v>31.9913045498065</c:v>
                </c:pt>
                <c:pt idx="11790">
                  <c:v>31.991615209215102</c:v>
                </c:pt>
                <c:pt idx="11791">
                  <c:v>31.991936597459699</c:v>
                </c:pt>
                <c:pt idx="11792">
                  <c:v>31.992284688585201</c:v>
                </c:pt>
                <c:pt idx="11793">
                  <c:v>31.992618713014501</c:v>
                </c:pt>
                <c:pt idx="11794">
                  <c:v>31.992943200700701</c:v>
                </c:pt>
                <c:pt idx="11795">
                  <c:v>31.993284139268798</c:v>
                </c:pt>
                <c:pt idx="11796">
                  <c:v>31.993639382951599</c:v>
                </c:pt>
                <c:pt idx="11797">
                  <c:v>31.9939884277515</c:v>
                </c:pt>
                <c:pt idx="11798">
                  <c:v>31.9943255516223</c:v>
                </c:pt>
                <c:pt idx="11799">
                  <c:v>31.9946598144702</c:v>
                </c:pt>
                <c:pt idx="11800">
                  <c:v>31.994995030992399</c:v>
                </c:pt>
                <c:pt idx="11801">
                  <c:v>31.995358142488399</c:v>
                </c:pt>
                <c:pt idx="11802">
                  <c:v>31.995716008775599</c:v>
                </c:pt>
                <c:pt idx="11803">
                  <c:v>31.996065530412601</c:v>
                </c:pt>
                <c:pt idx="11804">
                  <c:v>31.9964202972583</c:v>
                </c:pt>
                <c:pt idx="11805">
                  <c:v>31.996788892381598</c:v>
                </c:pt>
                <c:pt idx="11806">
                  <c:v>31.997158202760598</c:v>
                </c:pt>
                <c:pt idx="11807">
                  <c:v>31.997529182069702</c:v>
                </c:pt>
                <c:pt idx="11808">
                  <c:v>31.997884664171099</c:v>
                </c:pt>
                <c:pt idx="11809">
                  <c:v>31.9982320400409</c:v>
                </c:pt>
                <c:pt idx="11810">
                  <c:v>31.998629960649399</c:v>
                </c:pt>
                <c:pt idx="11811">
                  <c:v>31.999011430376001</c:v>
                </c:pt>
                <c:pt idx="11812">
                  <c:v>31.999403628938602</c:v>
                </c:pt>
                <c:pt idx="11813">
                  <c:v>31.999770078294699</c:v>
                </c:pt>
                <c:pt idx="11814">
                  <c:v>32.000151071184099</c:v>
                </c:pt>
                <c:pt idx="11815">
                  <c:v>32.000540647142302</c:v>
                </c:pt>
                <c:pt idx="11816">
                  <c:v>32.0009123417071</c:v>
                </c:pt>
                <c:pt idx="11817">
                  <c:v>32.001290711992198</c:v>
                </c:pt>
                <c:pt idx="11818">
                  <c:v>32.0016802879504</c:v>
                </c:pt>
                <c:pt idx="11819">
                  <c:v>32.002061519258397</c:v>
                </c:pt>
                <c:pt idx="11820">
                  <c:v>32.002409133546699</c:v>
                </c:pt>
                <c:pt idx="11821">
                  <c:v>32.002734574907201</c:v>
                </c:pt>
                <c:pt idx="11822">
                  <c:v>32.003086480729998</c:v>
                </c:pt>
                <c:pt idx="11823">
                  <c:v>32.003422174089302</c:v>
                </c:pt>
                <c:pt idx="11824">
                  <c:v>32.003780994050899</c:v>
                </c:pt>
                <c:pt idx="11825">
                  <c:v>32.004156503312998</c:v>
                </c:pt>
                <c:pt idx="11826">
                  <c:v>32.004514608018802</c:v>
                </c:pt>
                <c:pt idx="11827">
                  <c:v>32.0048574539355</c:v>
                </c:pt>
                <c:pt idx="11828">
                  <c:v>32.005164060228303</c:v>
                </c:pt>
                <c:pt idx="11829">
                  <c:v>32.005491885774497</c:v>
                </c:pt>
                <c:pt idx="11830">
                  <c:v>32.005823526018098</c:v>
                </c:pt>
                <c:pt idx="11831">
                  <c:v>32.006132039659398</c:v>
                </c:pt>
                <c:pt idx="11832">
                  <c:v>32.006443414323698</c:v>
                </c:pt>
                <c:pt idx="11833">
                  <c:v>32.0067814918689</c:v>
                </c:pt>
                <c:pt idx="11834">
                  <c:v>32.0071188541583</c:v>
                </c:pt>
                <c:pt idx="11835">
                  <c:v>32.007432136171303</c:v>
                </c:pt>
                <c:pt idx="11836">
                  <c:v>32.007738265626799</c:v>
                </c:pt>
                <c:pt idx="11837">
                  <c:v>32.008082303636499</c:v>
                </c:pt>
                <c:pt idx="11838">
                  <c:v>32.008413943880001</c:v>
                </c:pt>
                <c:pt idx="11839">
                  <c:v>32.008696946733401</c:v>
                </c:pt>
                <c:pt idx="11840">
                  <c:v>32.008980903261097</c:v>
                </c:pt>
                <c:pt idx="11841">
                  <c:v>32.009291562669702</c:v>
                </c:pt>
                <c:pt idx="11842">
                  <c:v>32.009577426546002</c:v>
                </c:pt>
                <c:pt idx="11843">
                  <c:v>32.009883556001597</c:v>
                </c:pt>
                <c:pt idx="11844">
                  <c:v>32.010188254945703</c:v>
                </c:pt>
                <c:pt idx="11845">
                  <c:v>32.010503205888703</c:v>
                </c:pt>
                <c:pt idx="11846">
                  <c:v>32.010808381669897</c:v>
                </c:pt>
                <c:pt idx="11847">
                  <c:v>32.011129769914497</c:v>
                </c:pt>
                <c:pt idx="11848">
                  <c:v>32.011450442903403</c:v>
                </c:pt>
                <c:pt idx="11849">
                  <c:v>32.011722001664999</c:v>
                </c:pt>
                <c:pt idx="11850">
                  <c:v>32.0120531650714</c:v>
                </c:pt>
                <c:pt idx="11851">
                  <c:v>32.012388620012203</c:v>
                </c:pt>
                <c:pt idx="11852">
                  <c:v>32.012718591325701</c:v>
                </c:pt>
                <c:pt idx="11853">
                  <c:v>32.013040456407502</c:v>
                </c:pt>
                <c:pt idx="11854">
                  <c:v>32.013337287538398</c:v>
                </c:pt>
                <c:pt idx="11855">
                  <c:v>32.013632449739397</c:v>
                </c:pt>
                <c:pt idx="11856">
                  <c:v>32.013918552034298</c:v>
                </c:pt>
                <c:pt idx="11857">
                  <c:v>32.0142149063281</c:v>
                </c:pt>
                <c:pt idx="11858">
                  <c:v>32.0145651432208</c:v>
                </c:pt>
                <c:pt idx="11859">
                  <c:v>32.014885816209699</c:v>
                </c:pt>
                <c:pt idx="11860">
                  <c:v>32.015190991990998</c:v>
                </c:pt>
                <c:pt idx="11861">
                  <c:v>32.015486631028999</c:v>
                </c:pt>
                <c:pt idx="11862">
                  <c:v>32.015775832765499</c:v>
                </c:pt>
                <c:pt idx="11863">
                  <c:v>32.016115340822097</c:v>
                </c:pt>
                <c:pt idx="11864">
                  <c:v>32.016448411577102</c:v>
                </c:pt>
                <c:pt idx="11865">
                  <c:v>32.016767177217403</c:v>
                </c:pt>
                <c:pt idx="11866">
                  <c:v>32.017056140535303</c:v>
                </c:pt>
                <c:pt idx="11867">
                  <c:v>32.017368945710999</c:v>
                </c:pt>
                <c:pt idx="11868">
                  <c:v>32.017727765672603</c:v>
                </c:pt>
                <c:pt idx="11869">
                  <c:v>32.018070373170801</c:v>
                </c:pt>
                <c:pt idx="11870">
                  <c:v>32.018363389604502</c:v>
                </c:pt>
                <c:pt idx="11871">
                  <c:v>32.0186707111529</c:v>
                </c:pt>
                <c:pt idx="11872">
                  <c:v>32.019029531114498</c:v>
                </c:pt>
                <c:pt idx="11873">
                  <c:v>32.019365462892402</c:v>
                </c:pt>
                <c:pt idx="11874">
                  <c:v>32.019691381090098</c:v>
                </c:pt>
                <c:pt idx="11875">
                  <c:v>32.019997510545601</c:v>
                </c:pt>
                <c:pt idx="11876">
                  <c:v>32.020342740648204</c:v>
                </c:pt>
                <c:pt idx="11877">
                  <c:v>32.020675572984601</c:v>
                </c:pt>
                <c:pt idx="11878">
                  <c:v>32.021011027925397</c:v>
                </c:pt>
                <c:pt idx="11879">
                  <c:v>32.021334323518701</c:v>
                </c:pt>
                <c:pt idx="11880">
                  <c:v>32.021646175020102</c:v>
                </c:pt>
                <c:pt idx="11881">
                  <c:v>32.021979961030901</c:v>
                </c:pt>
                <c:pt idx="11882">
                  <c:v>32.022326860063501</c:v>
                </c:pt>
                <c:pt idx="11883">
                  <c:v>32.022649201982397</c:v>
                </c:pt>
                <c:pt idx="11884">
                  <c:v>32.022951993577898</c:v>
                </c:pt>
                <c:pt idx="11885">
                  <c:v>32.023308190934998</c:v>
                </c:pt>
                <c:pt idx="11886">
                  <c:v>32.023660573595002</c:v>
                </c:pt>
                <c:pt idx="11887">
                  <c:v>32.023973140352197</c:v>
                </c:pt>
                <c:pt idx="11888">
                  <c:v>32.0242828460864</c:v>
                </c:pt>
                <c:pt idx="11889">
                  <c:v>32.024629745119</c:v>
                </c:pt>
                <c:pt idx="11890">
                  <c:v>32.024988565080598</c:v>
                </c:pt>
                <c:pt idx="11891">
                  <c:v>32.025314960115303</c:v>
                </c:pt>
                <c:pt idx="11892">
                  <c:v>32.025628003709699</c:v>
                </c:pt>
                <c:pt idx="11893">
                  <c:v>32.025974425905098</c:v>
                </c:pt>
                <c:pt idx="11894">
                  <c:v>32.026325378053599</c:v>
                </c:pt>
                <c:pt idx="11895">
                  <c:v>32.026663694017302</c:v>
                </c:pt>
                <c:pt idx="11896">
                  <c:v>32.026993665330799</c:v>
                </c:pt>
                <c:pt idx="11897">
                  <c:v>32.027318153016999</c:v>
                </c:pt>
                <c:pt idx="11898">
                  <c:v>32.027676972978497</c:v>
                </c:pt>
                <c:pt idx="11899">
                  <c:v>32.028031978242801</c:v>
                </c:pt>
                <c:pt idx="11900">
                  <c:v>32.028393897645898</c:v>
                </c:pt>
                <c:pt idx="11901">
                  <c:v>32.028749141328703</c:v>
                </c:pt>
                <c:pt idx="11902">
                  <c:v>32.0290979477099</c:v>
                </c:pt>
                <c:pt idx="11903">
                  <c:v>32.029460105531598</c:v>
                </c:pt>
                <c:pt idx="11904">
                  <c:v>32.029827746980601</c:v>
                </c:pt>
                <c:pt idx="11905">
                  <c:v>32.030187759035002</c:v>
                </c:pt>
                <c:pt idx="11906">
                  <c:v>32.0305661293201</c:v>
                </c:pt>
                <c:pt idx="11907">
                  <c:v>32.0309259029559</c:v>
                </c:pt>
                <c:pt idx="11908">
                  <c:v>32.031257066362301</c:v>
                </c:pt>
                <c:pt idx="11909">
                  <c:v>32.031606111162098</c:v>
                </c:pt>
                <c:pt idx="11910">
                  <c:v>32.031999740236202</c:v>
                </c:pt>
                <c:pt idx="11911">
                  <c:v>32.032390985124501</c:v>
                </c:pt>
                <c:pt idx="11912">
                  <c:v>32.032781514757097</c:v>
                </c:pt>
                <c:pt idx="11913">
                  <c:v>32.033159169786401</c:v>
                </c:pt>
                <c:pt idx="11914">
                  <c:v>32.033552322023297</c:v>
                </c:pt>
                <c:pt idx="11915">
                  <c:v>32.033919248216499</c:v>
                </c:pt>
                <c:pt idx="11916">
                  <c:v>32.034291658037098</c:v>
                </c:pt>
                <c:pt idx="11917">
                  <c:v>32.034651193254398</c:v>
                </c:pt>
                <c:pt idx="11918">
                  <c:v>32.034993562334002</c:v>
                </c:pt>
                <c:pt idx="11919">
                  <c:v>32.0353716942004</c:v>
                </c:pt>
                <c:pt idx="11920">
                  <c:v>32.035739335649403</c:v>
                </c:pt>
                <c:pt idx="11921">
                  <c:v>32.036099824540997</c:v>
                </c:pt>
                <c:pt idx="11922">
                  <c:v>32.036452207200902</c:v>
                </c:pt>
                <c:pt idx="11923">
                  <c:v>32.036783609025903</c:v>
                </c:pt>
                <c:pt idx="11924">
                  <c:v>32.037139806383003</c:v>
                </c:pt>
                <c:pt idx="11925">
                  <c:v>32.037471446626597</c:v>
                </c:pt>
                <c:pt idx="11926">
                  <c:v>32.037804040544401</c:v>
                </c:pt>
                <c:pt idx="11927">
                  <c:v>32.038154515855702</c:v>
                </c:pt>
                <c:pt idx="11928">
                  <c:v>32.038476857774597</c:v>
                </c:pt>
                <c:pt idx="11929">
                  <c:v>32.0388187500171</c:v>
                </c:pt>
                <c:pt idx="11930">
                  <c:v>32.039186153047503</c:v>
                </c:pt>
                <c:pt idx="11931">
                  <c:v>32.039507064454902</c:v>
                </c:pt>
                <c:pt idx="11932">
                  <c:v>32.039832505815397</c:v>
                </c:pt>
                <c:pt idx="11933">
                  <c:v>32.040162715547503</c:v>
                </c:pt>
                <c:pt idx="11934">
                  <c:v>32.040459546678498</c:v>
                </c:pt>
                <c:pt idx="11935">
                  <c:v>32.0407780739001</c:v>
                </c:pt>
                <c:pt idx="11936">
                  <c:v>32.041119250886801</c:v>
                </c:pt>
                <c:pt idx="11937">
                  <c:v>32.041426095598098</c:v>
                </c:pt>
                <c:pt idx="11938">
                  <c:v>32.041697654359702</c:v>
                </c:pt>
                <c:pt idx="11939">
                  <c:v>32.041991624467798</c:v>
                </c:pt>
                <c:pt idx="11940">
                  <c:v>32.04232684099</c:v>
                </c:pt>
                <c:pt idx="11941">
                  <c:v>32.042643222444397</c:v>
                </c:pt>
                <c:pt idx="11942">
                  <c:v>32.042953881853002</c:v>
                </c:pt>
                <c:pt idx="11943">
                  <c:v>32.043261680238601</c:v>
                </c:pt>
                <c:pt idx="11944">
                  <c:v>32.043569478624299</c:v>
                </c:pt>
                <c:pt idx="11945">
                  <c:v>32.0438622566394</c:v>
                </c:pt>
                <c:pt idx="11946">
                  <c:v>32.044140491121198</c:v>
                </c:pt>
                <c:pt idx="11947">
                  <c:v>32.0444211097888</c:v>
                </c:pt>
                <c:pt idx="11948">
                  <c:v>32.044722709291399</c:v>
                </c:pt>
                <c:pt idx="11949">
                  <c:v>32.045051250093401</c:v>
                </c:pt>
                <c:pt idx="11950">
                  <c:v>32.045377168290997</c:v>
                </c:pt>
                <c:pt idx="11951">
                  <c:v>32.045704517000097</c:v>
                </c:pt>
                <c:pt idx="11952">
                  <c:v>32.046012076967202</c:v>
                </c:pt>
                <c:pt idx="11953">
                  <c:v>32.046344909303599</c:v>
                </c:pt>
                <c:pt idx="11954">
                  <c:v>32.046665343873897</c:v>
                </c:pt>
                <c:pt idx="11955">
                  <c:v>32.0469814869098</c:v>
                </c:pt>
                <c:pt idx="11956">
                  <c:v>32.047284755342403</c:v>
                </c:pt>
                <c:pt idx="11957">
                  <c:v>32.0475820633105</c:v>
                </c:pt>
                <c:pt idx="11958">
                  <c:v>32.047865066163901</c:v>
                </c:pt>
                <c:pt idx="11959">
                  <c:v>32.0481764408282</c:v>
                </c:pt>
                <c:pt idx="11960">
                  <c:v>32.048502120607303</c:v>
                </c:pt>
                <c:pt idx="11961">
                  <c:v>32.0488254162006</c:v>
                </c:pt>
                <c:pt idx="11962">
                  <c:v>32.049140128725</c:v>
                </c:pt>
                <c:pt idx="11963">
                  <c:v>32.0494450660876</c:v>
                </c:pt>
                <c:pt idx="11964">
                  <c:v>32.049784574144297</c:v>
                </c:pt>
                <c:pt idx="11965">
                  <c:v>32.050098332994402</c:v>
                </c:pt>
                <c:pt idx="11966">
                  <c:v>32.050406131380001</c:v>
                </c:pt>
                <c:pt idx="11967">
                  <c:v>32.050702724092403</c:v>
                </c:pt>
                <c:pt idx="11968">
                  <c:v>32.051032456987301</c:v>
                </c:pt>
                <c:pt idx="11969">
                  <c:v>32.0513788791827</c:v>
                </c:pt>
                <c:pt idx="11970">
                  <c:v>32.051712188356298</c:v>
                </c:pt>
                <c:pt idx="11971">
                  <c:v>32.052015695207501</c:v>
                </c:pt>
                <c:pt idx="11972">
                  <c:v>32.052353534334102</c:v>
                </c:pt>
                <c:pt idx="11973">
                  <c:v>32.052708778016999</c:v>
                </c:pt>
                <c:pt idx="11974">
                  <c:v>32.053028974168697</c:v>
                </c:pt>
                <c:pt idx="11975">
                  <c:v>32.053363237016598</c:v>
                </c:pt>
                <c:pt idx="11976">
                  <c:v>32.053675326936599</c:v>
                </c:pt>
                <c:pt idx="11977">
                  <c:v>32.054006490342999</c:v>
                </c:pt>
                <c:pt idx="11978">
                  <c:v>32.0543471904925</c:v>
                </c:pt>
                <c:pt idx="11979">
                  <c:v>32.054685983293403</c:v>
                </c:pt>
                <c:pt idx="11980">
                  <c:v>32.054999742143501</c:v>
                </c:pt>
                <c:pt idx="11981">
                  <c:v>32.055313739412199</c:v>
                </c:pt>
                <c:pt idx="11982">
                  <c:v>32.0556549163989</c:v>
                </c:pt>
                <c:pt idx="11983">
                  <c:v>32.055992278688301</c:v>
                </c:pt>
                <c:pt idx="11984">
                  <c:v>32.056302699678298</c:v>
                </c:pt>
                <c:pt idx="11985">
                  <c:v>32.056629333131703</c:v>
                </c:pt>
                <c:pt idx="11986">
                  <c:v>32.0569624038867</c:v>
                </c:pt>
                <c:pt idx="11987">
                  <c:v>32.057277593248301</c:v>
                </c:pt>
                <c:pt idx="11988">
                  <c:v>32.057616624467798</c:v>
                </c:pt>
                <c:pt idx="11989">
                  <c:v>32.057975682847903</c:v>
                </c:pt>
                <c:pt idx="11990">
                  <c:v>32.058306130998503</c:v>
                </c:pt>
                <c:pt idx="11991">
                  <c:v>32.058627996080297</c:v>
                </c:pt>
                <c:pt idx="11992">
                  <c:v>32.058945092790502</c:v>
                </c:pt>
                <c:pt idx="11993">
                  <c:v>32.059284600847199</c:v>
                </c:pt>
                <c:pt idx="11994">
                  <c:v>32.059646520250197</c:v>
                </c:pt>
                <c:pt idx="11995">
                  <c:v>32.0600041481189</c:v>
                </c:pt>
                <c:pt idx="11996">
                  <c:v>32.060360345476099</c:v>
                </c:pt>
                <c:pt idx="11997">
                  <c:v>32.060708675020102</c:v>
                </c:pt>
                <c:pt idx="11998">
                  <c:v>32.0610484214953</c:v>
                </c:pt>
                <c:pt idx="11999">
                  <c:v>32.061359319322499</c:v>
                </c:pt>
                <c:pt idx="12000">
                  <c:v>32.061711940400997</c:v>
                </c:pt>
                <c:pt idx="12001">
                  <c:v>32.062090549104603</c:v>
                </c:pt>
                <c:pt idx="12002">
                  <c:v>32.062444839113098</c:v>
                </c:pt>
                <c:pt idx="12003">
                  <c:v>32.062794837587298</c:v>
                </c:pt>
                <c:pt idx="12004">
                  <c:v>32.0631653400592</c:v>
                </c:pt>
                <c:pt idx="12005">
                  <c:v>32.063513669603303</c:v>
                </c:pt>
                <c:pt idx="12006">
                  <c:v>32.063880357377897</c:v>
                </c:pt>
                <c:pt idx="12007">
                  <c:v>32.064228925340601</c:v>
                </c:pt>
                <c:pt idx="12008">
                  <c:v>32.064588937395001</c:v>
                </c:pt>
                <c:pt idx="12009">
                  <c:v>32.064973029725898</c:v>
                </c:pt>
                <c:pt idx="12010">
                  <c:v>32.065372380845901</c:v>
                </c:pt>
                <c:pt idx="12011">
                  <c:v>32.065749320619503</c:v>
                </c:pt>
                <c:pt idx="12012">
                  <c:v>32.066119823091398</c:v>
                </c:pt>
                <c:pt idx="12013">
                  <c:v>32.0665189357928</c:v>
                </c:pt>
                <c:pt idx="12014">
                  <c:v>32.066892060869101</c:v>
                </c:pt>
                <c:pt idx="12015">
                  <c:v>32.067246827714797</c:v>
                </c:pt>
                <c:pt idx="12016">
                  <c:v>32.067622813814097</c:v>
                </c:pt>
                <c:pt idx="12017">
                  <c:v>32.067986163728598</c:v>
                </c:pt>
                <c:pt idx="12018">
                  <c:v>32.068361434572097</c:v>
                </c:pt>
                <c:pt idx="12019">
                  <c:v>32.068740281694303</c:v>
                </c:pt>
                <c:pt idx="12020">
                  <c:v>32.069102201097401</c:v>
                </c:pt>
                <c:pt idx="12021">
                  <c:v>32.0694393249683</c:v>
                </c:pt>
                <c:pt idx="12022">
                  <c:v>32.069781455629297</c:v>
                </c:pt>
                <c:pt idx="12023">
                  <c:v>32.070140990846497</c:v>
                </c:pt>
                <c:pt idx="12024">
                  <c:v>32.070469531648499</c:v>
                </c:pt>
                <c:pt idx="12025">
                  <c:v>32.070803794496399</c:v>
                </c:pt>
                <c:pt idx="12026">
                  <c:v>32.071163806550899</c:v>
                </c:pt>
                <c:pt idx="12027">
                  <c:v>32.071503791444698</c:v>
                </c:pt>
                <c:pt idx="12028">
                  <c:v>32.071854266755999</c:v>
                </c:pt>
                <c:pt idx="12029">
                  <c:v>32.072166833513201</c:v>
                </c:pt>
                <c:pt idx="12030">
                  <c:v>32.072471770875801</c:v>
                </c:pt>
                <c:pt idx="12031">
                  <c:v>32.072823438279997</c:v>
                </c:pt>
                <c:pt idx="12032">
                  <c:v>32.073155316942099</c:v>
                </c:pt>
                <c:pt idx="12033">
                  <c:v>32.0734576317004</c:v>
                </c:pt>
                <c:pt idx="12034">
                  <c:v>32.073780450456503</c:v>
                </c:pt>
                <c:pt idx="12035">
                  <c:v>32.074118766420298</c:v>
                </c:pt>
                <c:pt idx="12036">
                  <c:v>32.074419889085704</c:v>
                </c:pt>
                <c:pt idx="12037">
                  <c:v>32.074697408311799</c:v>
                </c:pt>
                <c:pt idx="12038">
                  <c:v>32.074994239442702</c:v>
                </c:pt>
                <c:pt idx="12039">
                  <c:v>32.075290593736597</c:v>
                </c:pt>
                <c:pt idx="12040">
                  <c:v>32.075588616960403</c:v>
                </c:pt>
                <c:pt idx="12041">
                  <c:v>32.0758895012073</c:v>
                </c:pt>
                <c:pt idx="12042">
                  <c:v>32.0762299629382</c:v>
                </c:pt>
                <c:pt idx="12043">
                  <c:v>32.076581153505202</c:v>
                </c:pt>
                <c:pt idx="12044">
                  <c:v>32.076903018586997</c:v>
                </c:pt>
                <c:pt idx="12045">
                  <c:v>32.0772067638568</c:v>
                </c:pt>
                <c:pt idx="12046">
                  <c:v>32.077512893312402</c:v>
                </c:pt>
                <c:pt idx="12047">
                  <c:v>32.0778199764422</c:v>
                </c:pt>
                <c:pt idx="12048">
                  <c:v>32.078113231294502</c:v>
                </c:pt>
                <c:pt idx="12049">
                  <c:v>32.078425082796002</c:v>
                </c:pt>
                <c:pt idx="12050">
                  <c:v>32.078744086854798</c:v>
                </c:pt>
                <c:pt idx="12051">
                  <c:v>32.079038295381501</c:v>
                </c:pt>
                <c:pt idx="12052">
                  <c:v>32.079311523073102</c:v>
                </c:pt>
                <c:pt idx="12053">
                  <c:v>32.079624328248897</c:v>
                </c:pt>
                <c:pt idx="12054">
                  <c:v>32.079966697328501</c:v>
                </c:pt>
                <c:pt idx="12055">
                  <c:v>32.080289039247397</c:v>
                </c:pt>
                <c:pt idx="12056">
                  <c:v>32.080599460237401</c:v>
                </c:pt>
                <c:pt idx="12057">
                  <c:v>32.080906066530098</c:v>
                </c:pt>
                <c:pt idx="12058">
                  <c:v>32.081208381288398</c:v>
                </c:pt>
                <c:pt idx="12059">
                  <c:v>32.081504497163699</c:v>
                </c:pt>
                <c:pt idx="12060">
                  <c:v>32.081841621034499</c:v>
                </c:pt>
                <c:pt idx="12061">
                  <c:v>32.082162055604798</c:v>
                </c:pt>
                <c:pt idx="12062">
                  <c:v>32.082472476594802</c:v>
                </c:pt>
                <c:pt idx="12063">
                  <c:v>32.082773837678801</c:v>
                </c:pt>
                <c:pt idx="12064">
                  <c:v>32.083068523042598</c:v>
                </c:pt>
                <c:pt idx="12065">
                  <c:v>32.083414706819397</c:v>
                </c:pt>
                <c:pt idx="12066">
                  <c:v>32.083756122224699</c:v>
                </c:pt>
                <c:pt idx="12067">
                  <c:v>32.084075126283601</c:v>
                </c:pt>
                <c:pt idx="12068">
                  <c:v>32.084367904298702</c:v>
                </c:pt>
                <c:pt idx="12069">
                  <c:v>32.084689292543302</c:v>
                </c:pt>
                <c:pt idx="12070">
                  <c:v>32.085023555391203</c:v>
                </c:pt>
                <c:pt idx="12071">
                  <c:v>32.085354957216197</c:v>
                </c:pt>
                <c:pt idx="12072">
                  <c:v>32.085679206483803</c:v>
                </c:pt>
                <c:pt idx="12073">
                  <c:v>32.086014423005999</c:v>
                </c:pt>
                <c:pt idx="12074">
                  <c:v>32.086347732179597</c:v>
                </c:pt>
                <c:pt idx="12075">
                  <c:v>32.086658153169502</c:v>
                </c:pt>
                <c:pt idx="12076">
                  <c:v>32.086983832948597</c:v>
                </c:pt>
                <c:pt idx="12077">
                  <c:v>32.087326202028201</c:v>
                </c:pt>
                <c:pt idx="12078">
                  <c:v>32.087657603853103</c:v>
                </c:pt>
                <c:pt idx="12079">
                  <c:v>32.087983760469299</c:v>
                </c:pt>
                <c:pt idx="12080">
                  <c:v>32.088278922670298</c:v>
                </c:pt>
                <c:pt idx="12081">
                  <c:v>32.088635120027497</c:v>
                </c:pt>
                <c:pt idx="12082">
                  <c:v>32.088981780641497</c:v>
                </c:pt>
                <c:pt idx="12083">
                  <c:v>32.089275989168101</c:v>
                </c:pt>
                <c:pt idx="12084">
                  <c:v>32.0896030994586</c:v>
                </c:pt>
                <c:pt idx="12085">
                  <c:v>32.089953574769901</c:v>
                </c:pt>
                <c:pt idx="12086">
                  <c:v>32.090278300874601</c:v>
                </c:pt>
                <c:pt idx="12087">
                  <c:v>32.090579185121399</c:v>
                </c:pt>
                <c:pt idx="12088">
                  <c:v>32.090914401643701</c:v>
                </c:pt>
                <c:pt idx="12089">
                  <c:v>32.091258201234702</c:v>
                </c:pt>
                <c:pt idx="12090">
                  <c:v>32.091570529573403</c:v>
                </c:pt>
                <c:pt idx="12091">
                  <c:v>32.091912421815799</c:v>
                </c:pt>
                <c:pt idx="12092">
                  <c:v>32.092273387544502</c:v>
                </c:pt>
                <c:pt idx="12093">
                  <c:v>32.092607650392402</c:v>
                </c:pt>
                <c:pt idx="12094">
                  <c:v>32.092926177614103</c:v>
                </c:pt>
                <c:pt idx="12095">
                  <c:v>32.0932685466937</c:v>
                </c:pt>
                <c:pt idx="12096">
                  <c:v>32.093627605073799</c:v>
                </c:pt>
                <c:pt idx="12097">
                  <c:v>32.093993339174197</c:v>
                </c:pt>
                <c:pt idx="12098">
                  <c:v>32.094336185090903</c:v>
                </c:pt>
                <c:pt idx="12099">
                  <c:v>32.094688567750801</c:v>
                </c:pt>
                <c:pt idx="12100">
                  <c:v>32.095029506319001</c:v>
                </c:pt>
                <c:pt idx="12101">
                  <c:v>32.0953694912128</c:v>
                </c:pt>
                <c:pt idx="12102">
                  <c:v>32.095726642244301</c:v>
                </c:pt>
                <c:pt idx="12103">
                  <c:v>32.096097144716197</c:v>
                </c:pt>
                <c:pt idx="12104">
                  <c:v>32.096455726259101</c:v>
                </c:pt>
                <c:pt idx="12105">
                  <c:v>32.096821937196601</c:v>
                </c:pt>
                <c:pt idx="12106">
                  <c:v>32.097196254365798</c:v>
                </c:pt>
                <c:pt idx="12107">
                  <c:v>32.097591075532797</c:v>
                </c:pt>
                <c:pt idx="12108">
                  <c:v>32.097997340791601</c:v>
                </c:pt>
                <c:pt idx="12109">
                  <c:v>32.098374995820897</c:v>
                </c:pt>
                <c:pt idx="12110">
                  <c:v>32.098761233919099</c:v>
                </c:pt>
                <c:pt idx="12111">
                  <c:v>32.099133166902497</c:v>
                </c:pt>
                <c:pt idx="12112">
                  <c:v>32.099501762025703</c:v>
                </c:pt>
                <c:pt idx="12113">
                  <c:v>32.099877986543603</c:v>
                </c:pt>
                <c:pt idx="12114">
                  <c:v>32.100264224641698</c:v>
                </c:pt>
                <c:pt idx="12115">
                  <c:v>32.1006280513934</c:v>
                </c:pt>
                <c:pt idx="12116">
                  <c:v>32.101007613771401</c:v>
                </c:pt>
                <c:pt idx="12117">
                  <c:v>32.101380977266203</c:v>
                </c:pt>
                <c:pt idx="12118">
                  <c:v>32.101746711366602</c:v>
                </c:pt>
                <c:pt idx="12119">
                  <c:v>32.102071914308503</c:v>
                </c:pt>
                <c:pt idx="12120">
                  <c:v>32.102391872041601</c:v>
                </c:pt>
                <c:pt idx="12121">
                  <c:v>32.102754268281799</c:v>
                </c:pt>
                <c:pt idx="12122">
                  <c:v>32.103115710847803</c:v>
                </c:pt>
                <c:pt idx="12123">
                  <c:v>32.103459987275997</c:v>
                </c:pt>
                <c:pt idx="12124">
                  <c:v>32.1038309665851</c:v>
                </c:pt>
                <c:pt idx="12125">
                  <c:v>32.104171905153201</c:v>
                </c:pt>
                <c:pt idx="12126">
                  <c:v>32.104523810975898</c:v>
                </c:pt>
                <c:pt idx="12127">
                  <c:v>32.104857120149497</c:v>
                </c:pt>
                <c:pt idx="12128">
                  <c:v>32.105182799928599</c:v>
                </c:pt>
                <c:pt idx="12129">
                  <c:v>32.105529460542598</c:v>
                </c:pt>
                <c:pt idx="12130">
                  <c:v>32.105838927858301</c:v>
                </c:pt>
                <c:pt idx="12131">
                  <c:v>32.106158885591398</c:v>
                </c:pt>
                <c:pt idx="12132">
                  <c:v>32.106499824159499</c:v>
                </c:pt>
                <c:pt idx="12133">
                  <c:v>32.106790217988902</c:v>
                </c:pt>
                <c:pt idx="12134">
                  <c:v>32.107083949678298</c:v>
                </c:pt>
                <c:pt idx="12135">
                  <c:v>32.107413444154702</c:v>
                </c:pt>
                <c:pt idx="12136">
                  <c:v>32.107754859559897</c:v>
                </c:pt>
                <c:pt idx="12137">
                  <c:v>32.108058604829701</c:v>
                </c:pt>
                <c:pt idx="12138">
                  <c:v>32.108359489076499</c:v>
                </c:pt>
                <c:pt idx="12139">
                  <c:v>32.108663234346302</c:v>
                </c:pt>
                <c:pt idx="12140">
                  <c:v>32.108957442872899</c:v>
                </c:pt>
                <c:pt idx="12141">
                  <c:v>32.109260711305502</c:v>
                </c:pt>
                <c:pt idx="12142">
                  <c:v>32.109564456575299</c:v>
                </c:pt>
                <c:pt idx="12143">
                  <c:v>32.109874400728103</c:v>
                </c:pt>
                <c:pt idx="12144">
                  <c:v>32.110201987855802</c:v>
                </c:pt>
                <c:pt idx="12145">
                  <c:v>32.110506686799901</c:v>
                </c:pt>
                <c:pt idx="12146">
                  <c:v>32.110826167695897</c:v>
                </c:pt>
                <c:pt idx="12147">
                  <c:v>32.111150416963497</c:v>
                </c:pt>
                <c:pt idx="12148">
                  <c:v>32.111469421022299</c:v>
                </c:pt>
                <c:pt idx="12149">
                  <c:v>32.111795100801402</c:v>
                </c:pt>
                <c:pt idx="12150">
                  <c:v>32.112117919557498</c:v>
                </c:pt>
                <c:pt idx="12151">
                  <c:v>32.112434539430502</c:v>
                </c:pt>
                <c:pt idx="12152">
                  <c:v>32.112739238374601</c:v>
                </c:pt>
                <c:pt idx="12153">
                  <c:v>32.113034877412701</c:v>
                </c:pt>
                <c:pt idx="12154">
                  <c:v>32.113317641847502</c:v>
                </c:pt>
                <c:pt idx="12155">
                  <c:v>32.113630447023297</c:v>
                </c:pt>
                <c:pt idx="12156">
                  <c:v>32.113970431917103</c:v>
                </c:pt>
                <c:pt idx="12157">
                  <c:v>32.114295158021797</c:v>
                </c:pt>
                <c:pt idx="12158">
                  <c:v>32.1146113010577</c:v>
                </c:pt>
                <c:pt idx="12159">
                  <c:v>32.1149231525592</c:v>
                </c:pt>
                <c:pt idx="12160">
                  <c:v>32.115219745271602</c:v>
                </c:pt>
                <c:pt idx="12161">
                  <c:v>32.115500125520597</c:v>
                </c:pt>
                <c:pt idx="12162">
                  <c:v>32.1158291431598</c:v>
                </c:pt>
                <c:pt idx="12163">
                  <c:v>32.116162452333398</c:v>
                </c:pt>
                <c:pt idx="12164">
                  <c:v>32.116487178438099</c:v>
                </c:pt>
                <c:pt idx="12165">
                  <c:v>32.116797599428097</c:v>
                </c:pt>
                <c:pt idx="12166">
                  <c:v>32.117089900606103</c:v>
                </c:pt>
                <c:pt idx="12167">
                  <c:v>32.117421302430998</c:v>
                </c:pt>
                <c:pt idx="12168">
                  <c:v>32.1177565189532</c:v>
                </c:pt>
                <c:pt idx="12169">
                  <c:v>32.118082675569397</c:v>
                </c:pt>
                <c:pt idx="12170">
                  <c:v>32.118393573396602</c:v>
                </c:pt>
                <c:pt idx="12171">
                  <c:v>32.118708285921002</c:v>
                </c:pt>
                <c:pt idx="12172">
                  <c:v>32.119043025606103</c:v>
                </c:pt>
                <c:pt idx="12173">
                  <c:v>32.119393024080203</c:v>
                </c:pt>
                <c:pt idx="12174">
                  <c:v>32.119718703859199</c:v>
                </c:pt>
                <c:pt idx="12175">
                  <c:v>32.1200114818744</c:v>
                </c:pt>
                <c:pt idx="12176">
                  <c:v>32.120350513093904</c:v>
                </c:pt>
                <c:pt idx="12177">
                  <c:v>32.120698604219299</c:v>
                </c:pt>
                <c:pt idx="12178">
                  <c:v>32.121030482881501</c:v>
                </c:pt>
                <c:pt idx="12179">
                  <c:v>32.121334228151198</c:v>
                </c:pt>
                <c:pt idx="12180">
                  <c:v>32.121647033327001</c:v>
                </c:pt>
                <c:pt idx="12181">
                  <c:v>32.121985587709297</c:v>
                </c:pt>
                <c:pt idx="12182">
                  <c:v>32.122307452791098</c:v>
                </c:pt>
                <c:pt idx="12183">
                  <c:v>32.122614059083901</c:v>
                </c:pt>
                <c:pt idx="12184">
                  <c:v>32.122954520814801</c:v>
                </c:pt>
                <c:pt idx="12185">
                  <c:v>32.123286399476903</c:v>
                </c:pt>
                <c:pt idx="12186">
                  <c:v>32.123588714235197</c:v>
                </c:pt>
                <c:pt idx="12187">
                  <c:v>32.123900088899497</c:v>
                </c:pt>
                <c:pt idx="12188">
                  <c:v>32.1242519947223</c:v>
                </c:pt>
                <c:pt idx="12189">
                  <c:v>32.124591025941797</c:v>
                </c:pt>
                <c:pt idx="12190">
                  <c:v>32.124909553163398</c:v>
                </c:pt>
                <c:pt idx="12191">
                  <c:v>32.125265273683503</c:v>
                </c:pt>
                <c:pt idx="12192">
                  <c:v>32.125622424714997</c:v>
                </c:pt>
                <c:pt idx="12193">
                  <c:v>32.125975284211997</c:v>
                </c:pt>
                <c:pt idx="12194">
                  <c:v>32.126303348176897</c:v>
                </c:pt>
                <c:pt idx="12195">
                  <c:v>32.126627120607303</c:v>
                </c:pt>
                <c:pt idx="12196">
                  <c:v>32.126975211732798</c:v>
                </c:pt>
                <c:pt idx="12197">
                  <c:v>32.127324733369697</c:v>
                </c:pt>
                <c:pt idx="12198">
                  <c:v>32.127687606447097</c:v>
                </c:pt>
                <c:pt idx="12199">
                  <c:v>32.128048095338698</c:v>
                </c:pt>
                <c:pt idx="12200">
                  <c:v>32.128395232789899</c:v>
                </c:pt>
                <c:pt idx="12201">
                  <c:v>32.128737601869503</c:v>
                </c:pt>
                <c:pt idx="12202">
                  <c:v>32.129052314393903</c:v>
                </c:pt>
                <c:pt idx="12203">
                  <c:v>32.129415187471302</c:v>
                </c:pt>
                <c:pt idx="12204">
                  <c:v>32.129793796174901</c:v>
                </c:pt>
                <c:pt idx="12205">
                  <c:v>32.130155715577999</c:v>
                </c:pt>
                <c:pt idx="12206">
                  <c:v>32.130521926515499</c:v>
                </c:pt>
                <c:pt idx="12207">
                  <c:v>32.130894336335999</c:v>
                </c:pt>
                <c:pt idx="12208">
                  <c:v>32.1312839122943</c:v>
                </c:pt>
                <c:pt idx="12209">
                  <c:v>32.131686362855802</c:v>
                </c:pt>
                <c:pt idx="12210">
                  <c:v>32.132046851747397</c:v>
                </c:pt>
                <c:pt idx="12211">
                  <c:v>32.132424983613902</c:v>
                </c:pt>
                <c:pt idx="12212">
                  <c:v>32.132832679384101</c:v>
                </c:pt>
                <c:pt idx="12213">
                  <c:v>32.133236083619998</c:v>
                </c:pt>
                <c:pt idx="12214">
                  <c:v>32.133614692323597</c:v>
                </c:pt>
                <c:pt idx="12215">
                  <c:v>32.133971366517898</c:v>
                </c:pt>
                <c:pt idx="12216">
                  <c:v>32.1343289943866</c:v>
                </c:pt>
                <c:pt idx="12217">
                  <c:v>32.134697589509898</c:v>
                </c:pt>
                <c:pt idx="12218">
                  <c:v>32.1350518795184</c:v>
                </c:pt>
                <c:pt idx="12219">
                  <c:v>32.135410461061397</c:v>
                </c:pt>
                <c:pt idx="12220">
                  <c:v>32.135731372468904</c:v>
                </c:pt>
                <c:pt idx="12221">
                  <c:v>32.136060866945201</c:v>
                </c:pt>
                <c:pt idx="12222">
                  <c:v>32.136424216859702</c:v>
                </c:pt>
                <c:pt idx="12223">
                  <c:v>32.1367832752399</c:v>
                </c:pt>
                <c:pt idx="12224">
                  <c:v>32.137133750551101</c:v>
                </c:pt>
                <c:pt idx="12225">
                  <c:v>32.1374932857684</c:v>
                </c:pt>
                <c:pt idx="12226">
                  <c:v>32.137831363313602</c:v>
                </c:pt>
                <c:pt idx="12227">
                  <c:v>32.138176593416098</c:v>
                </c:pt>
                <c:pt idx="12228">
                  <c:v>32.138497504823597</c:v>
                </c:pt>
                <c:pt idx="12229">
                  <c:v>32.138824138277002</c:v>
                </c:pt>
                <c:pt idx="12230">
                  <c:v>32.139184627168603</c:v>
                </c:pt>
                <c:pt idx="12231">
                  <c:v>32.139505538576003</c:v>
                </c:pt>
                <c:pt idx="12232">
                  <c:v>32.139829311006501</c:v>
                </c:pt>
                <c:pt idx="12233">
                  <c:v>32.140170726411696</c:v>
                </c:pt>
                <c:pt idx="12234">
                  <c:v>32.140466365449797</c:v>
                </c:pt>
                <c:pt idx="12235">
                  <c:v>32.140741977327302</c:v>
                </c:pt>
                <c:pt idx="12236">
                  <c:v>32.141072902315102</c:v>
                </c:pt>
                <c:pt idx="12237">
                  <c:v>32.141411456697398</c:v>
                </c:pt>
                <c:pt idx="12238">
                  <c:v>32.1417495342425</c:v>
                </c:pt>
                <c:pt idx="12239">
                  <c:v>32.1420389743976</c:v>
                </c:pt>
                <c:pt idx="12240">
                  <c:v>32.142300281160303</c:v>
                </c:pt>
                <c:pt idx="12241">
                  <c:v>32.142617854707602</c:v>
                </c:pt>
                <c:pt idx="12242">
                  <c:v>32.142914447419997</c:v>
                </c:pt>
                <c:pt idx="12243">
                  <c:v>32.143193397157603</c:v>
                </c:pt>
                <c:pt idx="12244">
                  <c:v>32.143505248658997</c:v>
                </c:pt>
                <c:pt idx="12245">
                  <c:v>32.1438409420184</c:v>
                </c:pt>
                <c:pt idx="12246">
                  <c:v>32.144127997987702</c:v>
                </c:pt>
                <c:pt idx="12247">
                  <c:v>32.144457492463999</c:v>
                </c:pt>
                <c:pt idx="12248">
                  <c:v>32.144769820802601</c:v>
                </c:pt>
                <c:pt idx="12249">
                  <c:v>32.145070228212298</c:v>
                </c:pt>
                <c:pt idx="12250">
                  <c:v>32.145419749849196</c:v>
                </c:pt>
                <c:pt idx="12251">
                  <c:v>32.1457168193988</c:v>
                </c:pt>
                <c:pt idx="12252">
                  <c:v>32.146033916108998</c:v>
                </c:pt>
                <c:pt idx="12253">
                  <c:v>32.146351966493498</c:v>
                </c:pt>
                <c:pt idx="12254">
                  <c:v>32.1466580959491</c:v>
                </c:pt>
                <c:pt idx="12255">
                  <c:v>32.146960410707401</c:v>
                </c:pt>
                <c:pt idx="12256">
                  <c:v>32.147261294954198</c:v>
                </c:pt>
                <c:pt idx="12257">
                  <c:v>32.147558364503801</c:v>
                </c:pt>
                <c:pt idx="12258">
                  <c:v>32.147880229585603</c:v>
                </c:pt>
                <c:pt idx="12259">
                  <c:v>32.148227367036696</c:v>
                </c:pt>
                <c:pt idx="12260">
                  <c:v>32.148569736116301</c:v>
                </c:pt>
                <c:pt idx="12261">
                  <c:v>32.148888740175202</c:v>
                </c:pt>
                <c:pt idx="12262">
                  <c:v>32.149207744233998</c:v>
                </c:pt>
                <c:pt idx="12263">
                  <c:v>32.149529132478598</c:v>
                </c:pt>
                <c:pt idx="12264">
                  <c:v>32.149837646119998</c:v>
                </c:pt>
                <c:pt idx="12265">
                  <c:v>32.1501242252521</c:v>
                </c:pt>
                <c:pt idx="12266">
                  <c:v>32.150463256471497</c:v>
                </c:pt>
                <c:pt idx="12267">
                  <c:v>32.150789889924901</c:v>
                </c:pt>
                <c:pt idx="12268">
                  <c:v>32.151097449891999</c:v>
                </c:pt>
                <c:pt idx="12269">
                  <c:v>32.15139308893</c:v>
                </c:pt>
                <c:pt idx="12270">
                  <c:v>32.151732596986697</c:v>
                </c:pt>
                <c:pt idx="12271">
                  <c:v>32.152055415742801</c:v>
                </c:pt>
                <c:pt idx="12272">
                  <c:v>32.1523729892901</c:v>
                </c:pt>
                <c:pt idx="12273">
                  <c:v>32.152686271303097</c:v>
                </c:pt>
                <c:pt idx="12274">
                  <c:v>32.153038177125801</c:v>
                </c:pt>
                <c:pt idx="12275">
                  <c:v>32.1533848377399</c:v>
                </c:pt>
                <c:pt idx="12276">
                  <c:v>32.1537191005878</c:v>
                </c:pt>
                <c:pt idx="12277">
                  <c:v>32.154023322694698</c:v>
                </c:pt>
                <c:pt idx="12278">
                  <c:v>32.154347095125097</c:v>
                </c:pt>
                <c:pt idx="12279">
                  <c:v>32.154703292482303</c:v>
                </c:pt>
                <c:pt idx="12280">
                  <c:v>32.155035171144398</c:v>
                </c:pt>
                <c:pt idx="12281">
                  <c:v>32.155343207948597</c:v>
                </c:pt>
                <c:pt idx="12282">
                  <c:v>32.155654582612897</c:v>
                </c:pt>
                <c:pt idx="12283">
                  <c:v>32.155991706483803</c:v>
                </c:pt>
                <c:pt idx="12284">
                  <c:v>32.156325969331697</c:v>
                </c:pt>
                <c:pt idx="12285">
                  <c:v>32.1566392513446</c:v>
                </c:pt>
                <c:pt idx="12286">
                  <c:v>32.156951102846101</c:v>
                </c:pt>
                <c:pt idx="12287">
                  <c:v>32.157293471925598</c:v>
                </c:pt>
                <c:pt idx="12288">
                  <c:v>32.157626304262102</c:v>
                </c:pt>
                <c:pt idx="12289">
                  <c:v>32.157923373811599</c:v>
                </c:pt>
                <c:pt idx="12290">
                  <c:v>32.158234748475898</c:v>
                </c:pt>
                <c:pt idx="12291">
                  <c:v>32.158589515321601</c:v>
                </c:pt>
                <c:pt idx="12292">
                  <c:v>32.158926639192501</c:v>
                </c:pt>
                <c:pt idx="12293">
                  <c:v>32.159245643251303</c:v>
                </c:pt>
                <c:pt idx="12294">
                  <c:v>32.159603271119998</c:v>
                </c:pt>
                <c:pt idx="12295">
                  <c:v>32.159976157777699</c:v>
                </c:pt>
                <c:pt idx="12296">
                  <c:v>32.160344752900997</c:v>
                </c:pt>
                <c:pt idx="12297">
                  <c:v>32.160690459840701</c:v>
                </c:pt>
                <c:pt idx="12298">
                  <c:v>32.161012801759597</c:v>
                </c:pt>
                <c:pt idx="12299">
                  <c:v>32.1613322826556</c:v>
                </c:pt>
                <c:pt idx="12300">
                  <c:v>32.161704692476199</c:v>
                </c:pt>
                <c:pt idx="12301">
                  <c:v>32.162075671785303</c:v>
                </c:pt>
                <c:pt idx="12302">
                  <c:v>32.162409457796002</c:v>
                </c:pt>
                <c:pt idx="12303">
                  <c:v>32.162767085664697</c:v>
                </c:pt>
                <c:pt idx="12304">
                  <c:v>32.163137111299399</c:v>
                </c:pt>
                <c:pt idx="12305">
                  <c:v>32.1635133358172</c:v>
                </c:pt>
                <c:pt idx="12306">
                  <c:v>32.163855228059703</c:v>
                </c:pt>
                <c:pt idx="12307">
                  <c:v>32.164213332765499</c:v>
                </c:pt>
                <c:pt idx="12308">
                  <c:v>32.164579066865798</c:v>
                </c:pt>
                <c:pt idx="12309">
                  <c:v>32.164973888032797</c:v>
                </c:pt>
                <c:pt idx="12310">
                  <c:v>32.165386829011801</c:v>
                </c:pt>
                <c:pt idx="12311">
                  <c:v>32.165772590272802</c:v>
                </c:pt>
                <c:pt idx="12312">
                  <c:v>32.166150245302099</c:v>
                </c:pt>
                <c:pt idx="12313">
                  <c:v>32.166532668702999</c:v>
                </c:pt>
                <c:pt idx="12314">
                  <c:v>32.166884574525703</c:v>
                </c:pt>
                <c:pt idx="12315">
                  <c:v>32.167248401277497</c:v>
                </c:pt>
                <c:pt idx="12316">
                  <c:v>32.1676379772357</c:v>
                </c:pt>
                <c:pt idx="12317">
                  <c:v>32.167995605104402</c:v>
                </c:pt>
                <c:pt idx="12318">
                  <c:v>32.168354186647299</c:v>
                </c:pt>
                <c:pt idx="12319">
                  <c:v>32.168720874422</c:v>
                </c:pt>
                <c:pt idx="12320">
                  <c:v>32.169065627687402</c:v>
                </c:pt>
                <c:pt idx="12321">
                  <c:v>32.169422301881703</c:v>
                </c:pt>
                <c:pt idx="12322">
                  <c:v>32.169760856263999</c:v>
                </c:pt>
                <c:pt idx="12323">
                  <c:v>32.170091781251799</c:v>
                </c:pt>
                <c:pt idx="12324">
                  <c:v>32.170459422700802</c:v>
                </c:pt>
                <c:pt idx="12325">
                  <c:v>32.170796546571601</c:v>
                </c:pt>
                <c:pt idx="12326">
                  <c:v>32.1711427303485</c:v>
                </c:pt>
                <c:pt idx="12327">
                  <c:v>32.171493682496902</c:v>
                </c:pt>
                <c:pt idx="12328">
                  <c:v>32.171834621065102</c:v>
                </c:pt>
                <c:pt idx="12329">
                  <c:v>32.172162208192702</c:v>
                </c:pt>
                <c:pt idx="12330">
                  <c:v>32.1724630924396</c:v>
                </c:pt>
                <c:pt idx="12331">
                  <c:v>32.172793063752998</c:v>
                </c:pt>
                <c:pt idx="12332">
                  <c:v>32.173144969575802</c:v>
                </c:pt>
                <c:pt idx="12333">
                  <c:v>32.1734849544696</c:v>
                </c:pt>
                <c:pt idx="12334">
                  <c:v>32.173802528016999</c:v>
                </c:pt>
                <c:pt idx="12335">
                  <c:v>32.1741143795184</c:v>
                </c:pt>
                <c:pt idx="12336">
                  <c:v>32.174416694276701</c:v>
                </c:pt>
                <c:pt idx="12337">
                  <c:v>32.174720439546498</c:v>
                </c:pt>
                <c:pt idx="12338">
                  <c:v>32.175017509096101</c:v>
                </c:pt>
                <c:pt idx="12339">
                  <c:v>32.175292167299197</c:v>
                </c:pt>
                <c:pt idx="12340">
                  <c:v>32.175576839082602</c:v>
                </c:pt>
                <c:pt idx="12341">
                  <c:v>32.175924930208097</c:v>
                </c:pt>
                <c:pt idx="12342">
                  <c:v>32.176253471010099</c:v>
                </c:pt>
                <c:pt idx="12343">
                  <c:v>32.176570090883203</c:v>
                </c:pt>
                <c:pt idx="12344">
                  <c:v>32.176865729921303</c:v>
                </c:pt>
                <c:pt idx="12345">
                  <c:v>32.177171382539697</c:v>
                </c:pt>
                <c:pt idx="12346">
                  <c:v>32.177501353853103</c:v>
                </c:pt>
                <c:pt idx="12347">
                  <c:v>32.1778246494464</c:v>
                </c:pt>
                <c:pt idx="12348">
                  <c:v>32.178137931459297</c:v>
                </c:pt>
                <c:pt idx="12349">
                  <c:v>32.178438815706201</c:v>
                </c:pt>
                <c:pt idx="12350">
                  <c:v>32.178730640047</c:v>
                </c:pt>
                <c:pt idx="12351">
                  <c:v>32.179017219179102</c:v>
                </c:pt>
                <c:pt idx="12352">
                  <c:v>32.179319533937402</c:v>
                </c:pt>
                <c:pt idx="12353">
                  <c:v>32.1796652408771</c:v>
                </c:pt>
                <c:pt idx="12354">
                  <c:v>32.179989013307498</c:v>
                </c:pt>
                <c:pt idx="12355">
                  <c:v>32.180308971040603</c:v>
                </c:pt>
                <c:pt idx="12356">
                  <c:v>32.180629405611</c:v>
                </c:pt>
                <c:pt idx="12357">
                  <c:v>32.180939826600898</c:v>
                </c:pt>
                <c:pt idx="12358">
                  <c:v>32.181253585451003</c:v>
                </c:pt>
                <c:pt idx="12359">
                  <c:v>32.181549224489103</c:v>
                </c:pt>
                <c:pt idx="12360">
                  <c:v>32.181832942598298</c:v>
                </c:pt>
                <c:pt idx="12361">
                  <c:v>32.1821643444232</c:v>
                </c:pt>
                <c:pt idx="12362">
                  <c:v>32.182502421968401</c:v>
                </c:pt>
                <c:pt idx="12363">
                  <c:v>32.182843360536502</c:v>
                </c:pt>
                <c:pt idx="12364">
                  <c:v>32.183149013154903</c:v>
                </c:pt>
                <c:pt idx="12365">
                  <c:v>32.183441314332903</c:v>
                </c:pt>
                <c:pt idx="12366">
                  <c:v>32.183768424623402</c:v>
                </c:pt>
                <c:pt idx="12367">
                  <c:v>32.184106979005698</c:v>
                </c:pt>
                <c:pt idx="12368">
                  <c:v>32.184418353669997</c:v>
                </c:pt>
                <c:pt idx="12369">
                  <c:v>32.184722575777002</c:v>
                </c:pt>
                <c:pt idx="12370">
                  <c:v>32.1850396724872</c:v>
                </c:pt>
                <c:pt idx="12371">
                  <c:v>32.1853834720782</c:v>
                </c:pt>
                <c:pt idx="12372">
                  <c:v>32.185714873903201</c:v>
                </c:pt>
                <c:pt idx="12373">
                  <c:v>32.186027202241803</c:v>
                </c:pt>
                <c:pt idx="12374">
                  <c:v>32.186348590486404</c:v>
                </c:pt>
                <c:pt idx="12375">
                  <c:v>32.186689529054597</c:v>
                </c:pt>
                <c:pt idx="12376">
                  <c:v>32.187019500368002</c:v>
                </c:pt>
                <c:pt idx="12377">
                  <c:v>32.187331828706697</c:v>
                </c:pt>
                <c:pt idx="12378">
                  <c:v>32.187643680208097</c:v>
                </c:pt>
                <c:pt idx="12379">
                  <c:v>32.187987002961997</c:v>
                </c:pt>
                <c:pt idx="12380">
                  <c:v>32.1883451076678</c:v>
                </c:pt>
                <c:pt idx="12381">
                  <c:v>32.188671264283997</c:v>
                </c:pt>
                <c:pt idx="12382">
                  <c:v>32.188966426485003</c:v>
                </c:pt>
                <c:pt idx="12383">
                  <c:v>32.189292106263999</c:v>
                </c:pt>
                <c:pt idx="12384">
                  <c:v>32.1896301838092</c:v>
                </c:pt>
                <c:pt idx="12385">
                  <c:v>32.1899482341937</c:v>
                </c:pt>
                <c:pt idx="12386">
                  <c:v>32.190254363649302</c:v>
                </c:pt>
                <c:pt idx="12387">
                  <c:v>32.190607699983502</c:v>
                </c:pt>
                <c:pt idx="12388">
                  <c:v>32.190944823854402</c:v>
                </c:pt>
                <c:pt idx="12389">
                  <c:v>32.191229495637799</c:v>
                </c:pt>
                <c:pt idx="12390">
                  <c:v>32.191569480531598</c:v>
                </c:pt>
                <c:pt idx="12391">
                  <c:v>32.191934260957602</c:v>
                </c:pt>
                <c:pt idx="12392">
                  <c:v>32.192279014222997</c:v>
                </c:pt>
                <c:pt idx="12393">
                  <c:v>32.192601356141999</c:v>
                </c:pt>
                <c:pt idx="12394">
                  <c:v>32.192946586244503</c:v>
                </c:pt>
                <c:pt idx="12395">
                  <c:v>32.193299922578703</c:v>
                </c:pt>
                <c:pt idx="12396">
                  <c:v>32.1936551662616</c:v>
                </c:pt>
                <c:pt idx="12397">
                  <c:v>32.193974170320402</c:v>
                </c:pt>
                <c:pt idx="12398">
                  <c:v>32.194293174379297</c:v>
                </c:pt>
                <c:pt idx="12399">
                  <c:v>32.194658908479603</c:v>
                </c:pt>
                <c:pt idx="12400">
                  <c:v>32.195020827882701</c:v>
                </c:pt>
                <c:pt idx="12401">
                  <c:v>32.195389423005999</c:v>
                </c:pt>
                <c:pt idx="12402">
                  <c:v>32.195757064454902</c:v>
                </c:pt>
                <c:pt idx="12403">
                  <c:v>32.196131381624099</c:v>
                </c:pt>
                <c:pt idx="12404">
                  <c:v>32.1964918705157</c:v>
                </c:pt>
                <c:pt idx="12405">
                  <c:v>32.196848067872899</c:v>
                </c:pt>
                <c:pt idx="12406">
                  <c:v>32.197197589509898</c:v>
                </c:pt>
                <c:pt idx="12407">
                  <c:v>32.197559032075802</c:v>
                </c:pt>
                <c:pt idx="12408">
                  <c:v>32.1979309650592</c:v>
                </c:pt>
                <c:pt idx="12409">
                  <c:v>32.198306235902699</c:v>
                </c:pt>
                <c:pt idx="12410">
                  <c:v>32.198709640138503</c:v>
                </c:pt>
                <c:pt idx="12411">
                  <c:v>32.1990939708881</c:v>
                </c:pt>
                <c:pt idx="12412">
                  <c:v>32.199457320802601</c:v>
                </c:pt>
                <c:pt idx="12413">
                  <c:v>32.199848327272299</c:v>
                </c:pt>
                <c:pt idx="12414">
                  <c:v>32.200207385652497</c:v>
                </c:pt>
                <c:pt idx="12415">
                  <c:v>32.200561198823799</c:v>
                </c:pt>
                <c:pt idx="12416">
                  <c:v>32.200937900178801</c:v>
                </c:pt>
                <c:pt idx="12417">
                  <c:v>32.201286944978598</c:v>
                </c:pt>
                <c:pt idx="12418">
                  <c:v>32.201606902711802</c:v>
                </c:pt>
                <c:pt idx="12419">
                  <c:v>32.201958331697398</c:v>
                </c:pt>
                <c:pt idx="12420">
                  <c:v>32.2023221584491</c:v>
                </c:pt>
                <c:pt idx="12421">
                  <c:v>32.202649745576799</c:v>
                </c:pt>
                <c:pt idx="12422">
                  <c:v>32.202981624238902</c:v>
                </c:pt>
                <c:pt idx="12423">
                  <c:v>32.2033726307086</c:v>
                </c:pt>
                <c:pt idx="12424">
                  <c:v>32.203744563691998</c:v>
                </c:pt>
                <c:pt idx="12425">
                  <c:v>32.204106483095103</c:v>
                </c:pt>
                <c:pt idx="12426">
                  <c:v>32.204432162874099</c:v>
                </c:pt>
                <c:pt idx="12427">
                  <c:v>32.204764995210603</c:v>
                </c:pt>
                <c:pt idx="12428">
                  <c:v>32.205142173402699</c:v>
                </c:pt>
                <c:pt idx="12429">
                  <c:v>32.2054959865741</c:v>
                </c:pt>
                <c:pt idx="12430">
                  <c:v>32.205839309327999</c:v>
                </c:pt>
                <c:pt idx="12431">
                  <c:v>32.206165942781404</c:v>
                </c:pt>
                <c:pt idx="12432">
                  <c:v>32.206481608980098</c:v>
                </c:pt>
                <c:pt idx="12433">
                  <c:v>32.206833514802803</c:v>
                </c:pt>
                <c:pt idx="12434">
                  <c:v>32.207142028444203</c:v>
                </c:pt>
                <c:pt idx="12435">
                  <c:v>32.207420978181801</c:v>
                </c:pt>
                <c:pt idx="12436">
                  <c:v>32.207726630800202</c:v>
                </c:pt>
                <c:pt idx="12437">
                  <c:v>32.208053741090701</c:v>
                </c:pt>
                <c:pt idx="12438">
                  <c:v>32.208388003938602</c:v>
                </c:pt>
                <c:pt idx="12439">
                  <c:v>32.208713206880503</c:v>
                </c:pt>
                <c:pt idx="12440">
                  <c:v>32.208983573549197</c:v>
                </c:pt>
                <c:pt idx="12441">
                  <c:v>32.209290656679102</c:v>
                </c:pt>
                <c:pt idx="12442">
                  <c:v>32.209572944276701</c:v>
                </c:pt>
                <c:pt idx="12443">
                  <c:v>32.209863338106103</c:v>
                </c:pt>
                <c:pt idx="12444">
                  <c:v>32.210174235933202</c:v>
                </c:pt>
                <c:pt idx="12445">
                  <c:v>32.210482749574602</c:v>
                </c:pt>
                <c:pt idx="12446">
                  <c:v>32.210805091493498</c:v>
                </c:pt>
                <c:pt idx="12447">
                  <c:v>32.211127910249601</c:v>
                </c:pt>
                <c:pt idx="12448">
                  <c:v>32.211439761751102</c:v>
                </c:pt>
                <c:pt idx="12449">
                  <c:v>32.211743507020898</c:v>
                </c:pt>
                <c:pt idx="12450">
                  <c:v>32.212039146058899</c:v>
                </c:pt>
                <c:pt idx="12451">
                  <c:v>32.2123352619342</c:v>
                </c:pt>
                <c:pt idx="12452">
                  <c:v>32.212629947297998</c:v>
                </c:pt>
                <c:pt idx="12453">
                  <c:v>32.21291652643</c:v>
                </c:pt>
                <c:pt idx="12454">
                  <c:v>32.213262710206898</c:v>
                </c:pt>
                <c:pt idx="12455">
                  <c:v>32.213607940309402</c:v>
                </c:pt>
                <c:pt idx="12456">
                  <c:v>32.213935527437101</c:v>
                </c:pt>
                <c:pt idx="12457">
                  <c:v>32.214250239961501</c:v>
                </c:pt>
                <c:pt idx="12458">
                  <c:v>32.214530620210603</c:v>
                </c:pt>
                <c:pt idx="12459">
                  <c:v>32.214814815156799</c:v>
                </c:pt>
                <c:pt idx="12460">
                  <c:v>32.215137157075802</c:v>
                </c:pt>
                <c:pt idx="12461">
                  <c:v>32.2154866787128</c:v>
                </c:pt>
                <c:pt idx="12462">
                  <c:v>32.215802821748603</c:v>
                </c:pt>
                <c:pt idx="12463">
                  <c:v>32.216123256319001</c:v>
                </c:pt>
                <c:pt idx="12464">
                  <c:v>32.216418895357002</c:v>
                </c:pt>
                <c:pt idx="12465">
                  <c:v>32.2167331310443</c:v>
                </c:pt>
                <c:pt idx="12466">
                  <c:v>32.217067393892201</c:v>
                </c:pt>
                <c:pt idx="12467">
                  <c:v>32.217385444276701</c:v>
                </c:pt>
                <c:pt idx="12468">
                  <c:v>32.217691096895102</c:v>
                </c:pt>
                <c:pt idx="12469">
                  <c:v>32.218015822999902</c:v>
                </c:pt>
                <c:pt idx="12470">
                  <c:v>32.218372974031404</c:v>
                </c:pt>
                <c:pt idx="12471">
                  <c:v>32.218711528413699</c:v>
                </c:pt>
                <c:pt idx="12472">
                  <c:v>32.219025287263797</c:v>
                </c:pt>
                <c:pt idx="12473">
                  <c:v>32.219329032533601</c:v>
                </c:pt>
                <c:pt idx="12474">
                  <c:v>32.219668063752998</c:v>
                </c:pt>
                <c:pt idx="12475">
                  <c:v>32.220019015901499</c:v>
                </c:pt>
                <c:pt idx="12476">
                  <c:v>32.220348033540603</c:v>
                </c:pt>
                <c:pt idx="12477">
                  <c:v>32.220655593507701</c:v>
                </c:pt>
                <c:pt idx="12478">
                  <c:v>32.220996532075802</c:v>
                </c:pt>
                <c:pt idx="12479">
                  <c:v>32.221340331666902</c:v>
                </c:pt>
                <c:pt idx="12480">
                  <c:v>32.221656474702698</c:v>
                </c:pt>
                <c:pt idx="12481">
                  <c:v>32.2219564052753</c:v>
                </c:pt>
                <c:pt idx="12482">
                  <c:v>32.222295913331898</c:v>
                </c:pt>
                <c:pt idx="12483">
                  <c:v>32.222646388643199</c:v>
                </c:pt>
                <c:pt idx="12484">
                  <c:v>32.222949180238601</c:v>
                </c:pt>
                <c:pt idx="12485">
                  <c:v>32.223241481416601</c:v>
                </c:pt>
                <c:pt idx="12486">
                  <c:v>32.223591956727901</c:v>
                </c:pt>
                <c:pt idx="12487">
                  <c:v>32.223927650087298</c:v>
                </c:pt>
                <c:pt idx="12488">
                  <c:v>32.224242362611697</c:v>
                </c:pt>
                <c:pt idx="12489">
                  <c:v>32.224586162202698</c:v>
                </c:pt>
                <c:pt idx="12490">
                  <c:v>32.2249247165851</c:v>
                </c:pt>
                <c:pt idx="12491">
                  <c:v>32.225246104829701</c:v>
                </c:pt>
                <c:pt idx="12492">
                  <c:v>32.2255927654437</c:v>
                </c:pt>
                <c:pt idx="12493">
                  <c:v>32.225964221589997</c:v>
                </c:pt>
                <c:pt idx="12494">
                  <c:v>32.2263123127154</c:v>
                </c:pt>
                <c:pt idx="12495">
                  <c:v>32.226654681794997</c:v>
                </c:pt>
                <c:pt idx="12496">
                  <c:v>32.2269932361774</c:v>
                </c:pt>
                <c:pt idx="12497">
                  <c:v>32.227336082094098</c:v>
                </c:pt>
                <c:pt idx="12498">
                  <c:v>32.227652701967202</c:v>
                </c:pt>
                <c:pt idx="12499">
                  <c:v>32.228018436067501</c:v>
                </c:pt>
                <c:pt idx="12500">
                  <c:v>32.228389415376597</c:v>
                </c:pt>
                <c:pt idx="12501">
                  <c:v>32.228746566408098</c:v>
                </c:pt>
                <c:pt idx="12502">
                  <c:v>32.229103240602399</c:v>
                </c:pt>
                <c:pt idx="12503">
                  <c:v>32.229465160005503</c:v>
                </c:pt>
                <c:pt idx="12504">
                  <c:v>32.229841861360498</c:v>
                </c:pt>
                <c:pt idx="12505">
                  <c:v>32.230208072297998</c:v>
                </c:pt>
                <c:pt idx="12506">
                  <c:v>32.230560454957903</c:v>
                </c:pt>
                <c:pt idx="12507">
                  <c:v>32.2309347721271</c:v>
                </c:pt>
                <c:pt idx="12508">
                  <c:v>32.231335792177099</c:v>
                </c:pt>
                <c:pt idx="12509">
                  <c:v>32.231729182832602</c:v>
                </c:pt>
                <c:pt idx="12510">
                  <c:v>32.232086810701297</c:v>
                </c:pt>
                <c:pt idx="12511">
                  <c:v>32.232463512056299</c:v>
                </c:pt>
                <c:pt idx="12512">
                  <c:v>32.232866916292103</c:v>
                </c:pt>
                <c:pt idx="12513">
                  <c:v>32.233227882020898</c:v>
                </c:pt>
                <c:pt idx="12514">
                  <c:v>32.233589801423904</c:v>
                </c:pt>
                <c:pt idx="12515">
                  <c:v>32.2339803310565</c:v>
                </c:pt>
                <c:pt idx="12516">
                  <c:v>32.234366092317501</c:v>
                </c:pt>
                <c:pt idx="12517">
                  <c:v>32.234717044465903</c:v>
                </c:pt>
                <c:pt idx="12518">
                  <c:v>32.235051307313803</c:v>
                </c:pt>
                <c:pt idx="12519">
                  <c:v>32.235414180391203</c:v>
                </c:pt>
                <c:pt idx="12520">
                  <c:v>32.235752734773499</c:v>
                </c:pt>
                <c:pt idx="12521">
                  <c:v>32.236103210084799</c:v>
                </c:pt>
                <c:pt idx="12522">
                  <c:v>32.236462745302099</c:v>
                </c:pt>
                <c:pt idx="12523">
                  <c:v>32.236788425081201</c:v>
                </c:pt>
                <c:pt idx="12524">
                  <c:v>32.237128409975</c:v>
                </c:pt>
                <c:pt idx="12525">
                  <c:v>32.237478885286201</c:v>
                </c:pt>
                <c:pt idx="12526">
                  <c:v>32.237811717622698</c:v>
                </c:pt>
                <c:pt idx="12527">
                  <c:v>32.238152656190799</c:v>
                </c:pt>
                <c:pt idx="12528">
                  <c:v>32.238519820802601</c:v>
                </c:pt>
                <c:pt idx="12529">
                  <c:v>32.238857421510602</c:v>
                </c:pt>
                <c:pt idx="12530">
                  <c:v>32.239185962312597</c:v>
                </c:pt>
                <c:pt idx="12531">
                  <c:v>32.239477786653403</c:v>
                </c:pt>
                <c:pt idx="12532">
                  <c:v>32.2397686573199</c:v>
                </c:pt>
                <c:pt idx="12533">
                  <c:v>32.2400776477985</c:v>
                </c:pt>
                <c:pt idx="12534">
                  <c:v>32.240416679017898</c:v>
                </c:pt>
                <c:pt idx="12535">
                  <c:v>32.240754279725898</c:v>
                </c:pt>
                <c:pt idx="12536">
                  <c:v>32.241042766206697</c:v>
                </c:pt>
                <c:pt idx="12537">
                  <c:v>32.2413202854327</c:v>
                </c:pt>
                <c:pt idx="12538">
                  <c:v>32.241636905305803</c:v>
                </c:pt>
                <c:pt idx="12539">
                  <c:v>32.241961631410497</c:v>
                </c:pt>
                <c:pt idx="12540">
                  <c:v>32.242282065980802</c:v>
                </c:pt>
                <c:pt idx="12541">
                  <c:v>32.242607745759898</c:v>
                </c:pt>
                <c:pt idx="12542">
                  <c:v>32.242922458284298</c:v>
                </c:pt>
                <c:pt idx="12543">
                  <c:v>32.243223819368303</c:v>
                </c:pt>
                <c:pt idx="12544">
                  <c:v>32.243529948823799</c:v>
                </c:pt>
                <c:pt idx="12545">
                  <c:v>32.243836078279401</c:v>
                </c:pt>
                <c:pt idx="12546">
                  <c:v>32.244136008851903</c:v>
                </c:pt>
                <c:pt idx="12547">
                  <c:v>32.244412097566503</c:v>
                </c:pt>
                <c:pt idx="12548">
                  <c:v>32.244686278932498</c:v>
                </c:pt>
                <c:pt idx="12549">
                  <c:v>32.244993838899497</c:v>
                </c:pt>
                <c:pt idx="12550">
                  <c:v>32.245350036256703</c:v>
                </c:pt>
                <c:pt idx="12551">
                  <c:v>32.245669040315498</c:v>
                </c:pt>
                <c:pt idx="12552">
                  <c:v>32.246000442140499</c:v>
                </c:pt>
                <c:pt idx="12553">
                  <c:v>32.246320876710797</c:v>
                </c:pt>
                <c:pt idx="12554">
                  <c:v>32.246618899934703</c:v>
                </c:pt>
                <c:pt idx="12555">
                  <c:v>32.246939334505001</c:v>
                </c:pt>
                <c:pt idx="12556">
                  <c:v>32.247237357728899</c:v>
                </c:pt>
                <c:pt idx="12557">
                  <c:v>32.247525844209598</c:v>
                </c:pt>
                <c:pt idx="12558">
                  <c:v>32.2478319736651</c:v>
                </c:pt>
                <c:pt idx="12559">
                  <c:v>32.248164806001597</c:v>
                </c:pt>
                <c:pt idx="12560">
                  <c:v>32.248501453035303</c:v>
                </c:pt>
                <c:pt idx="12561">
                  <c:v>32.248816642396797</c:v>
                </c:pt>
                <c:pt idx="12562">
                  <c:v>32.249103698366099</c:v>
                </c:pt>
                <c:pt idx="12563">
                  <c:v>32.249399814241301</c:v>
                </c:pt>
                <c:pt idx="12564">
                  <c:v>32.249747905366803</c:v>
                </c:pt>
                <c:pt idx="12565">
                  <c:v>32.250087890260602</c:v>
                </c:pt>
                <c:pt idx="12566">
                  <c:v>32.250395927064801</c:v>
                </c:pt>
                <c:pt idx="12567">
                  <c:v>32.250696334474497</c:v>
                </c:pt>
                <c:pt idx="12568">
                  <c:v>32.2510539623431</c:v>
                </c:pt>
                <c:pt idx="12569">
                  <c:v>32.251402053468603</c:v>
                </c:pt>
                <c:pt idx="12570">
                  <c:v>32.251720103853103</c:v>
                </c:pt>
                <c:pt idx="12571">
                  <c:v>32.252013835542598</c:v>
                </c:pt>
                <c:pt idx="12572">
                  <c:v>32.252349052064801</c:v>
                </c:pt>
                <c:pt idx="12573">
                  <c:v>32.252711925142201</c:v>
                </c:pt>
                <c:pt idx="12574">
                  <c:v>32.253047618501597</c:v>
                </c:pt>
                <c:pt idx="12575">
                  <c:v>32.2533508869342</c:v>
                </c:pt>
                <c:pt idx="12576">
                  <c:v>32.253647002809402</c:v>
                </c:pt>
                <c:pt idx="12577">
                  <c:v>32.253998908632198</c:v>
                </c:pt>
                <c:pt idx="12578">
                  <c:v>32.254357967012297</c:v>
                </c:pt>
                <c:pt idx="12579">
                  <c:v>32.254695090883203</c:v>
                </c:pt>
                <c:pt idx="12580">
                  <c:v>32.255000266664403</c:v>
                </c:pt>
                <c:pt idx="12581">
                  <c:v>32.255312118165897</c:v>
                </c:pt>
                <c:pt idx="12582">
                  <c:v>32.255666408174399</c:v>
                </c:pt>
                <c:pt idx="12583">
                  <c:v>32.255997333162199</c:v>
                </c:pt>
                <c:pt idx="12584">
                  <c:v>32.256281528108502</c:v>
                </c:pt>
                <c:pt idx="12585">
                  <c:v>32.256597194307197</c:v>
                </c:pt>
                <c:pt idx="12586">
                  <c:v>32.256917628877602</c:v>
                </c:pt>
                <c:pt idx="12587">
                  <c:v>32.257247123353899</c:v>
                </c:pt>
                <c:pt idx="12588">
                  <c:v>32.257596644990798</c:v>
                </c:pt>
                <c:pt idx="12589">
                  <c:v>32.257934722536</c:v>
                </c:pt>
                <c:pt idx="12590">
                  <c:v>32.258277568452698</c:v>
                </c:pt>
                <c:pt idx="12591">
                  <c:v>32.258603725069001</c:v>
                </c:pt>
                <c:pt idx="12592">
                  <c:v>32.258939895265499</c:v>
                </c:pt>
                <c:pt idx="12593">
                  <c:v>32.2593065830401</c:v>
                </c:pt>
                <c:pt idx="12594">
                  <c:v>32.259653243654199</c:v>
                </c:pt>
                <c:pt idx="12595">
                  <c:v>32.260006103151198</c:v>
                </c:pt>
                <c:pt idx="12596">
                  <c:v>32.2603408428363</c:v>
                </c:pt>
                <c:pt idx="12597">
                  <c:v>32.260667953126799</c:v>
                </c:pt>
                <c:pt idx="12598">
                  <c:v>32.261016997926603</c:v>
                </c:pt>
                <c:pt idx="12599">
                  <c:v>32.261376056306801</c:v>
                </c:pt>
                <c:pt idx="12600">
                  <c:v>32.2617351146869</c:v>
                </c:pt>
                <c:pt idx="12601">
                  <c:v>32.262099895112897</c:v>
                </c:pt>
                <c:pt idx="12602">
                  <c:v>32.262460384004498</c:v>
                </c:pt>
                <c:pt idx="12603">
                  <c:v>32.262827548616301</c:v>
                </c:pt>
                <c:pt idx="12604">
                  <c:v>32.263194713228103</c:v>
                </c:pt>
                <c:pt idx="12605">
                  <c:v>32.263562831514299</c:v>
                </c:pt>
                <c:pt idx="12606">
                  <c:v>32.263914737336997</c:v>
                </c:pt>
                <c:pt idx="12607">
                  <c:v>32.264274749391497</c:v>
                </c:pt>
                <c:pt idx="12608">
                  <c:v>32.264672908418603</c:v>
                </c:pt>
                <c:pt idx="12609">
                  <c:v>32.265072021119998</c:v>
                </c:pt>
                <c:pt idx="12610">
                  <c:v>32.265452537172202</c:v>
                </c:pt>
                <c:pt idx="12611">
                  <c:v>32.2658211322955</c:v>
                </c:pt>
                <c:pt idx="12612">
                  <c:v>32.266223106019901</c:v>
                </c:pt>
                <c:pt idx="12613">
                  <c:v>32.266587886445897</c:v>
                </c:pt>
                <c:pt idx="12614">
                  <c:v>32.266955527894901</c:v>
                </c:pt>
                <c:pt idx="12615">
                  <c:v>32.2673184009723</c:v>
                </c:pt>
                <c:pt idx="12616">
                  <c:v>32.267680320375398</c:v>
                </c:pt>
                <c:pt idx="12617">
                  <c:v>32.268058929078997</c:v>
                </c:pt>
                <c:pt idx="12618">
                  <c:v>32.268411311738902</c:v>
                </c:pt>
                <c:pt idx="12619">
                  <c:v>32.268776092164899</c:v>
                </c:pt>
                <c:pt idx="12620">
                  <c:v>32.269112739198597</c:v>
                </c:pt>
                <c:pt idx="12621">
                  <c:v>32.269478950136097</c:v>
                </c:pt>
                <c:pt idx="12622">
                  <c:v>32.2698270412616</c:v>
                </c:pt>
                <c:pt idx="12623">
                  <c:v>32.270170364015499</c:v>
                </c:pt>
                <c:pt idx="12624">
                  <c:v>32.270516070955203</c:v>
                </c:pt>
                <c:pt idx="12625">
                  <c:v>32.270843181245702</c:v>
                </c:pt>
                <c:pt idx="12626">
                  <c:v>32.271180305116602</c:v>
                </c:pt>
                <c:pt idx="12627">
                  <c:v>32.271525535219098</c:v>
                </c:pt>
                <c:pt idx="12628">
                  <c:v>32.271849784486697</c:v>
                </c:pt>
                <c:pt idx="12629">
                  <c:v>32.272181186311599</c:v>
                </c:pt>
                <c:pt idx="12630">
                  <c:v>32.2724963756732</c:v>
                </c:pt>
                <c:pt idx="12631">
                  <c:v>32.272828731172503</c:v>
                </c:pt>
                <c:pt idx="12632">
                  <c:v>32.273161086671699</c:v>
                </c:pt>
                <c:pt idx="12633">
                  <c:v>32.273486289613601</c:v>
                </c:pt>
                <c:pt idx="12634">
                  <c:v>32.273765239351199</c:v>
                </c:pt>
                <c:pt idx="12635">
                  <c:v>32.274056110017703</c:v>
                </c:pt>
                <c:pt idx="12636">
                  <c:v>32.274374637239397</c:v>
                </c:pt>
                <c:pt idx="12637">
                  <c:v>32.274703178041399</c:v>
                </c:pt>
                <c:pt idx="12638">
                  <c:v>32.275041732423702</c:v>
                </c:pt>
                <c:pt idx="12639">
                  <c:v>32.2753235431842</c:v>
                </c:pt>
                <c:pt idx="12640">
                  <c:v>32.275636348360003</c:v>
                </c:pt>
                <c:pt idx="12641">
                  <c:v>32.275948676698597</c:v>
                </c:pt>
                <c:pt idx="12642">
                  <c:v>32.276208076112702</c:v>
                </c:pt>
                <c:pt idx="12643">
                  <c:v>32.276519450777002</c:v>
                </c:pt>
                <c:pt idx="12644">
                  <c:v>32.276848468416098</c:v>
                </c:pt>
                <c:pt idx="12645">
                  <c:v>32.2771355243854</c:v>
                </c:pt>
                <c:pt idx="12646">
                  <c:v>32.277449760072599</c:v>
                </c:pt>
                <c:pt idx="12647">
                  <c:v>32.2777678104571</c:v>
                </c:pt>
                <c:pt idx="12648">
                  <c:v>32.2780796619586</c:v>
                </c:pt>
                <c:pt idx="12649">
                  <c:v>32.278380546205398</c:v>
                </c:pt>
                <c:pt idx="12650">
                  <c:v>32.278669032686103</c:v>
                </c:pt>
                <c:pt idx="12651">
                  <c:v>32.2789727779559</c:v>
                </c:pt>
                <c:pt idx="12652">
                  <c:v>32.2792460056476</c:v>
                </c:pt>
                <c:pt idx="12653">
                  <c:v>32.279568347566503</c:v>
                </c:pt>
                <c:pt idx="12654">
                  <c:v>32.279897365205699</c:v>
                </c:pt>
                <c:pt idx="12655">
                  <c:v>32.280228290193499</c:v>
                </c:pt>
                <c:pt idx="12656">
                  <c:v>32.280548724763797</c:v>
                </c:pt>
                <c:pt idx="12657">
                  <c:v>32.280840072267402</c:v>
                </c:pt>
                <c:pt idx="12658">
                  <c:v>32.281138095491301</c:v>
                </c:pt>
                <c:pt idx="12659">
                  <c:v>32.281490001314097</c:v>
                </c:pt>
                <c:pt idx="12660">
                  <c:v>32.281821879976199</c:v>
                </c:pt>
                <c:pt idx="12661">
                  <c:v>32.282128009431801</c:v>
                </c:pt>
                <c:pt idx="12662">
                  <c:v>32.282428893678599</c:v>
                </c:pt>
                <c:pt idx="12663">
                  <c:v>32.2827378841571</c:v>
                </c:pt>
                <c:pt idx="12664">
                  <c:v>32.283092651002796</c:v>
                </c:pt>
                <c:pt idx="12665">
                  <c:v>32.283418807619</c:v>
                </c:pt>
                <c:pt idx="12666">
                  <c:v>32.283734950654903</c:v>
                </c:pt>
                <c:pt idx="12667">
                  <c:v>32.284045371644901</c:v>
                </c:pt>
                <c:pt idx="12668">
                  <c:v>32.284383449190102</c:v>
                </c:pt>
                <c:pt idx="12669">
                  <c:v>32.284743938081697</c:v>
                </c:pt>
                <c:pt idx="12670">
                  <c:v>32.285075339906598</c:v>
                </c:pt>
                <c:pt idx="12671">
                  <c:v>32.285383376710797</c:v>
                </c:pt>
                <c:pt idx="12672">
                  <c:v>32.285684260957602</c:v>
                </c:pt>
                <c:pt idx="12673">
                  <c:v>32.286027583711501</c:v>
                </c:pt>
                <c:pt idx="12674">
                  <c:v>32.286388072603103</c:v>
                </c:pt>
                <c:pt idx="12675">
                  <c:v>32.286718520753801</c:v>
                </c:pt>
                <c:pt idx="12676">
                  <c:v>32.287034663789697</c:v>
                </c:pt>
                <c:pt idx="12677">
                  <c:v>32.287349376314097</c:v>
                </c:pt>
                <c:pt idx="12678">
                  <c:v>32.287683162324797</c:v>
                </c:pt>
                <c:pt idx="12679">
                  <c:v>32.288032683961802</c:v>
                </c:pt>
                <c:pt idx="12680">
                  <c:v>32.288368377321198</c:v>
                </c:pt>
                <c:pt idx="12681">
                  <c:v>32.2886902424029</c:v>
                </c:pt>
                <c:pt idx="12682">
                  <c:v>32.288983020418101</c:v>
                </c:pt>
                <c:pt idx="12683">
                  <c:v>32.289313945405901</c:v>
                </c:pt>
                <c:pt idx="12684">
                  <c:v>32.2896443935565</c:v>
                </c:pt>
                <c:pt idx="12685">
                  <c:v>32.289943847291902</c:v>
                </c:pt>
                <c:pt idx="12686">
                  <c:v>32.290266189210797</c:v>
                </c:pt>
                <c:pt idx="12687">
                  <c:v>32.290600928895898</c:v>
                </c:pt>
                <c:pt idx="12688">
                  <c:v>32.290922317140499</c:v>
                </c:pt>
                <c:pt idx="12689">
                  <c:v>32.2912632557086</c:v>
                </c:pt>
                <c:pt idx="12690">
                  <c:v>32.291608485811103</c:v>
                </c:pt>
                <c:pt idx="12691">
                  <c:v>32.291971358888503</c:v>
                </c:pt>
                <c:pt idx="12692">
                  <c:v>32.292306098573597</c:v>
                </c:pt>
                <c:pt idx="12693">
                  <c:v>32.292617950075098</c:v>
                </c:pt>
                <c:pt idx="12694">
                  <c:v>32.2929627033404</c:v>
                </c:pt>
                <c:pt idx="12695">
                  <c:v>32.293316516511801</c:v>
                </c:pt>
                <c:pt idx="12696">
                  <c:v>32.293673667543302</c:v>
                </c:pt>
                <c:pt idx="12697">
                  <c:v>32.294022235505999</c:v>
                </c:pt>
                <c:pt idx="12698">
                  <c:v>32.294355067842403</c:v>
                </c:pt>
                <c:pt idx="12699">
                  <c:v>32.294690761201799</c:v>
                </c:pt>
                <c:pt idx="12700">
                  <c:v>32.295047912233301</c:v>
                </c:pt>
                <c:pt idx="12701">
                  <c:v>32.2954103084735</c:v>
                </c:pt>
                <c:pt idx="12702">
                  <c:v>32.295766028993498</c:v>
                </c:pt>
                <c:pt idx="12703">
                  <c:v>32.296157512300397</c:v>
                </c:pt>
                <c:pt idx="12704">
                  <c:v>32.296527061097997</c:v>
                </c:pt>
                <c:pt idx="12705">
                  <c:v>32.296918067567702</c:v>
                </c:pt>
                <c:pt idx="12706">
                  <c:v>32.297306213014501</c:v>
                </c:pt>
                <c:pt idx="12707">
                  <c:v>32.297671470277699</c:v>
                </c:pt>
                <c:pt idx="12708">
                  <c:v>32.298012885683001</c:v>
                </c:pt>
                <c:pt idx="12709">
                  <c:v>32.298357638948403</c:v>
                </c:pt>
                <c:pt idx="12710">
                  <c:v>32.298742923372203</c:v>
                </c:pt>
                <c:pt idx="12711">
                  <c:v>32.299139175050598</c:v>
                </c:pt>
                <c:pt idx="12712">
                  <c:v>32.2995125385455</c:v>
                </c:pt>
                <c:pt idx="12713">
                  <c:v>32.299881133668798</c:v>
                </c:pt>
                <c:pt idx="12714">
                  <c:v>32.300273570649999</c:v>
                </c:pt>
                <c:pt idx="12715">
                  <c:v>32.300623092286997</c:v>
                </c:pt>
                <c:pt idx="12716">
                  <c:v>32.300998839967598</c:v>
                </c:pt>
                <c:pt idx="12717">
                  <c:v>32.301351222627602</c:v>
                </c:pt>
                <c:pt idx="12718">
                  <c:v>32.301714095704902</c:v>
                </c:pt>
                <c:pt idx="12719">
                  <c:v>32.302078876130999</c:v>
                </c:pt>
                <c:pt idx="12720">
                  <c:v>32.3024260135821</c:v>
                </c:pt>
                <c:pt idx="12721">
                  <c:v>32.302796992891203</c:v>
                </c:pt>
                <c:pt idx="12722">
                  <c:v>32.303160342805803</c:v>
                </c:pt>
                <c:pt idx="12723">
                  <c:v>32.303516540163002</c:v>
                </c:pt>
                <c:pt idx="12724">
                  <c:v>32.303863677614103</c:v>
                </c:pt>
                <c:pt idx="12725">
                  <c:v>32.304213199251102</c:v>
                </c:pt>
                <c:pt idx="12726">
                  <c:v>32.304536018007198</c:v>
                </c:pt>
                <c:pt idx="12727">
                  <c:v>32.304852637880202</c:v>
                </c:pt>
                <c:pt idx="12728">
                  <c:v>32.3052083584003</c:v>
                </c:pt>
                <c:pt idx="12729">
                  <c:v>32.305527839296303</c:v>
                </c:pt>
                <c:pt idx="12730">
                  <c:v>32.305832538240303</c:v>
                </c:pt>
                <c:pt idx="12731">
                  <c:v>32.306163463228103</c:v>
                </c:pt>
                <c:pt idx="12732">
                  <c:v>32.306502494447599</c:v>
                </c:pt>
                <c:pt idx="12733">
                  <c:v>32.306799087160002</c:v>
                </c:pt>
                <c:pt idx="12734">
                  <c:v>32.307114753358803</c:v>
                </c:pt>
                <c:pt idx="12735">
                  <c:v>32.307454738252602</c:v>
                </c:pt>
                <c:pt idx="12736">
                  <c:v>32.307770881288398</c:v>
                </c:pt>
                <c:pt idx="12737">
                  <c:v>32.3080417247943</c:v>
                </c:pt>
                <c:pt idx="12738">
                  <c:v>32.308314952486</c:v>
                </c:pt>
                <c:pt idx="12739">
                  <c:v>32.308641109102197</c:v>
                </c:pt>
                <c:pt idx="12740">
                  <c:v>32.308974418275703</c:v>
                </c:pt>
                <c:pt idx="12741">
                  <c:v>32.309289130800202</c:v>
                </c:pt>
                <c:pt idx="12742">
                  <c:v>32.309588584535497</c:v>
                </c:pt>
                <c:pt idx="12743">
                  <c:v>32.309884223573597</c:v>
                </c:pt>
                <c:pt idx="12744">
                  <c:v>32.310179385774497</c:v>
                </c:pt>
                <c:pt idx="12745">
                  <c:v>32.310488376252998</c:v>
                </c:pt>
                <c:pt idx="12746">
                  <c:v>32.310778770082401</c:v>
                </c:pt>
                <c:pt idx="12747">
                  <c:v>32.311059627168603</c:v>
                </c:pt>
                <c:pt idx="12748">
                  <c:v>32.311401519411</c:v>
                </c:pt>
                <c:pt idx="12749">
                  <c:v>32.311711463563803</c:v>
                </c:pt>
                <c:pt idx="12750">
                  <c:v>32.312022838228103</c:v>
                </c:pt>
                <c:pt idx="12751">
                  <c:v>32.312370929353598</c:v>
                </c:pt>
                <c:pt idx="12752">
                  <c:v>32.312682304017898</c:v>
                </c:pt>
                <c:pt idx="12753">
                  <c:v>32.3129855724506</c:v>
                </c:pt>
                <c:pt idx="12754">
                  <c:v>32.313297423952001</c:v>
                </c:pt>
                <c:pt idx="12755">
                  <c:v>32.313587340944203</c:v>
                </c:pt>
                <c:pt idx="12756">
                  <c:v>32.313874396913398</c:v>
                </c:pt>
                <c:pt idx="12757">
                  <c:v>32.314188632600697</c:v>
                </c:pt>
                <c:pt idx="12758">
                  <c:v>32.314538154237702</c:v>
                </c:pt>
                <c:pt idx="12759">
                  <c:v>32.314876231782797</c:v>
                </c:pt>
                <c:pt idx="12760">
                  <c:v>32.315197143190296</c:v>
                </c:pt>
                <c:pt idx="12761">
                  <c:v>32.315501842134402</c:v>
                </c:pt>
                <c:pt idx="12762">
                  <c:v>32.315789374940799</c:v>
                </c:pt>
                <c:pt idx="12763">
                  <c:v>32.316100749605098</c:v>
                </c:pt>
                <c:pt idx="12764">
                  <c:v>32.3164416881732</c:v>
                </c:pt>
                <c:pt idx="12765">
                  <c:v>32.316777381532603</c:v>
                </c:pt>
                <c:pt idx="12766">
                  <c:v>32.317080173127998</c:v>
                </c:pt>
                <c:pt idx="12767">
                  <c:v>32.317369136445897</c:v>
                </c:pt>
                <c:pt idx="12768">
                  <c:v>32.317728194826003</c:v>
                </c:pt>
                <c:pt idx="12769">
                  <c:v>32.318074855440102</c:v>
                </c:pt>
                <c:pt idx="12770">
                  <c:v>32.318390044801603</c:v>
                </c:pt>
                <c:pt idx="12771">
                  <c:v>32.318686637513999</c:v>
                </c:pt>
                <c:pt idx="12772">
                  <c:v>32.319025668733502</c:v>
                </c:pt>
                <c:pt idx="12773">
                  <c:v>32.319383773439299</c:v>
                </c:pt>
                <c:pt idx="12774">
                  <c:v>32.319704208009597</c:v>
                </c:pt>
                <c:pt idx="12775">
                  <c:v>32.320012244813803</c:v>
                </c:pt>
                <c:pt idx="12776">
                  <c:v>32.320326480501102</c:v>
                </c:pt>
                <c:pt idx="12777">
                  <c:v>32.320681724183899</c:v>
                </c:pt>
                <c:pt idx="12778">
                  <c:v>32.3210131260089</c:v>
                </c:pt>
                <c:pt idx="12779">
                  <c:v>32.3213469120196</c:v>
                </c:pt>
                <c:pt idx="12780">
                  <c:v>32.321656379335302</c:v>
                </c:pt>
                <c:pt idx="12781">
                  <c:v>32.321977767579902</c:v>
                </c:pt>
                <c:pt idx="12782">
                  <c:v>32.322331580751303</c:v>
                </c:pt>
                <c:pt idx="12783">
                  <c:v>32.322652015321601</c:v>
                </c:pt>
                <c:pt idx="12784">
                  <c:v>32.322962436311599</c:v>
                </c:pt>
                <c:pt idx="12785">
                  <c:v>32.323296699159499</c:v>
                </c:pt>
                <c:pt idx="12786">
                  <c:v>32.3236152263812</c:v>
                </c:pt>
                <c:pt idx="12787">
                  <c:v>32.323918017976702</c:v>
                </c:pt>
                <c:pt idx="12788">
                  <c:v>32.324250373475898</c:v>
                </c:pt>
                <c:pt idx="12789">
                  <c:v>32.324606570833097</c:v>
                </c:pt>
                <c:pt idx="12790">
                  <c:v>32.324939403169502</c:v>
                </c:pt>
                <c:pt idx="12791">
                  <c:v>32.325246009462298</c:v>
                </c:pt>
                <c:pt idx="12792">
                  <c:v>32.325596484773499</c:v>
                </c:pt>
                <c:pt idx="12793">
                  <c:v>32.325954112642201</c:v>
                </c:pt>
                <c:pt idx="12794">
                  <c:v>32.326313171022299</c:v>
                </c:pt>
                <c:pt idx="12795">
                  <c:v>32.326672706239599</c:v>
                </c:pt>
                <c:pt idx="12796">
                  <c:v>32.326993140809897</c:v>
                </c:pt>
                <c:pt idx="12797">
                  <c:v>32.327318343751799</c:v>
                </c:pt>
                <c:pt idx="12798">
                  <c:v>32.3276788326434</c:v>
                </c:pt>
                <c:pt idx="12799">
                  <c:v>32.328043613069397</c:v>
                </c:pt>
                <c:pt idx="12800">
                  <c:v>32.328401240938099</c:v>
                </c:pt>
                <c:pt idx="12801">
                  <c:v>32.3287645908526</c:v>
                </c:pt>
                <c:pt idx="12802">
                  <c:v>32.3291083904437</c:v>
                </c:pt>
                <c:pt idx="12803">
                  <c:v>32.3294746013812</c:v>
                </c:pt>
                <c:pt idx="12804">
                  <c:v>32.329830798738399</c:v>
                </c:pt>
                <c:pt idx="12805">
                  <c:v>32.330203208558899</c:v>
                </c:pt>
                <c:pt idx="12806">
                  <c:v>32.330582294099699</c:v>
                </c:pt>
                <c:pt idx="12807">
                  <c:v>32.330931338899497</c:v>
                </c:pt>
                <c:pt idx="12808">
                  <c:v>32.331284675233803</c:v>
                </c:pt>
                <c:pt idx="12809">
                  <c:v>32.331666144960302</c:v>
                </c:pt>
                <c:pt idx="12810">
                  <c:v>32.332084331148103</c:v>
                </c:pt>
                <c:pt idx="12811">
                  <c:v>32.332485351198102</c:v>
                </c:pt>
                <c:pt idx="12812">
                  <c:v>32.332863006227399</c:v>
                </c:pt>
                <c:pt idx="12813">
                  <c:v>32.333219680421699</c:v>
                </c:pt>
                <c:pt idx="12814">
                  <c:v>32.333578261964703</c:v>
                </c:pt>
                <c:pt idx="12815">
                  <c:v>32.333956393831201</c:v>
                </c:pt>
                <c:pt idx="12816">
                  <c:v>32.334321651094299</c:v>
                </c:pt>
                <c:pt idx="12817">
                  <c:v>32.334693107240597</c:v>
                </c:pt>
                <c:pt idx="12818">
                  <c:v>32.335061702363902</c:v>
                </c:pt>
                <c:pt idx="12819">
                  <c:v>32.335411224000801</c:v>
                </c:pt>
                <c:pt idx="12820">
                  <c:v>32.3357707592181</c:v>
                </c:pt>
                <c:pt idx="12821">
                  <c:v>32.336097869508698</c:v>
                </c:pt>
                <c:pt idx="12822">
                  <c:v>32.336435947053801</c:v>
                </c:pt>
                <c:pt idx="12823">
                  <c:v>32.336804542177099</c:v>
                </c:pt>
                <c:pt idx="12824">
                  <c:v>32.3371488186053</c:v>
                </c:pt>
                <c:pt idx="12825">
                  <c:v>32.337505015962499</c:v>
                </c:pt>
                <c:pt idx="12826">
                  <c:v>32.3378364177875</c:v>
                </c:pt>
                <c:pt idx="12827">
                  <c:v>32.338161143892201</c:v>
                </c:pt>
                <c:pt idx="12828">
                  <c:v>32.338506373994697</c:v>
                </c:pt>
                <c:pt idx="12829">
                  <c:v>32.338815364473298</c:v>
                </c:pt>
                <c:pt idx="12830">
                  <c:v>32.339138183229402</c:v>
                </c:pt>
                <c:pt idx="12831">
                  <c:v>32.339494380586501</c:v>
                </c:pt>
                <c:pt idx="12832">
                  <c:v>32.339814338319698</c:v>
                </c:pt>
                <c:pt idx="12833">
                  <c:v>32.3401104541949</c:v>
                </c:pt>
                <c:pt idx="12834">
                  <c:v>32.340415153138999</c:v>
                </c:pt>
                <c:pt idx="12835">
                  <c:v>32.340753707521401</c:v>
                </c:pt>
                <c:pt idx="12836">
                  <c:v>32.341086539857798</c:v>
                </c:pt>
                <c:pt idx="12837">
                  <c:v>32.341375026338497</c:v>
                </c:pt>
                <c:pt idx="12838">
                  <c:v>32.341666373842202</c:v>
                </c:pt>
                <c:pt idx="12839">
                  <c:v>32.341975364320703</c:v>
                </c:pt>
                <c:pt idx="12840">
                  <c:v>32.342287215822097</c:v>
                </c:pt>
                <c:pt idx="12841">
                  <c:v>32.342605743043798</c:v>
                </c:pt>
                <c:pt idx="12842">
                  <c:v>32.342920932405399</c:v>
                </c:pt>
                <c:pt idx="12843">
                  <c:v>32.343222293489397</c:v>
                </c:pt>
                <c:pt idx="12844">
                  <c:v>32.343513164155901</c:v>
                </c:pt>
                <c:pt idx="12845">
                  <c:v>32.343794974916399</c:v>
                </c:pt>
                <c:pt idx="12846">
                  <c:v>32.344077739351199</c:v>
                </c:pt>
                <c:pt idx="12847">
                  <c:v>32.3443929287128</c:v>
                </c:pt>
                <c:pt idx="12848">
                  <c:v>32.344714793794502</c:v>
                </c:pt>
                <c:pt idx="12849">
                  <c:v>32.345043811433698</c:v>
                </c:pt>
                <c:pt idx="12850">
                  <c:v>32.345349940889299</c:v>
                </c:pt>
                <c:pt idx="12851">
                  <c:v>32.345685157411502</c:v>
                </c:pt>
                <c:pt idx="12852">
                  <c:v>32.346019420259402</c:v>
                </c:pt>
                <c:pt idx="12853">
                  <c:v>32.346356544130202</c:v>
                </c:pt>
                <c:pt idx="12854">
                  <c:v>32.346666011445897</c:v>
                </c:pt>
                <c:pt idx="12855">
                  <c:v>32.346961650483998</c:v>
                </c:pt>
                <c:pt idx="12856">
                  <c:v>32.347249660127602</c:v>
                </c:pt>
                <c:pt idx="12857">
                  <c:v>32.347532901399497</c:v>
                </c:pt>
                <c:pt idx="12858">
                  <c:v>32.347831401460603</c:v>
                </c:pt>
                <c:pt idx="12859">
                  <c:v>32.3481737705401</c:v>
                </c:pt>
                <c:pt idx="12860">
                  <c:v>32.348516616456898</c:v>
                </c:pt>
                <c:pt idx="12861">
                  <c:v>32.348837051027203</c:v>
                </c:pt>
                <c:pt idx="12862">
                  <c:v>32.3491245838336</c:v>
                </c:pt>
                <c:pt idx="12863">
                  <c:v>32.349427375429102</c:v>
                </c:pt>
                <c:pt idx="12864">
                  <c:v>32.349781188600502</c:v>
                </c:pt>
                <c:pt idx="12865">
                  <c:v>32.350122127168603</c:v>
                </c:pt>
                <c:pt idx="12866">
                  <c:v>32.350450667970598</c:v>
                </c:pt>
                <c:pt idx="12867">
                  <c:v>32.350745353334297</c:v>
                </c:pt>
                <c:pt idx="12868">
                  <c:v>32.351059112184402</c:v>
                </c:pt>
                <c:pt idx="12869">
                  <c:v>32.351412925355802</c:v>
                </c:pt>
                <c:pt idx="12870">
                  <c:v>32.351734313600502</c:v>
                </c:pt>
                <c:pt idx="12871">
                  <c:v>32.3520509334735</c:v>
                </c:pt>
                <c:pt idx="12872">
                  <c:v>32.352343711488601</c:v>
                </c:pt>
                <c:pt idx="12873">
                  <c:v>32.3526841732196</c:v>
                </c:pt>
                <c:pt idx="12874">
                  <c:v>32.353029403322097</c:v>
                </c:pt>
                <c:pt idx="12875">
                  <c:v>32.353361281984199</c:v>
                </c:pt>
                <c:pt idx="12876">
                  <c:v>32.353682670228899</c:v>
                </c:pt>
                <c:pt idx="12877">
                  <c:v>32.354007873170801</c:v>
                </c:pt>
                <c:pt idx="12878">
                  <c:v>32.354364547365101</c:v>
                </c:pt>
                <c:pt idx="12879">
                  <c:v>32.354700240724497</c:v>
                </c:pt>
                <c:pt idx="12880">
                  <c:v>32.355031642549399</c:v>
                </c:pt>
                <c:pt idx="12881">
                  <c:v>32.355341109865101</c:v>
                </c:pt>
                <c:pt idx="12882">
                  <c:v>32.355662498109702</c:v>
                </c:pt>
                <c:pt idx="12883">
                  <c:v>32.356000575654903</c:v>
                </c:pt>
                <c:pt idx="12884">
                  <c:v>32.356318626039403</c:v>
                </c:pt>
                <c:pt idx="12885">
                  <c:v>32.356613788240303</c:v>
                </c:pt>
                <c:pt idx="12886">
                  <c:v>32.356954726808503</c:v>
                </c:pt>
                <c:pt idx="12887">
                  <c:v>32.357291373842202</c:v>
                </c:pt>
                <c:pt idx="12888">
                  <c:v>32.357614669435399</c:v>
                </c:pt>
                <c:pt idx="12889">
                  <c:v>32.357951316469098</c:v>
                </c:pt>
                <c:pt idx="12890">
                  <c:v>32.358306560152002</c:v>
                </c:pt>
                <c:pt idx="12891">
                  <c:v>32.358651790254498</c:v>
                </c:pt>
                <c:pt idx="12892">
                  <c:v>32.358976039522098</c:v>
                </c:pt>
                <c:pt idx="12893">
                  <c:v>32.359295520418101</c:v>
                </c:pt>
                <c:pt idx="12894">
                  <c:v>32.359630260103103</c:v>
                </c:pt>
                <c:pt idx="12895">
                  <c:v>32.359976920717202</c:v>
                </c:pt>
                <c:pt idx="12896">
                  <c:v>32.360326442354101</c:v>
                </c:pt>
                <c:pt idx="12897">
                  <c:v>32.3606731029681</c:v>
                </c:pt>
                <c:pt idx="12898">
                  <c:v>32.361011657350502</c:v>
                </c:pt>
                <c:pt idx="12899">
                  <c:v>32.361346873872698</c:v>
                </c:pt>
                <c:pt idx="12900">
                  <c:v>32.361711177461501</c:v>
                </c:pt>
                <c:pt idx="12901">
                  <c:v>32.362088832490798</c:v>
                </c:pt>
                <c:pt idx="12902">
                  <c:v>32.362436446779199</c:v>
                </c:pt>
                <c:pt idx="12903">
                  <c:v>32.362804088228103</c:v>
                </c:pt>
                <c:pt idx="12904">
                  <c:v>32.363153609865101</c:v>
                </c:pt>
                <c:pt idx="12905">
                  <c:v>32.363515052430998</c:v>
                </c:pt>
                <c:pt idx="12906">
                  <c:v>32.363889369600201</c:v>
                </c:pt>
                <c:pt idx="12907">
                  <c:v>32.3642584415607</c:v>
                </c:pt>
                <c:pt idx="12908">
                  <c:v>32.364636573427099</c:v>
                </c:pt>
                <c:pt idx="12909">
                  <c:v>32.365018996827999</c:v>
                </c:pt>
                <c:pt idx="12910">
                  <c:v>32.365384254091197</c:v>
                </c:pt>
                <c:pt idx="12911">
                  <c:v>32.365725669496399</c:v>
                </c:pt>
                <c:pt idx="12912">
                  <c:v>32.3660894962482</c:v>
                </c:pt>
                <c:pt idx="12913">
                  <c:v>32.366496715181299</c:v>
                </c:pt>
                <c:pt idx="12914">
                  <c:v>32.366869125001799</c:v>
                </c:pt>
                <c:pt idx="12915">
                  <c:v>32.3672262760333</c:v>
                </c:pt>
                <c:pt idx="12916">
                  <c:v>32.367624435060399</c:v>
                </c:pt>
                <c:pt idx="12917">
                  <c:v>32.368009719484199</c:v>
                </c:pt>
                <c:pt idx="12918">
                  <c:v>32.368377837770403</c:v>
                </c:pt>
                <c:pt idx="12919">
                  <c:v>32.3687135311297</c:v>
                </c:pt>
                <c:pt idx="12920">
                  <c:v>32.369070682161201</c:v>
                </c:pt>
                <c:pt idx="12921">
                  <c:v>32.369425925844098</c:v>
                </c:pt>
                <c:pt idx="12922">
                  <c:v>32.369785937898499</c:v>
                </c:pt>
                <c:pt idx="12923">
                  <c:v>32.370146903627301</c:v>
                </c:pt>
                <c:pt idx="12924">
                  <c:v>32.370476874940799</c:v>
                </c:pt>
                <c:pt idx="12925">
                  <c:v>32.370824489229101</c:v>
                </c:pt>
                <c:pt idx="12926">
                  <c:v>32.371163520448597</c:v>
                </c:pt>
                <c:pt idx="12927">
                  <c:v>32.371490153902002</c:v>
                </c:pt>
                <c:pt idx="12928">
                  <c:v>32.371856364839502</c:v>
                </c:pt>
                <c:pt idx="12929">
                  <c:v>32.3721896740131</c:v>
                </c:pt>
                <c:pt idx="12930">
                  <c:v>32.372525844209598</c:v>
                </c:pt>
                <c:pt idx="12931">
                  <c:v>32.372851047151499</c:v>
                </c:pt>
                <c:pt idx="12932">
                  <c:v>32.373132381074797</c:v>
                </c:pt>
                <c:pt idx="12933">
                  <c:v>32.373433265321601</c:v>
                </c:pt>
                <c:pt idx="12934">
                  <c:v>32.373765620820897</c:v>
                </c:pt>
                <c:pt idx="12935">
                  <c:v>32.3741108509235</c:v>
                </c:pt>
                <c:pt idx="12936">
                  <c:v>32.3744222255878</c:v>
                </c:pt>
                <c:pt idx="12937">
                  <c:v>32.374696406953703</c:v>
                </c:pt>
                <c:pt idx="12938">
                  <c:v>32.374983462922998</c:v>
                </c:pt>
                <c:pt idx="12939">
                  <c:v>32.375284347169803</c:v>
                </c:pt>
                <c:pt idx="12940">
                  <c:v>32.3755976291827</c:v>
                </c:pt>
                <c:pt idx="12941">
                  <c:v>32.375899943941</c:v>
                </c:pt>
                <c:pt idx="12942">
                  <c:v>32.3762213321857</c:v>
                </c:pt>
                <c:pt idx="12943">
                  <c:v>32.3765455814532</c:v>
                </c:pt>
                <c:pt idx="12944">
                  <c:v>32.376857909791902</c:v>
                </c:pt>
                <c:pt idx="12945">
                  <c:v>32.377160224550202</c:v>
                </c:pt>
                <c:pt idx="12946">
                  <c:v>32.3774386974506</c:v>
                </c:pt>
                <c:pt idx="12947">
                  <c:v>32.3777371975116</c:v>
                </c:pt>
                <c:pt idx="12948">
                  <c:v>32.378052863710302</c:v>
                </c:pt>
                <c:pt idx="12949">
                  <c:v>32.378378543489397</c:v>
                </c:pt>
                <c:pt idx="12950">
                  <c:v>32.3786946865253</c:v>
                </c:pt>
                <c:pt idx="12951">
                  <c:v>32.379031333558899</c:v>
                </c:pt>
                <c:pt idx="12952">
                  <c:v>32.379347953432003</c:v>
                </c:pt>
                <c:pt idx="12953">
                  <c:v>32.379643115632902</c:v>
                </c:pt>
                <c:pt idx="12954">
                  <c:v>32.379959258668798</c:v>
                </c:pt>
                <c:pt idx="12955">
                  <c:v>32.380275401704701</c:v>
                </c:pt>
                <c:pt idx="12956">
                  <c:v>32.380588683717598</c:v>
                </c:pt>
                <c:pt idx="12957">
                  <c:v>32.380869063966699</c:v>
                </c:pt>
                <c:pt idx="12958">
                  <c:v>32.3811680408649</c:v>
                </c:pt>
                <c:pt idx="12959">
                  <c:v>32.3815280529193</c:v>
                </c:pt>
                <c:pt idx="12960">
                  <c:v>32.381867084138797</c:v>
                </c:pt>
                <c:pt idx="12961">
                  <c:v>32.382180366151701</c:v>
                </c:pt>
                <c:pt idx="12962">
                  <c:v>32.3824884029559</c:v>
                </c:pt>
                <c:pt idx="12963">
                  <c:v>32.382776889436599</c:v>
                </c:pt>
                <c:pt idx="12964">
                  <c:v>32.383113059633203</c:v>
                </c:pt>
                <c:pt idx="12965">
                  <c:v>32.3834392162494</c:v>
                </c:pt>
                <c:pt idx="12966">
                  <c:v>32.383758220308202</c:v>
                </c:pt>
                <c:pt idx="12967">
                  <c:v>32.3840562435321</c:v>
                </c:pt>
                <c:pt idx="12968">
                  <c:v>32.384363803499099</c:v>
                </c:pt>
                <c:pt idx="12969">
                  <c:v>32.384706172578703</c:v>
                </c:pt>
                <c:pt idx="12970">
                  <c:v>32.385029468172</c:v>
                </c:pt>
                <c:pt idx="12971">
                  <c:v>32.385346564882198</c:v>
                </c:pt>
                <c:pt idx="12972">
                  <c:v>32.3856975170306</c:v>
                </c:pt>
                <c:pt idx="12973">
                  <c:v>32.386042747133203</c:v>
                </c:pt>
                <c:pt idx="12974">
                  <c:v>32.386366042726401</c:v>
                </c:pt>
                <c:pt idx="12975">
                  <c:v>32.386665973298904</c:v>
                </c:pt>
                <c:pt idx="12976">
                  <c:v>32.386980208986202</c:v>
                </c:pt>
                <c:pt idx="12977">
                  <c:v>32.3873197170428</c:v>
                </c:pt>
                <c:pt idx="12978">
                  <c:v>32.387648257844802</c:v>
                </c:pt>
                <c:pt idx="12979">
                  <c:v>32.387964400880698</c:v>
                </c:pt>
                <c:pt idx="12980">
                  <c:v>32.388307246797503</c:v>
                </c:pt>
                <c:pt idx="12981">
                  <c:v>32.388662967317501</c:v>
                </c:pt>
                <c:pt idx="12982">
                  <c:v>32.389000091188301</c:v>
                </c:pt>
                <c:pt idx="12983">
                  <c:v>32.389302882783802</c:v>
                </c:pt>
                <c:pt idx="12984">
                  <c:v>32.389611873262297</c:v>
                </c:pt>
                <c:pt idx="12985">
                  <c:v>32.389958533876303</c:v>
                </c:pt>
                <c:pt idx="12986">
                  <c:v>32.390290889375599</c:v>
                </c:pt>
                <c:pt idx="12987">
                  <c:v>32.390593680971101</c:v>
                </c:pt>
                <c:pt idx="12988">
                  <c:v>32.390915069215701</c:v>
                </c:pt>
                <c:pt idx="12989">
                  <c:v>32.391254577272299</c:v>
                </c:pt>
                <c:pt idx="12990">
                  <c:v>32.391569289796699</c:v>
                </c:pt>
                <c:pt idx="12991">
                  <c:v>32.391912135713497</c:v>
                </c:pt>
                <c:pt idx="12992">
                  <c:v>32.3922831150226</c:v>
                </c:pt>
                <c:pt idx="12993">
                  <c:v>32.392634067171002</c:v>
                </c:pt>
                <c:pt idx="12994">
                  <c:v>32.3929668995074</c:v>
                </c:pt>
                <c:pt idx="12995">
                  <c:v>32.393273505800202</c:v>
                </c:pt>
                <c:pt idx="12996">
                  <c:v>32.393623981111404</c:v>
                </c:pt>
                <c:pt idx="12997">
                  <c:v>32.393981608980098</c:v>
                </c:pt>
                <c:pt idx="12998">
                  <c:v>32.394329700105601</c:v>
                </c:pt>
                <c:pt idx="12999">
                  <c:v>32.3946763607196</c:v>
                </c:pt>
                <c:pt idx="13000">
                  <c:v>32.395010623567501</c:v>
                </c:pt>
                <c:pt idx="13001">
                  <c:v>32.395340594880999</c:v>
                </c:pt>
                <c:pt idx="13002">
                  <c:v>32.395725402467598</c:v>
                </c:pt>
                <c:pt idx="13003">
                  <c:v>32.396103057496902</c:v>
                </c:pt>
                <c:pt idx="13004">
                  <c:v>32.396460208528403</c:v>
                </c:pt>
                <c:pt idx="13005">
                  <c:v>32.396822604768701</c:v>
                </c:pt>
                <c:pt idx="13006">
                  <c:v>32.397200736635099</c:v>
                </c:pt>
                <c:pt idx="13007">
                  <c:v>32.397607955568198</c:v>
                </c:pt>
                <c:pt idx="13008">
                  <c:v>32.398004684083901</c:v>
                </c:pt>
                <c:pt idx="13009">
                  <c:v>32.398369941346999</c:v>
                </c:pt>
                <c:pt idx="13010">
                  <c:v>32.3987399669818</c:v>
                </c:pt>
                <c:pt idx="13011">
                  <c:v>32.399122390382701</c:v>
                </c:pt>
                <c:pt idx="13012">
                  <c:v>32.399484786622899</c:v>
                </c:pt>
                <c:pt idx="13013">
                  <c:v>32.399840507142898</c:v>
                </c:pt>
                <c:pt idx="13014">
                  <c:v>32.400219592683698</c:v>
                </c:pt>
                <c:pt idx="13015">
                  <c:v>32.4005772205524</c:v>
                </c:pt>
                <c:pt idx="13016">
                  <c:v>32.400925311677803</c:v>
                </c:pt>
                <c:pt idx="13017">
                  <c:v>32.4013225170306</c:v>
                </c:pt>
                <c:pt idx="13018">
                  <c:v>32.401673946016203</c:v>
                </c:pt>
                <c:pt idx="13019">
                  <c:v>32.402024421327503</c:v>
                </c:pt>
                <c:pt idx="13020">
                  <c:v>32.402399215333901</c:v>
                </c:pt>
                <c:pt idx="13021">
                  <c:v>32.402746829622203</c:v>
                </c:pt>
                <c:pt idx="13022">
                  <c:v>32.4031182857684</c:v>
                </c:pt>
                <c:pt idx="13023">
                  <c:v>32.403463039033802</c:v>
                </c:pt>
                <c:pt idx="13024">
                  <c:v>32.403802070253299</c:v>
                </c:pt>
                <c:pt idx="13025">
                  <c:v>32.404153022401701</c:v>
                </c:pt>
                <c:pt idx="13026">
                  <c:v>32.4044801326922</c:v>
                </c:pt>
                <c:pt idx="13027">
                  <c:v>32.404825362794803</c:v>
                </c:pt>
                <c:pt idx="13028">
                  <c:v>32.405143413179303</c:v>
                </c:pt>
                <c:pt idx="13029">
                  <c:v>32.405449542634898</c:v>
                </c:pt>
                <c:pt idx="13030">
                  <c:v>32.405769977205203</c:v>
                </c:pt>
                <c:pt idx="13031">
                  <c:v>32.4061218830279</c:v>
                </c:pt>
                <c:pt idx="13032">
                  <c:v>32.406432780855098</c:v>
                </c:pt>
                <c:pt idx="13033">
                  <c:v>32.406739387147802</c:v>
                </c:pt>
                <c:pt idx="13034">
                  <c:v>32.407044086091901</c:v>
                </c:pt>
                <c:pt idx="13035">
                  <c:v>32.407374057405399</c:v>
                </c:pt>
                <c:pt idx="13036">
                  <c:v>32.407713088624902</c:v>
                </c:pt>
                <c:pt idx="13037">
                  <c:v>32.408016357057498</c:v>
                </c:pt>
                <c:pt idx="13038">
                  <c:v>32.408285293214703</c:v>
                </c:pt>
                <c:pt idx="13039">
                  <c:v>32.408617648713999</c:v>
                </c:pt>
                <c:pt idx="13040">
                  <c:v>32.408916148774999</c:v>
                </c:pt>
                <c:pt idx="13041">
                  <c:v>32.409187469118002</c:v>
                </c:pt>
                <c:pt idx="13042">
                  <c:v>32.409532699220598</c:v>
                </c:pt>
                <c:pt idx="13043">
                  <c:v>32.409842166536201</c:v>
                </c:pt>
                <c:pt idx="13044">
                  <c:v>32.410123500459598</c:v>
                </c:pt>
                <c:pt idx="13045">
                  <c:v>32.4104520412616</c:v>
                </c:pt>
                <c:pt idx="13046">
                  <c:v>32.410758647554303</c:v>
                </c:pt>
                <c:pt idx="13047">
                  <c:v>32.411096248262297</c:v>
                </c:pt>
                <c:pt idx="13048">
                  <c:v>32.4113804432086</c:v>
                </c:pt>
                <c:pt idx="13049">
                  <c:v>32.411695632570201</c:v>
                </c:pt>
                <c:pt idx="13050">
                  <c:v>32.412025603883698</c:v>
                </c:pt>
                <c:pt idx="13051">
                  <c:v>32.412333640687898</c:v>
                </c:pt>
                <c:pt idx="13052">
                  <c:v>32.412645492189299</c:v>
                </c:pt>
                <c:pt idx="13053">
                  <c:v>32.412941131227399</c:v>
                </c:pt>
                <c:pt idx="13054">
                  <c:v>32.413232955568198</c:v>
                </c:pt>
                <c:pt idx="13055">
                  <c:v>32.413571033113399</c:v>
                </c:pt>
                <c:pt idx="13056">
                  <c:v>32.413904342286997</c:v>
                </c:pt>
                <c:pt idx="13057">
                  <c:v>32.414217624299901</c:v>
                </c:pt>
                <c:pt idx="13058">
                  <c:v>32.414519939058202</c:v>
                </c:pt>
                <c:pt idx="13059">
                  <c:v>32.414810332887598</c:v>
                </c:pt>
                <c:pt idx="13060">
                  <c:v>32.4150969120196</c:v>
                </c:pt>
                <c:pt idx="13061">
                  <c:v>32.415440234773499</c:v>
                </c:pt>
                <c:pt idx="13062">
                  <c:v>32.415774497621399</c:v>
                </c:pt>
                <c:pt idx="13063">
                  <c:v>32.416092548005999</c:v>
                </c:pt>
                <c:pt idx="13064">
                  <c:v>32.416383418672503</c:v>
                </c:pt>
                <c:pt idx="13065">
                  <c:v>32.416701945894197</c:v>
                </c:pt>
                <c:pt idx="13066">
                  <c:v>32.417044791810902</c:v>
                </c:pt>
                <c:pt idx="13067">
                  <c:v>32.417385253541902</c:v>
                </c:pt>
                <c:pt idx="13068">
                  <c:v>32.417693767183202</c:v>
                </c:pt>
                <c:pt idx="13069">
                  <c:v>32.418009433381897</c:v>
                </c:pt>
                <c:pt idx="13070">
                  <c:v>32.4183575245074</c:v>
                </c:pt>
                <c:pt idx="13071">
                  <c:v>32.418708476655901</c:v>
                </c:pt>
                <c:pt idx="13072">
                  <c:v>32.419027480714703</c:v>
                </c:pt>
                <c:pt idx="13073">
                  <c:v>32.419320258729798</c:v>
                </c:pt>
                <c:pt idx="13074">
                  <c:v>32.419648322694698</c:v>
                </c:pt>
                <c:pt idx="13075">
                  <c:v>32.419991168611404</c:v>
                </c:pt>
                <c:pt idx="13076">
                  <c:v>32.420303973787199</c:v>
                </c:pt>
                <c:pt idx="13077">
                  <c:v>32.420633945100697</c:v>
                </c:pt>
                <c:pt idx="13078">
                  <c:v>32.420987281434897</c:v>
                </c:pt>
                <c:pt idx="13079">
                  <c:v>32.4213358493976</c:v>
                </c:pt>
                <c:pt idx="13080">
                  <c:v>32.421665820710999</c:v>
                </c:pt>
                <c:pt idx="13081">
                  <c:v>32.421960029237702</c:v>
                </c:pt>
                <c:pt idx="13082">
                  <c:v>32.422300490968603</c:v>
                </c:pt>
                <c:pt idx="13083">
                  <c:v>32.422647151582602</c:v>
                </c:pt>
                <c:pt idx="13084">
                  <c:v>32.422965201967202</c:v>
                </c:pt>
                <c:pt idx="13085">
                  <c:v>32.423252257936397</c:v>
                </c:pt>
                <c:pt idx="13086">
                  <c:v>32.423592719667298</c:v>
                </c:pt>
                <c:pt idx="13087">
                  <c:v>32.423928413026701</c:v>
                </c:pt>
                <c:pt idx="13088">
                  <c:v>32.424260768525997</c:v>
                </c:pt>
                <c:pt idx="13089">
                  <c:v>32.4246121975116</c:v>
                </c:pt>
                <c:pt idx="13090">
                  <c:v>32.424958381288398</c:v>
                </c:pt>
                <c:pt idx="13091">
                  <c:v>32.425288352601903</c:v>
                </c:pt>
                <c:pt idx="13092">
                  <c:v>32.425610694520898</c:v>
                </c:pt>
                <c:pt idx="13093">
                  <c:v>32.4259645076922</c:v>
                </c:pt>
                <c:pt idx="13094">
                  <c:v>32.426331195466901</c:v>
                </c:pt>
                <c:pt idx="13095">
                  <c:v>32.426673564546498</c:v>
                </c:pt>
                <c:pt idx="13096">
                  <c:v>32.427025947206403</c:v>
                </c:pt>
                <c:pt idx="13097">
                  <c:v>32.427367839448799</c:v>
                </c:pt>
                <c:pt idx="13098">
                  <c:v>32.427705440156799</c:v>
                </c:pt>
                <c:pt idx="13099">
                  <c:v>32.428042087190498</c:v>
                </c:pt>
                <c:pt idx="13100">
                  <c:v>32.4283868404559</c:v>
                </c:pt>
                <c:pt idx="13101">
                  <c:v>32.428770694368303</c:v>
                </c:pt>
                <c:pt idx="13102">
                  <c:v>32.429130229585603</c:v>
                </c:pt>
                <c:pt idx="13103">
                  <c:v>32.429487857454198</c:v>
                </c:pt>
                <c:pt idx="13104">
                  <c:v>32.429868850343603</c:v>
                </c:pt>
                <c:pt idx="13105">
                  <c:v>32.430275115602399</c:v>
                </c:pt>
                <c:pt idx="13106">
                  <c:v>32.430666122072097</c:v>
                </c:pt>
                <c:pt idx="13107">
                  <c:v>32.4310371013812</c:v>
                </c:pt>
                <c:pt idx="13108">
                  <c:v>32.431406650178801</c:v>
                </c:pt>
                <c:pt idx="13109">
                  <c:v>32.431789073579701</c:v>
                </c:pt>
                <c:pt idx="13110">
                  <c:v>32.432140502565296</c:v>
                </c:pt>
                <c:pt idx="13111">
                  <c:v>32.4325019451312</c:v>
                </c:pt>
                <c:pt idx="13112">
                  <c:v>32.432906303041399</c:v>
                </c:pt>
                <c:pt idx="13113">
                  <c:v>32.433296355836802</c:v>
                </c:pt>
                <c:pt idx="13114">
                  <c:v>32.433663997285798</c:v>
                </c:pt>
                <c:pt idx="13115">
                  <c:v>32.434023532502998</c:v>
                </c:pt>
                <c:pt idx="13116">
                  <c:v>32.434362563722502</c:v>
                </c:pt>
                <c:pt idx="13117">
                  <c:v>32.4347311588458</c:v>
                </c:pt>
                <c:pt idx="13118">
                  <c:v>32.435085448854402</c:v>
                </c:pt>
                <c:pt idx="13119">
                  <c:v>32.435438785188602</c:v>
                </c:pt>
                <c:pt idx="13120">
                  <c:v>32.435786876314097</c:v>
                </c:pt>
                <c:pt idx="13121">
                  <c:v>32.436123523347803</c:v>
                </c:pt>
                <c:pt idx="13122">
                  <c:v>32.436480197542103</c:v>
                </c:pt>
                <c:pt idx="13123">
                  <c:v>32.436800632112401</c:v>
                </c:pt>
                <c:pt idx="13124">
                  <c:v>32.437120589845598</c:v>
                </c:pt>
                <c:pt idx="13125">
                  <c:v>32.4374906154803</c:v>
                </c:pt>
                <c:pt idx="13126">
                  <c:v>32.4378568264178</c:v>
                </c:pt>
                <c:pt idx="13127">
                  <c:v>32.438202056520403</c:v>
                </c:pt>
                <c:pt idx="13128">
                  <c:v>32.438526782625097</c:v>
                </c:pt>
                <c:pt idx="13129">
                  <c:v>32.438842925661</c:v>
                </c:pt>
                <c:pt idx="13130">
                  <c:v>32.439191970460797</c:v>
                </c:pt>
                <c:pt idx="13131">
                  <c:v>32.4394756885699</c:v>
                </c:pt>
                <c:pt idx="13132">
                  <c:v>32.439741763704198</c:v>
                </c:pt>
                <c:pt idx="13133">
                  <c:v>32.440042171113902</c:v>
                </c:pt>
                <c:pt idx="13134">
                  <c:v>32.440364989869998</c:v>
                </c:pt>
                <c:pt idx="13135">
                  <c:v>32.440700206392201</c:v>
                </c:pt>
                <c:pt idx="13136">
                  <c:v>32.441051635377796</c:v>
                </c:pt>
                <c:pt idx="13137">
                  <c:v>32.441369685762297</c:v>
                </c:pt>
                <c:pt idx="13138">
                  <c:v>32.4416314693622</c:v>
                </c:pt>
                <c:pt idx="13139">
                  <c:v>32.441958102815498</c:v>
                </c:pt>
                <c:pt idx="13140">
                  <c:v>32.442259940736697</c:v>
                </c:pt>
                <c:pt idx="13141">
                  <c:v>32.442532691591197</c:v>
                </c:pt>
                <c:pt idx="13142">
                  <c:v>32.442860755555998</c:v>
                </c:pt>
                <c:pt idx="13143">
                  <c:v>32.4431540104083</c:v>
                </c:pt>
                <c:pt idx="13144">
                  <c:v>32.443436298005999</c:v>
                </c:pt>
                <c:pt idx="13145">
                  <c:v>32.443776759736899</c:v>
                </c:pt>
                <c:pt idx="13146">
                  <c:v>32.444101962678801</c:v>
                </c:pt>
                <c:pt idx="13147">
                  <c:v>32.444427642457903</c:v>
                </c:pt>
                <c:pt idx="13148">
                  <c:v>32.444733771913398</c:v>
                </c:pt>
                <c:pt idx="13149">
                  <c:v>32.445048961274999</c:v>
                </c:pt>
                <c:pt idx="13150">
                  <c:v>32.445360812776499</c:v>
                </c:pt>
                <c:pt idx="13151">
                  <c:v>32.4456726642779</c:v>
                </c:pt>
                <c:pt idx="13152">
                  <c:v>32.4459587665729</c:v>
                </c:pt>
                <c:pt idx="13153">
                  <c:v>32.446242484682003</c:v>
                </c:pt>
                <c:pt idx="13154">
                  <c:v>32.446553382509101</c:v>
                </c:pt>
                <c:pt idx="13155">
                  <c:v>32.446890983217202</c:v>
                </c:pt>
                <c:pt idx="13156">
                  <c:v>32.447216186158997</c:v>
                </c:pt>
                <c:pt idx="13157">
                  <c:v>32.447518024080203</c:v>
                </c:pt>
                <c:pt idx="13158">
                  <c:v>32.447826060884402</c:v>
                </c:pt>
                <c:pt idx="13159">
                  <c:v>32.448131236665603</c:v>
                </c:pt>
                <c:pt idx="13160">
                  <c:v>32.448462161653403</c:v>
                </c:pt>
                <c:pt idx="13161">
                  <c:v>32.448787841432498</c:v>
                </c:pt>
                <c:pt idx="13162">
                  <c:v>32.4491163822345</c:v>
                </c:pt>
                <c:pt idx="13163">
                  <c:v>32.449416789644197</c:v>
                </c:pt>
                <c:pt idx="13164">
                  <c:v>32.449710044496399</c:v>
                </c:pt>
                <c:pt idx="13165">
                  <c:v>32.450042876832903</c:v>
                </c:pt>
                <c:pt idx="13166">
                  <c:v>32.450374278657797</c:v>
                </c:pt>
                <c:pt idx="13167">
                  <c:v>32.450687560670801</c:v>
                </c:pt>
                <c:pt idx="13168">
                  <c:v>32.451008948915401</c:v>
                </c:pt>
                <c:pt idx="13169">
                  <c:v>32.451371821992801</c:v>
                </c:pt>
                <c:pt idx="13170">
                  <c:v>32.451721820466901</c:v>
                </c:pt>
                <c:pt idx="13171">
                  <c:v>32.452045116060198</c:v>
                </c:pt>
                <c:pt idx="13172">
                  <c:v>32.452366504304798</c:v>
                </c:pt>
                <c:pt idx="13173">
                  <c:v>32.452693614595297</c:v>
                </c:pt>
                <c:pt idx="13174">
                  <c:v>32.453046950929597</c:v>
                </c:pt>
                <c:pt idx="13175">
                  <c:v>32.453379783266001</c:v>
                </c:pt>
                <c:pt idx="13176">
                  <c:v>32.453696879976199</c:v>
                </c:pt>
                <c:pt idx="13177">
                  <c:v>32.453992995851401</c:v>
                </c:pt>
                <c:pt idx="13178">
                  <c:v>32.454342040651198</c:v>
                </c:pt>
                <c:pt idx="13179">
                  <c:v>32.454684886568003</c:v>
                </c:pt>
                <c:pt idx="13180">
                  <c:v>32.4549981685809</c:v>
                </c:pt>
                <c:pt idx="13181">
                  <c:v>32.455296668641999</c:v>
                </c:pt>
                <c:pt idx="13182">
                  <c:v>32.455627116792598</c:v>
                </c:pt>
                <c:pt idx="13183">
                  <c:v>32.455983314149798</c:v>
                </c:pt>
                <c:pt idx="13184">
                  <c:v>32.456323775880698</c:v>
                </c:pt>
                <c:pt idx="13185">
                  <c:v>32.456622752778898</c:v>
                </c:pt>
                <c:pt idx="13186">
                  <c:v>32.456957015626799</c:v>
                </c:pt>
                <c:pt idx="13187">
                  <c:v>32.457302245729402</c:v>
                </c:pt>
                <c:pt idx="13188">
                  <c:v>32.457628402345598</c:v>
                </c:pt>
                <c:pt idx="13189">
                  <c:v>32.457943114869998</c:v>
                </c:pt>
                <c:pt idx="13190">
                  <c:v>32.458271655672</c:v>
                </c:pt>
                <c:pt idx="13191">
                  <c:v>32.458628806703501</c:v>
                </c:pt>
                <c:pt idx="13192">
                  <c:v>32.458975467317501</c:v>
                </c:pt>
                <c:pt idx="13193">
                  <c:v>32.459309730165401</c:v>
                </c:pt>
                <c:pt idx="13194">
                  <c:v>32.4596592518024</c:v>
                </c:pt>
                <c:pt idx="13195">
                  <c:v>32.460027370088497</c:v>
                </c:pt>
                <c:pt idx="13196">
                  <c:v>32.4603883358172</c:v>
                </c:pt>
                <c:pt idx="13197">
                  <c:v>32.460737857454198</c:v>
                </c:pt>
                <c:pt idx="13198">
                  <c:v>32.461085948579701</c:v>
                </c:pt>
                <c:pt idx="13199">
                  <c:v>32.461440715425397</c:v>
                </c:pt>
                <c:pt idx="13200">
                  <c:v>32.4617954822711</c:v>
                </c:pt>
                <c:pt idx="13201">
                  <c:v>32.462138805024999</c:v>
                </c:pt>
                <c:pt idx="13202">
                  <c:v>32.462488803499099</c:v>
                </c:pt>
                <c:pt idx="13203">
                  <c:v>32.462864551179798</c:v>
                </c:pt>
                <c:pt idx="13204">
                  <c:v>32.463243159883397</c:v>
                </c:pt>
                <c:pt idx="13205">
                  <c:v>32.463588866823102</c:v>
                </c:pt>
                <c:pt idx="13206">
                  <c:v>32.4639445873431</c:v>
                </c:pt>
                <c:pt idx="13207">
                  <c:v>32.464303645723298</c:v>
                </c:pt>
                <c:pt idx="13208">
                  <c:v>32.464701327913197</c:v>
                </c:pt>
                <c:pt idx="13209">
                  <c:v>32.4651300045184</c:v>
                </c:pt>
                <c:pt idx="13210">
                  <c:v>32.465502891176101</c:v>
                </c:pt>
                <c:pt idx="13211">
                  <c:v>32.465880069368303</c:v>
                </c:pt>
                <c:pt idx="13212">
                  <c:v>32.4662543865375</c:v>
                </c:pt>
                <c:pt idx="13213">
                  <c:v>32.466632995241099</c:v>
                </c:pt>
                <c:pt idx="13214">
                  <c:v>32.466982516877998</c:v>
                </c:pt>
                <c:pt idx="13215">
                  <c:v>32.467315349214502</c:v>
                </c:pt>
                <c:pt idx="13216">
                  <c:v>32.4676839443378</c:v>
                </c:pt>
                <c:pt idx="13217">
                  <c:v>32.4680501552753</c:v>
                </c:pt>
                <c:pt idx="13218">
                  <c:v>32.468404922121003</c:v>
                </c:pt>
                <c:pt idx="13219">
                  <c:v>32.468773994081403</c:v>
                </c:pt>
                <c:pt idx="13220">
                  <c:v>32.469108256929303</c:v>
                </c:pt>
                <c:pt idx="13221">
                  <c:v>32.469458732240597</c:v>
                </c:pt>
                <c:pt idx="13222">
                  <c:v>32.469815406434897</c:v>
                </c:pt>
                <c:pt idx="13223">
                  <c:v>32.470149192445703</c:v>
                </c:pt>
                <c:pt idx="13224">
                  <c:v>32.4705044361285</c:v>
                </c:pt>
                <c:pt idx="13225">
                  <c:v>32.470834407441998</c:v>
                </c:pt>
                <c:pt idx="13226">
                  <c:v>32.471175346010099</c:v>
                </c:pt>
                <c:pt idx="13227">
                  <c:v>32.471501502626303</c:v>
                </c:pt>
                <c:pt idx="13228">
                  <c:v>32.471810493104798</c:v>
                </c:pt>
                <c:pt idx="13229">
                  <c:v>32.472159061067501</c:v>
                </c:pt>
                <c:pt idx="13230">
                  <c:v>32.472500953309897</c:v>
                </c:pt>
                <c:pt idx="13231">
                  <c:v>32.472811851137102</c:v>
                </c:pt>
                <c:pt idx="13232">
                  <c:v>32.473141345613399</c:v>
                </c:pt>
                <c:pt idx="13233">
                  <c:v>32.4734694095782</c:v>
                </c:pt>
                <c:pt idx="13234">
                  <c:v>32.473741206758397</c:v>
                </c:pt>
                <c:pt idx="13235">
                  <c:v>32.474038276308001</c:v>
                </c:pt>
                <c:pt idx="13236">
                  <c:v>32.474364432924197</c:v>
                </c:pt>
                <c:pt idx="13237">
                  <c:v>32.4746901127032</c:v>
                </c:pt>
                <c:pt idx="13238">
                  <c:v>32.475018653505202</c:v>
                </c:pt>
                <c:pt idx="13239">
                  <c:v>32.475333842866803</c:v>
                </c:pt>
                <c:pt idx="13240">
                  <c:v>32.475656661622899</c:v>
                </c:pt>
                <c:pt idx="13241">
                  <c:v>32.475934657686103</c:v>
                </c:pt>
                <c:pt idx="13242">
                  <c:v>32.476221236818198</c:v>
                </c:pt>
                <c:pt idx="13243">
                  <c:v>32.476531657808202</c:v>
                </c:pt>
                <c:pt idx="13244">
                  <c:v>32.476839694612401</c:v>
                </c:pt>
                <c:pt idx="13245">
                  <c:v>32.477152499788197</c:v>
                </c:pt>
                <c:pt idx="13246">
                  <c:v>32.477466258638302</c:v>
                </c:pt>
                <c:pt idx="13247">
                  <c:v>32.477760467164899</c:v>
                </c:pt>
                <c:pt idx="13248">
                  <c:v>32.478073272340701</c:v>
                </c:pt>
                <c:pt idx="13249">
                  <c:v>32.478404674165603</c:v>
                </c:pt>
                <c:pt idx="13250">
                  <c:v>32.478711280458398</c:v>
                </c:pt>
                <c:pt idx="13251">
                  <c:v>32.478992614381703</c:v>
                </c:pt>
                <c:pt idx="13252">
                  <c:v>32.479273471467899</c:v>
                </c:pt>
                <c:pt idx="13253">
                  <c:v>32.479569110505999</c:v>
                </c:pt>
                <c:pt idx="13254">
                  <c:v>32.479915294282797</c:v>
                </c:pt>
                <c:pt idx="13255">
                  <c:v>32.480241927736202</c:v>
                </c:pt>
                <c:pt idx="13256">
                  <c:v>32.480540427797202</c:v>
                </c:pt>
                <c:pt idx="13257">
                  <c:v>32.480821284883397</c:v>
                </c:pt>
                <c:pt idx="13258">
                  <c:v>32.481122169130202</c:v>
                </c:pt>
                <c:pt idx="13259">
                  <c:v>32.481474074952999</c:v>
                </c:pt>
                <c:pt idx="13260">
                  <c:v>32.481823596589997</c:v>
                </c:pt>
                <c:pt idx="13261">
                  <c:v>32.482147845857497</c:v>
                </c:pt>
                <c:pt idx="13262">
                  <c:v>32.482463035219098</c:v>
                </c:pt>
                <c:pt idx="13263">
                  <c:v>32.482750091188301</c:v>
                </c:pt>
                <c:pt idx="13264">
                  <c:v>32.483060512178298</c:v>
                </c:pt>
                <c:pt idx="13265">
                  <c:v>32.4833957287006</c:v>
                </c:pt>
                <c:pt idx="13266">
                  <c:v>32.483716640108</c:v>
                </c:pt>
                <c:pt idx="13267">
                  <c:v>32.484022769563602</c:v>
                </c:pt>
                <c:pt idx="13268">
                  <c:v>32.484366092317501</c:v>
                </c:pt>
                <c:pt idx="13269">
                  <c:v>32.484718474977399</c:v>
                </c:pt>
                <c:pt idx="13270">
                  <c:v>32.485052737825299</c:v>
                </c:pt>
                <c:pt idx="13271">
                  <c:v>32.485365066163901</c:v>
                </c:pt>
                <c:pt idx="13272">
                  <c:v>32.4856669040851</c:v>
                </c:pt>
                <c:pt idx="13273">
                  <c:v>32.486006412141698</c:v>
                </c:pt>
                <c:pt idx="13274">
                  <c:v>32.486358317964502</c:v>
                </c:pt>
                <c:pt idx="13275">
                  <c:v>32.4866849514178</c:v>
                </c:pt>
                <c:pt idx="13276">
                  <c:v>32.4869963260821</c:v>
                </c:pt>
                <c:pt idx="13277">
                  <c:v>32.4873468013934</c:v>
                </c:pt>
                <c:pt idx="13278">
                  <c:v>32.487682971589997</c:v>
                </c:pt>
                <c:pt idx="13279">
                  <c:v>32.488000545137297</c:v>
                </c:pt>
                <c:pt idx="13280">
                  <c:v>32.488300475709799</c:v>
                </c:pt>
                <c:pt idx="13281">
                  <c:v>32.488613280885602</c:v>
                </c:pt>
                <c:pt idx="13282">
                  <c:v>32.4889432521991</c:v>
                </c:pt>
                <c:pt idx="13283">
                  <c:v>32.4892579647235</c:v>
                </c:pt>
                <c:pt idx="13284">
                  <c:v>32.4896084400348</c:v>
                </c:pt>
                <c:pt idx="13285">
                  <c:v>32.489974174135099</c:v>
                </c:pt>
                <c:pt idx="13286">
                  <c:v>32.490314635866099</c:v>
                </c:pt>
                <c:pt idx="13287">
                  <c:v>32.490609798066998</c:v>
                </c:pt>
                <c:pt idx="13288">
                  <c:v>32.490919265382701</c:v>
                </c:pt>
                <c:pt idx="13289">
                  <c:v>32.491247329347502</c:v>
                </c:pt>
                <c:pt idx="13290">
                  <c:v>32.491578731172503</c:v>
                </c:pt>
                <c:pt idx="13291">
                  <c:v>32.491944465272802</c:v>
                </c:pt>
                <c:pt idx="13292">
                  <c:v>32.492323073976401</c:v>
                </c:pt>
                <c:pt idx="13293">
                  <c:v>32.492668304078997</c:v>
                </c:pt>
                <c:pt idx="13294">
                  <c:v>32.492995891206697</c:v>
                </c:pt>
                <c:pt idx="13295">
                  <c:v>32.493339213960603</c:v>
                </c:pt>
                <c:pt idx="13296">
                  <c:v>32.493682059877301</c:v>
                </c:pt>
                <c:pt idx="13297">
                  <c:v>32.494005355470598</c:v>
                </c:pt>
                <c:pt idx="13298">
                  <c:v>32.494368228547998</c:v>
                </c:pt>
                <c:pt idx="13299">
                  <c:v>32.494739684694203</c:v>
                </c:pt>
                <c:pt idx="13300">
                  <c:v>32.495092067354101</c:v>
                </c:pt>
                <c:pt idx="13301">
                  <c:v>32.495449218385602</c:v>
                </c:pt>
                <c:pt idx="13302">
                  <c:v>32.495818767183202</c:v>
                </c:pt>
                <c:pt idx="13303">
                  <c:v>32.496182593934897</c:v>
                </c:pt>
                <c:pt idx="13304">
                  <c:v>32.496532592408997</c:v>
                </c:pt>
                <c:pt idx="13305">
                  <c:v>32.496895465486404</c:v>
                </c:pt>
                <c:pt idx="13306">
                  <c:v>32.497285041444698</c:v>
                </c:pt>
                <c:pt idx="13307">
                  <c:v>32.497697982423702</c:v>
                </c:pt>
                <c:pt idx="13308">
                  <c:v>32.4980699154071</c:v>
                </c:pt>
                <c:pt idx="13309">
                  <c:v>32.498428973787199</c:v>
                </c:pt>
                <c:pt idx="13310">
                  <c:v>32.4988376232318</c:v>
                </c:pt>
                <c:pt idx="13311">
                  <c:v>32.499201449983502</c:v>
                </c:pt>
                <c:pt idx="13312">
                  <c:v>32.499575290315498</c:v>
                </c:pt>
                <c:pt idx="13313">
                  <c:v>32.499952945344802</c:v>
                </c:pt>
                <c:pt idx="13314">
                  <c:v>32.500296744935902</c:v>
                </c:pt>
                <c:pt idx="13315">
                  <c:v>32.500669631593603</c:v>
                </c:pt>
                <c:pt idx="13316">
                  <c:v>32.501057777040401</c:v>
                </c:pt>
                <c:pt idx="13317">
                  <c:v>32.501432094209598</c:v>
                </c:pt>
                <c:pt idx="13318">
                  <c:v>32.501768264406103</c:v>
                </c:pt>
                <c:pt idx="13319">
                  <c:v>32.502104911439801</c:v>
                </c:pt>
                <c:pt idx="13320">
                  <c:v>32.502480659120501</c:v>
                </c:pt>
                <c:pt idx="13321">
                  <c:v>32.502815875642703</c:v>
                </c:pt>
                <c:pt idx="13322">
                  <c:v>32.503177795045801</c:v>
                </c:pt>
                <c:pt idx="13323">
                  <c:v>32.503511104219299</c:v>
                </c:pt>
                <c:pt idx="13324">
                  <c:v>32.503837737672697</c:v>
                </c:pt>
                <c:pt idx="13325">
                  <c:v>32.504197272890003</c:v>
                </c:pt>
                <c:pt idx="13326">
                  <c:v>32.504525813691998</c:v>
                </c:pt>
                <c:pt idx="13327">
                  <c:v>32.504865321748603</c:v>
                </c:pt>
                <c:pt idx="13328">
                  <c:v>32.505203876130999</c:v>
                </c:pt>
                <c:pt idx="13329">
                  <c:v>32.505510005586501</c:v>
                </c:pt>
                <c:pt idx="13330">
                  <c:v>32.505844268434402</c:v>
                </c:pt>
                <c:pt idx="13331">
                  <c:v>32.506181392305301</c:v>
                </c:pt>
                <c:pt idx="13332">
                  <c:v>32.506491813295298</c:v>
                </c:pt>
                <c:pt idx="13333">
                  <c:v>32.506812247865597</c:v>
                </c:pt>
                <c:pt idx="13334">
                  <c:v>32.507121238344098</c:v>
                </c:pt>
                <c:pt idx="13335">
                  <c:v>32.5074435802631</c:v>
                </c:pt>
                <c:pt idx="13336">
                  <c:v>32.507722053163398</c:v>
                </c:pt>
                <c:pt idx="13337">
                  <c:v>32.507995280855098</c:v>
                </c:pt>
                <c:pt idx="13338">
                  <c:v>32.508289966218904</c:v>
                </c:pt>
                <c:pt idx="13339">
                  <c:v>32.5086256595782</c:v>
                </c:pt>
                <c:pt idx="13340">
                  <c:v>32.508926543825098</c:v>
                </c:pt>
                <c:pt idx="13341">
                  <c:v>32.509238872163699</c:v>
                </c:pt>
                <c:pt idx="13342">
                  <c:v>32.509546908967899</c:v>
                </c:pt>
                <c:pt idx="13343">
                  <c:v>32.5098430248431</c:v>
                </c:pt>
                <c:pt idx="13344">
                  <c:v>32.510116729371902</c:v>
                </c:pt>
                <c:pt idx="13345">
                  <c:v>32.510419520967403</c:v>
                </c:pt>
                <c:pt idx="13346">
                  <c:v>32.510758075349699</c:v>
                </c:pt>
                <c:pt idx="13347">
                  <c:v>32.511064204805301</c:v>
                </c:pt>
                <c:pt idx="13348">
                  <c:v>32.511397513978899</c:v>
                </c:pt>
                <c:pt idx="13349">
                  <c:v>32.511710319154702</c:v>
                </c:pt>
                <c:pt idx="13350">
                  <c:v>32.512048873536997</c:v>
                </c:pt>
                <c:pt idx="13351">
                  <c:v>32.512349757783802</c:v>
                </c:pt>
                <c:pt idx="13352">
                  <c:v>32.512665900819698</c:v>
                </c:pt>
                <c:pt idx="13353">
                  <c:v>32.512982043855601</c:v>
                </c:pt>
                <c:pt idx="13354">
                  <c:v>32.513285789125398</c:v>
                </c:pt>
                <c:pt idx="13355">
                  <c:v>32.5135728450946</c:v>
                </c:pt>
                <c:pt idx="13356">
                  <c:v>32.513853225343603</c:v>
                </c:pt>
                <c:pt idx="13357">
                  <c:v>32.514184150331403</c:v>
                </c:pt>
                <c:pt idx="13358">
                  <c:v>32.514522227876597</c:v>
                </c:pt>
                <c:pt idx="13359">
                  <c:v>32.514856490724497</c:v>
                </c:pt>
                <c:pt idx="13360">
                  <c:v>32.515171203248897</c:v>
                </c:pt>
                <c:pt idx="13361">
                  <c:v>32.515476379030098</c:v>
                </c:pt>
                <c:pt idx="13362">
                  <c:v>32.515778216951297</c:v>
                </c:pt>
                <c:pt idx="13363">
                  <c:v>32.5160976978473</c:v>
                </c:pt>
                <c:pt idx="13364">
                  <c:v>32.516419086091901</c:v>
                </c:pt>
                <c:pt idx="13365">
                  <c:v>32.516729983919099</c:v>
                </c:pt>
                <c:pt idx="13366">
                  <c:v>32.517053756349497</c:v>
                </c:pt>
                <c:pt idx="13367">
                  <c:v>32.517389926546002</c:v>
                </c:pt>
                <c:pt idx="13368">
                  <c:v>32.517705592744697</c:v>
                </c:pt>
                <c:pt idx="13369">
                  <c:v>32.518042239778403</c:v>
                </c:pt>
                <c:pt idx="13370">
                  <c:v>32.518355044954198</c:v>
                </c:pt>
                <c:pt idx="13371">
                  <c:v>32.518686923616301</c:v>
                </c:pt>
                <c:pt idx="13372">
                  <c:v>32.519048843019398</c:v>
                </c:pt>
                <c:pt idx="13373">
                  <c:v>32.519381675355802</c:v>
                </c:pt>
                <c:pt idx="13374">
                  <c:v>32.519694480531598</c:v>
                </c:pt>
                <c:pt idx="13375">
                  <c:v>32.5200068088702</c:v>
                </c:pt>
                <c:pt idx="13376">
                  <c:v>32.520346793763999</c:v>
                </c:pt>
                <c:pt idx="13377">
                  <c:v>32.520672950380202</c:v>
                </c:pt>
                <c:pt idx="13378">
                  <c:v>32.520990523927601</c:v>
                </c:pt>
                <c:pt idx="13379">
                  <c:v>32.521302375429102</c:v>
                </c:pt>
                <c:pt idx="13380">
                  <c:v>32.521644267671498</c:v>
                </c:pt>
                <c:pt idx="13381">
                  <c:v>32.521987113588203</c:v>
                </c:pt>
                <c:pt idx="13382">
                  <c:v>32.5222879978351</c:v>
                </c:pt>
                <c:pt idx="13383">
                  <c:v>32.522591743104798</c:v>
                </c:pt>
                <c:pt idx="13384">
                  <c:v>32.522924575441301</c:v>
                </c:pt>
                <c:pt idx="13385">
                  <c:v>32.523240241640003</c:v>
                </c:pt>
                <c:pt idx="13386">
                  <c:v>32.523588332765499</c:v>
                </c:pt>
                <c:pt idx="13387">
                  <c:v>32.523941669099699</c:v>
                </c:pt>
                <c:pt idx="13388">
                  <c:v>32.524273547761801</c:v>
                </c:pt>
                <c:pt idx="13389">
                  <c:v>32.524588260286201</c:v>
                </c:pt>
                <c:pt idx="13390">
                  <c:v>32.524922046297</c:v>
                </c:pt>
                <c:pt idx="13391">
                  <c:v>32.525285396211501</c:v>
                </c:pt>
                <c:pt idx="13392">
                  <c:v>32.525638732545801</c:v>
                </c:pt>
                <c:pt idx="13393">
                  <c:v>32.525991115205699</c:v>
                </c:pt>
                <c:pt idx="13394">
                  <c:v>32.526319656007701</c:v>
                </c:pt>
                <c:pt idx="13395">
                  <c:v>32.526629123323403</c:v>
                </c:pt>
                <c:pt idx="13396">
                  <c:v>32.526993426912199</c:v>
                </c:pt>
                <c:pt idx="13397">
                  <c:v>32.527362022035497</c:v>
                </c:pt>
                <c:pt idx="13398">
                  <c:v>32.527722510927099</c:v>
                </c:pt>
                <c:pt idx="13399">
                  <c:v>32.528081569307197</c:v>
                </c:pt>
                <c:pt idx="13400">
                  <c:v>32.528440627687402</c:v>
                </c:pt>
                <c:pt idx="13401">
                  <c:v>32.528797301881703</c:v>
                </c:pt>
                <c:pt idx="13402">
                  <c:v>32.529160651796303</c:v>
                </c:pt>
                <c:pt idx="13403">
                  <c:v>32.529524955385099</c:v>
                </c:pt>
                <c:pt idx="13404">
                  <c:v>32.529884013765198</c:v>
                </c:pt>
                <c:pt idx="13405">
                  <c:v>32.530240687959598</c:v>
                </c:pt>
                <c:pt idx="13406">
                  <c:v>32.530612144105802</c:v>
                </c:pt>
                <c:pt idx="13407">
                  <c:v>32.530958804719802</c:v>
                </c:pt>
                <c:pt idx="13408">
                  <c:v>32.531324061983</c:v>
                </c:pt>
                <c:pt idx="13409">
                  <c:v>32.531726035707401</c:v>
                </c:pt>
                <c:pt idx="13410">
                  <c:v>32.532118949525703</c:v>
                </c:pt>
                <c:pt idx="13411">
                  <c:v>32.532504233949602</c:v>
                </c:pt>
                <c:pt idx="13412">
                  <c:v>32.532899531953703</c:v>
                </c:pt>
                <c:pt idx="13413">
                  <c:v>32.533272418611404</c:v>
                </c:pt>
                <c:pt idx="13414">
                  <c:v>32.533652457826499</c:v>
                </c:pt>
                <c:pt idx="13415">
                  <c:v>32.534006270997899</c:v>
                </c:pt>
                <c:pt idx="13416">
                  <c:v>32.534368190400997</c:v>
                </c:pt>
                <c:pt idx="13417">
                  <c:v>32.534736785524302</c:v>
                </c:pt>
                <c:pt idx="13418">
                  <c:v>32.535065803163398</c:v>
                </c:pt>
                <c:pt idx="13419">
                  <c:v>32.535425815217899</c:v>
                </c:pt>
                <c:pt idx="13420">
                  <c:v>32.535775813691998</c:v>
                </c:pt>
                <c:pt idx="13421">
                  <c:v>32.536121997468904</c:v>
                </c:pt>
                <c:pt idx="13422">
                  <c:v>32.536481532686103</c:v>
                </c:pt>
                <c:pt idx="13423">
                  <c:v>32.5368110271625</c:v>
                </c:pt>
                <c:pt idx="13424">
                  <c:v>32.537155303590701</c:v>
                </c:pt>
                <c:pt idx="13425">
                  <c:v>32.537497672670298</c:v>
                </c:pt>
                <c:pt idx="13426">
                  <c:v>32.5378262134723</c:v>
                </c:pt>
                <c:pt idx="13427">
                  <c:v>32.538182410829499</c:v>
                </c:pt>
                <c:pt idx="13428">
                  <c:v>32.538517150514501</c:v>
                </c:pt>
                <c:pt idx="13429">
                  <c:v>32.538831386201799</c:v>
                </c:pt>
                <c:pt idx="13430">
                  <c:v>32.539154204957903</c:v>
                </c:pt>
                <c:pt idx="13431">
                  <c:v>32.539468440645102</c:v>
                </c:pt>
                <c:pt idx="13432">
                  <c:v>32.539741668336802</c:v>
                </c:pt>
                <c:pt idx="13433">
                  <c:v>32.5400363537006</c:v>
                </c:pt>
                <c:pt idx="13434">
                  <c:v>32.540369186036997</c:v>
                </c:pt>
                <c:pt idx="13435">
                  <c:v>32.540708694093603</c:v>
                </c:pt>
                <c:pt idx="13436">
                  <c:v>32.541055354707602</c:v>
                </c:pt>
                <c:pt idx="13437">
                  <c:v>32.541356715791601</c:v>
                </c:pt>
                <c:pt idx="13438">
                  <c:v>32.541631373994697</c:v>
                </c:pt>
                <c:pt idx="13439">
                  <c:v>32.541923198335603</c:v>
                </c:pt>
                <c:pt idx="13440">
                  <c:v>32.542255076997698</c:v>
                </c:pt>
                <c:pt idx="13441">
                  <c:v>32.542537841432498</c:v>
                </c:pt>
                <c:pt idx="13442">
                  <c:v>32.542836818330699</c:v>
                </c:pt>
                <c:pt idx="13443">
                  <c:v>32.543168696992801</c:v>
                </c:pt>
                <c:pt idx="13444">
                  <c:v>32.543451461427601</c:v>
                </c:pt>
                <c:pt idx="13445">
                  <c:v>32.543786201112702</c:v>
                </c:pt>
                <c:pt idx="13446">
                  <c:v>32.544112834566</c:v>
                </c:pt>
                <c:pt idx="13447">
                  <c:v>32.544391784303599</c:v>
                </c:pt>
                <c:pt idx="13448">
                  <c:v>32.544730338685902</c:v>
                </c:pt>
                <c:pt idx="13449">
                  <c:v>32.545062694185198</c:v>
                </c:pt>
                <c:pt idx="13450">
                  <c:v>32.545358810060399</c:v>
                </c:pt>
                <c:pt idx="13451">
                  <c:v>32.545690688722502</c:v>
                </c:pt>
                <c:pt idx="13452">
                  <c:v>32.546013507478598</c:v>
                </c:pt>
                <c:pt idx="13453">
                  <c:v>32.546312961213999</c:v>
                </c:pt>
                <c:pt idx="13454">
                  <c:v>32.546629104249902</c:v>
                </c:pt>
                <c:pt idx="13455">
                  <c:v>32.546919498079198</c:v>
                </c:pt>
                <c:pt idx="13456">
                  <c:v>32.547203216188301</c:v>
                </c:pt>
                <c:pt idx="13457">
                  <c:v>32.547550830476702</c:v>
                </c:pt>
                <c:pt idx="13458">
                  <c:v>32.547886523835999</c:v>
                </c:pt>
                <c:pt idx="13459">
                  <c:v>32.548196944826003</c:v>
                </c:pt>
                <c:pt idx="13460">
                  <c:v>32.548504981630202</c:v>
                </c:pt>
                <c:pt idx="13461">
                  <c:v>32.548793944948102</c:v>
                </c:pt>
                <c:pt idx="13462">
                  <c:v>32.549091491334799</c:v>
                </c:pt>
                <c:pt idx="13463">
                  <c:v>32.549430522554303</c:v>
                </c:pt>
                <c:pt idx="13464">
                  <c:v>32.549768123262297</c:v>
                </c:pt>
                <c:pt idx="13465">
                  <c:v>32.550085696809703</c:v>
                </c:pt>
                <c:pt idx="13466">
                  <c:v>32.550390395753801</c:v>
                </c:pt>
                <c:pt idx="13467">
                  <c:v>32.5507365795306</c:v>
                </c:pt>
                <c:pt idx="13468">
                  <c:v>32.551076564424399</c:v>
                </c:pt>
                <c:pt idx="13469">
                  <c:v>32.551399860017703</c:v>
                </c:pt>
                <c:pt idx="13470">
                  <c:v>32.551702174775997</c:v>
                </c:pt>
                <c:pt idx="13471">
                  <c:v>32.552019748323403</c:v>
                </c:pt>
                <c:pt idx="13472">
                  <c:v>32.552378329866301</c:v>
                </c:pt>
                <c:pt idx="13473">
                  <c:v>32.552725467317501</c:v>
                </c:pt>
                <c:pt idx="13474">
                  <c:v>32.553051147096497</c:v>
                </c:pt>
                <c:pt idx="13475">
                  <c:v>32.553346786134597</c:v>
                </c:pt>
                <c:pt idx="13476">
                  <c:v>32.553670558565102</c:v>
                </c:pt>
                <c:pt idx="13477">
                  <c:v>32.554025802247899</c:v>
                </c:pt>
                <c:pt idx="13478">
                  <c:v>32.554352912538398</c:v>
                </c:pt>
                <c:pt idx="13479">
                  <c:v>32.554688605897802</c:v>
                </c:pt>
                <c:pt idx="13480">
                  <c:v>32.554982814424399</c:v>
                </c:pt>
                <c:pt idx="13481">
                  <c:v>32.5553204151324</c:v>
                </c:pt>
                <c:pt idx="13482">
                  <c:v>32.5556675525836</c:v>
                </c:pt>
                <c:pt idx="13483">
                  <c:v>32.5559794040851</c:v>
                </c:pt>
                <c:pt idx="13484">
                  <c:v>32.556284579866301</c:v>
                </c:pt>
                <c:pt idx="13485">
                  <c:v>32.556629809968904</c:v>
                </c:pt>
                <c:pt idx="13486">
                  <c:v>32.556960734956697</c:v>
                </c:pt>
                <c:pt idx="13487">
                  <c:v>32.5572802158526</c:v>
                </c:pt>
                <c:pt idx="13488">
                  <c:v>32.557608279817501</c:v>
                </c:pt>
                <c:pt idx="13489">
                  <c:v>32.557962092988902</c:v>
                </c:pt>
                <c:pt idx="13490">
                  <c:v>32.5582987400226</c:v>
                </c:pt>
                <c:pt idx="13491">
                  <c:v>32.558627280824602</c:v>
                </c:pt>
                <c:pt idx="13492">
                  <c:v>32.558965358369697</c:v>
                </c:pt>
                <c:pt idx="13493">
                  <c:v>32.559317741029702</c:v>
                </c:pt>
                <c:pt idx="13494">
                  <c:v>32.559671554201003</c:v>
                </c:pt>
                <c:pt idx="13495">
                  <c:v>32.560015353792103</c:v>
                </c:pt>
                <c:pt idx="13496">
                  <c:v>32.5603481861285</c:v>
                </c:pt>
                <c:pt idx="13497">
                  <c:v>32.5606695743732</c:v>
                </c:pt>
                <c:pt idx="13498">
                  <c:v>32.561034354799197</c:v>
                </c:pt>
                <c:pt idx="13499">
                  <c:v>32.561403903596798</c:v>
                </c:pt>
                <c:pt idx="13500">
                  <c:v>32.561752471559402</c:v>
                </c:pt>
                <c:pt idx="13501">
                  <c:v>32.562123450868498</c:v>
                </c:pt>
                <c:pt idx="13502">
                  <c:v>32.562483462922998</c:v>
                </c:pt>
                <c:pt idx="13503">
                  <c:v>32.562822494142402</c:v>
                </c:pt>
                <c:pt idx="13504">
                  <c:v>32.563194427125801</c:v>
                </c:pt>
                <c:pt idx="13505">
                  <c:v>32.563556346528898</c:v>
                </c:pt>
                <c:pt idx="13506">
                  <c:v>32.563931617372397</c:v>
                </c:pt>
                <c:pt idx="13507">
                  <c:v>32.564332160585302</c:v>
                </c:pt>
                <c:pt idx="13508">
                  <c:v>32.564725074403697</c:v>
                </c:pt>
                <c:pt idx="13509">
                  <c:v>32.565073165529199</c:v>
                </c:pt>
                <c:pt idx="13510">
                  <c:v>32.565447005861202</c:v>
                </c:pt>
                <c:pt idx="13511">
                  <c:v>32.565842303865303</c:v>
                </c:pt>
                <c:pt idx="13512">
                  <c:v>32.566226157777699</c:v>
                </c:pt>
                <c:pt idx="13513">
                  <c:v>32.566603335969802</c:v>
                </c:pt>
                <c:pt idx="13514">
                  <c:v>32.5669819446735</c:v>
                </c:pt>
                <c:pt idx="13515">
                  <c:v>32.567346725099497</c:v>
                </c:pt>
                <c:pt idx="13516">
                  <c:v>32.567695293062101</c:v>
                </c:pt>
                <c:pt idx="13517">
                  <c:v>32.568019542329701</c:v>
                </c:pt>
                <c:pt idx="13518">
                  <c:v>32.568367156618002</c:v>
                </c:pt>
                <c:pt idx="13519">
                  <c:v>32.568741473787199</c:v>
                </c:pt>
                <c:pt idx="13520">
                  <c:v>32.569086703889802</c:v>
                </c:pt>
                <c:pt idx="13521">
                  <c:v>32.569441947572599</c:v>
                </c:pt>
                <c:pt idx="13522">
                  <c:v>32.569807681672998</c:v>
                </c:pt>
                <c:pt idx="13523">
                  <c:v>32.570151958101199</c:v>
                </c:pt>
                <c:pt idx="13524">
                  <c:v>32.570508155458398</c:v>
                </c:pt>
                <c:pt idx="13525">
                  <c:v>32.5708395572833</c:v>
                </c:pt>
                <c:pt idx="13526">
                  <c:v>32.571176681154199</c:v>
                </c:pt>
                <c:pt idx="13527">
                  <c:v>32.571516666047998</c:v>
                </c:pt>
                <c:pt idx="13528">
                  <c:v>32.571818503969098</c:v>
                </c:pt>
                <c:pt idx="13529">
                  <c:v>32.572141322725201</c:v>
                </c:pt>
                <c:pt idx="13530">
                  <c:v>32.572462234132701</c:v>
                </c:pt>
                <c:pt idx="13531">
                  <c:v>32.5727573963336</c:v>
                </c:pt>
                <c:pt idx="13532">
                  <c:v>32.573066386812101</c:v>
                </c:pt>
                <c:pt idx="13533">
                  <c:v>32.573415431611899</c:v>
                </c:pt>
                <c:pt idx="13534">
                  <c:v>32.573765430085999</c:v>
                </c:pt>
                <c:pt idx="13535">
                  <c:v>32.574053916566797</c:v>
                </c:pt>
                <c:pt idx="13536">
                  <c:v>32.574339542024497</c:v>
                </c:pt>
                <c:pt idx="13537">
                  <c:v>32.574630412691</c:v>
                </c:pt>
                <c:pt idx="13538">
                  <c:v>32.574939880006703</c:v>
                </c:pt>
                <c:pt idx="13539">
                  <c:v>32.5752531620196</c:v>
                </c:pt>
                <c:pt idx="13540">
                  <c:v>32.575563106172503</c:v>
                </c:pt>
                <c:pt idx="13541">
                  <c:v>32.575893554323102</c:v>
                </c:pt>
                <c:pt idx="13542">
                  <c:v>32.576213512056299</c:v>
                </c:pt>
                <c:pt idx="13543">
                  <c:v>32.576532516115101</c:v>
                </c:pt>
                <c:pt idx="13544">
                  <c:v>32.576861533754297</c:v>
                </c:pt>
                <c:pt idx="13545">
                  <c:v>32.577171954744301</c:v>
                </c:pt>
                <c:pt idx="13546">
                  <c:v>32.577471408479603</c:v>
                </c:pt>
                <c:pt idx="13547">
                  <c:v>32.577780398958097</c:v>
                </c:pt>
                <c:pt idx="13548">
                  <c:v>32.578079852693499</c:v>
                </c:pt>
                <c:pt idx="13549">
                  <c:v>32.578361663453997</c:v>
                </c:pt>
                <c:pt idx="13550">
                  <c:v>32.578650149934703</c:v>
                </c:pt>
                <c:pt idx="13551">
                  <c:v>32.5789701076678</c:v>
                </c:pt>
                <c:pt idx="13552">
                  <c:v>32.579320582979101</c:v>
                </c:pt>
                <c:pt idx="13553">
                  <c:v>32.579636726015003</c:v>
                </c:pt>
                <c:pt idx="13554">
                  <c:v>32.579961452119697</c:v>
                </c:pt>
                <c:pt idx="13555">
                  <c:v>32.580282840364397</c:v>
                </c:pt>
                <c:pt idx="13556">
                  <c:v>32.580588492982798</c:v>
                </c:pt>
                <c:pt idx="13557">
                  <c:v>32.580890330903898</c:v>
                </c:pt>
                <c:pt idx="13558">
                  <c:v>32.5811802478961</c:v>
                </c:pt>
                <c:pt idx="13559">
                  <c:v>32.581505927675202</c:v>
                </c:pt>
                <c:pt idx="13560">
                  <c:v>32.581834468477197</c:v>
                </c:pt>
                <c:pt idx="13561">
                  <c:v>32.582161578767703</c:v>
                </c:pt>
                <c:pt idx="13562">
                  <c:v>32.5824686618976</c:v>
                </c:pt>
                <c:pt idx="13563">
                  <c:v>32.582756671541098</c:v>
                </c:pt>
                <c:pt idx="13564">
                  <c:v>32.583087596528898</c:v>
                </c:pt>
                <c:pt idx="13565">
                  <c:v>32.583418998353899</c:v>
                </c:pt>
                <c:pt idx="13566">
                  <c:v>32.583735618226903</c:v>
                </c:pt>
                <c:pt idx="13567">
                  <c:v>32.584040317171002</c:v>
                </c:pt>
                <c:pt idx="13568">
                  <c:v>32.584346446626597</c:v>
                </c:pt>
                <c:pt idx="13569">
                  <c:v>32.584717902772802</c:v>
                </c:pt>
                <c:pt idx="13570">
                  <c:v>32.5850607486896</c:v>
                </c:pt>
                <c:pt idx="13571">
                  <c:v>32.5853630634479</c:v>
                </c:pt>
                <c:pt idx="13572">
                  <c:v>32.5856806369952</c:v>
                </c:pt>
                <c:pt idx="13573">
                  <c:v>32.586036357515198</c:v>
                </c:pt>
                <c:pt idx="13574">
                  <c:v>32.5863682361774</c:v>
                </c:pt>
                <c:pt idx="13575">
                  <c:v>32.586669120424197</c:v>
                </c:pt>
                <c:pt idx="13576">
                  <c:v>32.586967620485197</c:v>
                </c:pt>
                <c:pt idx="13577">
                  <c:v>32.587325725191</c:v>
                </c:pt>
                <c:pt idx="13578">
                  <c:v>32.587664279573403</c:v>
                </c:pt>
                <c:pt idx="13579">
                  <c:v>32.5879808994464</c:v>
                </c:pt>
                <c:pt idx="13580">
                  <c:v>32.588285598390499</c:v>
                </c:pt>
                <c:pt idx="13581">
                  <c:v>32.588641795747698</c:v>
                </c:pt>
                <c:pt idx="13582">
                  <c:v>32.588966521852399</c:v>
                </c:pt>
                <c:pt idx="13583">
                  <c:v>32.5892659755878</c:v>
                </c:pt>
                <c:pt idx="13584">
                  <c:v>32.589594516389802</c:v>
                </c:pt>
                <c:pt idx="13585">
                  <c:v>32.589946422212499</c:v>
                </c:pt>
                <c:pt idx="13586">
                  <c:v>32.590268764131501</c:v>
                </c:pt>
                <c:pt idx="13587">
                  <c:v>32.590560111635099</c:v>
                </c:pt>
                <c:pt idx="13588">
                  <c:v>32.590890559785798</c:v>
                </c:pt>
                <c:pt idx="13589">
                  <c:v>32.591230544679597</c:v>
                </c:pt>
                <c:pt idx="13590">
                  <c:v>32.591563377016001</c:v>
                </c:pt>
                <c:pt idx="13591">
                  <c:v>32.591918143861697</c:v>
                </c:pt>
                <c:pt idx="13592">
                  <c:v>32.592269096010099</c:v>
                </c:pt>
                <c:pt idx="13593">
                  <c:v>32.592627677553097</c:v>
                </c:pt>
                <c:pt idx="13594">
                  <c:v>32.592979106538699</c:v>
                </c:pt>
                <c:pt idx="13595">
                  <c:v>32.593304786317702</c:v>
                </c:pt>
                <c:pt idx="13596">
                  <c:v>32.593640002839997</c:v>
                </c:pt>
                <c:pt idx="13597">
                  <c:v>32.5939976307086</c:v>
                </c:pt>
                <c:pt idx="13598">
                  <c:v>32.594359073274497</c:v>
                </c:pt>
                <c:pt idx="13599">
                  <c:v>32.594721469514802</c:v>
                </c:pt>
                <c:pt idx="13600">
                  <c:v>32.595076236360498</c:v>
                </c:pt>
                <c:pt idx="13601">
                  <c:v>32.595433864229101</c:v>
                </c:pt>
                <c:pt idx="13602">
                  <c:v>32.5958029361896</c:v>
                </c:pt>
                <c:pt idx="13603">
                  <c:v>32.596159133546699</c:v>
                </c:pt>
                <c:pt idx="13604">
                  <c:v>32.596533450715903</c:v>
                </c:pt>
                <c:pt idx="13605">
                  <c:v>32.596910152070897</c:v>
                </c:pt>
                <c:pt idx="13606">
                  <c:v>32.597273025148297</c:v>
                </c:pt>
                <c:pt idx="13607">
                  <c:v>32.597617778413699</c:v>
                </c:pt>
                <c:pt idx="13608">
                  <c:v>32.5980068775348</c:v>
                </c:pt>
                <c:pt idx="13609">
                  <c:v>32.598414573305</c:v>
                </c:pt>
                <c:pt idx="13610">
                  <c:v>32.598783645265499</c:v>
                </c:pt>
                <c:pt idx="13611">
                  <c:v>32.5991632076434</c:v>
                </c:pt>
                <c:pt idx="13612">
                  <c:v>32.599550399415897</c:v>
                </c:pt>
                <c:pt idx="13613">
                  <c:v>32.599923286073597</c:v>
                </c:pt>
                <c:pt idx="13614">
                  <c:v>32.600303325288699</c:v>
                </c:pt>
                <c:pt idx="13615">
                  <c:v>32.600658568971497</c:v>
                </c:pt>
                <c:pt idx="13616">
                  <c:v>32.601006183259898</c:v>
                </c:pt>
                <c:pt idx="13617">
                  <c:v>32.6013700100116</c:v>
                </c:pt>
                <c:pt idx="13618">
                  <c:v>32.601694259279199</c:v>
                </c:pt>
                <c:pt idx="13619">
                  <c:v>32.602041873567501</c:v>
                </c:pt>
                <c:pt idx="13620">
                  <c:v>32.602416190736697</c:v>
                </c:pt>
                <c:pt idx="13621">
                  <c:v>32.602776679628299</c:v>
                </c:pt>
                <c:pt idx="13622">
                  <c:v>32.603131923311103</c:v>
                </c:pt>
                <c:pt idx="13623">
                  <c:v>32.603455218904401</c:v>
                </c:pt>
                <c:pt idx="13624">
                  <c:v>32.603771361940296</c:v>
                </c:pt>
                <c:pt idx="13625">
                  <c:v>32.604132327669099</c:v>
                </c:pt>
                <c:pt idx="13626">
                  <c:v>32.6044923397235</c:v>
                </c:pt>
                <c:pt idx="13627">
                  <c:v>32.604835662477399</c:v>
                </c:pt>
                <c:pt idx="13628">
                  <c:v>32.6051704021625</c:v>
                </c:pt>
                <c:pt idx="13629">
                  <c:v>32.605471763246399</c:v>
                </c:pt>
                <c:pt idx="13630">
                  <c:v>32.605765018098701</c:v>
                </c:pt>
                <c:pt idx="13631">
                  <c:v>32.606112632387102</c:v>
                </c:pt>
                <c:pt idx="13632">
                  <c:v>32.606454524629498</c:v>
                </c:pt>
                <c:pt idx="13633">
                  <c:v>32.606727752321198</c:v>
                </c:pt>
                <c:pt idx="13634">
                  <c:v>32.607011470430301</c:v>
                </c:pt>
                <c:pt idx="13635">
                  <c:v>32.607323798768903</c:v>
                </c:pt>
                <c:pt idx="13636">
                  <c:v>32.607645187013503</c:v>
                </c:pt>
                <c:pt idx="13637">
                  <c:v>32.607973727815498</c:v>
                </c:pt>
                <c:pt idx="13638">
                  <c:v>32.608294162385903</c:v>
                </c:pt>
                <c:pt idx="13639">
                  <c:v>32.608616981141999</c:v>
                </c:pt>
                <c:pt idx="13640">
                  <c:v>32.608935985200802</c:v>
                </c:pt>
                <c:pt idx="13641">
                  <c:v>32.609203014009402</c:v>
                </c:pt>
                <c:pt idx="13642">
                  <c:v>32.609496268861697</c:v>
                </c:pt>
                <c:pt idx="13643">
                  <c:v>32.609808120363098</c:v>
                </c:pt>
                <c:pt idx="13644">
                  <c:v>32.6101142498187</c:v>
                </c:pt>
                <c:pt idx="13645">
                  <c:v>32.610421332948597</c:v>
                </c:pt>
                <c:pt idx="13646">
                  <c:v>32.610705527894901</c:v>
                </c:pt>
                <c:pt idx="13647">
                  <c:v>32.610986861818198</c:v>
                </c:pt>
                <c:pt idx="13648">
                  <c:v>32.611317309968904</c:v>
                </c:pt>
                <c:pt idx="13649">
                  <c:v>32.611635837190498</c:v>
                </c:pt>
                <c:pt idx="13650">
                  <c:v>32.611952933900703</c:v>
                </c:pt>
                <c:pt idx="13651">
                  <c:v>32.612292441957401</c:v>
                </c:pt>
                <c:pt idx="13652">
                  <c:v>32.612623843782302</c:v>
                </c:pt>
                <c:pt idx="13653">
                  <c:v>32.612940463655399</c:v>
                </c:pt>
                <c:pt idx="13654">
                  <c:v>32.6132399173907</c:v>
                </c:pt>
                <c:pt idx="13655">
                  <c:v>32.613529834382902</c:v>
                </c:pt>
                <c:pt idx="13656">
                  <c:v>32.6138273807696</c:v>
                </c:pt>
                <c:pt idx="13657">
                  <c:v>32.614164027803298</c:v>
                </c:pt>
                <c:pt idx="13658">
                  <c:v>32.614506873720103</c:v>
                </c:pt>
                <c:pt idx="13659">
                  <c:v>32.614836845033601</c:v>
                </c:pt>
                <c:pt idx="13660">
                  <c:v>32.6151448818378</c:v>
                </c:pt>
                <c:pt idx="13661">
                  <c:v>32.615428123109702</c:v>
                </c:pt>
                <c:pt idx="13662">
                  <c:v>32.615730914705203</c:v>
                </c:pt>
                <c:pt idx="13663">
                  <c:v>32.616085681550899</c:v>
                </c:pt>
                <c:pt idx="13664">
                  <c:v>32.616421851747397</c:v>
                </c:pt>
                <c:pt idx="13665">
                  <c:v>32.616721305482798</c:v>
                </c:pt>
                <c:pt idx="13666">
                  <c:v>32.617040786378801</c:v>
                </c:pt>
                <c:pt idx="13667">
                  <c:v>32.617377910249601</c:v>
                </c:pt>
                <c:pt idx="13668">
                  <c:v>32.617705497377301</c:v>
                </c:pt>
                <c:pt idx="13669">
                  <c:v>32.618012103669997</c:v>
                </c:pt>
                <c:pt idx="13670">
                  <c:v>32.618318233125599</c:v>
                </c:pt>
                <c:pt idx="13671">
                  <c:v>32.618679675691503</c:v>
                </c:pt>
                <c:pt idx="13672">
                  <c:v>32.619033488862897</c:v>
                </c:pt>
                <c:pt idx="13673">
                  <c:v>32.619364890687898</c:v>
                </c:pt>
                <c:pt idx="13674">
                  <c:v>32.619666251771797</c:v>
                </c:pt>
                <c:pt idx="13675">
                  <c:v>32.619987640016497</c:v>
                </c:pt>
                <c:pt idx="13676">
                  <c:v>32.620340976350697</c:v>
                </c:pt>
                <c:pt idx="13677">
                  <c:v>32.6206766697101</c:v>
                </c:pt>
                <c:pt idx="13678">
                  <c:v>32.6209723087482</c:v>
                </c:pt>
                <c:pt idx="13679">
                  <c:v>32.621308478944698</c:v>
                </c:pt>
                <c:pt idx="13680">
                  <c:v>32.621655616395898</c:v>
                </c:pt>
                <c:pt idx="13681">
                  <c:v>32.6219774814776</c:v>
                </c:pt>
                <c:pt idx="13682">
                  <c:v>32.622278365724497</c:v>
                </c:pt>
                <c:pt idx="13683">
                  <c:v>32.622601184480601</c:v>
                </c:pt>
                <c:pt idx="13684">
                  <c:v>32.622934970491301</c:v>
                </c:pt>
                <c:pt idx="13685">
                  <c:v>32.623252544038699</c:v>
                </c:pt>
                <c:pt idx="13686">
                  <c:v>32.623594913118303</c:v>
                </c:pt>
                <c:pt idx="13687">
                  <c:v>32.623917255037199</c:v>
                </c:pt>
                <c:pt idx="13688">
                  <c:v>32.624232921236</c:v>
                </c:pt>
                <c:pt idx="13689">
                  <c:v>32.624592933290401</c:v>
                </c:pt>
                <c:pt idx="13690">
                  <c:v>32.624963435762297</c:v>
                </c:pt>
                <c:pt idx="13691">
                  <c:v>32.6253086658649</c:v>
                </c:pt>
                <c:pt idx="13692">
                  <c:v>32.625651034944397</c:v>
                </c:pt>
                <c:pt idx="13693">
                  <c:v>32.625987205141001</c:v>
                </c:pt>
                <c:pt idx="13694">
                  <c:v>32.626312408082903</c:v>
                </c:pt>
                <c:pt idx="13695">
                  <c:v>32.626661929719802</c:v>
                </c:pt>
                <c:pt idx="13696">
                  <c:v>32.6270209881</c:v>
                </c:pt>
                <c:pt idx="13697">
                  <c:v>32.6273743244342</c:v>
                </c:pt>
                <c:pt idx="13698">
                  <c:v>32.627732429140003</c:v>
                </c:pt>
                <c:pt idx="13699">
                  <c:v>32.628091010683001</c:v>
                </c:pt>
                <c:pt idx="13700">
                  <c:v>32.628463897340701</c:v>
                </c:pt>
                <c:pt idx="13701">
                  <c:v>32.628830108278201</c:v>
                </c:pt>
                <c:pt idx="13702">
                  <c:v>32.6292082401446</c:v>
                </c:pt>
                <c:pt idx="13703">
                  <c:v>32.6295525165729</c:v>
                </c:pt>
                <c:pt idx="13704">
                  <c:v>32.629926833742097</c:v>
                </c:pt>
                <c:pt idx="13705">
                  <c:v>32.630312118165897</c:v>
                </c:pt>
                <c:pt idx="13706">
                  <c:v>32.630705985658601</c:v>
                </c:pt>
                <c:pt idx="13707">
                  <c:v>32.631067905061599</c:v>
                </c:pt>
                <c:pt idx="13708">
                  <c:v>32.631402167909499</c:v>
                </c:pt>
                <c:pt idx="13709">
                  <c:v>32.631763610475502</c:v>
                </c:pt>
                <c:pt idx="13710">
                  <c:v>32.632160338991099</c:v>
                </c:pt>
                <c:pt idx="13711">
                  <c:v>32.632560882203997</c:v>
                </c:pt>
                <c:pt idx="13712">
                  <c:v>32.632942351930502</c:v>
                </c:pt>
                <c:pt idx="13713">
                  <c:v>32.6333238216571</c:v>
                </c:pt>
                <c:pt idx="13714">
                  <c:v>32.633683833711501</c:v>
                </c:pt>
                <c:pt idx="13715">
                  <c:v>32.634040984743002</c:v>
                </c:pt>
                <c:pt idx="13716">
                  <c:v>32.634383353822599</c:v>
                </c:pt>
                <c:pt idx="13717">
                  <c:v>32.634732398622397</c:v>
                </c:pt>
                <c:pt idx="13718">
                  <c:v>32.635090026491099</c:v>
                </c:pt>
                <c:pt idx="13719">
                  <c:v>32.635430011384898</c:v>
                </c:pt>
                <c:pt idx="13720">
                  <c:v>32.6357776256732</c:v>
                </c:pt>
                <c:pt idx="13721">
                  <c:v>32.6361247631244</c:v>
                </c:pt>
                <c:pt idx="13722">
                  <c:v>32.636466655366803</c:v>
                </c:pt>
                <c:pt idx="13723">
                  <c:v>32.636819514863902</c:v>
                </c:pt>
                <c:pt idx="13724">
                  <c:v>32.637148055665897</c:v>
                </c:pt>
                <c:pt idx="13725">
                  <c:v>32.637472304933503</c:v>
                </c:pt>
                <c:pt idx="13726">
                  <c:v>32.637818965547503</c:v>
                </c:pt>
                <c:pt idx="13727">
                  <c:v>32.638145122163699</c:v>
                </c:pt>
                <c:pt idx="13728">
                  <c:v>32.638454112642201</c:v>
                </c:pt>
                <c:pt idx="13729">
                  <c:v>32.638790759675899</c:v>
                </c:pt>
                <c:pt idx="13730">
                  <c:v>32.639121207826499</c:v>
                </c:pt>
                <c:pt idx="13731">
                  <c:v>32.639413509004498</c:v>
                </c:pt>
                <c:pt idx="13732">
                  <c:v>32.639720115297202</c:v>
                </c:pt>
                <c:pt idx="13733">
                  <c:v>32.6400372120074</c:v>
                </c:pt>
                <c:pt idx="13734">
                  <c:v>32.640372905366803</c:v>
                </c:pt>
                <c:pt idx="13735">
                  <c:v>32.6407152744464</c:v>
                </c:pt>
                <c:pt idx="13736">
                  <c:v>32.641001376741301</c:v>
                </c:pt>
                <c:pt idx="13737">
                  <c:v>32.641291293733502</c:v>
                </c:pt>
                <c:pt idx="13738">
                  <c:v>32.641571197145403</c:v>
                </c:pt>
                <c:pt idx="13739">
                  <c:v>32.641904983156103</c:v>
                </c:pt>
                <c:pt idx="13740">
                  <c:v>32.642196807496902</c:v>
                </c:pt>
                <c:pt idx="13741">
                  <c:v>32.642495784395102</c:v>
                </c:pt>
                <c:pt idx="13742">
                  <c:v>32.642801913850697</c:v>
                </c:pt>
                <c:pt idx="13743">
                  <c:v>32.643123778932498</c:v>
                </c:pt>
                <c:pt idx="13744">
                  <c:v>32.643434676759597</c:v>
                </c:pt>
                <c:pt idx="13745">
                  <c:v>32.643753203981298</c:v>
                </c:pt>
                <c:pt idx="13746">
                  <c:v>32.644084605806299</c:v>
                </c:pt>
                <c:pt idx="13747">
                  <c:v>32.644384059541601</c:v>
                </c:pt>
                <c:pt idx="13748">
                  <c:v>32.644712600343603</c:v>
                </c:pt>
                <c:pt idx="13749">
                  <c:v>32.645036849611202</c:v>
                </c:pt>
                <c:pt idx="13750">
                  <c:v>32.645354423158601</c:v>
                </c:pt>
                <c:pt idx="13751">
                  <c:v>32.6456557842425</c:v>
                </c:pt>
                <c:pt idx="13752">
                  <c:v>32.645956668489397</c:v>
                </c:pt>
                <c:pt idx="13753">
                  <c:v>32.646235618226903</c:v>
                </c:pt>
                <c:pt idx="13754">
                  <c:v>32.646519336335999</c:v>
                </c:pt>
                <c:pt idx="13755">
                  <c:v>32.646861705415603</c:v>
                </c:pt>
                <c:pt idx="13756">
                  <c:v>32.6471945377521</c:v>
                </c:pt>
                <c:pt idx="13757">
                  <c:v>32.647509250276499</c:v>
                </c:pt>
                <c:pt idx="13758">
                  <c:v>32.647808704011801</c:v>
                </c:pt>
                <c:pt idx="13759">
                  <c:v>32.648121986024798</c:v>
                </c:pt>
                <c:pt idx="13760">
                  <c:v>32.648471030824602</c:v>
                </c:pt>
                <c:pt idx="13761">
                  <c:v>32.648783359163197</c:v>
                </c:pt>
                <c:pt idx="13762">
                  <c:v>32.649096641176101</c:v>
                </c:pt>
                <c:pt idx="13763">
                  <c:v>32.649400386445897</c:v>
                </c:pt>
                <c:pt idx="13764">
                  <c:v>32.649707946413002</c:v>
                </c:pt>
                <c:pt idx="13765">
                  <c:v>32.650042209260903</c:v>
                </c:pt>
                <c:pt idx="13766">
                  <c:v>32.650372180574301</c:v>
                </c:pt>
                <c:pt idx="13767">
                  <c:v>32.650688323610197</c:v>
                </c:pt>
                <c:pt idx="13768">
                  <c:v>32.651029262178298</c:v>
                </c:pt>
                <c:pt idx="13769">
                  <c:v>32.651391181581403</c:v>
                </c:pt>
                <c:pt idx="13770">
                  <c:v>32.651713046663197</c:v>
                </c:pt>
                <c:pt idx="13771">
                  <c:v>32.652026328676101</c:v>
                </c:pt>
                <c:pt idx="13772">
                  <c:v>32.652339610689097</c:v>
                </c:pt>
                <c:pt idx="13773">
                  <c:v>32.6526748272113</c:v>
                </c:pt>
                <c:pt idx="13774">
                  <c:v>32.653032931917103</c:v>
                </c:pt>
                <c:pt idx="13775">
                  <c:v>32.6533624263934</c:v>
                </c:pt>
                <c:pt idx="13776">
                  <c:v>32.653679046266497</c:v>
                </c:pt>
                <c:pt idx="13777">
                  <c:v>32.653981837861899</c:v>
                </c:pt>
                <c:pt idx="13778">
                  <c:v>32.654325637452999</c:v>
                </c:pt>
                <c:pt idx="13779">
                  <c:v>32.654688033693198</c:v>
                </c:pt>
                <c:pt idx="13780">
                  <c:v>32.655025634401198</c:v>
                </c:pt>
                <c:pt idx="13781">
                  <c:v>32.655322227113601</c:v>
                </c:pt>
                <c:pt idx="13782">
                  <c:v>32.655635032289403</c:v>
                </c:pt>
                <c:pt idx="13783">
                  <c:v>32.655958327882701</c:v>
                </c:pt>
                <c:pt idx="13784">
                  <c:v>32.656262073152497</c:v>
                </c:pt>
                <c:pt idx="13785">
                  <c:v>32.656604442232002</c:v>
                </c:pt>
                <c:pt idx="13786">
                  <c:v>32.656939658754297</c:v>
                </c:pt>
                <c:pt idx="13787">
                  <c:v>32.657265815370501</c:v>
                </c:pt>
                <c:pt idx="13788">
                  <c:v>32.657592925661</c:v>
                </c:pt>
                <c:pt idx="13789">
                  <c:v>32.657954368226903</c:v>
                </c:pt>
                <c:pt idx="13790">
                  <c:v>32.658310565584102</c:v>
                </c:pt>
                <c:pt idx="13791">
                  <c:v>32.658671531312898</c:v>
                </c:pt>
                <c:pt idx="13792">
                  <c:v>32.6589933963946</c:v>
                </c:pt>
                <c:pt idx="13793">
                  <c:v>32.659320506685198</c:v>
                </c:pt>
                <c:pt idx="13794">
                  <c:v>32.659662398927601</c:v>
                </c:pt>
                <c:pt idx="13795">
                  <c:v>32.660032424562402</c:v>
                </c:pt>
                <c:pt idx="13796">
                  <c:v>32.660398635499902</c:v>
                </c:pt>
                <c:pt idx="13797">
                  <c:v>32.660758170717202</c:v>
                </c:pt>
                <c:pt idx="13798">
                  <c:v>32.661114368074301</c:v>
                </c:pt>
                <c:pt idx="13799">
                  <c:v>32.661466273897098</c:v>
                </c:pt>
                <c:pt idx="13800">
                  <c:v>32.661830577486</c:v>
                </c:pt>
                <c:pt idx="13801">
                  <c:v>32.662179145448597</c:v>
                </c:pt>
                <c:pt idx="13802">
                  <c:v>32.662547740571902</c:v>
                </c:pt>
                <c:pt idx="13803">
                  <c:v>32.662908229463497</c:v>
                </c:pt>
                <c:pt idx="13804">
                  <c:v>32.663249644868799</c:v>
                </c:pt>
                <c:pt idx="13805">
                  <c:v>32.6635972591571</c:v>
                </c:pt>
                <c:pt idx="13806">
                  <c:v>32.663984450929597</c:v>
                </c:pt>
                <c:pt idx="13807">
                  <c:v>32.6643873783282</c:v>
                </c:pt>
                <c:pt idx="13808">
                  <c:v>32.664765987031799</c:v>
                </c:pt>
                <c:pt idx="13809">
                  <c:v>32.665136489503801</c:v>
                </c:pt>
                <c:pt idx="13810">
                  <c:v>32.665546092622698</c:v>
                </c:pt>
                <c:pt idx="13811">
                  <c:v>32.665914210908802</c:v>
                </c:pt>
                <c:pt idx="13812">
                  <c:v>32.666298064821198</c:v>
                </c:pt>
                <c:pt idx="13813">
                  <c:v>32.666675243013302</c:v>
                </c:pt>
                <c:pt idx="13814">
                  <c:v>32.667026195161696</c:v>
                </c:pt>
                <c:pt idx="13815">
                  <c:v>32.667373332612897</c:v>
                </c:pt>
                <c:pt idx="13816">
                  <c:v>32.667704257600697</c:v>
                </c:pt>
                <c:pt idx="13817">
                  <c:v>32.668063315980802</c:v>
                </c:pt>
                <c:pt idx="13818">
                  <c:v>32.668430480592598</c:v>
                </c:pt>
                <c:pt idx="13819">
                  <c:v>32.668766173952001</c:v>
                </c:pt>
                <c:pt idx="13820">
                  <c:v>32.6691352459125</c:v>
                </c:pt>
                <c:pt idx="13821">
                  <c:v>32.669483337038002</c:v>
                </c:pt>
                <c:pt idx="13822">
                  <c:v>32.669843349092403</c:v>
                </c:pt>
                <c:pt idx="13823">
                  <c:v>32.670186671846302</c:v>
                </c:pt>
                <c:pt idx="13824">
                  <c:v>32.670498523347803</c:v>
                </c:pt>
                <c:pt idx="13825">
                  <c:v>32.670846137636097</c:v>
                </c:pt>
                <c:pt idx="13826">
                  <c:v>32.671180400483998</c:v>
                </c:pt>
                <c:pt idx="13827">
                  <c:v>32.6714994045428</c:v>
                </c:pt>
                <c:pt idx="13828">
                  <c:v>32.671829375856298</c:v>
                </c:pt>
                <c:pt idx="13829">
                  <c:v>32.672122153871399</c:v>
                </c:pt>
                <c:pt idx="13830">
                  <c:v>32.672425422304102</c:v>
                </c:pt>
                <c:pt idx="13831">
                  <c:v>32.672761115663398</c:v>
                </c:pt>
                <c:pt idx="13832">
                  <c:v>32.673105868928801</c:v>
                </c:pt>
                <c:pt idx="13833">
                  <c:v>32.673424396150502</c:v>
                </c:pt>
                <c:pt idx="13834">
                  <c:v>32.6737000080279</c:v>
                </c:pt>
                <c:pt idx="13835">
                  <c:v>32.673987063997203</c:v>
                </c:pt>
                <c:pt idx="13836">
                  <c:v>32.674298915498603</c:v>
                </c:pt>
                <c:pt idx="13837">
                  <c:v>32.674616012208901</c:v>
                </c:pt>
                <c:pt idx="13838">
                  <c:v>32.674932632081898</c:v>
                </c:pt>
                <c:pt idx="13839">
                  <c:v>32.675266418092598</c:v>
                </c:pt>
                <c:pt idx="13840">
                  <c:v>32.675588283174399</c:v>
                </c:pt>
                <c:pt idx="13841">
                  <c:v>32.675880584352399</c:v>
                </c:pt>
                <c:pt idx="13842">
                  <c:v>32.676190051668101</c:v>
                </c:pt>
                <c:pt idx="13843">
                  <c:v>32.6765042873553</c:v>
                </c:pt>
                <c:pt idx="13844">
                  <c:v>32.676808509462298</c:v>
                </c:pt>
                <c:pt idx="13845">
                  <c:v>32.677102717988902</c:v>
                </c:pt>
                <c:pt idx="13846">
                  <c:v>32.6773687931232</c:v>
                </c:pt>
                <c:pt idx="13847">
                  <c:v>32.677664908998402</c:v>
                </c:pt>
                <c:pt idx="13848">
                  <c:v>32.678005847566503</c:v>
                </c:pt>
                <c:pt idx="13849">
                  <c:v>32.678316745393701</c:v>
                </c:pt>
                <c:pt idx="13850">
                  <c:v>32.678648147218603</c:v>
                </c:pt>
                <c:pt idx="13851">
                  <c:v>32.678985747926603</c:v>
                </c:pt>
                <c:pt idx="13852">
                  <c:v>32.679305228822599</c:v>
                </c:pt>
                <c:pt idx="13853">
                  <c:v>32.679614696138302</c:v>
                </c:pt>
                <c:pt idx="13854">
                  <c:v>32.679915580385099</c:v>
                </c:pt>
                <c:pt idx="13855">
                  <c:v>32.6802050205401</c:v>
                </c:pt>
                <c:pt idx="13856">
                  <c:v>32.6805073352985</c:v>
                </c:pt>
                <c:pt idx="13857">
                  <c:v>32.680842551820703</c:v>
                </c:pt>
                <c:pt idx="13858">
                  <c:v>32.681171092622698</c:v>
                </c:pt>
                <c:pt idx="13859">
                  <c:v>32.681501540773297</c:v>
                </c:pt>
                <c:pt idx="13860">
                  <c:v>32.681805286043101</c:v>
                </c:pt>
                <c:pt idx="13861">
                  <c:v>32.682100448244</c:v>
                </c:pt>
                <c:pt idx="13862">
                  <c:v>32.682437095277699</c:v>
                </c:pt>
                <c:pt idx="13863">
                  <c:v>32.682755145662199</c:v>
                </c:pt>
                <c:pt idx="13864">
                  <c:v>32.683075103395403</c:v>
                </c:pt>
                <c:pt idx="13865">
                  <c:v>32.683380279176603</c:v>
                </c:pt>
                <c:pt idx="13866">
                  <c:v>32.683704528444203</c:v>
                </c:pt>
                <c:pt idx="13867">
                  <c:v>32.684049758546699</c:v>
                </c:pt>
                <c:pt idx="13868">
                  <c:v>32.684384975069001</c:v>
                </c:pt>
                <c:pt idx="13869">
                  <c:v>32.684687766664403</c:v>
                </c:pt>
                <c:pt idx="13870">
                  <c:v>32.684991988771401</c:v>
                </c:pt>
                <c:pt idx="13871">
                  <c:v>32.685366305940498</c:v>
                </c:pt>
                <c:pt idx="13872">
                  <c:v>32.685713443391698</c:v>
                </c:pt>
                <c:pt idx="13873">
                  <c:v>32.686028632753299</c:v>
                </c:pt>
                <c:pt idx="13874">
                  <c:v>32.686323794954198</c:v>
                </c:pt>
                <c:pt idx="13875">
                  <c:v>32.686656150453501</c:v>
                </c:pt>
                <c:pt idx="13876">
                  <c:v>32.687019023530901</c:v>
                </c:pt>
                <c:pt idx="13877">
                  <c:v>32.687352332704499</c:v>
                </c:pt>
                <c:pt idx="13878">
                  <c:v>32.687645587556801</c:v>
                </c:pt>
                <c:pt idx="13879">
                  <c:v>32.687956962221101</c:v>
                </c:pt>
                <c:pt idx="13880">
                  <c:v>32.688274058931299</c:v>
                </c:pt>
                <c:pt idx="13881">
                  <c:v>32.688600215547503</c:v>
                </c:pt>
                <c:pt idx="13882">
                  <c:v>32.688938293092598</c:v>
                </c:pt>
                <c:pt idx="13883">
                  <c:v>32.689278277986404</c:v>
                </c:pt>
                <c:pt idx="13884">
                  <c:v>32.689605388277002</c:v>
                </c:pt>
                <c:pt idx="13885">
                  <c:v>32.689902457826499</c:v>
                </c:pt>
                <c:pt idx="13886">
                  <c:v>32.690240058534499</c:v>
                </c:pt>
                <c:pt idx="13887">
                  <c:v>32.690573367708097</c:v>
                </c:pt>
                <c:pt idx="13888">
                  <c:v>32.690890464418302</c:v>
                </c:pt>
                <c:pt idx="13889">
                  <c:v>32.691242370241099</c:v>
                </c:pt>
                <c:pt idx="13890">
                  <c:v>32.691618117921699</c:v>
                </c:pt>
                <c:pt idx="13891">
                  <c:v>32.691984328859199</c:v>
                </c:pt>
                <c:pt idx="13892">
                  <c:v>32.692329558961802</c:v>
                </c:pt>
                <c:pt idx="13893">
                  <c:v>32.692657146089502</c:v>
                </c:pt>
                <c:pt idx="13894">
                  <c:v>32.692977103822599</c:v>
                </c:pt>
                <c:pt idx="13895">
                  <c:v>32.693336162202698</c:v>
                </c:pt>
                <c:pt idx="13896">
                  <c:v>32.693695220582903</c:v>
                </c:pt>
                <c:pt idx="13897">
                  <c:v>32.694061431520403</c:v>
                </c:pt>
                <c:pt idx="13898">
                  <c:v>32.694404754274302</c:v>
                </c:pt>
                <c:pt idx="13899">
                  <c:v>32.694751414888302</c:v>
                </c:pt>
                <c:pt idx="13900">
                  <c:v>32.695124778383203</c:v>
                </c:pt>
                <c:pt idx="13901">
                  <c:v>32.695496234529401</c:v>
                </c:pt>
                <c:pt idx="13902">
                  <c:v>32.695872935884402</c:v>
                </c:pt>
                <c:pt idx="13903">
                  <c:v>32.696245345704902</c:v>
                </c:pt>
                <c:pt idx="13904">
                  <c:v>32.6965943905047</c:v>
                </c:pt>
                <c:pt idx="13905">
                  <c:v>32.696953448884898</c:v>
                </c:pt>
                <c:pt idx="13906">
                  <c:v>32.697339686983</c:v>
                </c:pt>
                <c:pt idx="13907">
                  <c:v>32.697751674287701</c:v>
                </c:pt>
                <c:pt idx="13908">
                  <c:v>32.698127898805502</c:v>
                </c:pt>
                <c:pt idx="13909">
                  <c:v>32.698494586580203</c:v>
                </c:pt>
                <c:pt idx="13910">
                  <c:v>32.698870811097997</c:v>
                </c:pt>
                <c:pt idx="13911">
                  <c:v>32.699217471711997</c:v>
                </c:pt>
                <c:pt idx="13912">
                  <c:v>32.699598464601401</c:v>
                </c:pt>
                <c:pt idx="13913">
                  <c:v>32.699985179536696</c:v>
                </c:pt>
                <c:pt idx="13914">
                  <c:v>32.700357112520102</c:v>
                </c:pt>
                <c:pt idx="13915">
                  <c:v>32.700723323457602</c:v>
                </c:pt>
                <c:pt idx="13916">
                  <c:v>32.701079520814801</c:v>
                </c:pt>
                <c:pt idx="13917">
                  <c:v>32.701442870729402</c:v>
                </c:pt>
                <c:pt idx="13918">
                  <c:v>32.7018019291095</c:v>
                </c:pt>
                <c:pt idx="13919">
                  <c:v>32.702150020235003</c:v>
                </c:pt>
                <c:pt idx="13920">
                  <c:v>32.702491435640198</c:v>
                </c:pt>
                <c:pt idx="13921">
                  <c:v>32.7028457256488</c:v>
                </c:pt>
                <c:pt idx="13922">
                  <c:v>32.703200969331697</c:v>
                </c:pt>
                <c:pt idx="13923">
                  <c:v>32.703528079622203</c:v>
                </c:pt>
                <c:pt idx="13924">
                  <c:v>32.7038609119586</c:v>
                </c:pt>
                <c:pt idx="13925">
                  <c:v>32.704189929597803</c:v>
                </c:pt>
                <c:pt idx="13926">
                  <c:v>32.7045289608172</c:v>
                </c:pt>
                <c:pt idx="13927">
                  <c:v>32.704868945710999</c:v>
                </c:pt>
                <c:pt idx="13928">
                  <c:v>32.705194625490101</c:v>
                </c:pt>
                <c:pt idx="13929">
                  <c:v>32.7055346103839</c:v>
                </c:pt>
                <c:pt idx="13930">
                  <c:v>32.705853614442702</c:v>
                </c:pt>
                <c:pt idx="13931">
                  <c:v>32.706151637666601</c:v>
                </c:pt>
                <c:pt idx="13932">
                  <c:v>32.7064568134479</c:v>
                </c:pt>
                <c:pt idx="13933">
                  <c:v>32.706779632203997</c:v>
                </c:pt>
                <c:pt idx="13934">
                  <c:v>32.707115325563301</c:v>
                </c:pt>
                <c:pt idx="13935">
                  <c:v>32.707392844789403</c:v>
                </c:pt>
                <c:pt idx="13936">
                  <c:v>32.707665595643903</c:v>
                </c:pt>
                <c:pt idx="13937">
                  <c:v>32.708009395235003</c:v>
                </c:pt>
                <c:pt idx="13938">
                  <c:v>32.708320293062101</c:v>
                </c:pt>
                <c:pt idx="13939">
                  <c:v>32.7086154552631</c:v>
                </c:pt>
                <c:pt idx="13940">
                  <c:v>32.708918246858502</c:v>
                </c:pt>
                <c:pt idx="13941">
                  <c:v>32.709201011293302</c:v>
                </c:pt>
                <c:pt idx="13942">
                  <c:v>32.709483298891001</c:v>
                </c:pt>
                <c:pt idx="13943">
                  <c:v>32.709782752626303</c:v>
                </c:pt>
                <c:pt idx="13944">
                  <c:v>32.710123691194397</c:v>
                </c:pt>
                <c:pt idx="13945">
                  <c:v>32.710431727998603</c:v>
                </c:pt>
                <c:pt idx="13946">
                  <c:v>32.7107450100116</c:v>
                </c:pt>
                <c:pt idx="13947">
                  <c:v>32.7110821338824</c:v>
                </c:pt>
                <c:pt idx="13948">
                  <c:v>32.7113648983172</c:v>
                </c:pt>
                <c:pt idx="13949">
                  <c:v>32.711708221071198</c:v>
                </c:pt>
                <c:pt idx="13950">
                  <c:v>32.712043914430502</c:v>
                </c:pt>
                <c:pt idx="13951">
                  <c:v>32.712363395326499</c:v>
                </c:pt>
                <c:pt idx="13952">
                  <c:v>32.712678107850898</c:v>
                </c:pt>
                <c:pt idx="13953">
                  <c:v>32.7129775615863</c:v>
                </c:pt>
                <c:pt idx="13954">
                  <c:v>32.713263187044099</c:v>
                </c:pt>
                <c:pt idx="13955">
                  <c:v>32.713554534547697</c:v>
                </c:pt>
                <c:pt idx="13956">
                  <c:v>32.713850650422998</c:v>
                </c:pt>
                <c:pt idx="13957">
                  <c:v>32.714176330202001</c:v>
                </c:pt>
                <c:pt idx="13958">
                  <c:v>32.714518699281598</c:v>
                </c:pt>
                <c:pt idx="13959">
                  <c:v>32.714851531618002</c:v>
                </c:pt>
                <c:pt idx="13960">
                  <c:v>32.715154323213497</c:v>
                </c:pt>
                <c:pt idx="13961">
                  <c:v>32.715435657136801</c:v>
                </c:pt>
                <c:pt idx="13962">
                  <c:v>32.715778026216398</c:v>
                </c:pt>
                <c:pt idx="13963">
                  <c:v>32.716107997529903</c:v>
                </c:pt>
                <c:pt idx="13964">
                  <c:v>32.716406497590903</c:v>
                </c:pt>
                <c:pt idx="13965">
                  <c:v>32.716707858674901</c:v>
                </c:pt>
                <c:pt idx="13966">
                  <c:v>32.717085036867097</c:v>
                </c:pt>
                <c:pt idx="13967">
                  <c:v>32.717416438691998</c:v>
                </c:pt>
                <c:pt idx="13968">
                  <c:v>32.7177321048907</c:v>
                </c:pt>
                <c:pt idx="13969">
                  <c:v>32.718038234346302</c:v>
                </c:pt>
                <c:pt idx="13970">
                  <c:v>32.7183519931964</c:v>
                </c:pt>
                <c:pt idx="13971">
                  <c:v>32.718707236879297</c:v>
                </c:pt>
                <c:pt idx="13972">
                  <c:v>32.7190457912616</c:v>
                </c:pt>
                <c:pt idx="13973">
                  <c:v>32.719368610017703</c:v>
                </c:pt>
                <c:pt idx="13974">
                  <c:v>32.719678077333398</c:v>
                </c:pt>
                <c:pt idx="13975">
                  <c:v>32.719995650880698</c:v>
                </c:pt>
                <c:pt idx="13976">
                  <c:v>32.720344695680502</c:v>
                </c:pt>
                <c:pt idx="13977">
                  <c:v>32.720694217317501</c:v>
                </c:pt>
                <c:pt idx="13978">
                  <c:v>32.721033725374099</c:v>
                </c:pt>
                <c:pt idx="13979">
                  <c:v>32.721332702272299</c:v>
                </c:pt>
                <c:pt idx="13980">
                  <c:v>32.721646937959598</c:v>
                </c:pt>
                <c:pt idx="13981">
                  <c:v>32.721978339784499</c:v>
                </c:pt>
                <c:pt idx="13982">
                  <c:v>32.722284946077302</c:v>
                </c:pt>
                <c:pt idx="13983">
                  <c:v>32.722620162599497</c:v>
                </c:pt>
                <c:pt idx="13984">
                  <c:v>32.722974929445201</c:v>
                </c:pt>
                <c:pt idx="13985">
                  <c:v>32.7233025165729</c:v>
                </c:pt>
                <c:pt idx="13986">
                  <c:v>32.7235976787738</c:v>
                </c:pt>
                <c:pt idx="13987">
                  <c:v>32.723930511110197</c:v>
                </c:pt>
                <c:pt idx="13988">
                  <c:v>32.724276694887102</c:v>
                </c:pt>
                <c:pt idx="13989">
                  <c:v>32.724600467317501</c:v>
                </c:pt>
                <c:pt idx="13990">
                  <c:v>32.724910411470297</c:v>
                </c:pt>
                <c:pt idx="13991">
                  <c:v>32.7252842518024</c:v>
                </c:pt>
                <c:pt idx="13992">
                  <c:v>32.725661906831697</c:v>
                </c:pt>
                <c:pt idx="13993">
                  <c:v>32.7260071369342</c:v>
                </c:pt>
                <c:pt idx="13994">
                  <c:v>32.726338538759101</c:v>
                </c:pt>
                <c:pt idx="13995">
                  <c:v>32.726664218538197</c:v>
                </c:pt>
                <c:pt idx="13996">
                  <c:v>32.727003726594802</c:v>
                </c:pt>
                <c:pt idx="13997">
                  <c:v>32.727364215486404</c:v>
                </c:pt>
                <c:pt idx="13998">
                  <c:v>32.727742824190102</c:v>
                </c:pt>
                <c:pt idx="13999">
                  <c:v>32.728112849824797</c:v>
                </c:pt>
                <c:pt idx="14000">
                  <c:v>32.728450450532797</c:v>
                </c:pt>
                <c:pt idx="14001">
                  <c:v>32.728803310029903</c:v>
                </c:pt>
                <c:pt idx="14002">
                  <c:v>32.729175243013302</c:v>
                </c:pt>
                <c:pt idx="14003">
                  <c:v>32.729525718324602</c:v>
                </c:pt>
                <c:pt idx="14004">
                  <c:v>32.729879531496003</c:v>
                </c:pt>
                <c:pt idx="14005">
                  <c:v>32.730268630617097</c:v>
                </c:pt>
                <c:pt idx="14006">
                  <c:v>32.730650100343603</c:v>
                </c:pt>
                <c:pt idx="14007">
                  <c:v>32.731033954255999</c:v>
                </c:pt>
                <c:pt idx="14008">
                  <c:v>32.731415423982497</c:v>
                </c:pt>
                <c:pt idx="14009">
                  <c:v>32.731797847383397</c:v>
                </c:pt>
                <c:pt idx="14010">
                  <c:v>32.732187423341699</c:v>
                </c:pt>
                <c:pt idx="14011">
                  <c:v>32.732538852327302</c:v>
                </c:pt>
                <c:pt idx="14012">
                  <c:v>32.732911262147802</c:v>
                </c:pt>
                <c:pt idx="14013">
                  <c:v>32.733303699129003</c:v>
                </c:pt>
                <c:pt idx="14014">
                  <c:v>32.733647975557197</c:v>
                </c:pt>
                <c:pt idx="14015">
                  <c:v>32.7340094181232</c:v>
                </c:pt>
                <c:pt idx="14016">
                  <c:v>32.734376105897802</c:v>
                </c:pt>
                <c:pt idx="14017">
                  <c:v>32.734730395906404</c:v>
                </c:pt>
                <c:pt idx="14018">
                  <c:v>32.735095653169502</c:v>
                </c:pt>
                <c:pt idx="14019">
                  <c:v>32.7354227634601</c:v>
                </c:pt>
                <c:pt idx="14020">
                  <c:v>32.7357789608172</c:v>
                </c:pt>
                <c:pt idx="14021">
                  <c:v>32.736138019197398</c:v>
                </c:pt>
                <c:pt idx="14022">
                  <c:v>32.736476573579701</c:v>
                </c:pt>
                <c:pt idx="14023">
                  <c:v>32.736820373170801</c:v>
                </c:pt>
                <c:pt idx="14024">
                  <c:v>32.737132701509402</c:v>
                </c:pt>
                <c:pt idx="14025">
                  <c:v>32.737467441194397</c:v>
                </c:pt>
                <c:pt idx="14026">
                  <c:v>32.737829360597502</c:v>
                </c:pt>
                <c:pt idx="14027">
                  <c:v>32.738155994050899</c:v>
                </c:pt>
                <c:pt idx="14028">
                  <c:v>32.738497886293302</c:v>
                </c:pt>
                <c:pt idx="14029">
                  <c:v>32.738839301698597</c:v>
                </c:pt>
                <c:pt idx="14030">
                  <c:v>32.739137801759597</c:v>
                </c:pt>
                <c:pt idx="14031">
                  <c:v>32.739461574190102</c:v>
                </c:pt>
                <c:pt idx="14032">
                  <c:v>32.739800128572398</c:v>
                </c:pt>
                <c:pt idx="14033">
                  <c:v>32.740097674959102</c:v>
                </c:pt>
                <c:pt idx="14034">
                  <c:v>32.740379962556801</c:v>
                </c:pt>
                <c:pt idx="14035">
                  <c:v>32.740680846803599</c:v>
                </c:pt>
                <c:pt idx="14036">
                  <c:v>32.740967902772802</c:v>
                </c:pt>
                <c:pt idx="14037">
                  <c:v>32.741263064973701</c:v>
                </c:pt>
                <c:pt idx="14038">
                  <c:v>32.741570624940799</c:v>
                </c:pt>
                <c:pt idx="14039">
                  <c:v>32.7418634029559</c:v>
                </c:pt>
                <c:pt idx="14040">
                  <c:v>32.742172393434402</c:v>
                </c:pt>
                <c:pt idx="14041">
                  <c:v>32.742503795259402</c:v>
                </c:pt>
                <c:pt idx="14042">
                  <c:v>32.742825660341197</c:v>
                </c:pt>
                <c:pt idx="14043">
                  <c:v>32.743122253053599</c:v>
                </c:pt>
                <c:pt idx="14044">
                  <c:v>32.743420276277497</c:v>
                </c:pt>
                <c:pt idx="14045">
                  <c:v>32.743752631776701</c:v>
                </c:pt>
                <c:pt idx="14046">
                  <c:v>32.744069251649798</c:v>
                </c:pt>
                <c:pt idx="14047">
                  <c:v>32.7443849178485</c:v>
                </c:pt>
                <c:pt idx="14048">
                  <c:v>32.7447320552997</c:v>
                </c:pt>
                <c:pt idx="14049">
                  <c:v>32.745016250246003</c:v>
                </c:pt>
                <c:pt idx="14050">
                  <c:v>32.745352420442501</c:v>
                </c:pt>
                <c:pt idx="14051">
                  <c:v>32.7456828685931</c:v>
                </c:pt>
                <c:pt idx="14052">
                  <c:v>32.7460075946979</c:v>
                </c:pt>
                <c:pt idx="14053">
                  <c:v>32.7463223072223</c:v>
                </c:pt>
                <c:pt idx="14054">
                  <c:v>32.746613177888797</c:v>
                </c:pt>
                <c:pt idx="14055">
                  <c:v>32.746899280183698</c:v>
                </c:pt>
                <c:pt idx="14056">
                  <c:v>32.7471930118732</c:v>
                </c:pt>
                <c:pt idx="14057">
                  <c:v>32.747519645326499</c:v>
                </c:pt>
                <c:pt idx="14058">
                  <c:v>32.747848662965701</c:v>
                </c:pt>
                <c:pt idx="14059">
                  <c:v>32.7481948467425</c:v>
                </c:pt>
                <c:pt idx="14060">
                  <c:v>32.748515758149999</c:v>
                </c:pt>
                <c:pt idx="14061">
                  <c:v>32.748808059327999</c:v>
                </c:pt>
                <c:pt idx="14062">
                  <c:v>32.749090823762799</c:v>
                </c:pt>
                <c:pt idx="14063">
                  <c:v>32.749426040285002</c:v>
                </c:pt>
                <c:pt idx="14064">
                  <c:v>32.749764594667298</c:v>
                </c:pt>
                <c:pt idx="14065">
                  <c:v>32.750076923005999</c:v>
                </c:pt>
                <c:pt idx="14066">
                  <c:v>32.750377807252796</c:v>
                </c:pt>
                <c:pt idx="14067">
                  <c:v>32.750721130006703</c:v>
                </c:pt>
                <c:pt idx="14068">
                  <c:v>32.7510444256</c:v>
                </c:pt>
                <c:pt idx="14069">
                  <c:v>32.751372966402002</c:v>
                </c:pt>
                <c:pt idx="14070">
                  <c:v>32.751691970460797</c:v>
                </c:pt>
                <c:pt idx="14071">
                  <c:v>32.752009067171002</c:v>
                </c:pt>
                <c:pt idx="14072">
                  <c:v>32.752369556062597</c:v>
                </c:pt>
                <c:pt idx="14073">
                  <c:v>32.752702388399001</c:v>
                </c:pt>
                <c:pt idx="14074">
                  <c:v>32.753019008272098</c:v>
                </c:pt>
                <c:pt idx="14075">
                  <c:v>32.753323707216197</c:v>
                </c:pt>
                <c:pt idx="14076">
                  <c:v>32.753667029970103</c:v>
                </c:pt>
                <c:pt idx="14077">
                  <c:v>32.754026565187402</c:v>
                </c:pt>
                <c:pt idx="14078">
                  <c:v>32.754368934266999</c:v>
                </c:pt>
                <c:pt idx="14079">
                  <c:v>32.754676971071198</c:v>
                </c:pt>
                <c:pt idx="14080">
                  <c:v>32.754974040620702</c:v>
                </c:pt>
                <c:pt idx="14081">
                  <c:v>32.755314502351702</c:v>
                </c:pt>
                <c:pt idx="14082">
                  <c:v>32.755640658967899</c:v>
                </c:pt>
                <c:pt idx="14083">
                  <c:v>32.755957755678097</c:v>
                </c:pt>
                <c:pt idx="14084">
                  <c:v>32.756296310060399</c:v>
                </c:pt>
                <c:pt idx="14085">
                  <c:v>32.756632003419803</c:v>
                </c:pt>
                <c:pt idx="14086">
                  <c:v>32.756932887666601</c:v>
                </c:pt>
                <c:pt idx="14087">
                  <c:v>32.757258090608502</c:v>
                </c:pt>
                <c:pt idx="14088">
                  <c:v>32.7576104732684</c:v>
                </c:pt>
                <c:pt idx="14089">
                  <c:v>32.757947597139299</c:v>
                </c:pt>
                <c:pt idx="14090">
                  <c:v>32.758261355989397</c:v>
                </c:pt>
                <c:pt idx="14091">
                  <c:v>32.7586027713946</c:v>
                </c:pt>
                <c:pt idx="14092">
                  <c:v>32.758962306611899</c:v>
                </c:pt>
                <c:pt idx="14093">
                  <c:v>32.759311351411696</c:v>
                </c:pt>
                <c:pt idx="14094">
                  <c:v>32.759654197328501</c:v>
                </c:pt>
                <c:pt idx="14095">
                  <c:v>32.759976062410303</c:v>
                </c:pt>
                <c:pt idx="14096">
                  <c:v>32.760314139955398</c:v>
                </c:pt>
                <c:pt idx="14097">
                  <c:v>32.7606717678241</c:v>
                </c:pt>
                <c:pt idx="14098">
                  <c:v>32.761036071413002</c:v>
                </c:pt>
                <c:pt idx="14099">
                  <c:v>32.761414680116602</c:v>
                </c:pt>
                <c:pt idx="14100">
                  <c:v>32.761790427797202</c:v>
                </c:pt>
                <c:pt idx="14101">
                  <c:v>32.762154731386097</c:v>
                </c:pt>
                <c:pt idx="14102">
                  <c:v>32.762507590883203</c:v>
                </c:pt>
                <c:pt idx="14103">
                  <c:v>32.7628690334491</c:v>
                </c:pt>
                <c:pt idx="14104">
                  <c:v>32.763229522340701</c:v>
                </c:pt>
                <c:pt idx="14105">
                  <c:v>32.763592872255202</c:v>
                </c:pt>
                <c:pt idx="14106">
                  <c:v>32.763970050447398</c:v>
                </c:pt>
                <c:pt idx="14107">
                  <c:v>32.764358195894197</c:v>
                </c:pt>
                <c:pt idx="14108">
                  <c:v>32.7647420498065</c:v>
                </c:pt>
                <c:pt idx="14109">
                  <c:v>32.765111121766999</c:v>
                </c:pt>
                <c:pt idx="14110">
                  <c:v>32.765494975679303</c:v>
                </c:pt>
                <c:pt idx="14111">
                  <c:v>32.765879306428801</c:v>
                </c:pt>
                <c:pt idx="14112">
                  <c:v>32.766235503786</c:v>
                </c:pt>
                <c:pt idx="14113">
                  <c:v>32.766609820955203</c:v>
                </c:pt>
                <c:pt idx="14114">
                  <c:v>32.766989383333097</c:v>
                </c:pt>
                <c:pt idx="14115">
                  <c:v>32.767375144594098</c:v>
                </c:pt>
                <c:pt idx="14116">
                  <c:v>32.767714175813602</c:v>
                </c:pt>
                <c:pt idx="14117">
                  <c:v>32.768053207033098</c:v>
                </c:pt>
                <c:pt idx="14118">
                  <c:v>32.768419417970598</c:v>
                </c:pt>
                <c:pt idx="14119">
                  <c:v>32.768752250307003</c:v>
                </c:pt>
                <c:pt idx="14120">
                  <c:v>32.769087466829198</c:v>
                </c:pt>
                <c:pt idx="14121">
                  <c:v>32.769453677766698</c:v>
                </c:pt>
                <c:pt idx="14122">
                  <c:v>32.769798907869301</c:v>
                </c:pt>
                <c:pt idx="14123">
                  <c:v>32.770171317689801</c:v>
                </c:pt>
                <c:pt idx="14124">
                  <c:v>32.770531329744301</c:v>
                </c:pt>
                <c:pt idx="14125">
                  <c:v>32.770876559846798</c:v>
                </c:pt>
                <c:pt idx="14126">
                  <c:v>32.771169337861899</c:v>
                </c:pt>
                <c:pt idx="14127">
                  <c:v>32.771460208528403</c:v>
                </c:pt>
                <c:pt idx="14128">
                  <c:v>32.771781596773103</c:v>
                </c:pt>
                <c:pt idx="14129">
                  <c:v>32.772147330873402</c:v>
                </c:pt>
                <c:pt idx="14130">
                  <c:v>32.772471103303801</c:v>
                </c:pt>
                <c:pt idx="14131">
                  <c:v>32.772770557039202</c:v>
                </c:pt>
                <c:pt idx="14132">
                  <c:v>32.773086700075098</c:v>
                </c:pt>
                <c:pt idx="14133">
                  <c:v>32.7734247776202</c:v>
                </c:pt>
                <c:pt idx="14134">
                  <c:v>32.773746642702001</c:v>
                </c:pt>
                <c:pt idx="14135">
                  <c:v>32.774046573274497</c:v>
                </c:pt>
                <c:pt idx="14136">
                  <c:v>32.774337443941</c:v>
                </c:pt>
                <c:pt idx="14137">
                  <c:v>32.7746392818622</c:v>
                </c:pt>
                <c:pt idx="14138">
                  <c:v>32.774935397737401</c:v>
                </c:pt>
                <c:pt idx="14139">
                  <c:v>32.775221023195201</c:v>
                </c:pt>
                <c:pt idx="14140">
                  <c:v>32.775517139070402</c:v>
                </c:pt>
                <c:pt idx="14141">
                  <c:v>32.775835666292103</c:v>
                </c:pt>
                <c:pt idx="14142">
                  <c:v>32.776126060121399</c:v>
                </c:pt>
                <c:pt idx="14143">
                  <c:v>32.7764221759967</c:v>
                </c:pt>
                <c:pt idx="14144">
                  <c:v>32.776784095399798</c:v>
                </c:pt>
                <c:pt idx="14145">
                  <c:v>32.7770935627154</c:v>
                </c:pt>
                <c:pt idx="14146">
                  <c:v>32.777393016450802</c:v>
                </c:pt>
                <c:pt idx="14147">
                  <c:v>32.7777325245074</c:v>
                </c:pt>
                <c:pt idx="14148">
                  <c:v>32.778032455079902</c:v>
                </c:pt>
                <c:pt idx="14149">
                  <c:v>32.778364333742097</c:v>
                </c:pt>
                <c:pt idx="14150">
                  <c:v>32.778695258729798</c:v>
                </c:pt>
                <c:pt idx="14151">
                  <c:v>32.779021892183202</c:v>
                </c:pt>
                <c:pt idx="14152">
                  <c:v>32.779338512056299</c:v>
                </c:pt>
                <c:pt idx="14153">
                  <c:v>32.779648933046303</c:v>
                </c:pt>
                <c:pt idx="14154">
                  <c:v>32.7799364658526</c:v>
                </c:pt>
                <c:pt idx="14155">
                  <c:v>32.780200156801101</c:v>
                </c:pt>
                <c:pt idx="14156">
                  <c:v>32.780486259096101</c:v>
                </c:pt>
                <c:pt idx="14157">
                  <c:v>32.780843410127602</c:v>
                </c:pt>
                <c:pt idx="14158">
                  <c:v>32.781181964509898</c:v>
                </c:pt>
                <c:pt idx="14159">
                  <c:v>32.7814847561053</c:v>
                </c:pt>
                <c:pt idx="14160">
                  <c:v>32.781773242585999</c:v>
                </c:pt>
                <c:pt idx="14161">
                  <c:v>32.782093200319203</c:v>
                </c:pt>
                <c:pt idx="14162">
                  <c:v>32.782436523073102</c:v>
                </c:pt>
                <c:pt idx="14163">
                  <c:v>32.782780799501303</c:v>
                </c:pt>
                <c:pt idx="14164">
                  <c:v>32.783095988862897</c:v>
                </c:pt>
                <c:pt idx="14165">
                  <c:v>32.783386859529401</c:v>
                </c:pt>
                <c:pt idx="14166">
                  <c:v>32.783717784517201</c:v>
                </c:pt>
                <c:pt idx="14167">
                  <c:v>32.784049663179303</c:v>
                </c:pt>
                <c:pt idx="14168">
                  <c:v>32.784380588167103</c:v>
                </c:pt>
                <c:pt idx="14169">
                  <c:v>32.784702453248897</c:v>
                </c:pt>
                <c:pt idx="14170">
                  <c:v>32.7850214573077</c:v>
                </c:pt>
                <c:pt idx="14171">
                  <c:v>32.785359534852901</c:v>
                </c:pt>
                <c:pt idx="14172">
                  <c:v>32.785695228212298</c:v>
                </c:pt>
                <c:pt idx="14173">
                  <c:v>32.786000403993498</c:v>
                </c:pt>
                <c:pt idx="14174">
                  <c:v>32.7863227459125</c:v>
                </c:pt>
                <c:pt idx="14175">
                  <c:v>32.786665591829198</c:v>
                </c:pt>
                <c:pt idx="14176">
                  <c:v>32.787009391420298</c:v>
                </c:pt>
                <c:pt idx="14177">
                  <c:v>32.7873312565021</c:v>
                </c:pt>
                <c:pt idx="14178">
                  <c:v>32.7876335712604</c:v>
                </c:pt>
                <c:pt idx="14179">
                  <c:v>32.787985477083097</c:v>
                </c:pt>
                <c:pt idx="14180">
                  <c:v>32.788312587373603</c:v>
                </c:pt>
                <c:pt idx="14181">
                  <c:v>32.788623485200802</c:v>
                </c:pt>
                <c:pt idx="14182">
                  <c:v>32.788955840700098</c:v>
                </c:pt>
                <c:pt idx="14183">
                  <c:v>32.789312514894398</c:v>
                </c:pt>
                <c:pt idx="14184">
                  <c:v>32.7896315189532</c:v>
                </c:pt>
                <c:pt idx="14185">
                  <c:v>32.789953384035002</c:v>
                </c:pt>
                <c:pt idx="14186">
                  <c:v>32.790271911256703</c:v>
                </c:pt>
                <c:pt idx="14187">
                  <c:v>32.790600452058698</c:v>
                </c:pt>
                <c:pt idx="14188">
                  <c:v>32.790920886629003</c:v>
                </c:pt>
                <c:pt idx="14189">
                  <c:v>32.791232738130503</c:v>
                </c:pt>
                <c:pt idx="14190">
                  <c:v>32.791609439485498</c:v>
                </c:pt>
                <c:pt idx="14191">
                  <c:v>32.791985187166098</c:v>
                </c:pt>
                <c:pt idx="14192">
                  <c:v>32.792318496339703</c:v>
                </c:pt>
                <c:pt idx="14193">
                  <c:v>32.792656573884898</c:v>
                </c:pt>
                <c:pt idx="14194">
                  <c:v>32.792971763246399</c:v>
                </c:pt>
                <c:pt idx="14195">
                  <c:v>32.793313655488902</c:v>
                </c:pt>
                <c:pt idx="14196">
                  <c:v>32.793674144380503</c:v>
                </c:pt>
                <c:pt idx="14197">
                  <c:v>32.794034633272098</c:v>
                </c:pt>
                <c:pt idx="14198">
                  <c:v>32.794398936861</c:v>
                </c:pt>
                <c:pt idx="14199">
                  <c:v>32.794770393007198</c:v>
                </c:pt>
                <c:pt idx="14200">
                  <c:v>32.795126113527203</c:v>
                </c:pt>
                <c:pt idx="14201">
                  <c:v>32.7954875560931</c:v>
                </c:pt>
                <c:pt idx="14202">
                  <c:v>32.7958313556842</c:v>
                </c:pt>
                <c:pt idx="14203">
                  <c:v>32.796180877321198</c:v>
                </c:pt>
                <c:pt idx="14204">
                  <c:v>32.796553763978899</c:v>
                </c:pt>
                <c:pt idx="14205">
                  <c:v>32.796939048402699</c:v>
                </c:pt>
                <c:pt idx="14206">
                  <c:v>32.797296676271401</c:v>
                </c:pt>
                <c:pt idx="14207">
                  <c:v>32.797673854463497</c:v>
                </c:pt>
                <c:pt idx="14208">
                  <c:v>32.798064860933202</c:v>
                </c:pt>
                <c:pt idx="14209">
                  <c:v>32.7984463306598</c:v>
                </c:pt>
                <c:pt idx="14210">
                  <c:v>32.7988187404803</c:v>
                </c:pt>
                <c:pt idx="14211">
                  <c:v>32.799207362764299</c:v>
                </c:pt>
                <c:pt idx="14212">
                  <c:v>32.799578818910497</c:v>
                </c:pt>
                <c:pt idx="14213">
                  <c:v>32.799929771058899</c:v>
                </c:pt>
                <c:pt idx="14214">
                  <c:v>32.800305041902497</c:v>
                </c:pt>
                <c:pt idx="14215">
                  <c:v>32.800677451722997</c:v>
                </c:pt>
                <c:pt idx="14216">
                  <c:v>32.801044139497698</c:v>
                </c:pt>
                <c:pt idx="14217">
                  <c:v>32.801380786531404</c:v>
                </c:pt>
                <c:pt idx="14218">
                  <c:v>32.801705989473298</c:v>
                </c:pt>
                <c:pt idx="14219">
                  <c:v>32.802076968782302</c:v>
                </c:pt>
                <c:pt idx="14220">
                  <c:v>32.802426967256501</c:v>
                </c:pt>
                <c:pt idx="14221">
                  <c:v>32.802760753267201</c:v>
                </c:pt>
                <c:pt idx="14222">
                  <c:v>32.803115043275703</c:v>
                </c:pt>
                <c:pt idx="14223">
                  <c:v>32.803467902772802</c:v>
                </c:pt>
                <c:pt idx="14224">
                  <c:v>32.8038174244098</c:v>
                </c:pt>
                <c:pt idx="14225">
                  <c:v>32.804137382142898</c:v>
                </c:pt>
                <c:pt idx="14226">
                  <c:v>32.804436359041098</c:v>
                </c:pt>
                <c:pt idx="14227">
                  <c:v>32.804775390260602</c:v>
                </c:pt>
                <c:pt idx="14228">
                  <c:v>32.805126342408997</c:v>
                </c:pt>
                <c:pt idx="14229">
                  <c:v>32.805461082094098</c:v>
                </c:pt>
                <c:pt idx="14230">
                  <c:v>32.805775317781404</c:v>
                </c:pt>
                <c:pt idx="14231">
                  <c:v>32.806105289094802</c:v>
                </c:pt>
                <c:pt idx="14232">
                  <c:v>32.806430015199602</c:v>
                </c:pt>
                <c:pt idx="14233">
                  <c:v>32.806706580751303</c:v>
                </c:pt>
                <c:pt idx="14234">
                  <c:v>32.806986007326003</c:v>
                </c:pt>
                <c:pt idx="14235">
                  <c:v>32.807284030549901</c:v>
                </c:pt>
                <c:pt idx="14236">
                  <c:v>32.807596358888503</c:v>
                </c:pt>
                <c:pt idx="14237">
                  <c:v>32.8078972431354</c:v>
                </c:pt>
                <c:pt idx="14238">
                  <c:v>32.808206233613902</c:v>
                </c:pt>
                <c:pt idx="14239">
                  <c:v>32.808499011629003</c:v>
                </c:pt>
                <c:pt idx="14240">
                  <c:v>32.808814677827698</c:v>
                </c:pt>
                <c:pt idx="14241">
                  <c:v>32.8091336818866</c:v>
                </c:pt>
                <c:pt idx="14242">
                  <c:v>32.809441718690799</c:v>
                </c:pt>
                <c:pt idx="14243">
                  <c:v>32.809747848146401</c:v>
                </c:pt>
                <c:pt idx="14244">
                  <c:v>32.810103568666399</c:v>
                </c:pt>
                <c:pt idx="14245">
                  <c:v>32.810398730867298</c:v>
                </c:pt>
                <c:pt idx="14246">
                  <c:v>32.810690078371003</c:v>
                </c:pt>
                <c:pt idx="14247">
                  <c:v>32.811041507356599</c:v>
                </c:pt>
                <c:pt idx="14248">
                  <c:v>32.8113729091815</c:v>
                </c:pt>
                <c:pt idx="14249">
                  <c:v>32.8116876217059</c:v>
                </c:pt>
                <c:pt idx="14250">
                  <c:v>32.811998042695897</c:v>
                </c:pt>
                <c:pt idx="14251">
                  <c:v>32.812298926942702</c:v>
                </c:pt>
                <c:pt idx="14252">
                  <c:v>32.812609824769901</c:v>
                </c:pt>
                <c:pt idx="14253">
                  <c:v>32.8128954502276</c:v>
                </c:pt>
                <c:pt idx="14254">
                  <c:v>32.8131782146625</c:v>
                </c:pt>
                <c:pt idx="14255">
                  <c:v>32.81350246393</c:v>
                </c:pt>
                <c:pt idx="14256">
                  <c:v>32.813809070222803</c:v>
                </c:pt>
                <c:pt idx="14257">
                  <c:v>32.814102801912199</c:v>
                </c:pt>
                <c:pt idx="14258">
                  <c:v>32.814449939363399</c:v>
                </c:pt>
                <c:pt idx="14259">
                  <c:v>32.814810905092202</c:v>
                </c:pt>
                <c:pt idx="14260">
                  <c:v>32.815127524965199</c:v>
                </c:pt>
                <c:pt idx="14261">
                  <c:v>32.8154365154437</c:v>
                </c:pt>
                <c:pt idx="14262">
                  <c:v>32.815737876527699</c:v>
                </c:pt>
                <c:pt idx="14263">
                  <c:v>32.816039714448799</c:v>
                </c:pt>
                <c:pt idx="14264">
                  <c:v>32.816378745668302</c:v>
                </c:pt>
                <c:pt idx="14265">
                  <c:v>32.816709670656103</c:v>
                </c:pt>
                <c:pt idx="14266">
                  <c:v>32.8170038791827</c:v>
                </c:pt>
                <c:pt idx="14267">
                  <c:v>32.8173381420306</c:v>
                </c:pt>
                <c:pt idx="14268">
                  <c:v>32.817696246736404</c:v>
                </c:pt>
                <c:pt idx="14269">
                  <c:v>32.818025264375599</c:v>
                </c:pt>
                <c:pt idx="14270">
                  <c:v>32.818335685365597</c:v>
                </c:pt>
                <c:pt idx="14271">
                  <c:v>32.8186394306354</c:v>
                </c:pt>
                <c:pt idx="14272">
                  <c:v>32.818989905946601</c:v>
                </c:pt>
                <c:pt idx="14273">
                  <c:v>32.819335612886299</c:v>
                </c:pt>
                <c:pt idx="14274">
                  <c:v>32.819641742341901</c:v>
                </c:pt>
                <c:pt idx="14275">
                  <c:v>32.819958839052099</c:v>
                </c:pt>
                <c:pt idx="14276">
                  <c:v>32.820315036409298</c:v>
                </c:pt>
                <c:pt idx="14277">
                  <c:v>32.820659312837499</c:v>
                </c:pt>
                <c:pt idx="14278">
                  <c:v>32.820986899965199</c:v>
                </c:pt>
                <c:pt idx="14279">
                  <c:v>32.8212892147235</c:v>
                </c:pt>
                <c:pt idx="14280">
                  <c:v>32.821623954408601</c:v>
                </c:pt>
                <c:pt idx="14281">
                  <c:v>32.821979198091398</c:v>
                </c:pt>
                <c:pt idx="14282">
                  <c:v>32.82229152643</c:v>
                </c:pt>
                <c:pt idx="14283">
                  <c:v>32.822600516908601</c:v>
                </c:pt>
                <c:pt idx="14284">
                  <c:v>32.822950992219802</c:v>
                </c:pt>
                <c:pt idx="14285">
                  <c:v>32.823291930788002</c:v>
                </c:pt>
                <c:pt idx="14286">
                  <c:v>32.823615703218401</c:v>
                </c:pt>
                <c:pt idx="14287">
                  <c:v>32.823924693696902</c:v>
                </c:pt>
                <c:pt idx="14288">
                  <c:v>32.824278983705398</c:v>
                </c:pt>
                <c:pt idx="14289">
                  <c:v>32.824632796876799</c:v>
                </c:pt>
                <c:pt idx="14290">
                  <c:v>32.824964198701799</c:v>
                </c:pt>
                <c:pt idx="14291">
                  <c:v>32.825283202760602</c:v>
                </c:pt>
                <c:pt idx="14292">
                  <c:v>32.825650367372397</c:v>
                </c:pt>
                <c:pt idx="14293">
                  <c:v>32.826007995241099</c:v>
                </c:pt>
                <c:pt idx="14294">
                  <c:v>32.826357516877998</c:v>
                </c:pt>
                <c:pt idx="14295">
                  <c:v>32.826719436281103</c:v>
                </c:pt>
                <c:pt idx="14296">
                  <c:v>32.827088031404401</c:v>
                </c:pt>
                <c:pt idx="14297">
                  <c:v>32.827435168855601</c:v>
                </c:pt>
                <c:pt idx="14298">
                  <c:v>32.827787074678298</c:v>
                </c:pt>
                <c:pt idx="14299">
                  <c:v>32.828136596315296</c:v>
                </c:pt>
                <c:pt idx="14300">
                  <c:v>32.828466090791601</c:v>
                </c:pt>
                <c:pt idx="14301">
                  <c:v>32.828822764986</c:v>
                </c:pt>
                <c:pt idx="14302">
                  <c:v>32.829211864107002</c:v>
                </c:pt>
                <c:pt idx="14303">
                  <c:v>32.829604301088203</c:v>
                </c:pt>
                <c:pt idx="14304">
                  <c:v>32.829973373048702</c:v>
                </c:pt>
                <c:pt idx="14305">
                  <c:v>32.830326709382902</c:v>
                </c:pt>
                <c:pt idx="14306">
                  <c:v>32.830695781343401</c:v>
                </c:pt>
                <c:pt idx="14307">
                  <c:v>32.831079635255698</c:v>
                </c:pt>
                <c:pt idx="14308">
                  <c:v>32.831464442842403</c:v>
                </c:pt>
                <c:pt idx="14309">
                  <c:v>32.831852111452001</c:v>
                </c:pt>
                <c:pt idx="14310">
                  <c:v>32.832242641084598</c:v>
                </c:pt>
                <c:pt idx="14311">
                  <c:v>32.832611713044997</c:v>
                </c:pt>
                <c:pt idx="14312">
                  <c:v>32.832978877656799</c:v>
                </c:pt>
                <c:pt idx="14313">
                  <c:v>32.833342704408601</c:v>
                </c:pt>
                <c:pt idx="14314">
                  <c:v>32.833681258790897</c:v>
                </c:pt>
                <c:pt idx="14315">
                  <c:v>32.834043655031103</c:v>
                </c:pt>
                <c:pt idx="14316">
                  <c:v>32.834411296480098</c:v>
                </c:pt>
                <c:pt idx="14317">
                  <c:v>32.834773215883203</c:v>
                </c:pt>
                <c:pt idx="14318">
                  <c:v>32.835127029054597</c:v>
                </c:pt>
                <c:pt idx="14319">
                  <c:v>32.835459861391001</c:v>
                </c:pt>
                <c:pt idx="14320">
                  <c:v>32.835815105073799</c:v>
                </c:pt>
                <c:pt idx="14321">
                  <c:v>32.836143645875801</c:v>
                </c:pt>
                <c:pt idx="14322">
                  <c:v>32.836469325654903</c:v>
                </c:pt>
                <c:pt idx="14323">
                  <c:v>32.836817416780399</c:v>
                </c:pt>
                <c:pt idx="14324">
                  <c:v>32.837129745119</c:v>
                </c:pt>
                <c:pt idx="14325">
                  <c:v>32.837456378572398</c:v>
                </c:pt>
                <c:pt idx="14326">
                  <c:v>32.837812575929597</c:v>
                </c:pt>
                <c:pt idx="14327">
                  <c:v>32.838150176637598</c:v>
                </c:pt>
                <c:pt idx="14328">
                  <c:v>32.838476810090903</c:v>
                </c:pt>
                <c:pt idx="14329">
                  <c:v>32.838805350892898</c:v>
                </c:pt>
                <c:pt idx="14330">
                  <c:v>32.839113387697097</c:v>
                </c:pt>
                <c:pt idx="14331">
                  <c:v>32.839418563478397</c:v>
                </c:pt>
                <c:pt idx="14332">
                  <c:v>32.839747104280399</c:v>
                </c:pt>
                <c:pt idx="14333">
                  <c:v>32.840072784059402</c:v>
                </c:pt>
                <c:pt idx="14334">
                  <c:v>32.8403903576068</c:v>
                </c:pt>
                <c:pt idx="14335">
                  <c:v>32.840707931154199</c:v>
                </c:pt>
                <c:pt idx="14336">
                  <c:v>32.840989741914697</c:v>
                </c:pt>
                <c:pt idx="14337">
                  <c:v>32.841262969606298</c:v>
                </c:pt>
                <c:pt idx="14338">
                  <c:v>32.841550979249902</c:v>
                </c:pt>
                <c:pt idx="14339">
                  <c:v>32.8419000240497</c:v>
                </c:pt>
                <c:pt idx="14340">
                  <c:v>32.842214259736899</c:v>
                </c:pt>
                <c:pt idx="14341">
                  <c:v>32.842497024171699</c:v>
                </c:pt>
                <c:pt idx="14342">
                  <c:v>32.842797431581403</c:v>
                </c:pt>
                <c:pt idx="14343">
                  <c:v>32.8431207271747</c:v>
                </c:pt>
                <c:pt idx="14344">
                  <c:v>32.843437823884898</c:v>
                </c:pt>
                <c:pt idx="14345">
                  <c:v>32.843758258455203</c:v>
                </c:pt>
                <c:pt idx="14346">
                  <c:v>32.844045314424399</c:v>
                </c:pt>
                <c:pt idx="14347">
                  <c:v>32.844370994203501</c:v>
                </c:pt>
                <c:pt idx="14348">
                  <c:v>32.844697150819698</c:v>
                </c:pt>
                <c:pt idx="14349">
                  <c:v>32.845009002321198</c:v>
                </c:pt>
                <c:pt idx="14350">
                  <c:v>32.845297488801897</c:v>
                </c:pt>
                <c:pt idx="14351">
                  <c:v>32.845591697328501</c:v>
                </c:pt>
                <c:pt idx="14352">
                  <c:v>32.845884952180803</c:v>
                </c:pt>
                <c:pt idx="14353">
                  <c:v>32.846224460237401</c:v>
                </c:pt>
                <c:pt idx="14354">
                  <c:v>32.846578273408802</c:v>
                </c:pt>
                <c:pt idx="14355">
                  <c:v>32.846891555421699</c:v>
                </c:pt>
                <c:pt idx="14356">
                  <c:v>32.847205314271797</c:v>
                </c:pt>
                <c:pt idx="14357">
                  <c:v>32.847513351076003</c:v>
                </c:pt>
                <c:pt idx="14358">
                  <c:v>32.847802791231103</c:v>
                </c:pt>
                <c:pt idx="14359">
                  <c:v>32.848138961427601</c:v>
                </c:pt>
                <c:pt idx="14360">
                  <c:v>32.848486098878801</c:v>
                </c:pt>
                <c:pt idx="14361">
                  <c:v>32.848799380891698</c:v>
                </c:pt>
                <c:pt idx="14362">
                  <c:v>32.849104556672998</c:v>
                </c:pt>
                <c:pt idx="14363">
                  <c:v>32.849411162965701</c:v>
                </c:pt>
                <c:pt idx="14364">
                  <c:v>32.849732551210302</c:v>
                </c:pt>
                <c:pt idx="14365">
                  <c:v>32.850080165498603</c:v>
                </c:pt>
                <c:pt idx="14366">
                  <c:v>32.850403461091901</c:v>
                </c:pt>
                <c:pt idx="14367">
                  <c:v>32.850712928407603</c:v>
                </c:pt>
                <c:pt idx="14368">
                  <c:v>32.851020488374601</c:v>
                </c:pt>
                <c:pt idx="14369">
                  <c:v>32.851369533174399</c:v>
                </c:pt>
                <c:pt idx="14370">
                  <c:v>32.851730498903201</c:v>
                </c:pt>
                <c:pt idx="14371">
                  <c:v>32.852053794496399</c:v>
                </c:pt>
                <c:pt idx="14372">
                  <c:v>32.852362784975</c:v>
                </c:pt>
                <c:pt idx="14373">
                  <c:v>32.852681312196601</c:v>
                </c:pt>
                <c:pt idx="14374">
                  <c:v>32.853025111787701</c:v>
                </c:pt>
                <c:pt idx="14375">
                  <c:v>32.8533650966815</c:v>
                </c:pt>
                <c:pt idx="14376">
                  <c:v>32.853700313203703</c:v>
                </c:pt>
                <c:pt idx="14377">
                  <c:v>32.854008350007902</c:v>
                </c:pt>
                <c:pt idx="14378">
                  <c:v>32.854332599275502</c:v>
                </c:pt>
                <c:pt idx="14379">
                  <c:v>32.854687366121198</c:v>
                </c:pt>
                <c:pt idx="14380">
                  <c:v>32.855024489992097</c:v>
                </c:pt>
                <c:pt idx="14381">
                  <c:v>32.855322990053097</c:v>
                </c:pt>
                <c:pt idx="14382">
                  <c:v>32.855621966951297</c:v>
                </c:pt>
                <c:pt idx="14383">
                  <c:v>32.855955276124902</c:v>
                </c:pt>
                <c:pt idx="14384">
                  <c:v>32.856270942323597</c:v>
                </c:pt>
                <c:pt idx="14385">
                  <c:v>32.856603774660002</c:v>
                </c:pt>
                <c:pt idx="14386">
                  <c:v>32.856958541505698</c:v>
                </c:pt>
                <c:pt idx="14387">
                  <c:v>32.857299956911</c:v>
                </c:pt>
                <c:pt idx="14388">
                  <c:v>32.857622775667103</c:v>
                </c:pt>
                <c:pt idx="14389">
                  <c:v>32.857951316469098</c:v>
                </c:pt>
                <c:pt idx="14390">
                  <c:v>32.858310374849196</c:v>
                </c:pt>
                <c:pt idx="14391">
                  <c:v>32.858650359743002</c:v>
                </c:pt>
                <c:pt idx="14392">
                  <c:v>32.859002265565799</c:v>
                </c:pt>
                <c:pt idx="14393">
                  <c:v>32.859344634645403</c:v>
                </c:pt>
                <c:pt idx="14394">
                  <c:v>32.8596774669818</c:v>
                </c:pt>
                <c:pt idx="14395">
                  <c:v>32.8599921795062</c:v>
                </c:pt>
                <c:pt idx="14396">
                  <c:v>32.860363635652497</c:v>
                </c:pt>
                <c:pt idx="14397">
                  <c:v>32.860744628541902</c:v>
                </c:pt>
                <c:pt idx="14398">
                  <c:v>32.861121806733998</c:v>
                </c:pt>
                <c:pt idx="14399">
                  <c:v>32.861456546419099</c:v>
                </c:pt>
                <c:pt idx="14400">
                  <c:v>32.8618232341937</c:v>
                </c:pt>
                <c:pt idx="14401">
                  <c:v>32.8621894451312</c:v>
                </c:pt>
                <c:pt idx="14402">
                  <c:v>32.862549934022802</c:v>
                </c:pt>
                <c:pt idx="14403">
                  <c:v>32.862911853425899</c:v>
                </c:pt>
                <c:pt idx="14404">
                  <c:v>32.863294276826799</c:v>
                </c:pt>
                <c:pt idx="14405">
                  <c:v>32.863696250551101</c:v>
                </c:pt>
                <c:pt idx="14406">
                  <c:v>32.8640653225116</c:v>
                </c:pt>
                <c:pt idx="14407">
                  <c:v>32.864434394471999</c:v>
                </c:pt>
                <c:pt idx="14408">
                  <c:v>32.864818248384402</c:v>
                </c:pt>
                <c:pt idx="14409">
                  <c:v>32.8651897045306</c:v>
                </c:pt>
                <c:pt idx="14410">
                  <c:v>32.865544948213497</c:v>
                </c:pt>
                <c:pt idx="14411">
                  <c:v>32.865931186311599</c:v>
                </c:pt>
                <c:pt idx="14412">
                  <c:v>32.866313132875398</c:v>
                </c:pt>
                <c:pt idx="14413">
                  <c:v>32.866671714418302</c:v>
                </c:pt>
                <c:pt idx="14414">
                  <c:v>32.867039355867298</c:v>
                </c:pt>
                <c:pt idx="14415">
                  <c:v>32.867393169038699</c:v>
                </c:pt>
                <c:pt idx="14416">
                  <c:v>32.867764148347803</c:v>
                </c:pt>
                <c:pt idx="14417">
                  <c:v>32.868117007844802</c:v>
                </c:pt>
                <c:pt idx="14418">
                  <c:v>32.868467483156103</c:v>
                </c:pt>
                <c:pt idx="14419">
                  <c:v>32.8688103290729</c:v>
                </c:pt>
                <c:pt idx="14420">
                  <c:v>32.869119796388503</c:v>
                </c:pt>
                <c:pt idx="14421">
                  <c:v>32.869466933839703</c:v>
                </c:pt>
                <c:pt idx="14422">
                  <c:v>32.869846973054798</c:v>
                </c:pt>
                <c:pt idx="14423">
                  <c:v>32.870206031434897</c:v>
                </c:pt>
                <c:pt idx="14424">
                  <c:v>32.8705255123309</c:v>
                </c:pt>
                <c:pt idx="14425">
                  <c:v>32.870855483644398</c:v>
                </c:pt>
                <c:pt idx="14426">
                  <c:v>32.871208819978598</c:v>
                </c:pt>
                <c:pt idx="14427">
                  <c:v>32.8715116115741</c:v>
                </c:pt>
                <c:pt idx="14428">
                  <c:v>32.871811065309402</c:v>
                </c:pt>
                <c:pt idx="14429">
                  <c:v>32.872132453554102</c:v>
                </c:pt>
                <c:pt idx="14430">
                  <c:v>32.872480067842403</c:v>
                </c:pt>
                <c:pt idx="14431">
                  <c:v>32.872792396180998</c:v>
                </c:pt>
                <c:pt idx="14432">
                  <c:v>32.873094710939299</c:v>
                </c:pt>
                <c:pt idx="14433">
                  <c:v>32.873401317232002</c:v>
                </c:pt>
                <c:pt idx="14434">
                  <c:v>32.873719844453703</c:v>
                </c:pt>
                <c:pt idx="14435">
                  <c:v>32.874045524232798</c:v>
                </c:pt>
                <c:pt idx="14436">
                  <c:v>32.874344501130999</c:v>
                </c:pt>
                <c:pt idx="14437">
                  <c:v>32.874613437288197</c:v>
                </c:pt>
                <c:pt idx="14438">
                  <c:v>32.874914798372203</c:v>
                </c:pt>
                <c:pt idx="14439">
                  <c:v>32.875221404664899</c:v>
                </c:pt>
                <c:pt idx="14440">
                  <c:v>32.875532302492097</c:v>
                </c:pt>
                <c:pt idx="14441">
                  <c:v>32.875831756227399</c:v>
                </c:pt>
                <c:pt idx="14442">
                  <c:v>32.876126918428298</c:v>
                </c:pt>
                <c:pt idx="14443">
                  <c:v>32.876434955232497</c:v>
                </c:pt>
                <c:pt idx="14444">
                  <c:v>32.876753482454198</c:v>
                </c:pt>
                <c:pt idx="14445">
                  <c:v>32.8770529361896</c:v>
                </c:pt>
                <c:pt idx="14446">
                  <c:v>32.8773485752276</c:v>
                </c:pt>
                <c:pt idx="14447">
                  <c:v>32.877654704683202</c:v>
                </c:pt>
                <c:pt idx="14448">
                  <c:v>32.8779589267901</c:v>
                </c:pt>
                <c:pt idx="14449">
                  <c:v>32.878259334199797</c:v>
                </c:pt>
                <c:pt idx="14450">
                  <c:v>32.878602656953703</c:v>
                </c:pt>
                <c:pt idx="14451">
                  <c:v>32.8789483638934</c:v>
                </c:pt>
                <c:pt idx="14452">
                  <c:v>32.879271659486697</c:v>
                </c:pt>
                <c:pt idx="14453">
                  <c:v>32.879579219453703</c:v>
                </c:pt>
                <c:pt idx="14454">
                  <c:v>32.8798801037006</c:v>
                </c:pt>
                <c:pt idx="14455">
                  <c:v>32.880181464784499</c:v>
                </c:pt>
                <c:pt idx="14456">
                  <c:v>32.880481872194203</c:v>
                </c:pt>
                <c:pt idx="14457">
                  <c:v>32.880811843507701</c:v>
                </c:pt>
                <c:pt idx="14458">
                  <c:v>32.8811389537982</c:v>
                </c:pt>
                <c:pt idx="14459">
                  <c:v>32.881463203065799</c:v>
                </c:pt>
                <c:pt idx="14460">
                  <c:v>32.8817559810809</c:v>
                </c:pt>
                <c:pt idx="14461">
                  <c:v>32.882088813417298</c:v>
                </c:pt>
                <c:pt idx="14462">
                  <c:v>32.882436427705699</c:v>
                </c:pt>
                <c:pt idx="14463">
                  <c:v>32.882756862275997</c:v>
                </c:pt>
                <c:pt idx="14464">
                  <c:v>32.8830567928485</c:v>
                </c:pt>
                <c:pt idx="14465">
                  <c:v>32.883354816072398</c:v>
                </c:pt>
                <c:pt idx="14466">
                  <c:v>32.8836895557574</c:v>
                </c:pt>
                <c:pt idx="14467">
                  <c:v>32.8840557666949</c:v>
                </c:pt>
                <c:pt idx="14468">
                  <c:v>32.884392890565799</c:v>
                </c:pt>
                <c:pt idx="14469">
                  <c:v>32.884699973695703</c:v>
                </c:pt>
                <c:pt idx="14470">
                  <c:v>32.884996089570897</c:v>
                </c:pt>
                <c:pt idx="14471">
                  <c:v>32.885330352418798</c:v>
                </c:pt>
                <c:pt idx="14472">
                  <c:v>32.885677013032797</c:v>
                </c:pt>
                <c:pt idx="14473">
                  <c:v>32.885996017091699</c:v>
                </c:pt>
                <c:pt idx="14474">
                  <c:v>32.886322650544997</c:v>
                </c:pt>
                <c:pt idx="14475">
                  <c:v>32.8866707416705</c:v>
                </c:pt>
                <c:pt idx="14476">
                  <c:v>32.8870145412616</c:v>
                </c:pt>
                <c:pt idx="14477">
                  <c:v>32.887340697877796</c:v>
                </c:pt>
                <c:pt idx="14478">
                  <c:v>32.887634906404401</c:v>
                </c:pt>
                <c:pt idx="14479">
                  <c:v>32.887962970369301</c:v>
                </c:pt>
                <c:pt idx="14480">
                  <c:v>32.888308200471798</c:v>
                </c:pt>
                <c:pt idx="14481">
                  <c:v>32.888614806764501</c:v>
                </c:pt>
                <c:pt idx="14482">
                  <c:v>32.888930949800397</c:v>
                </c:pt>
                <c:pt idx="14483">
                  <c:v>32.889286670320402</c:v>
                </c:pt>
                <c:pt idx="14484">
                  <c:v>32.8896295162372</c:v>
                </c:pt>
                <c:pt idx="14485">
                  <c:v>32.8899475666217</c:v>
                </c:pt>
                <c:pt idx="14486">
                  <c:v>32.890253696077302</c:v>
                </c:pt>
                <c:pt idx="14487">
                  <c:v>32.890594634645403</c:v>
                </c:pt>
                <c:pt idx="14488">
                  <c:v>32.890947970979603</c:v>
                </c:pt>
                <c:pt idx="14489">
                  <c:v>32.891290816896401</c:v>
                </c:pt>
                <c:pt idx="14490">
                  <c:v>32.891622218721302</c:v>
                </c:pt>
                <c:pt idx="14491">
                  <c:v>32.891976508729798</c:v>
                </c:pt>
                <c:pt idx="14492">
                  <c:v>32.8923245998553</c:v>
                </c:pt>
                <c:pt idx="14493">
                  <c:v>32.892682227724002</c:v>
                </c:pt>
                <c:pt idx="14494">
                  <c:v>32.893046054475697</c:v>
                </c:pt>
                <c:pt idx="14495">
                  <c:v>32.893384132020898</c:v>
                </c:pt>
                <c:pt idx="14496">
                  <c:v>32.893711242311397</c:v>
                </c:pt>
                <c:pt idx="14497">
                  <c:v>32.894034537904702</c:v>
                </c:pt>
                <c:pt idx="14498">
                  <c:v>32.8944098087482</c:v>
                </c:pt>
                <c:pt idx="14499">
                  <c:v>32.894795093172</c:v>
                </c:pt>
                <c:pt idx="14500">
                  <c:v>32.895143661134597</c:v>
                </c:pt>
                <c:pt idx="14501">
                  <c:v>32.895492705934402</c:v>
                </c:pt>
                <c:pt idx="14502">
                  <c:v>32.895856055849002</c:v>
                </c:pt>
                <c:pt idx="14503">
                  <c:v>32.896226081483803</c:v>
                </c:pt>
                <c:pt idx="14504">
                  <c:v>32.896627578371003</c:v>
                </c:pt>
                <c:pt idx="14505">
                  <c:v>32.897039565675598</c:v>
                </c:pt>
                <c:pt idx="14506">
                  <c:v>32.897420081727901</c:v>
                </c:pt>
                <c:pt idx="14507">
                  <c:v>32.897788676851199</c:v>
                </c:pt>
                <c:pt idx="14508">
                  <c:v>32.898184928529702</c:v>
                </c:pt>
                <c:pt idx="14509">
                  <c:v>32.898557815187402</c:v>
                </c:pt>
                <c:pt idx="14510">
                  <c:v>32.898946437471302</c:v>
                </c:pt>
                <c:pt idx="14511">
                  <c:v>32.899284991853598</c:v>
                </c:pt>
                <c:pt idx="14512">
                  <c:v>32.899634036653403</c:v>
                </c:pt>
                <c:pt idx="14513">
                  <c:v>32.900022182100201</c:v>
                </c:pt>
                <c:pt idx="14514">
                  <c:v>32.9003907772235</c:v>
                </c:pt>
                <c:pt idx="14515">
                  <c:v>32.9007507892779</c:v>
                </c:pt>
                <c:pt idx="14516">
                  <c:v>32.901105079286502</c:v>
                </c:pt>
                <c:pt idx="14517">
                  <c:v>32.901477965944203</c:v>
                </c:pt>
                <c:pt idx="14518">
                  <c:v>32.901841792695897</c:v>
                </c:pt>
                <c:pt idx="14519">
                  <c:v>32.902178439729603</c:v>
                </c:pt>
                <c:pt idx="14520">
                  <c:v>32.902518424623402</c:v>
                </c:pt>
                <c:pt idx="14521">
                  <c:v>32.902836951845103</c:v>
                </c:pt>
                <c:pt idx="14522">
                  <c:v>32.903200301759597</c:v>
                </c:pt>
                <c:pt idx="14523">
                  <c:v>32.903532180421699</c:v>
                </c:pt>
                <c:pt idx="14524">
                  <c:v>32.903852138154903</c:v>
                </c:pt>
                <c:pt idx="14525">
                  <c:v>32.904198321931801</c:v>
                </c:pt>
                <c:pt idx="14526">
                  <c:v>32.904528770082401</c:v>
                </c:pt>
                <c:pt idx="14527">
                  <c:v>32.904860171907302</c:v>
                </c:pt>
                <c:pt idx="14528">
                  <c:v>32.905187759035002</c:v>
                </c:pt>
                <c:pt idx="14529">
                  <c:v>32.905473384492801</c:v>
                </c:pt>
                <c:pt idx="14530">
                  <c:v>32.905782374971302</c:v>
                </c:pt>
                <c:pt idx="14531">
                  <c:v>32.906103763215903</c:v>
                </c:pt>
                <c:pt idx="14532">
                  <c:v>32.906432304017898</c:v>
                </c:pt>
                <c:pt idx="14533">
                  <c:v>32.906744632356599</c:v>
                </c:pt>
                <c:pt idx="14534">
                  <c:v>32.907038840883203</c:v>
                </c:pt>
                <c:pt idx="14535">
                  <c:v>32.907337817781404</c:v>
                </c:pt>
                <c:pt idx="14536">
                  <c:v>32.907641563051101</c:v>
                </c:pt>
                <c:pt idx="14537">
                  <c:v>32.907946738832401</c:v>
                </c:pt>
                <c:pt idx="14538">
                  <c:v>32.908274802797202</c:v>
                </c:pt>
                <c:pt idx="14539">
                  <c:v>32.908622893922697</c:v>
                </c:pt>
                <c:pt idx="14540">
                  <c:v>32.908939513795801</c:v>
                </c:pt>
                <c:pt idx="14541">
                  <c:v>32.909250411622899</c:v>
                </c:pt>
                <c:pt idx="14542">
                  <c:v>32.909532699220598</c:v>
                </c:pt>
                <c:pt idx="14543">
                  <c:v>32.909837875001799</c:v>
                </c:pt>
                <c:pt idx="14544">
                  <c:v>32.910131606691301</c:v>
                </c:pt>
                <c:pt idx="14545">
                  <c:v>32.910433921449602</c:v>
                </c:pt>
                <c:pt idx="14546">
                  <c:v>32.910743388765198</c:v>
                </c:pt>
                <c:pt idx="14547">
                  <c:v>32.911045226686397</c:v>
                </c:pt>
                <c:pt idx="14548">
                  <c:v>32.911340865724497</c:v>
                </c:pt>
                <c:pt idx="14549">
                  <c:v>32.911630305879498</c:v>
                </c:pt>
                <c:pt idx="14550">
                  <c:v>32.911962661378801</c:v>
                </c:pt>
                <c:pt idx="14551">
                  <c:v>32.912308368318499</c:v>
                </c:pt>
                <c:pt idx="14552">
                  <c:v>32.9126302334003</c:v>
                </c:pt>
                <c:pt idx="14553">
                  <c:v>32.912936839693003</c:v>
                </c:pt>
                <c:pt idx="14554">
                  <c:v>32.913241538637102</c:v>
                </c:pt>
                <c:pt idx="14555">
                  <c:v>32.913537177675202</c:v>
                </c:pt>
                <c:pt idx="14556">
                  <c:v>32.913831863038901</c:v>
                </c:pt>
                <c:pt idx="14557">
                  <c:v>32.914179954164403</c:v>
                </c:pt>
                <c:pt idx="14558">
                  <c:v>32.914511832826499</c:v>
                </c:pt>
                <c:pt idx="14559">
                  <c:v>32.9148303600482</c:v>
                </c:pt>
                <c:pt idx="14560">
                  <c:v>32.915139827363902</c:v>
                </c:pt>
                <c:pt idx="14561">
                  <c:v>32.915418300264299</c:v>
                </c:pt>
                <c:pt idx="14562">
                  <c:v>32.915741119020403</c:v>
                </c:pt>
                <c:pt idx="14563">
                  <c:v>32.916084918611404</c:v>
                </c:pt>
                <c:pt idx="14564">
                  <c:v>32.916409644716197</c:v>
                </c:pt>
                <c:pt idx="14565">
                  <c:v>32.916722926729101</c:v>
                </c:pt>
                <c:pt idx="14566">
                  <c:v>32.917039069765003</c:v>
                </c:pt>
                <c:pt idx="14567">
                  <c:v>32.917380485170298</c:v>
                </c:pt>
                <c:pt idx="14568">
                  <c:v>32.917707118623603</c:v>
                </c:pt>
                <c:pt idx="14569">
                  <c:v>32.918026122682498</c:v>
                </c:pt>
                <c:pt idx="14570">
                  <c:v>32.918340835206898</c:v>
                </c:pt>
                <c:pt idx="14571">
                  <c:v>32.918697032564097</c:v>
                </c:pt>
                <c:pt idx="14572">
                  <c:v>32.919031295411997</c:v>
                </c:pt>
                <c:pt idx="14573">
                  <c:v>32.919348868959297</c:v>
                </c:pt>
                <c:pt idx="14574">
                  <c:v>32.919651183717598</c:v>
                </c:pt>
                <c:pt idx="14575">
                  <c:v>32.920003089540401</c:v>
                </c:pt>
                <c:pt idx="14576">
                  <c:v>32.920344504945703</c:v>
                </c:pt>
                <c:pt idx="14577">
                  <c:v>32.920684013002301</c:v>
                </c:pt>
                <c:pt idx="14578">
                  <c:v>32.921002063386801</c:v>
                </c:pt>
                <c:pt idx="14579">
                  <c:v>32.921292457216197</c:v>
                </c:pt>
                <c:pt idx="14580">
                  <c:v>32.921620998018199</c:v>
                </c:pt>
                <c:pt idx="14581">
                  <c:v>32.921943339937101</c:v>
                </c:pt>
                <c:pt idx="14582">
                  <c:v>32.922260436647299</c:v>
                </c:pt>
                <c:pt idx="14583">
                  <c:v>32.922603759401198</c:v>
                </c:pt>
                <c:pt idx="14584">
                  <c:v>32.922972831361697</c:v>
                </c:pt>
                <c:pt idx="14585">
                  <c:v>32.923311385744</c:v>
                </c:pt>
                <c:pt idx="14586">
                  <c:v>32.923613700502301</c:v>
                </c:pt>
                <c:pt idx="14587">
                  <c:v>32.923940333955699</c:v>
                </c:pt>
                <c:pt idx="14588">
                  <c:v>32.924283179872397</c:v>
                </c:pt>
                <c:pt idx="14589">
                  <c:v>32.924639377229603</c:v>
                </c:pt>
                <c:pt idx="14590">
                  <c:v>32.924974116914697</c:v>
                </c:pt>
                <c:pt idx="14591">
                  <c:v>32.925305041902497</c:v>
                </c:pt>
                <c:pt idx="14592">
                  <c:v>32.925664100282603</c:v>
                </c:pt>
                <c:pt idx="14593">
                  <c:v>32.926009330385099</c:v>
                </c:pt>
                <c:pt idx="14594">
                  <c:v>32.926354560487702</c:v>
                </c:pt>
                <c:pt idx="14595">
                  <c:v>32.926708373658997</c:v>
                </c:pt>
                <c:pt idx="14596">
                  <c:v>32.927045020692702</c:v>
                </c:pt>
                <c:pt idx="14597">
                  <c:v>32.927372130983301</c:v>
                </c:pt>
                <c:pt idx="14598">
                  <c:v>32.927722606294502</c:v>
                </c:pt>
                <c:pt idx="14599">
                  <c:v>32.928101691835302</c:v>
                </c:pt>
                <c:pt idx="14600">
                  <c:v>32.928449306123603</c:v>
                </c:pt>
                <c:pt idx="14601">
                  <c:v>32.9288302990131</c:v>
                </c:pt>
                <c:pt idx="14602">
                  <c:v>32.929196986787701</c:v>
                </c:pt>
                <c:pt idx="14603">
                  <c:v>32.929556998842202</c:v>
                </c:pt>
                <c:pt idx="14604">
                  <c:v>32.929958495729402</c:v>
                </c:pt>
                <c:pt idx="14605">
                  <c:v>32.930360946290897</c:v>
                </c:pt>
                <c:pt idx="14606">
                  <c:v>32.930718097322398</c:v>
                </c:pt>
                <c:pt idx="14607">
                  <c:v>32.931076678865303</c:v>
                </c:pt>
                <c:pt idx="14608">
                  <c:v>32.931460055940498</c:v>
                </c:pt>
                <c:pt idx="14609">
                  <c:v>32.931847724550202</c:v>
                </c:pt>
                <c:pt idx="14610">
                  <c:v>32.932224425905098</c:v>
                </c:pt>
                <c:pt idx="14611">
                  <c:v>32.932599219911502</c:v>
                </c:pt>
                <c:pt idx="14612">
                  <c:v>32.932955417268701</c:v>
                </c:pt>
                <c:pt idx="14613">
                  <c:v>32.933324012391999</c:v>
                </c:pt>
                <c:pt idx="14614">
                  <c:v>32.933705958955699</c:v>
                </c:pt>
                <c:pt idx="14615">
                  <c:v>32.934043559663699</c:v>
                </c:pt>
                <c:pt idx="14616">
                  <c:v>32.934409770601199</c:v>
                </c:pt>
                <c:pt idx="14617">
                  <c:v>32.934784087770403</c:v>
                </c:pt>
                <c:pt idx="14618">
                  <c:v>32.935142192476199</c:v>
                </c:pt>
                <c:pt idx="14619">
                  <c:v>32.935442123048702</c:v>
                </c:pt>
                <c:pt idx="14620">
                  <c:v>32.935760650270403</c:v>
                </c:pt>
                <c:pt idx="14621">
                  <c:v>32.936123523347803</c:v>
                </c:pt>
                <c:pt idx="14622">
                  <c:v>32.9364625545672</c:v>
                </c:pt>
                <c:pt idx="14623">
                  <c:v>32.936788711183503</c:v>
                </c:pt>
                <c:pt idx="14624">
                  <c:v>32.937167319887102</c:v>
                </c:pt>
                <c:pt idx="14625">
                  <c:v>32.937507304780901</c:v>
                </c:pt>
                <c:pt idx="14626">
                  <c:v>32.937861117952302</c:v>
                </c:pt>
                <c:pt idx="14627">
                  <c:v>32.9381815525226</c:v>
                </c:pt>
                <c:pt idx="14628">
                  <c:v>32.938472900026198</c:v>
                </c:pt>
                <c:pt idx="14629">
                  <c:v>32.938803825013999</c:v>
                </c:pt>
                <c:pt idx="14630">
                  <c:v>32.939140948884898</c:v>
                </c:pt>
                <c:pt idx="14631">
                  <c:v>32.939439448945897</c:v>
                </c:pt>
                <c:pt idx="14632">
                  <c:v>32.939720782869301</c:v>
                </c:pt>
                <c:pt idx="14633">
                  <c:v>32.940031203859199</c:v>
                </c:pt>
                <c:pt idx="14634">
                  <c:v>32.940338763826297</c:v>
                </c:pt>
                <c:pt idx="14635">
                  <c:v>32.940668735139802</c:v>
                </c:pt>
                <c:pt idx="14636">
                  <c:v>32.941002997987702</c:v>
                </c:pt>
                <c:pt idx="14637">
                  <c:v>32.941328677766698</c:v>
                </c:pt>
                <c:pt idx="14638">
                  <c:v>32.941595706575299</c:v>
                </c:pt>
                <c:pt idx="14639">
                  <c:v>32.941915187471302</c:v>
                </c:pt>
                <c:pt idx="14640">
                  <c:v>32.942229899995702</c:v>
                </c:pt>
                <c:pt idx="14641">
                  <c:v>32.9425117107562</c:v>
                </c:pt>
                <c:pt idx="14642">
                  <c:v>32.942834529512297</c:v>
                </c:pt>
                <c:pt idx="14643">
                  <c:v>32.943159255617097</c:v>
                </c:pt>
                <c:pt idx="14644">
                  <c:v>32.943436298005999</c:v>
                </c:pt>
                <c:pt idx="14645">
                  <c:v>32.943759116762102</c:v>
                </c:pt>
                <c:pt idx="14646">
                  <c:v>32.944083842866803</c:v>
                </c:pt>
                <c:pt idx="14647">
                  <c:v>32.944395694368303</c:v>
                </c:pt>
                <c:pt idx="14648">
                  <c:v>32.944691333406404</c:v>
                </c:pt>
                <c:pt idx="14649">
                  <c:v>32.944993171327503</c:v>
                </c:pt>
                <c:pt idx="14650">
                  <c:v>32.9452997776202</c:v>
                </c:pt>
                <c:pt idx="14651">
                  <c:v>32.945583018892201</c:v>
                </c:pt>
                <c:pt idx="14652">
                  <c:v>32.9459134670428</c:v>
                </c:pt>
                <c:pt idx="14653">
                  <c:v>32.946254882448102</c:v>
                </c:pt>
                <c:pt idx="14654">
                  <c:v>32.946578178041399</c:v>
                </c:pt>
                <c:pt idx="14655">
                  <c:v>32.9468967052631</c:v>
                </c:pt>
                <c:pt idx="14656">
                  <c:v>32.947196635835603</c:v>
                </c:pt>
                <c:pt idx="14657">
                  <c:v>32.947486552827698</c:v>
                </c:pt>
                <c:pt idx="14658">
                  <c:v>32.947804603212298</c:v>
                </c:pt>
                <c:pt idx="14659">
                  <c:v>32.948149833314801</c:v>
                </c:pt>
                <c:pt idx="14660">
                  <c:v>32.948475989930998</c:v>
                </c:pt>
                <c:pt idx="14661">
                  <c:v>32.948782596223701</c:v>
                </c:pt>
                <c:pt idx="14662">
                  <c:v>32.949084910982002</c:v>
                </c:pt>
                <c:pt idx="14663">
                  <c:v>32.949410590761097</c:v>
                </c:pt>
                <c:pt idx="14664">
                  <c:v>32.949747237794803</c:v>
                </c:pt>
                <c:pt idx="14665">
                  <c:v>32.950082931154199</c:v>
                </c:pt>
                <c:pt idx="14666">
                  <c:v>32.950399074190102</c:v>
                </c:pt>
                <c:pt idx="14667">
                  <c:v>32.950693282716699</c:v>
                </c:pt>
                <c:pt idx="14668">
                  <c:v>32.951033744447599</c:v>
                </c:pt>
                <c:pt idx="14669">
                  <c:v>32.951391849153403</c:v>
                </c:pt>
                <c:pt idx="14670">
                  <c:v>32.951718959444001</c:v>
                </c:pt>
                <c:pt idx="14671">
                  <c:v>32.952036532991301</c:v>
                </c:pt>
                <c:pt idx="14672">
                  <c:v>32.952332172029401</c:v>
                </c:pt>
                <c:pt idx="14673">
                  <c:v>32.952674064271797</c:v>
                </c:pt>
                <c:pt idx="14674">
                  <c:v>32.953020724885903</c:v>
                </c:pt>
                <c:pt idx="14675">
                  <c:v>32.953367385499902</c:v>
                </c:pt>
                <c:pt idx="14676">
                  <c:v>32.953679713838497</c:v>
                </c:pt>
                <c:pt idx="14677">
                  <c:v>32.953993949525703</c:v>
                </c:pt>
                <c:pt idx="14678">
                  <c:v>32.954337749116803</c:v>
                </c:pt>
                <c:pt idx="14679">
                  <c:v>32.954680595033601</c:v>
                </c:pt>
                <c:pt idx="14680">
                  <c:v>32.954992923372203</c:v>
                </c:pt>
                <c:pt idx="14681">
                  <c:v>32.9552713962726</c:v>
                </c:pt>
                <c:pt idx="14682">
                  <c:v>32.955608043306299</c:v>
                </c:pt>
                <c:pt idx="14683">
                  <c:v>32.955922755830699</c:v>
                </c:pt>
                <c:pt idx="14684">
                  <c:v>32.956239852540897</c:v>
                </c:pt>
                <c:pt idx="14685">
                  <c:v>32.956590804689299</c:v>
                </c:pt>
                <c:pt idx="14686">
                  <c:v>32.9569255443744</c:v>
                </c:pt>
                <c:pt idx="14687">
                  <c:v>32.957255992524999</c:v>
                </c:pt>
                <c:pt idx="14688">
                  <c:v>32.9576193424396</c:v>
                </c:pt>
                <c:pt idx="14689">
                  <c:v>32.957962188356298</c:v>
                </c:pt>
                <c:pt idx="14690">
                  <c:v>32.958300265901499</c:v>
                </c:pt>
                <c:pt idx="14691">
                  <c:v>32.958638820283802</c:v>
                </c:pt>
                <c:pt idx="14692">
                  <c:v>32.958968314760099</c:v>
                </c:pt>
                <c:pt idx="14693">
                  <c:v>32.959327373140198</c:v>
                </c:pt>
                <c:pt idx="14694">
                  <c:v>32.959682616823102</c:v>
                </c:pt>
                <c:pt idx="14695">
                  <c:v>32.960026416414202</c:v>
                </c:pt>
                <c:pt idx="14696">
                  <c:v>32.960382613771401</c:v>
                </c:pt>
                <c:pt idx="14697">
                  <c:v>32.960740241640003</c:v>
                </c:pt>
                <c:pt idx="14698">
                  <c:v>32.961085948579701</c:v>
                </c:pt>
                <c:pt idx="14699">
                  <c:v>32.9614130588702</c:v>
                </c:pt>
                <c:pt idx="14700">
                  <c:v>32.961753997438301</c:v>
                </c:pt>
                <c:pt idx="14701">
                  <c:v>32.9621392818622</c:v>
                </c:pt>
                <c:pt idx="14702">
                  <c:v>32.962522658937402</c:v>
                </c:pt>
                <c:pt idx="14703">
                  <c:v>32.962925109498897</c:v>
                </c:pt>
                <c:pt idx="14704">
                  <c:v>32.963305148713999</c:v>
                </c:pt>
                <c:pt idx="14705">
                  <c:v>32.963667544954198</c:v>
                </c:pt>
                <c:pt idx="14706">
                  <c:v>32.964030418031598</c:v>
                </c:pt>
                <c:pt idx="14707">
                  <c:v>32.964411410921002</c:v>
                </c:pt>
                <c:pt idx="14708">
                  <c:v>32.964814815156799</c:v>
                </c:pt>
                <c:pt idx="14709">
                  <c:v>32.965167197816797</c:v>
                </c:pt>
                <c:pt idx="14710">
                  <c:v>32.965548667543302</c:v>
                </c:pt>
                <c:pt idx="14711">
                  <c:v>32.965919170015198</c:v>
                </c:pt>
                <c:pt idx="14712">
                  <c:v>32.966284427278403</c:v>
                </c:pt>
                <c:pt idx="14713">
                  <c:v>32.966664466493498</c:v>
                </c:pt>
                <c:pt idx="14714">
                  <c:v>32.967026862733803</c:v>
                </c:pt>
                <c:pt idx="14715">
                  <c:v>32.967398318880001</c:v>
                </c:pt>
                <c:pt idx="14716">
                  <c:v>32.967731151216398</c:v>
                </c:pt>
                <c:pt idx="14717">
                  <c:v>32.968079242341901</c:v>
                </c:pt>
                <c:pt idx="14718">
                  <c:v>32.968439731233502</c:v>
                </c:pt>
                <c:pt idx="14719">
                  <c:v>32.968784961335999</c:v>
                </c:pt>
                <c:pt idx="14720">
                  <c:v>32.969121608369697</c:v>
                </c:pt>
                <c:pt idx="14721">
                  <c:v>32.969453487031799</c:v>
                </c:pt>
                <c:pt idx="14722">
                  <c:v>32.969770583742097</c:v>
                </c:pt>
                <c:pt idx="14723">
                  <c:v>32.970120105379003</c:v>
                </c:pt>
                <c:pt idx="14724">
                  <c:v>32.970484408967899</c:v>
                </c:pt>
                <c:pt idx="14725">
                  <c:v>32.970854911439801</c:v>
                </c:pt>
                <c:pt idx="14726">
                  <c:v>32.971207294099699</c:v>
                </c:pt>
                <c:pt idx="14727">
                  <c:v>32.971523437135602</c:v>
                </c:pt>
                <c:pt idx="14728">
                  <c:v>32.9718343349628</c:v>
                </c:pt>
                <c:pt idx="14729">
                  <c:v>32.972151908510099</c:v>
                </c:pt>
                <c:pt idx="14730">
                  <c:v>32.972441825502301</c:v>
                </c:pt>
                <c:pt idx="14731">
                  <c:v>32.972728404634402</c:v>
                </c:pt>
                <c:pt idx="14732">
                  <c:v>32.9730292888812</c:v>
                </c:pt>
                <c:pt idx="14733">
                  <c:v>32.973350677125801</c:v>
                </c:pt>
                <c:pt idx="14734">
                  <c:v>32.973696860902699</c:v>
                </c:pt>
                <c:pt idx="14735">
                  <c:v>32.974042567842403</c:v>
                </c:pt>
                <c:pt idx="14736">
                  <c:v>32.974346789949301</c:v>
                </c:pt>
                <c:pt idx="14737">
                  <c:v>32.974622878663901</c:v>
                </c:pt>
                <c:pt idx="14738">
                  <c:v>32.974913272493303</c:v>
                </c:pt>
                <c:pt idx="14739">
                  <c:v>32.975231322877796</c:v>
                </c:pt>
                <c:pt idx="14740">
                  <c:v>32.975530299775997</c:v>
                </c:pt>
                <c:pt idx="14741">
                  <c:v>32.975836429231599</c:v>
                </c:pt>
                <c:pt idx="14742">
                  <c:v>32.976158771150502</c:v>
                </c:pt>
                <c:pt idx="14743">
                  <c:v>32.976426753633397</c:v>
                </c:pt>
                <c:pt idx="14744">
                  <c:v>32.976730975740303</c:v>
                </c:pt>
                <c:pt idx="14745">
                  <c:v>32.977060947053801</c:v>
                </c:pt>
                <c:pt idx="14746">
                  <c:v>32.977392348878801</c:v>
                </c:pt>
                <c:pt idx="14747">
                  <c:v>32.977707061403201</c:v>
                </c:pt>
                <c:pt idx="14748">
                  <c:v>32.9780179592303</c:v>
                </c:pt>
                <c:pt idx="14749">
                  <c:v>32.978336486452001</c:v>
                </c:pt>
                <c:pt idx="14750">
                  <c:v>32.9786349865131</c:v>
                </c:pt>
                <c:pt idx="14751">
                  <c:v>32.978915366762102</c:v>
                </c:pt>
                <c:pt idx="14752">
                  <c:v>32.979215297334598</c:v>
                </c:pt>
                <c:pt idx="14753">
                  <c:v>32.979558143251303</c:v>
                </c:pt>
                <c:pt idx="14754">
                  <c:v>32.979893359773499</c:v>
                </c:pt>
                <c:pt idx="14755">
                  <c:v>32.980202827089201</c:v>
                </c:pt>
                <c:pt idx="14756">
                  <c:v>32.980493220918603</c:v>
                </c:pt>
                <c:pt idx="14757">
                  <c:v>32.980781230562101</c:v>
                </c:pt>
                <c:pt idx="14758">
                  <c:v>32.981124553316</c:v>
                </c:pt>
                <c:pt idx="14759">
                  <c:v>32.9814812275104</c:v>
                </c:pt>
                <c:pt idx="14760">
                  <c:v>32.9818054767779</c:v>
                </c:pt>
                <c:pt idx="14761">
                  <c:v>32.982102546327503</c:v>
                </c:pt>
                <c:pt idx="14762">
                  <c:v>32.982410106294502</c:v>
                </c:pt>
                <c:pt idx="14763">
                  <c:v>32.982745322816797</c:v>
                </c:pt>
                <c:pt idx="14764">
                  <c:v>32.983078155153201</c:v>
                </c:pt>
                <c:pt idx="14765">
                  <c:v>32.983407172792298</c:v>
                </c:pt>
                <c:pt idx="14766">
                  <c:v>32.983702334993303</c:v>
                </c:pt>
                <c:pt idx="14767">
                  <c:v>32.984030398958097</c:v>
                </c:pt>
                <c:pt idx="14768">
                  <c:v>32.9843622776202</c:v>
                </c:pt>
                <c:pt idx="14769">
                  <c:v>32.984679851167598</c:v>
                </c:pt>
                <c:pt idx="14770">
                  <c:v>32.984993133180502</c:v>
                </c:pt>
                <c:pt idx="14771">
                  <c:v>32.985331210725697</c:v>
                </c:pt>
                <c:pt idx="14772">
                  <c:v>32.985664043062101</c:v>
                </c:pt>
                <c:pt idx="14773">
                  <c:v>32.985988292329701</c:v>
                </c:pt>
                <c:pt idx="14774">
                  <c:v>32.986288699739397</c:v>
                </c:pt>
                <c:pt idx="14775">
                  <c:v>32.986622008913002</c:v>
                </c:pt>
                <c:pt idx="14776">
                  <c:v>32.986978206270102</c:v>
                </c:pt>
                <c:pt idx="14777">
                  <c:v>32.987301501863399</c:v>
                </c:pt>
                <c:pt idx="14778">
                  <c:v>32.987605247133203</c:v>
                </c:pt>
                <c:pt idx="14779">
                  <c:v>32.987948569887102</c:v>
                </c:pt>
                <c:pt idx="14780">
                  <c:v>32.988314780824602</c:v>
                </c:pt>
                <c:pt idx="14781">
                  <c:v>32.988635692232002</c:v>
                </c:pt>
                <c:pt idx="14782">
                  <c:v>32.988918456666902</c:v>
                </c:pt>
                <c:pt idx="14783">
                  <c:v>32.989241275422998</c:v>
                </c:pt>
                <c:pt idx="14784">
                  <c:v>32.989571246736404</c:v>
                </c:pt>
                <c:pt idx="14785">
                  <c:v>32.989905032747203</c:v>
                </c:pt>
                <c:pt idx="14786">
                  <c:v>32.990255508058503</c:v>
                </c:pt>
                <c:pt idx="14787">
                  <c:v>32.990612182252796</c:v>
                </c:pt>
                <c:pt idx="14788">
                  <c:v>32.990945491426402</c:v>
                </c:pt>
                <c:pt idx="14789">
                  <c:v>32.9912625881366</c:v>
                </c:pt>
                <c:pt idx="14790">
                  <c:v>32.991618785493799</c:v>
                </c:pt>
                <c:pt idx="14791">
                  <c:v>32.991980704896797</c:v>
                </c:pt>
                <c:pt idx="14792">
                  <c:v>32.992336902254003</c:v>
                </c:pt>
                <c:pt idx="14793">
                  <c:v>32.992686423891001</c:v>
                </c:pt>
                <c:pt idx="14794">
                  <c:v>32.993023547761801</c:v>
                </c:pt>
                <c:pt idx="14795">
                  <c:v>32.993338260286201</c:v>
                </c:pt>
                <c:pt idx="14796">
                  <c:v>32.993684444063099</c:v>
                </c:pt>
                <c:pt idx="14797">
                  <c:v>32.994068774812597</c:v>
                </c:pt>
                <c:pt idx="14798">
                  <c:v>32.994448337190498</c:v>
                </c:pt>
                <c:pt idx="14799">
                  <c:v>32.994792136781598</c:v>
                </c:pt>
                <c:pt idx="14800">
                  <c:v>32.995160731904903</c:v>
                </c:pt>
                <c:pt idx="14801">
                  <c:v>32.995530280702503</c:v>
                </c:pt>
                <c:pt idx="14802">
                  <c:v>32.995883617036696</c:v>
                </c:pt>
                <c:pt idx="14803">
                  <c:v>32.996246490114103</c:v>
                </c:pt>
                <c:pt idx="14804">
                  <c:v>32.996628913515003</c:v>
                </c:pt>
                <c:pt idx="14805">
                  <c:v>32.997017535798904</c:v>
                </c:pt>
                <c:pt idx="14806">
                  <c:v>32.997404250734199</c:v>
                </c:pt>
                <c:pt idx="14807">
                  <c:v>32.997781428926402</c:v>
                </c:pt>
                <c:pt idx="14808">
                  <c:v>32.9981595607928</c:v>
                </c:pt>
                <c:pt idx="14809">
                  <c:v>32.998541507356599</c:v>
                </c:pt>
                <c:pt idx="14810">
                  <c:v>32.9988919826678</c:v>
                </c:pt>
                <c:pt idx="14811">
                  <c:v>32.999270114534298</c:v>
                </c:pt>
                <c:pt idx="14812">
                  <c:v>32.999643478029199</c:v>
                </c:pt>
                <c:pt idx="14813">
                  <c:v>33.000011119478103</c:v>
                </c:pt>
                <c:pt idx="14814">
                  <c:v>33.0003635021381</c:v>
                </c:pt>
                <c:pt idx="14815">
                  <c:v>33.000694427125801</c:v>
                </c:pt>
                <c:pt idx="14816">
                  <c:v>33.001074466340903</c:v>
                </c:pt>
                <c:pt idx="14817">
                  <c:v>33.0014072986774</c:v>
                </c:pt>
                <c:pt idx="14818">
                  <c:v>33.001735839479402</c:v>
                </c:pt>
                <c:pt idx="14819">
                  <c:v>33.002101573579701</c:v>
                </c:pt>
                <c:pt idx="14820">
                  <c:v>33.0024415584735</c:v>
                </c:pt>
                <c:pt idx="14821">
                  <c:v>33.002786788576003</c:v>
                </c:pt>
                <c:pt idx="14822">
                  <c:v>33.003136310213002</c:v>
                </c:pt>
                <c:pt idx="14823">
                  <c:v>33.003464851015003</c:v>
                </c:pt>
                <c:pt idx="14824">
                  <c:v>33.003822002046498</c:v>
                </c:pt>
                <c:pt idx="14825">
                  <c:v>33.004161510103103</c:v>
                </c:pt>
                <c:pt idx="14826">
                  <c:v>33.004486713044997</c:v>
                </c:pt>
                <c:pt idx="14827">
                  <c:v>33.004815253846999</c:v>
                </c:pt>
                <c:pt idx="14828">
                  <c:v>33.005136165254498</c:v>
                </c:pt>
                <c:pt idx="14829">
                  <c:v>33.005431327455398</c:v>
                </c:pt>
                <c:pt idx="14830">
                  <c:v>33.005729827516497</c:v>
                </c:pt>
                <c:pt idx="14831">
                  <c:v>33.006031665437597</c:v>
                </c:pt>
                <c:pt idx="14832">
                  <c:v>33.006372127168603</c:v>
                </c:pt>
                <c:pt idx="14833">
                  <c:v>33.006710681550899</c:v>
                </c:pt>
                <c:pt idx="14834">
                  <c:v>33.007003936403201</c:v>
                </c:pt>
                <c:pt idx="14835">
                  <c:v>33.007290992372397</c:v>
                </c:pt>
                <c:pt idx="14836">
                  <c:v>33.007581386201799</c:v>
                </c:pt>
                <c:pt idx="14837">
                  <c:v>33.007901820772098</c:v>
                </c:pt>
                <c:pt idx="14838">
                  <c:v>33.008194598787199</c:v>
                </c:pt>
                <c:pt idx="14839">
                  <c:v>33.008475932710603</c:v>
                </c:pt>
                <c:pt idx="14840">
                  <c:v>33.008812579744301</c:v>
                </c:pt>
                <c:pt idx="14841">
                  <c:v>33.009126338594299</c:v>
                </c:pt>
                <c:pt idx="14842">
                  <c:v>33.009447726838999</c:v>
                </c:pt>
                <c:pt idx="14843">
                  <c:v>33.009757194154702</c:v>
                </c:pt>
                <c:pt idx="14844">
                  <c:v>33.010066184633203</c:v>
                </c:pt>
                <c:pt idx="14845">
                  <c:v>33.010393294923702</c:v>
                </c:pt>
                <c:pt idx="14846">
                  <c:v>33.010716590516999</c:v>
                </c:pt>
                <c:pt idx="14847">
                  <c:v>33.011016044252301</c:v>
                </c:pt>
                <c:pt idx="14848">
                  <c:v>33.011303100221497</c:v>
                </c:pt>
                <c:pt idx="14849">
                  <c:v>33.011602553956898</c:v>
                </c:pt>
                <c:pt idx="14850">
                  <c:v>33.011878642671498</c:v>
                </c:pt>
                <c:pt idx="14851">
                  <c:v>33.0122009845904</c:v>
                </c:pt>
                <c:pt idx="14852">
                  <c:v>33.012548122041601</c:v>
                </c:pt>
                <c:pt idx="14853">
                  <c:v>33.012880477540897</c:v>
                </c:pt>
                <c:pt idx="14854">
                  <c:v>33.013211879365798</c:v>
                </c:pt>
                <c:pt idx="14855">
                  <c:v>33.013528499238902</c:v>
                </c:pt>
                <c:pt idx="14856">
                  <c:v>33.013809833162199</c:v>
                </c:pt>
                <c:pt idx="14857">
                  <c:v>33.014124068849497</c:v>
                </c:pt>
                <c:pt idx="14858">
                  <c:v>33.014453086488601</c:v>
                </c:pt>
                <c:pt idx="14859">
                  <c:v>33.014781627290603</c:v>
                </c:pt>
                <c:pt idx="14860">
                  <c:v>33.0150920482806</c:v>
                </c:pt>
                <c:pt idx="14861">
                  <c:v>33.015392932527497</c:v>
                </c:pt>
                <c:pt idx="14862">
                  <c:v>33.015725764863902</c:v>
                </c:pt>
                <c:pt idx="14863">
                  <c:v>33.016066703432003</c:v>
                </c:pt>
                <c:pt idx="14864">
                  <c:v>33.016377601259101</c:v>
                </c:pt>
                <c:pt idx="14865">
                  <c:v>33.016680869691797</c:v>
                </c:pt>
                <c:pt idx="14866">
                  <c:v>33.017024669282797</c:v>
                </c:pt>
                <c:pt idx="14867">
                  <c:v>33.017361793153697</c:v>
                </c:pt>
                <c:pt idx="14868">
                  <c:v>33.017687949769901</c:v>
                </c:pt>
                <c:pt idx="14869">
                  <c:v>33.017986926668101</c:v>
                </c:pt>
                <c:pt idx="14870">
                  <c:v>33.018330726259101</c:v>
                </c:pt>
                <c:pt idx="14871">
                  <c:v>33.018697890871003</c:v>
                </c:pt>
                <c:pt idx="14872">
                  <c:v>33.019031200044502</c:v>
                </c:pt>
                <c:pt idx="14873">
                  <c:v>33.019330653779903</c:v>
                </c:pt>
                <c:pt idx="14874">
                  <c:v>33.0196506115131</c:v>
                </c:pt>
                <c:pt idx="14875">
                  <c:v>33.020000133149999</c:v>
                </c:pt>
                <c:pt idx="14876">
                  <c:v>33.020327243440498</c:v>
                </c:pt>
                <c:pt idx="14877">
                  <c:v>33.020646724336501</c:v>
                </c:pt>
                <c:pt idx="14878">
                  <c:v>33.0209514232806</c:v>
                </c:pt>
                <c:pt idx="14879">
                  <c:v>33.021293315523103</c:v>
                </c:pt>
                <c:pt idx="14880">
                  <c:v>33.021636638277002</c:v>
                </c:pt>
                <c:pt idx="14881">
                  <c:v>33.021939906709598</c:v>
                </c:pt>
                <c:pt idx="14882">
                  <c:v>33.022280368440498</c:v>
                </c:pt>
                <c:pt idx="14883">
                  <c:v>33.022608432405399</c:v>
                </c:pt>
                <c:pt idx="14884">
                  <c:v>33.022909316652203</c:v>
                </c:pt>
                <c:pt idx="14885">
                  <c:v>33.023240241640003</c:v>
                </c:pt>
                <c:pt idx="14886">
                  <c:v>33.023592624299901</c:v>
                </c:pt>
                <c:pt idx="14887">
                  <c:v>33.023932132356599</c:v>
                </c:pt>
                <c:pt idx="14888">
                  <c:v>33.024262103669997</c:v>
                </c:pt>
                <c:pt idx="14889">
                  <c:v>33.024622115724497</c:v>
                </c:pt>
                <c:pt idx="14890">
                  <c:v>33.024988326661997</c:v>
                </c:pt>
                <c:pt idx="14891">
                  <c:v>33.025337848298904</c:v>
                </c:pt>
                <c:pt idx="14892">
                  <c:v>33.025695476167598</c:v>
                </c:pt>
                <c:pt idx="14893">
                  <c:v>33.0260397525958</c:v>
                </c:pt>
                <c:pt idx="14894">
                  <c:v>33.026373538606599</c:v>
                </c:pt>
                <c:pt idx="14895">
                  <c:v>33.026706847780098</c:v>
                </c:pt>
                <c:pt idx="14896">
                  <c:v>33.027037772767898</c:v>
                </c:pt>
                <c:pt idx="14897">
                  <c:v>33.027396354310902</c:v>
                </c:pt>
                <c:pt idx="14898">
                  <c:v>33.027765426271401</c:v>
                </c:pt>
                <c:pt idx="14899">
                  <c:v>33.028144034975</c:v>
                </c:pt>
                <c:pt idx="14900">
                  <c:v>33.028493556611899</c:v>
                </c:pt>
                <c:pt idx="14901">
                  <c:v>33.028835925691503</c:v>
                </c:pt>
                <c:pt idx="14902">
                  <c:v>33.029204520814801</c:v>
                </c:pt>
                <c:pt idx="14903">
                  <c:v>33.029611739747899</c:v>
                </c:pt>
                <c:pt idx="14904">
                  <c:v>33.030019435518199</c:v>
                </c:pt>
                <c:pt idx="14905">
                  <c:v>33.030389937990101</c:v>
                </c:pt>
                <c:pt idx="14906">
                  <c:v>33.030739936464201</c:v>
                </c:pt>
                <c:pt idx="14907">
                  <c:v>33.031125697725201</c:v>
                </c:pt>
                <c:pt idx="14908">
                  <c:v>33.031528148286696</c:v>
                </c:pt>
                <c:pt idx="14909">
                  <c:v>33.031906756990303</c:v>
                </c:pt>
                <c:pt idx="14910">
                  <c:v>33.032292518251303</c:v>
                </c:pt>
                <c:pt idx="14911">
                  <c:v>33.032636317842403</c:v>
                </c:pt>
                <c:pt idx="14912">
                  <c:v>33.033021602266203</c:v>
                </c:pt>
                <c:pt idx="14913">
                  <c:v>33.033391627900997</c:v>
                </c:pt>
                <c:pt idx="14914">
                  <c:v>33.033753547304102</c:v>
                </c:pt>
                <c:pt idx="14915">
                  <c:v>33.0340868564776</c:v>
                </c:pt>
                <c:pt idx="14916">
                  <c:v>33.034414920442501</c:v>
                </c:pt>
                <c:pt idx="14917">
                  <c:v>33.034785422914403</c:v>
                </c:pt>
                <c:pt idx="14918">
                  <c:v>33.035138759248603</c:v>
                </c:pt>
                <c:pt idx="14919">
                  <c:v>33.035481605165401</c:v>
                </c:pt>
                <c:pt idx="14920">
                  <c:v>33.035822543733502</c:v>
                </c:pt>
                <c:pt idx="14921">
                  <c:v>33.036145839326799</c:v>
                </c:pt>
                <c:pt idx="14922">
                  <c:v>33.036487731569203</c:v>
                </c:pt>
                <c:pt idx="14923">
                  <c:v>33.036828193300202</c:v>
                </c:pt>
                <c:pt idx="14924">
                  <c:v>33.037163409822398</c:v>
                </c:pt>
                <c:pt idx="14925">
                  <c:v>33.037509593599196</c:v>
                </c:pt>
                <c:pt idx="14926">
                  <c:v>33.0378262134723</c:v>
                </c:pt>
                <c:pt idx="14927">
                  <c:v>33.038144740694001</c:v>
                </c:pt>
                <c:pt idx="14928">
                  <c:v>33.038483295076297</c:v>
                </c:pt>
                <c:pt idx="14929">
                  <c:v>33.038791808717598</c:v>
                </c:pt>
                <c:pt idx="14930">
                  <c:v>33.0390631290607</c:v>
                </c:pt>
                <c:pt idx="14931">
                  <c:v>33.039355430238601</c:v>
                </c:pt>
                <c:pt idx="14932">
                  <c:v>33.039685401552099</c:v>
                </c:pt>
                <c:pt idx="14933">
                  <c:v>33.040015372865597</c:v>
                </c:pt>
                <c:pt idx="14934">
                  <c:v>33.040352019899302</c:v>
                </c:pt>
                <c:pt idx="14935">
                  <c:v>33.040696296327503</c:v>
                </c:pt>
                <c:pt idx="14936">
                  <c:v>33.040979537599497</c:v>
                </c:pt>
                <c:pt idx="14937">
                  <c:v>33.041260871522802</c:v>
                </c:pt>
                <c:pt idx="14938">
                  <c:v>33.041576537721497</c:v>
                </c:pt>
                <c:pt idx="14939">
                  <c:v>33.041876468294099</c:v>
                </c:pt>
                <c:pt idx="14940">
                  <c:v>33.042192134492801</c:v>
                </c:pt>
                <c:pt idx="14941">
                  <c:v>33.042486819856599</c:v>
                </c:pt>
                <c:pt idx="14942">
                  <c:v>33.042781505220297</c:v>
                </c:pt>
                <c:pt idx="14943">
                  <c:v>33.0430881115131</c:v>
                </c:pt>
                <c:pt idx="14944">
                  <c:v>33.0433994861774</c:v>
                </c:pt>
                <c:pt idx="14945">
                  <c:v>33.043691310518199</c:v>
                </c:pt>
                <c:pt idx="14946">
                  <c:v>33.043996009462298</c:v>
                </c:pt>
                <c:pt idx="14947">
                  <c:v>33.044290217988902</c:v>
                </c:pt>
                <c:pt idx="14948">
                  <c:v>33.044596347444397</c:v>
                </c:pt>
                <c:pt idx="14949">
                  <c:v>33.044956359498897</c:v>
                </c:pt>
                <c:pt idx="14950">
                  <c:v>33.045273456209102</c:v>
                </c:pt>
                <c:pt idx="14951">
                  <c:v>33.045569572084297</c:v>
                </c:pt>
                <c:pt idx="14952">
                  <c:v>33.045892867677601</c:v>
                </c:pt>
                <c:pt idx="14953">
                  <c:v>33.046196612947398</c:v>
                </c:pt>
                <c:pt idx="14954">
                  <c:v>33.046487483613902</c:v>
                </c:pt>
                <c:pt idx="14955">
                  <c:v>33.046807441346999</c:v>
                </c:pt>
                <c:pt idx="14956">
                  <c:v>33.047145042055</c:v>
                </c:pt>
                <c:pt idx="14957">
                  <c:v>33.047455463044997</c:v>
                </c:pt>
                <c:pt idx="14958">
                  <c:v>33.047746810548702</c:v>
                </c:pt>
                <c:pt idx="14959">
                  <c:v>33.048069152467598</c:v>
                </c:pt>
                <c:pt idx="14960">
                  <c:v>33.048403415315498</c:v>
                </c:pt>
                <c:pt idx="14961">
                  <c:v>33.048736247652002</c:v>
                </c:pt>
                <c:pt idx="14962">
                  <c:v>33.049063834779702</c:v>
                </c:pt>
                <c:pt idx="14963">
                  <c:v>33.049366149538002</c:v>
                </c:pt>
                <c:pt idx="14964">
                  <c:v>33.049708041780399</c:v>
                </c:pt>
                <c:pt idx="14965">
                  <c:v>33.050048026674197</c:v>
                </c:pt>
                <c:pt idx="14966">
                  <c:v>33.050369891755999</c:v>
                </c:pt>
                <c:pt idx="14967">
                  <c:v>33.0506788822345</c:v>
                </c:pt>
                <c:pt idx="14968">
                  <c:v>33.051005515687898</c:v>
                </c:pt>
                <c:pt idx="14969">
                  <c:v>33.051364574068003</c:v>
                </c:pt>
                <c:pt idx="14970">
                  <c:v>33.051719817750801</c:v>
                </c:pt>
                <c:pt idx="14971">
                  <c:v>33.052045974367097</c:v>
                </c:pt>
                <c:pt idx="14972">
                  <c:v>33.052357825868498</c:v>
                </c:pt>
                <c:pt idx="14973">
                  <c:v>33.052665385835603</c:v>
                </c:pt>
                <c:pt idx="14974">
                  <c:v>33.053002509706403</c:v>
                </c:pt>
                <c:pt idx="14975">
                  <c:v>33.053338203065799</c:v>
                </c:pt>
                <c:pt idx="14976">
                  <c:v>33.0536567302875</c:v>
                </c:pt>
                <c:pt idx="14977">
                  <c:v>33.053974303834799</c:v>
                </c:pt>
                <c:pt idx="14978">
                  <c:v>33.054334792726401</c:v>
                </c:pt>
                <c:pt idx="14979">
                  <c:v>33.0546814533404</c:v>
                </c:pt>
                <c:pt idx="14980">
                  <c:v>33.054990920656103</c:v>
                </c:pt>
                <c:pt idx="14981">
                  <c:v>33.055274161928097</c:v>
                </c:pt>
                <c:pt idx="14982">
                  <c:v>33.055608901613098</c:v>
                </c:pt>
                <c:pt idx="14983">
                  <c:v>33.055947455995501</c:v>
                </c:pt>
                <c:pt idx="14984">
                  <c:v>33.056258353822599</c:v>
                </c:pt>
                <c:pt idx="14985">
                  <c:v>33.056606921785303</c:v>
                </c:pt>
                <c:pt idx="14986">
                  <c:v>33.056959304445201</c:v>
                </c:pt>
                <c:pt idx="14987">
                  <c:v>33.057311687105098</c:v>
                </c:pt>
                <c:pt idx="14988">
                  <c:v>33.057656917207602</c:v>
                </c:pt>
                <c:pt idx="14989">
                  <c:v>33.057989749544099</c:v>
                </c:pt>
                <c:pt idx="14990">
                  <c:v>33.058320674531799</c:v>
                </c:pt>
                <c:pt idx="14991">
                  <c:v>33.058673057191797</c:v>
                </c:pt>
                <c:pt idx="14992">
                  <c:v>33.059022578828703</c:v>
                </c:pt>
                <c:pt idx="14993">
                  <c:v>33.059375915163002</c:v>
                </c:pt>
                <c:pt idx="14994">
                  <c:v>33.059724006288398</c:v>
                </c:pt>
                <c:pt idx="14995">
                  <c:v>33.060073051088203</c:v>
                </c:pt>
                <c:pt idx="14996">
                  <c:v>33.060417327516497</c:v>
                </c:pt>
                <c:pt idx="14997">
                  <c:v>33.060747298829902</c:v>
                </c:pt>
                <c:pt idx="14998">
                  <c:v>33.061100158327001</c:v>
                </c:pt>
                <c:pt idx="14999">
                  <c:v>33.061484489076499</c:v>
                </c:pt>
                <c:pt idx="15000">
                  <c:v>33.061847838991099</c:v>
                </c:pt>
                <c:pt idx="15001">
                  <c:v>33.062217864625801</c:v>
                </c:pt>
                <c:pt idx="15002">
                  <c:v>33.0625936123065</c:v>
                </c:pt>
                <c:pt idx="15003">
                  <c:v>33.062998447053801</c:v>
                </c:pt>
                <c:pt idx="15004">
                  <c:v>33.063371810548702</c:v>
                </c:pt>
                <c:pt idx="15005">
                  <c:v>33.063715610139802</c:v>
                </c:pt>
                <c:pt idx="15006">
                  <c:v>33.064088496797503</c:v>
                </c:pt>
                <c:pt idx="15007">
                  <c:v>33.0644761654071</c:v>
                </c:pt>
                <c:pt idx="15008">
                  <c:v>33.064861926668101</c:v>
                </c:pt>
                <c:pt idx="15009">
                  <c:v>33.065242919557498</c:v>
                </c:pt>
                <c:pt idx="15010">
                  <c:v>33.065616759889501</c:v>
                </c:pt>
                <c:pt idx="15011">
                  <c:v>33.065963897340701</c:v>
                </c:pt>
                <c:pt idx="15012">
                  <c:v>33.0663425060443</c:v>
                </c:pt>
                <c:pt idx="15013">
                  <c:v>33.066704902284499</c:v>
                </c:pt>
                <c:pt idx="15014">
                  <c:v>33.067069205873402</c:v>
                </c:pt>
                <c:pt idx="15015">
                  <c:v>33.067429694765003</c:v>
                </c:pt>
                <c:pt idx="15016">
                  <c:v>33.067777785890499</c:v>
                </c:pt>
                <c:pt idx="15017">
                  <c:v>33.068116817110003</c:v>
                </c:pt>
                <c:pt idx="15018">
                  <c:v>33.068432483308698</c:v>
                </c:pt>
                <c:pt idx="15019">
                  <c:v>33.068780097596999</c:v>
                </c:pt>
                <c:pt idx="15020">
                  <c:v>33.0691529842547</c:v>
                </c:pt>
                <c:pt idx="15021">
                  <c:v>33.069497737520102</c:v>
                </c:pt>
                <c:pt idx="15022">
                  <c:v>33.069833907716699</c:v>
                </c:pt>
                <c:pt idx="15023">
                  <c:v>33.070171031587499</c:v>
                </c:pt>
                <c:pt idx="15024">
                  <c:v>33.070498618715199</c:v>
                </c:pt>
                <c:pt idx="15025">
                  <c:v>33.070842418306299</c:v>
                </c:pt>
                <c:pt idx="15026">
                  <c:v>33.071145209901701</c:v>
                </c:pt>
                <c:pt idx="15027">
                  <c:v>33.071437511079701</c:v>
                </c:pt>
                <c:pt idx="15028">
                  <c:v>33.071765575044502</c:v>
                </c:pt>
                <c:pt idx="15029">
                  <c:v>33.072112712495702</c:v>
                </c:pt>
                <c:pt idx="15030">
                  <c:v>33.072415027254003</c:v>
                </c:pt>
                <c:pt idx="15031">
                  <c:v>33.072723540895403</c:v>
                </c:pt>
                <c:pt idx="15032">
                  <c:v>33.073048267000097</c:v>
                </c:pt>
                <c:pt idx="15033">
                  <c:v>33.073376807802099</c:v>
                </c:pt>
                <c:pt idx="15034">
                  <c:v>33.073706779115597</c:v>
                </c:pt>
                <c:pt idx="15035">
                  <c:v>33.074016246431299</c:v>
                </c:pt>
                <c:pt idx="15036">
                  <c:v>33.074291858308698</c:v>
                </c:pt>
                <c:pt idx="15037">
                  <c:v>33.074613723390499</c:v>
                </c:pt>
                <c:pt idx="15038">
                  <c:v>33.074891242616602</c:v>
                </c:pt>
                <c:pt idx="15039">
                  <c:v>33.075194511049197</c:v>
                </c:pt>
                <c:pt idx="15040">
                  <c:v>33.075517806642402</c:v>
                </c:pt>
                <c:pt idx="15041">
                  <c:v>33.075802478425899</c:v>
                </c:pt>
                <c:pt idx="15042">
                  <c:v>33.076113853090199</c:v>
                </c:pt>
                <c:pt idx="15043">
                  <c:v>33.076434287660497</c:v>
                </c:pt>
                <c:pt idx="15044">
                  <c:v>33.076744708650502</c:v>
                </c:pt>
                <c:pt idx="15045">
                  <c:v>33.0770494075946</c:v>
                </c:pt>
                <c:pt idx="15046">
                  <c:v>33.077363643281799</c:v>
                </c:pt>
                <c:pt idx="15047">
                  <c:v>33.0776597591571</c:v>
                </c:pt>
                <c:pt idx="15048">
                  <c:v>33.077951106660798</c:v>
                </c:pt>
                <c:pt idx="15049">
                  <c:v>33.078241977327302</c:v>
                </c:pt>
                <c:pt idx="15050">
                  <c:v>33.078585776918302</c:v>
                </c:pt>
                <c:pt idx="15051">
                  <c:v>33.078928145997899</c:v>
                </c:pt>
                <c:pt idx="15052">
                  <c:v>33.079241428010903</c:v>
                </c:pt>
                <c:pt idx="15053">
                  <c:v>33.079560908906799</c:v>
                </c:pt>
                <c:pt idx="15054">
                  <c:v>33.0798727604083</c:v>
                </c:pt>
                <c:pt idx="15055">
                  <c:v>33.080156955354603</c:v>
                </c:pt>
                <c:pt idx="15056">
                  <c:v>33.080457362764299</c:v>
                </c:pt>
                <c:pt idx="15057">
                  <c:v>33.080817851655901</c:v>
                </c:pt>
                <c:pt idx="15058">
                  <c:v>33.081154975526701</c:v>
                </c:pt>
                <c:pt idx="15059">
                  <c:v>33.081462058656598</c:v>
                </c:pt>
                <c:pt idx="15060">
                  <c:v>33.081750068300202</c:v>
                </c:pt>
                <c:pt idx="15061">
                  <c:v>33.082079562776499</c:v>
                </c:pt>
                <c:pt idx="15062">
                  <c:v>33.082421931856103</c:v>
                </c:pt>
                <c:pt idx="15063">
                  <c:v>33.082745227449301</c:v>
                </c:pt>
                <c:pt idx="15064">
                  <c:v>33.083049449556299</c:v>
                </c:pt>
                <c:pt idx="15065">
                  <c:v>33.083353671663197</c:v>
                </c:pt>
                <c:pt idx="15066">
                  <c:v>33.083701762788699</c:v>
                </c:pt>
                <c:pt idx="15067">
                  <c:v>33.084044131868303</c:v>
                </c:pt>
                <c:pt idx="15068">
                  <c:v>33.084375533693198</c:v>
                </c:pt>
                <c:pt idx="15069">
                  <c:v>33.0846850010089</c:v>
                </c:pt>
                <c:pt idx="15070">
                  <c:v>33.085007819765003</c:v>
                </c:pt>
                <c:pt idx="15071">
                  <c:v>33.0853501888446</c:v>
                </c:pt>
                <c:pt idx="15072">
                  <c:v>33.085695418947097</c:v>
                </c:pt>
                <c:pt idx="15073">
                  <c:v>33.086017284028898</c:v>
                </c:pt>
                <c:pt idx="15074">
                  <c:v>33.086334857576297</c:v>
                </c:pt>
                <c:pt idx="15075">
                  <c:v>33.086669120424197</c:v>
                </c:pt>
                <c:pt idx="15076">
                  <c:v>33.087000522249099</c:v>
                </c:pt>
                <c:pt idx="15077">
                  <c:v>33.0873095127276</c:v>
                </c:pt>
                <c:pt idx="15078">
                  <c:v>33.087619933717598</c:v>
                </c:pt>
                <c:pt idx="15079">
                  <c:v>33.0879775615863</c:v>
                </c:pt>
                <c:pt idx="15080">
                  <c:v>33.088316115968603</c:v>
                </c:pt>
                <c:pt idx="15081">
                  <c:v>33.088630828493002</c:v>
                </c:pt>
                <c:pt idx="15082">
                  <c:v>33.088929328554102</c:v>
                </c:pt>
                <c:pt idx="15083">
                  <c:v>33.0892531009845</c:v>
                </c:pt>
                <c:pt idx="15084">
                  <c:v>33.089571151369</c:v>
                </c:pt>
                <c:pt idx="15085">
                  <c:v>33.089896831148103</c:v>
                </c:pt>
                <c:pt idx="15086">
                  <c:v>33.090241584413398</c:v>
                </c:pt>
                <c:pt idx="15087">
                  <c:v>33.090598258607798</c:v>
                </c:pt>
                <c:pt idx="15088">
                  <c:v>33.090919646852399</c:v>
                </c:pt>
                <c:pt idx="15089">
                  <c:v>33.091271552675202</c:v>
                </c:pt>
                <c:pt idx="15090">
                  <c:v>33.091636333101199</c:v>
                </c:pt>
                <c:pt idx="15091">
                  <c:v>33.091984424226702</c:v>
                </c:pt>
                <c:pt idx="15092">
                  <c:v>33.092332515352197</c:v>
                </c:pt>
                <c:pt idx="15093">
                  <c:v>33.092669639222997</c:v>
                </c:pt>
                <c:pt idx="15094">
                  <c:v>33.092999610536502</c:v>
                </c:pt>
                <c:pt idx="15095">
                  <c:v>33.093352470033601</c:v>
                </c:pt>
                <c:pt idx="15096">
                  <c:v>33.093725833528403</c:v>
                </c:pt>
                <c:pt idx="15097">
                  <c:v>33.094101581209102</c:v>
                </c:pt>
                <c:pt idx="15098">
                  <c:v>33.094445380800202</c:v>
                </c:pt>
                <c:pt idx="15099">
                  <c:v>33.094815406434897</c:v>
                </c:pt>
                <c:pt idx="15100">
                  <c:v>33.095187339418302</c:v>
                </c:pt>
                <c:pt idx="15101">
                  <c:v>33.095572147005001</c:v>
                </c:pt>
                <c:pt idx="15102">
                  <c:v>33.0959703060321</c:v>
                </c:pt>
                <c:pt idx="15103">
                  <c:v>33.096350345247203</c:v>
                </c:pt>
                <c:pt idx="15104">
                  <c:v>33.096704158418603</c:v>
                </c:pt>
                <c:pt idx="15105">
                  <c:v>33.097071323030399</c:v>
                </c:pt>
                <c:pt idx="15106">
                  <c:v>33.097458037965701</c:v>
                </c:pt>
                <c:pt idx="15107">
                  <c:v>33.097838077180803</c:v>
                </c:pt>
                <c:pt idx="15108">
                  <c:v>33.098214778535798</c:v>
                </c:pt>
                <c:pt idx="15109">
                  <c:v>33.098615798585797</c:v>
                </c:pt>
                <c:pt idx="15110">
                  <c:v>33.098984393709102</c:v>
                </c:pt>
                <c:pt idx="15111">
                  <c:v>33.099356326692501</c:v>
                </c:pt>
                <c:pt idx="15112">
                  <c:v>33.099708709352399</c:v>
                </c:pt>
                <c:pt idx="15113">
                  <c:v>33.100061568849497</c:v>
                </c:pt>
                <c:pt idx="15114">
                  <c:v>33.100431117647098</c:v>
                </c:pt>
                <c:pt idx="15115">
                  <c:v>33.100780162446902</c:v>
                </c:pt>
                <c:pt idx="15116">
                  <c:v>33.101140651338497</c:v>
                </c:pt>
                <c:pt idx="15117">
                  <c:v>33.101474914186397</c:v>
                </c:pt>
                <c:pt idx="15118">
                  <c:v>33.101833972566503</c:v>
                </c:pt>
                <c:pt idx="15119">
                  <c:v>33.102210673921498</c:v>
                </c:pt>
                <c:pt idx="15120">
                  <c:v>33.1025554271869</c:v>
                </c:pt>
                <c:pt idx="15121">
                  <c:v>33.102849635713497</c:v>
                </c:pt>
                <c:pt idx="15122">
                  <c:v>33.103130969636801</c:v>
                </c:pt>
                <c:pt idx="15123">
                  <c:v>33.103464278810399</c:v>
                </c:pt>
                <c:pt idx="15124">
                  <c:v>33.103835734956697</c:v>
                </c:pt>
                <c:pt idx="15125">
                  <c:v>33.104203853242801</c:v>
                </c:pt>
                <c:pt idx="15126">
                  <c:v>33.104544791810902</c:v>
                </c:pt>
                <c:pt idx="15127">
                  <c:v>33.104832324617298</c:v>
                </c:pt>
                <c:pt idx="15128">
                  <c:v>33.105124625795298</c:v>
                </c:pt>
                <c:pt idx="15129">
                  <c:v>33.105446014039899</c:v>
                </c:pt>
                <c:pt idx="15130">
                  <c:v>33.105780276887799</c:v>
                </c:pt>
                <c:pt idx="15131">
                  <c:v>33.106107387178298</c:v>
                </c:pt>
                <c:pt idx="15132">
                  <c:v>33.1063877674274</c:v>
                </c:pt>
                <c:pt idx="15133">
                  <c:v>33.106676253908098</c:v>
                </c:pt>
                <c:pt idx="15134">
                  <c:v>33.106986674898103</c:v>
                </c:pt>
                <c:pt idx="15135">
                  <c:v>33.107300910585302</c:v>
                </c:pt>
                <c:pt idx="15136">
                  <c:v>33.107627067201499</c:v>
                </c:pt>
                <c:pt idx="15137">
                  <c:v>33.1079746814899</c:v>
                </c:pt>
                <c:pt idx="15138">
                  <c:v>33.108289870851401</c:v>
                </c:pt>
                <c:pt idx="15139">
                  <c:v>33.108598861329902</c:v>
                </c:pt>
                <c:pt idx="15140">
                  <c:v>33.108905467622698</c:v>
                </c:pt>
                <c:pt idx="15141">
                  <c:v>33.109193954103397</c:v>
                </c:pt>
                <c:pt idx="15142">
                  <c:v>33.109496268861697</c:v>
                </c:pt>
                <c:pt idx="15143">
                  <c:v>33.1097995372943</c:v>
                </c:pt>
                <c:pt idx="15144">
                  <c:v>33.110109481447097</c:v>
                </c:pt>
                <c:pt idx="15145">
                  <c:v>33.110383662813099</c:v>
                </c:pt>
                <c:pt idx="15146">
                  <c:v>33.110671672456697</c:v>
                </c:pt>
                <c:pt idx="15147">
                  <c:v>33.110982570283802</c:v>
                </c:pt>
                <c:pt idx="15148">
                  <c:v>33.111295375459598</c:v>
                </c:pt>
                <c:pt idx="15149">
                  <c:v>33.111637744539202</c:v>
                </c:pt>
                <c:pt idx="15150">
                  <c:v>33.111948642366301</c:v>
                </c:pt>
                <c:pt idx="15151">
                  <c:v>33.112252387636097</c:v>
                </c:pt>
                <c:pt idx="15152">
                  <c:v>33.112567100160497</c:v>
                </c:pt>
                <c:pt idx="15153">
                  <c:v>33.112881812684897</c:v>
                </c:pt>
                <c:pt idx="15154">
                  <c:v>33.1131788822345</c:v>
                </c:pt>
                <c:pt idx="15155">
                  <c:v>33.113491687410303</c:v>
                </c:pt>
                <c:pt idx="15156">
                  <c:v>33.113836917512799</c:v>
                </c:pt>
                <c:pt idx="15157">
                  <c:v>33.114166411989103</c:v>
                </c:pt>
                <c:pt idx="15158">
                  <c:v>33.114509734743002</c:v>
                </c:pt>
                <c:pt idx="15159">
                  <c:v>33.114827308290401</c:v>
                </c:pt>
                <c:pt idx="15160">
                  <c:v>33.115111503236697</c:v>
                </c:pt>
                <c:pt idx="15161">
                  <c:v>33.115420493715199</c:v>
                </c:pt>
                <c:pt idx="15162">
                  <c:v>33.115750465028697</c:v>
                </c:pt>
                <c:pt idx="15163">
                  <c:v>33.1160732837848</c:v>
                </c:pt>
                <c:pt idx="15164">
                  <c:v>33.116381320588999</c:v>
                </c:pt>
                <c:pt idx="15165">
                  <c:v>33.1167027088336</c:v>
                </c:pt>
                <c:pt idx="15166">
                  <c:v>33.117043647401701</c:v>
                </c:pt>
                <c:pt idx="15167">
                  <c:v>33.1173903080157</c:v>
                </c:pt>
                <c:pt idx="15168">
                  <c:v>33.1176988216571</c:v>
                </c:pt>
                <c:pt idx="15169">
                  <c:v>33.118003520601199</c:v>
                </c:pt>
                <c:pt idx="15170">
                  <c:v>33.118359241121198</c:v>
                </c:pt>
                <c:pt idx="15171">
                  <c:v>33.118685874574602</c:v>
                </c:pt>
                <c:pt idx="15172">
                  <c:v>33.119009647005001</c:v>
                </c:pt>
                <c:pt idx="15173">
                  <c:v>33.119315299623402</c:v>
                </c:pt>
                <c:pt idx="15174">
                  <c:v>33.119652900331403</c:v>
                </c:pt>
                <c:pt idx="15175">
                  <c:v>33.1200176807574</c:v>
                </c:pt>
                <c:pt idx="15176">
                  <c:v>33.120353850953997</c:v>
                </c:pt>
                <c:pt idx="15177">
                  <c:v>33.120662841432498</c:v>
                </c:pt>
                <c:pt idx="15178">
                  <c:v>33.120959434144901</c:v>
                </c:pt>
                <c:pt idx="15179">
                  <c:v>33.121303233736</c:v>
                </c:pt>
                <c:pt idx="15180">
                  <c:v>33.121648463838497</c:v>
                </c:pt>
                <c:pt idx="15181">
                  <c:v>33.121960792177099</c:v>
                </c:pt>
                <c:pt idx="15182">
                  <c:v>33.122288856141999</c:v>
                </c:pt>
                <c:pt idx="15183">
                  <c:v>33.122619304292598</c:v>
                </c:pt>
                <c:pt idx="15184">
                  <c:v>33.122917327516497</c:v>
                </c:pt>
                <c:pt idx="15185">
                  <c:v>33.123235377900997</c:v>
                </c:pt>
                <c:pt idx="15186">
                  <c:v>33.123589191072398</c:v>
                </c:pt>
                <c:pt idx="15187">
                  <c:v>33.1239372821979</c:v>
                </c:pt>
                <c:pt idx="15188">
                  <c:v>33.124255332582401</c:v>
                </c:pt>
                <c:pt idx="15189">
                  <c:v>33.124591502778898</c:v>
                </c:pt>
                <c:pt idx="15190">
                  <c:v>33.124950561158997</c:v>
                </c:pt>
                <c:pt idx="15191">
                  <c:v>33.125336322419997</c:v>
                </c:pt>
                <c:pt idx="15192">
                  <c:v>33.125682506196902</c:v>
                </c:pt>
                <c:pt idx="15193">
                  <c:v>33.126000556581403</c:v>
                </c:pt>
                <c:pt idx="15194">
                  <c:v>33.126305732362702</c:v>
                </c:pt>
                <c:pt idx="15195">
                  <c:v>33.1266547771625</c:v>
                </c:pt>
                <c:pt idx="15196">
                  <c:v>33.127031001680301</c:v>
                </c:pt>
                <c:pt idx="15197">
                  <c:v>33.127412948244</c:v>
                </c:pt>
                <c:pt idx="15198">
                  <c:v>33.127790126436103</c:v>
                </c:pt>
                <c:pt idx="15199">
                  <c:v>33.128157767885099</c:v>
                </c:pt>
                <c:pt idx="15200">
                  <c:v>33.128509673707903</c:v>
                </c:pt>
                <c:pt idx="15201">
                  <c:v>33.128875884645403</c:v>
                </c:pt>
                <c:pt idx="15202">
                  <c:v>33.129218730562101</c:v>
                </c:pt>
                <c:pt idx="15203">
                  <c:v>33.1295744510821</c:v>
                </c:pt>
                <c:pt idx="15204">
                  <c:v>33.129951629274302</c:v>
                </c:pt>
                <c:pt idx="15205">
                  <c:v>33.130355987184402</c:v>
                </c:pt>
                <c:pt idx="15206">
                  <c:v>33.130753192537199</c:v>
                </c:pt>
                <c:pt idx="15207">
                  <c:v>33.131123218172</c:v>
                </c:pt>
                <c:pt idx="15208">
                  <c:v>33.131500396364103</c:v>
                </c:pt>
                <c:pt idx="15209">
                  <c:v>33.131870421998897</c:v>
                </c:pt>
                <c:pt idx="15210">
                  <c:v>33.132224235170298</c:v>
                </c:pt>
                <c:pt idx="15211">
                  <c:v>33.132595214479402</c:v>
                </c:pt>
                <c:pt idx="15212">
                  <c:v>33.132963332765499</c:v>
                </c:pt>
                <c:pt idx="15213">
                  <c:v>33.133312377565296</c:v>
                </c:pt>
                <c:pt idx="15214">
                  <c:v>33.133693370454701</c:v>
                </c:pt>
                <c:pt idx="15215">
                  <c:v>33.134057197206403</c:v>
                </c:pt>
                <c:pt idx="15216">
                  <c:v>33.134414825075098</c:v>
                </c:pt>
                <c:pt idx="15217">
                  <c:v>33.134754809968904</c:v>
                </c:pt>
                <c:pt idx="15218">
                  <c:v>33.135091457002602</c:v>
                </c:pt>
                <c:pt idx="15219">
                  <c:v>33.135454330079902</c:v>
                </c:pt>
                <c:pt idx="15220">
                  <c:v>33.135821017854603</c:v>
                </c:pt>
                <c:pt idx="15221">
                  <c:v>33.136165771119998</c:v>
                </c:pt>
                <c:pt idx="15222">
                  <c:v>33.136486682527497</c:v>
                </c:pt>
                <c:pt idx="15223">
                  <c:v>33.136793288820201</c:v>
                </c:pt>
                <c:pt idx="15224">
                  <c:v>33.137128505342403</c:v>
                </c:pt>
                <c:pt idx="15225">
                  <c:v>33.1374870868854</c:v>
                </c:pt>
                <c:pt idx="15226">
                  <c:v>33.137838039033802</c:v>
                </c:pt>
                <c:pt idx="15227">
                  <c:v>33.1381808849506</c:v>
                </c:pt>
                <c:pt idx="15228">
                  <c:v>33.138494166963497</c:v>
                </c:pt>
                <c:pt idx="15229">
                  <c:v>33.138780269258397</c:v>
                </c:pt>
                <c:pt idx="15230">
                  <c:v>33.139087352388302</c:v>
                </c:pt>
                <c:pt idx="15231">
                  <c:v>33.139434013002301</c:v>
                </c:pt>
                <c:pt idx="15232">
                  <c:v>33.139752063386801</c:v>
                </c:pt>
                <c:pt idx="15233">
                  <c:v>33.140025291078501</c:v>
                </c:pt>
                <c:pt idx="15234">
                  <c:v>33.140312347047697</c:v>
                </c:pt>
                <c:pt idx="15235">
                  <c:v>33.140611323945897</c:v>
                </c:pt>
                <c:pt idx="15236">
                  <c:v>33.1409274669818</c:v>
                </c:pt>
                <c:pt idx="15237">
                  <c:v>33.1412421795062</c:v>
                </c:pt>
                <c:pt idx="15238">
                  <c:v>33.141545924775997</c:v>
                </c:pt>
                <c:pt idx="15239">
                  <c:v>33.141841086976903</c:v>
                </c:pt>
                <c:pt idx="15240">
                  <c:v>33.1421476932696</c:v>
                </c:pt>
                <c:pt idx="15241">
                  <c:v>33.142434749238902</c:v>
                </c:pt>
                <c:pt idx="15242">
                  <c:v>33.142769488923904</c:v>
                </c:pt>
                <c:pt idx="15243">
                  <c:v>33.143083724611202</c:v>
                </c:pt>
                <c:pt idx="15244">
                  <c:v>33.143408450715903</c:v>
                </c:pt>
                <c:pt idx="15245">
                  <c:v>33.1437479587726</c:v>
                </c:pt>
                <c:pt idx="15246">
                  <c:v>33.144034537904702</c:v>
                </c:pt>
                <c:pt idx="15247">
                  <c:v>33.144357356660798</c:v>
                </c:pt>
                <c:pt idx="15248">
                  <c:v>33.144687327974196</c:v>
                </c:pt>
                <c:pt idx="15249">
                  <c:v>33.145029697053801</c:v>
                </c:pt>
                <c:pt idx="15250">
                  <c:v>33.145358714693003</c:v>
                </c:pt>
                <c:pt idx="15251">
                  <c:v>33.145666751497203</c:v>
                </c:pt>
                <c:pt idx="15252">
                  <c:v>33.145967635744</c:v>
                </c:pt>
                <c:pt idx="15253">
                  <c:v>33.146246585481599</c:v>
                </c:pt>
                <c:pt idx="15254">
                  <c:v>33.146534595125097</c:v>
                </c:pt>
                <c:pt idx="15255">
                  <c:v>33.146864089601401</c:v>
                </c:pt>
                <c:pt idx="15256">
                  <c:v>33.147216472261299</c:v>
                </c:pt>
                <c:pt idx="15257">
                  <c:v>33.147546443574797</c:v>
                </c:pt>
                <c:pt idx="15258">
                  <c:v>33.147854480379003</c:v>
                </c:pt>
                <c:pt idx="15259">
                  <c:v>33.148163470857497</c:v>
                </c:pt>
                <c:pt idx="15260">
                  <c:v>33.14846340143</c:v>
                </c:pt>
                <c:pt idx="15261">
                  <c:v>33.148770484559897</c:v>
                </c:pt>
                <c:pt idx="15262">
                  <c:v>33.149111423127998</c:v>
                </c:pt>
                <c:pt idx="15263">
                  <c:v>33.149449023835999</c:v>
                </c:pt>
                <c:pt idx="15264">
                  <c:v>33.149768981569203</c:v>
                </c:pt>
                <c:pt idx="15265">
                  <c:v>33.150064620607303</c:v>
                </c:pt>
                <c:pt idx="15266">
                  <c:v>33.1503912540607</c:v>
                </c:pt>
                <c:pt idx="15267">
                  <c:v>33.150731238954499</c:v>
                </c:pt>
                <c:pt idx="15268">
                  <c:v>33.151054057710603</c:v>
                </c:pt>
                <c:pt idx="15269">
                  <c:v>33.151377353303801</c:v>
                </c:pt>
                <c:pt idx="15270">
                  <c:v>33.151697311036997</c:v>
                </c:pt>
                <c:pt idx="15271">
                  <c:v>33.152046832673904</c:v>
                </c:pt>
                <c:pt idx="15272">
                  <c:v>33.152382049196198</c:v>
                </c:pt>
                <c:pt idx="15273">
                  <c:v>33.152705821626597</c:v>
                </c:pt>
                <c:pt idx="15274">
                  <c:v>33.152998599641698</c:v>
                </c:pt>
                <c:pt idx="15275">
                  <c:v>33.153326186769398</c:v>
                </c:pt>
                <c:pt idx="15276">
                  <c:v>33.153696689241301</c:v>
                </c:pt>
                <c:pt idx="15277">
                  <c:v>33.154037627809402</c:v>
                </c:pt>
                <c:pt idx="15278">
                  <c:v>33.154325637452999</c:v>
                </c:pt>
                <c:pt idx="15279">
                  <c:v>33.154633674257198</c:v>
                </c:pt>
                <c:pt idx="15280">
                  <c:v>33.1549750896625</c:v>
                </c:pt>
                <c:pt idx="15281">
                  <c:v>33.155306968324602</c:v>
                </c:pt>
                <c:pt idx="15282">
                  <c:v>33.155621204011801</c:v>
                </c:pt>
                <c:pt idx="15283">
                  <c:v>33.155965957277203</c:v>
                </c:pt>
                <c:pt idx="15284">
                  <c:v>33.156281623475898</c:v>
                </c:pt>
                <c:pt idx="15285">
                  <c:v>33.156589183443003</c:v>
                </c:pt>
                <c:pt idx="15286">
                  <c:v>33.156932506196902</c:v>
                </c:pt>
                <c:pt idx="15287">
                  <c:v>33.157288703554102</c:v>
                </c:pt>
                <c:pt idx="15288">
                  <c:v>33.157646808259898</c:v>
                </c:pt>
                <c:pt idx="15289">
                  <c:v>33.157981071107798</c:v>
                </c:pt>
                <c:pt idx="15290">
                  <c:v>33.158272895448597</c:v>
                </c:pt>
                <c:pt idx="15291">
                  <c:v>33.158593330018903</c:v>
                </c:pt>
                <c:pt idx="15292">
                  <c:v>33.158963832490798</c:v>
                </c:pt>
                <c:pt idx="15293">
                  <c:v>33.159328136079701</c:v>
                </c:pt>
                <c:pt idx="15294">
                  <c:v>33.159683379762598</c:v>
                </c:pt>
                <c:pt idx="15295">
                  <c:v>33.160027656190799</c:v>
                </c:pt>
                <c:pt idx="15296">
                  <c:v>33.160354766481298</c:v>
                </c:pt>
                <c:pt idx="15297">
                  <c:v>33.160718593233</c:v>
                </c:pt>
                <c:pt idx="15298">
                  <c:v>33.161099109285303</c:v>
                </c:pt>
                <c:pt idx="15299">
                  <c:v>33.161453876130999</c:v>
                </c:pt>
                <c:pt idx="15300">
                  <c:v>33.161812934511097</c:v>
                </c:pt>
                <c:pt idx="15301">
                  <c:v>33.1621677013568</c:v>
                </c:pt>
                <c:pt idx="15302">
                  <c:v>33.1625625225238</c:v>
                </c:pt>
                <c:pt idx="15303">
                  <c:v>33.162966403596798</c:v>
                </c:pt>
                <c:pt idx="15304">
                  <c:v>33.1633531185321</c:v>
                </c:pt>
                <c:pt idx="15305">
                  <c:v>33.163716468446601</c:v>
                </c:pt>
                <c:pt idx="15306">
                  <c:v>33.164076957338203</c:v>
                </c:pt>
                <c:pt idx="15307">
                  <c:v>33.164476070039697</c:v>
                </c:pt>
                <c:pt idx="15308">
                  <c:v>33.164838466279903</c:v>
                </c:pt>
                <c:pt idx="15309">
                  <c:v>33.1651836963824</c:v>
                </c:pt>
                <c:pt idx="15310">
                  <c:v>33.165565642946198</c:v>
                </c:pt>
                <c:pt idx="15311">
                  <c:v>33.1659514042071</c:v>
                </c:pt>
                <c:pt idx="15312">
                  <c:v>33.166330012910798</c:v>
                </c:pt>
                <c:pt idx="15313">
                  <c:v>33.1667033764056</c:v>
                </c:pt>
                <c:pt idx="15314">
                  <c:v>33.167042884462298</c:v>
                </c:pt>
                <c:pt idx="15315">
                  <c:v>33.167398128145102</c:v>
                </c:pt>
                <c:pt idx="15316">
                  <c:v>33.167736205690296</c:v>
                </c:pt>
                <c:pt idx="15317">
                  <c:v>33.168069991701003</c:v>
                </c:pt>
                <c:pt idx="15318">
                  <c:v>33.168448600404702</c:v>
                </c:pt>
                <c:pt idx="15319">
                  <c:v>33.168798122041601</c:v>
                </c:pt>
                <c:pt idx="15320">
                  <c:v>33.169147643678599</c:v>
                </c:pt>
                <c:pt idx="15321">
                  <c:v>33.169495734804102</c:v>
                </c:pt>
                <c:pt idx="15322">
                  <c:v>33.1698352428607</c:v>
                </c:pt>
                <c:pt idx="15323">
                  <c:v>33.170175227754498</c:v>
                </c:pt>
                <c:pt idx="15324">
                  <c:v>33.170496615999099</c:v>
                </c:pt>
                <c:pt idx="15325">
                  <c:v>33.170833739869998</c:v>
                </c:pt>
                <c:pt idx="15326">
                  <c:v>33.171162280672</c:v>
                </c:pt>
                <c:pt idx="15327">
                  <c:v>33.1714674564532</c:v>
                </c:pt>
                <c:pt idx="15328">
                  <c:v>33.171797427766698</c:v>
                </c:pt>
                <c:pt idx="15329">
                  <c:v>33.172134074800397</c:v>
                </c:pt>
                <c:pt idx="15330">
                  <c:v>33.172439727418798</c:v>
                </c:pt>
                <c:pt idx="15331">
                  <c:v>33.172715816133397</c:v>
                </c:pt>
                <c:pt idx="15332">
                  <c:v>33.173017654054597</c:v>
                </c:pt>
                <c:pt idx="15333">
                  <c:v>33.173336181276198</c:v>
                </c:pt>
                <c:pt idx="15334">
                  <c:v>33.173658046358</c:v>
                </c:pt>
                <c:pt idx="15335">
                  <c:v>33.173997554414697</c:v>
                </c:pt>
                <c:pt idx="15336">
                  <c:v>33.174329433076799</c:v>
                </c:pt>
                <c:pt idx="15337">
                  <c:v>33.174638423555301</c:v>
                </c:pt>
                <c:pt idx="15338">
                  <c:v>33.174911651246902</c:v>
                </c:pt>
                <c:pt idx="15339">
                  <c:v>33.175220641725502</c:v>
                </c:pt>
                <c:pt idx="15340">
                  <c:v>33.175538215272802</c:v>
                </c:pt>
                <c:pt idx="15341">
                  <c:v>33.175824317567702</c:v>
                </c:pt>
                <c:pt idx="15342">
                  <c:v>33.176127586000398</c:v>
                </c:pt>
                <c:pt idx="15343">
                  <c:v>33.176432284944397</c:v>
                </c:pt>
                <c:pt idx="15344">
                  <c:v>33.176715526216398</c:v>
                </c:pt>
                <c:pt idx="15345">
                  <c:v>33.177009257905901</c:v>
                </c:pt>
                <c:pt idx="15346">
                  <c:v>33.177293929689299</c:v>
                </c:pt>
                <c:pt idx="15347">
                  <c:v>33.177620086305502</c:v>
                </c:pt>
                <c:pt idx="15348">
                  <c:v>33.177971038453997</c:v>
                </c:pt>
                <c:pt idx="15349">
                  <c:v>33.1782681080035</c:v>
                </c:pt>
                <c:pt idx="15350">
                  <c:v>33.1785761448077</c:v>
                </c:pt>
                <c:pt idx="15351">
                  <c:v>33.178874168031598</c:v>
                </c:pt>
                <c:pt idx="15352">
                  <c:v>33.179169330232497</c:v>
                </c:pt>
                <c:pt idx="15353">
                  <c:v>33.1794854732684</c:v>
                </c:pt>
                <c:pt idx="15354">
                  <c:v>33.179853591554597</c:v>
                </c:pt>
                <c:pt idx="15355">
                  <c:v>33.18020168268</c:v>
                </c:pt>
                <c:pt idx="15356">
                  <c:v>33.180528316133397</c:v>
                </c:pt>
                <c:pt idx="15357">
                  <c:v>33.180840167634898</c:v>
                </c:pt>
                <c:pt idx="15358">
                  <c:v>33.1811396213702</c:v>
                </c:pt>
                <c:pt idx="15359">
                  <c:v>33.181422862642201</c:v>
                </c:pt>
                <c:pt idx="15360">
                  <c:v>33.181737098329499</c:v>
                </c:pt>
                <c:pt idx="15361">
                  <c:v>33.1820875736407</c:v>
                </c:pt>
                <c:pt idx="15362">
                  <c:v>33.1824056240253</c:v>
                </c:pt>
                <c:pt idx="15363">
                  <c:v>33.182706508272098</c:v>
                </c:pt>
                <c:pt idx="15364">
                  <c:v>33.183031711213999</c:v>
                </c:pt>
                <c:pt idx="15365">
                  <c:v>33.183380756013797</c:v>
                </c:pt>
                <c:pt idx="15366">
                  <c:v>33.183720740907603</c:v>
                </c:pt>
                <c:pt idx="15367">
                  <c:v>33.1840278240375</c:v>
                </c:pt>
                <c:pt idx="15368">
                  <c:v>33.184332522981599</c:v>
                </c:pt>
                <c:pt idx="15369">
                  <c:v>33.184676322572599</c:v>
                </c:pt>
                <c:pt idx="15370">
                  <c:v>33.185011539094802</c:v>
                </c:pt>
                <c:pt idx="15371">
                  <c:v>33.185320052736202</c:v>
                </c:pt>
                <c:pt idx="15372">
                  <c:v>33.185664329164403</c:v>
                </c:pt>
                <c:pt idx="15373">
                  <c:v>33.186015281312898</c:v>
                </c:pt>
                <c:pt idx="15374">
                  <c:v>33.186341437929102</c:v>
                </c:pt>
                <c:pt idx="15375">
                  <c:v>33.186659011476401</c:v>
                </c:pt>
                <c:pt idx="15376">
                  <c:v>33.186954650514501</c:v>
                </c:pt>
                <c:pt idx="15377">
                  <c:v>33.187295112245501</c:v>
                </c:pt>
                <c:pt idx="15378">
                  <c:v>33.187636527650703</c:v>
                </c:pt>
                <c:pt idx="15379">
                  <c:v>33.187948855989397</c:v>
                </c:pt>
                <c:pt idx="15380">
                  <c:v>33.188252124422</c:v>
                </c:pt>
                <c:pt idx="15381">
                  <c:v>33.188580665224002</c:v>
                </c:pt>
                <c:pt idx="15382">
                  <c:v>33.188915881746198</c:v>
                </c:pt>
                <c:pt idx="15383">
                  <c:v>33.189266357057498</c:v>
                </c:pt>
                <c:pt idx="15384">
                  <c:v>33.189620170228899</c:v>
                </c:pt>
                <c:pt idx="15385">
                  <c:v>33.189972552888797</c:v>
                </c:pt>
                <c:pt idx="15386">
                  <c:v>33.1903111072711</c:v>
                </c:pt>
                <c:pt idx="15387">
                  <c:v>33.190620574586802</c:v>
                </c:pt>
                <c:pt idx="15388">
                  <c:v>33.190955314271797</c:v>
                </c:pt>
                <c:pt idx="15389">
                  <c:v>33.191310557954701</c:v>
                </c:pt>
                <c:pt idx="15390">
                  <c:v>33.191663894288901</c:v>
                </c:pt>
                <c:pt idx="15391">
                  <c:v>33.191993865602399</c:v>
                </c:pt>
                <c:pt idx="15392">
                  <c:v>33.192287120454701</c:v>
                </c:pt>
                <c:pt idx="15393">
                  <c:v>33.192623290651198</c:v>
                </c:pt>
                <c:pt idx="15394">
                  <c:v>33.193010959260903</c:v>
                </c:pt>
                <c:pt idx="15395">
                  <c:v>33.193374786012598</c:v>
                </c:pt>
                <c:pt idx="15396">
                  <c:v>33.193719062440799</c:v>
                </c:pt>
                <c:pt idx="15397">
                  <c:v>33.194062385194698</c:v>
                </c:pt>
                <c:pt idx="15398">
                  <c:v>33.194428119294997</c:v>
                </c:pt>
                <c:pt idx="15399">
                  <c:v>33.194802913301402</c:v>
                </c:pt>
                <c:pt idx="15400">
                  <c:v>33.195192012422503</c:v>
                </c:pt>
                <c:pt idx="15401">
                  <c:v>33.195563945405901</c:v>
                </c:pt>
                <c:pt idx="15402">
                  <c:v>33.195917281740101</c:v>
                </c:pt>
                <c:pt idx="15403">
                  <c:v>33.196268710725697</c:v>
                </c:pt>
                <c:pt idx="15404">
                  <c:v>33.1966106029681</c:v>
                </c:pt>
                <c:pt idx="15405">
                  <c:v>33.196980628602901</c:v>
                </c:pt>
                <c:pt idx="15406">
                  <c:v>33.197381171815799</c:v>
                </c:pt>
                <c:pt idx="15407">
                  <c:v>33.197779330842899</c:v>
                </c:pt>
                <c:pt idx="15408">
                  <c:v>33.198157939546498</c:v>
                </c:pt>
                <c:pt idx="15409">
                  <c:v>33.198549899690498</c:v>
                </c:pt>
                <c:pt idx="15410">
                  <c:v>33.198916587465199</c:v>
                </c:pt>
                <c:pt idx="15411">
                  <c:v>33.199282321565498</c:v>
                </c:pt>
                <c:pt idx="15412">
                  <c:v>33.199666175477901</c:v>
                </c:pt>
                <c:pt idx="15413">
                  <c:v>33.200016173952001</c:v>
                </c:pt>
                <c:pt idx="15414">
                  <c:v>33.2003752323321</c:v>
                </c:pt>
                <c:pt idx="15415">
                  <c:v>33.200742396944001</c:v>
                </c:pt>
                <c:pt idx="15416">
                  <c:v>33.2010852428607</c:v>
                </c:pt>
                <c:pt idx="15417">
                  <c:v>33.201418075197097</c:v>
                </c:pt>
                <c:pt idx="15418">
                  <c:v>33.201729926698597</c:v>
                </c:pt>
                <c:pt idx="15419">
                  <c:v>33.202089938752998</c:v>
                </c:pt>
                <c:pt idx="15420">
                  <c:v>33.202445182435902</c:v>
                </c:pt>
                <c:pt idx="15421">
                  <c:v>33.202768478029199</c:v>
                </c:pt>
                <c:pt idx="15422">
                  <c:v>33.203117045991803</c:v>
                </c:pt>
                <c:pt idx="15423">
                  <c:v>33.203482303255001</c:v>
                </c:pt>
                <c:pt idx="15424">
                  <c:v>33.2038222881488</c:v>
                </c:pt>
                <c:pt idx="15425">
                  <c:v>33.204164657228397</c:v>
                </c:pt>
                <c:pt idx="15426">
                  <c:v>33.2044684024982</c:v>
                </c:pt>
                <c:pt idx="15427">
                  <c:v>33.204761180513302</c:v>
                </c:pt>
                <c:pt idx="15428">
                  <c:v>33.205089244478103</c:v>
                </c:pt>
                <c:pt idx="15429">
                  <c:v>33.205427798860498</c:v>
                </c:pt>
                <c:pt idx="15430">
                  <c:v>33.205759200685399</c:v>
                </c:pt>
                <c:pt idx="15431">
                  <c:v>33.206049117677601</c:v>
                </c:pt>
                <c:pt idx="15432">
                  <c:v>33.206347140901499</c:v>
                </c:pt>
                <c:pt idx="15433">
                  <c:v>33.206640872590903</c:v>
                </c:pt>
                <c:pt idx="15434">
                  <c:v>33.206950339906598</c:v>
                </c:pt>
                <c:pt idx="15435">
                  <c:v>33.207287940614599</c:v>
                </c:pt>
                <c:pt idx="15436">
                  <c:v>33.207621249788197</c:v>
                </c:pt>
                <c:pt idx="15437">
                  <c:v>33.207933101289697</c:v>
                </c:pt>
                <c:pt idx="15438">
                  <c:v>33.208235416047998</c:v>
                </c:pt>
                <c:pt idx="15439">
                  <c:v>33.208550128572398</c:v>
                </c:pt>
                <c:pt idx="15440">
                  <c:v>33.208850059144901</c:v>
                </c:pt>
                <c:pt idx="15441">
                  <c:v>33.2091452213458</c:v>
                </c:pt>
                <c:pt idx="15442">
                  <c:v>33.209446105592598</c:v>
                </c:pt>
                <c:pt idx="15443">
                  <c:v>33.2097493740253</c:v>
                </c:pt>
                <c:pt idx="15444">
                  <c:v>33.210050735109199</c:v>
                </c:pt>
                <c:pt idx="15445">
                  <c:v>33.210341605775703</c:v>
                </c:pt>
                <c:pt idx="15446">
                  <c:v>33.210635337465199</c:v>
                </c:pt>
                <c:pt idx="15447">
                  <c:v>33.210971984498897</c:v>
                </c:pt>
                <c:pt idx="15448">
                  <c:v>33.211302432649497</c:v>
                </c:pt>
                <c:pt idx="15449">
                  <c:v>33.211604747407797</c:v>
                </c:pt>
                <c:pt idx="15450">
                  <c:v>33.211913737886299</c:v>
                </c:pt>
                <c:pt idx="15451">
                  <c:v>33.212239417665401</c:v>
                </c:pt>
                <c:pt idx="15452">
                  <c:v>33.2125474544696</c:v>
                </c:pt>
                <c:pt idx="15453">
                  <c:v>33.212834510438803</c:v>
                </c:pt>
                <c:pt idx="15454">
                  <c:v>33.213171157472502</c:v>
                </c:pt>
                <c:pt idx="15455">
                  <c:v>33.213500175111697</c:v>
                </c:pt>
                <c:pt idx="15456">
                  <c:v>33.2138034435443</c:v>
                </c:pt>
                <c:pt idx="15457">
                  <c:v>33.214090976350697</c:v>
                </c:pt>
                <c:pt idx="15458">
                  <c:v>33.214405212038002</c:v>
                </c:pt>
                <c:pt idx="15459">
                  <c:v>33.214759978883698</c:v>
                </c:pt>
                <c:pt idx="15460">
                  <c:v>33.2150885196857</c:v>
                </c:pt>
                <c:pt idx="15461">
                  <c:v>33.215394172304102</c:v>
                </c:pt>
                <c:pt idx="15462">
                  <c:v>33.215696010225201</c:v>
                </c:pt>
                <c:pt idx="15463">
                  <c:v>33.216043624513503</c:v>
                </c:pt>
                <c:pt idx="15464">
                  <c:v>33.216387900941797</c:v>
                </c:pt>
                <c:pt idx="15465">
                  <c:v>33.216698798768903</c:v>
                </c:pt>
                <c:pt idx="15466">
                  <c:v>33.216999206178599</c:v>
                </c:pt>
                <c:pt idx="15467">
                  <c:v>33.217341575258203</c:v>
                </c:pt>
                <c:pt idx="15468">
                  <c:v>33.217680129640499</c:v>
                </c:pt>
                <c:pt idx="15469">
                  <c:v>33.218022498720103</c:v>
                </c:pt>
                <c:pt idx="15470">
                  <c:v>33.218329105012799</c:v>
                </c:pt>
                <c:pt idx="15471">
                  <c:v>33.218640956514299</c:v>
                </c:pt>
                <c:pt idx="15472">
                  <c:v>33.218992862336997</c:v>
                </c:pt>
                <c:pt idx="15473">
                  <c:v>33.219351920717202</c:v>
                </c:pt>
                <c:pt idx="15474">
                  <c:v>33.219675216310399</c:v>
                </c:pt>
                <c:pt idx="15475">
                  <c:v>33.219979438417298</c:v>
                </c:pt>
                <c:pt idx="15476">
                  <c:v>33.220302734010602</c:v>
                </c:pt>
                <c:pt idx="15477">
                  <c:v>33.220647010438803</c:v>
                </c:pt>
                <c:pt idx="15478">
                  <c:v>33.220971259706403</c:v>
                </c:pt>
                <c:pt idx="15479">
                  <c:v>33.221283588044997</c:v>
                </c:pt>
                <c:pt idx="15480">
                  <c:v>33.221631202333398</c:v>
                </c:pt>
                <c:pt idx="15481">
                  <c:v>33.2219754787616</c:v>
                </c:pt>
                <c:pt idx="15482">
                  <c:v>33.222293052308899</c:v>
                </c:pt>
                <c:pt idx="15483">
                  <c:v>33.222588214509898</c:v>
                </c:pt>
                <c:pt idx="15484">
                  <c:v>33.222938689821198</c:v>
                </c:pt>
                <c:pt idx="15485">
                  <c:v>33.223274383180502</c:v>
                </c:pt>
                <c:pt idx="15486">
                  <c:v>33.223579558961802</c:v>
                </c:pt>
                <c:pt idx="15487">
                  <c:v>33.223927173250097</c:v>
                </c:pt>
                <c:pt idx="15488">
                  <c:v>33.224303874605098</c:v>
                </c:pt>
                <c:pt idx="15489">
                  <c:v>33.224675807588497</c:v>
                </c:pt>
                <c:pt idx="15490">
                  <c:v>33.225036296480098</c:v>
                </c:pt>
                <c:pt idx="15491">
                  <c:v>33.225383433931299</c:v>
                </c:pt>
                <c:pt idx="15492">
                  <c:v>33.225696715944203</c:v>
                </c:pt>
                <c:pt idx="15493">
                  <c:v>33.2260071369342</c:v>
                </c:pt>
                <c:pt idx="15494">
                  <c:v>33.226374301546002</c:v>
                </c:pt>
                <c:pt idx="15495">
                  <c:v>33.226731929414697</c:v>
                </c:pt>
                <c:pt idx="15496">
                  <c:v>33.2270895572833</c:v>
                </c:pt>
                <c:pt idx="15497">
                  <c:v>33.227457198732303</c:v>
                </c:pt>
                <c:pt idx="15498">
                  <c:v>33.227829608552803</c:v>
                </c:pt>
                <c:pt idx="15499">
                  <c:v>33.228190574281598</c:v>
                </c:pt>
                <c:pt idx="15500">
                  <c:v>33.228537234895597</c:v>
                </c:pt>
                <c:pt idx="15501">
                  <c:v>33.228899154298702</c:v>
                </c:pt>
                <c:pt idx="15502">
                  <c:v>33.229274425142201</c:v>
                </c:pt>
                <c:pt idx="15503">
                  <c:v>33.229662570588999</c:v>
                </c:pt>
                <c:pt idx="15504">
                  <c:v>33.230065974824797</c:v>
                </c:pt>
                <c:pt idx="15505">
                  <c:v>33.230445060365597</c:v>
                </c:pt>
                <c:pt idx="15506">
                  <c:v>33.230817470186103</c:v>
                </c:pt>
                <c:pt idx="15507">
                  <c:v>33.231200370424197</c:v>
                </c:pt>
                <c:pt idx="15508">
                  <c:v>33.231559905641497</c:v>
                </c:pt>
                <c:pt idx="15509">
                  <c:v>33.231936606996399</c:v>
                </c:pt>
                <c:pt idx="15510">
                  <c:v>33.232305202119697</c:v>
                </c:pt>
                <c:pt idx="15511">
                  <c:v>33.232671889894398</c:v>
                </c:pt>
                <c:pt idx="15512">
                  <c:v>33.233024272554303</c:v>
                </c:pt>
                <c:pt idx="15513">
                  <c:v>33.233349475496198</c:v>
                </c:pt>
                <c:pt idx="15514">
                  <c:v>33.233706149690498</c:v>
                </c:pt>
                <c:pt idx="15515">
                  <c:v>33.2340828510455</c:v>
                </c:pt>
                <c:pt idx="15516">
                  <c:v>33.234429511659499</c:v>
                </c:pt>
                <c:pt idx="15517">
                  <c:v>33.234784755342403</c:v>
                </c:pt>
                <c:pt idx="15518">
                  <c:v>33.235120448701799</c:v>
                </c:pt>
                <c:pt idx="15519">
                  <c:v>33.235455665224002</c:v>
                </c:pt>
                <c:pt idx="15520">
                  <c:v>33.235814723604101</c:v>
                </c:pt>
                <c:pt idx="15521">
                  <c:v>33.236148032777699</c:v>
                </c:pt>
                <c:pt idx="15522">
                  <c:v>33.236491355531598</c:v>
                </c:pt>
                <c:pt idx="15523">
                  <c:v>33.236843738191503</c:v>
                </c:pt>
                <c:pt idx="15524">
                  <c:v>33.237161311738902</c:v>
                </c:pt>
                <c:pt idx="15525">
                  <c:v>33.237498435609702</c:v>
                </c:pt>
                <c:pt idx="15526">
                  <c:v>33.237834128969098</c:v>
                </c:pt>
                <c:pt idx="15527">
                  <c:v>33.238133582704499</c:v>
                </c:pt>
                <c:pt idx="15528">
                  <c:v>33.238430175416902</c:v>
                </c:pt>
                <c:pt idx="15529">
                  <c:v>33.238755855195897</c:v>
                </c:pt>
                <c:pt idx="15530">
                  <c:v>33.239088687532302</c:v>
                </c:pt>
                <c:pt idx="15531">
                  <c:v>33.239376220338698</c:v>
                </c:pt>
                <c:pt idx="15532">
                  <c:v>33.239658984773499</c:v>
                </c:pt>
                <c:pt idx="15533">
                  <c:v>33.239962253206201</c:v>
                </c:pt>
                <c:pt idx="15534">
                  <c:v>33.2402698131732</c:v>
                </c:pt>
                <c:pt idx="15535">
                  <c:v>33.240598353975201</c:v>
                </c:pt>
                <c:pt idx="15536">
                  <c:v>33.240938338869</c:v>
                </c:pt>
                <c:pt idx="15537">
                  <c:v>33.241273555391203</c:v>
                </c:pt>
                <c:pt idx="15538">
                  <c:v>33.241593989961501</c:v>
                </c:pt>
                <c:pt idx="15539">
                  <c:v>33.241897735231298</c:v>
                </c:pt>
                <c:pt idx="15540">
                  <c:v>33.242208633058503</c:v>
                </c:pt>
                <c:pt idx="15541">
                  <c:v>33.2425090404681</c:v>
                </c:pt>
                <c:pt idx="15542">
                  <c:v>33.242794665925899</c:v>
                </c:pt>
                <c:pt idx="15543">
                  <c:v>33.243094596498402</c:v>
                </c:pt>
                <c:pt idx="15544">
                  <c:v>33.243375930421699</c:v>
                </c:pt>
                <c:pt idx="15545">
                  <c:v>33.243657741182197</c:v>
                </c:pt>
                <c:pt idx="15546">
                  <c:v>33.243964347475</c:v>
                </c:pt>
                <c:pt idx="15547">
                  <c:v>33.244316730134898</c:v>
                </c:pt>
                <c:pt idx="15548">
                  <c:v>33.244634780519398</c:v>
                </c:pt>
                <c:pt idx="15549">
                  <c:v>33.244953307741099</c:v>
                </c:pt>
                <c:pt idx="15550">
                  <c:v>33.245271358125599</c:v>
                </c:pt>
                <c:pt idx="15551">
                  <c:v>33.245570811861</c:v>
                </c:pt>
                <c:pt idx="15552">
                  <c:v>33.245871696107798</c:v>
                </c:pt>
                <c:pt idx="15553">
                  <c:v>33.246161136262799</c:v>
                </c:pt>
                <c:pt idx="15554">
                  <c:v>33.2465020748309</c:v>
                </c:pt>
                <c:pt idx="15555">
                  <c:v>33.246831092470103</c:v>
                </c:pt>
                <c:pt idx="15556">
                  <c:v>33.247137221925598</c:v>
                </c:pt>
                <c:pt idx="15557">
                  <c:v>33.247432860963698</c:v>
                </c:pt>
                <c:pt idx="15558">
                  <c:v>33.247755202882701</c:v>
                </c:pt>
                <c:pt idx="15559">
                  <c:v>33.248099479310902</c:v>
                </c:pt>
                <c:pt idx="15560">
                  <c:v>33.248433265321601</c:v>
                </c:pt>
                <c:pt idx="15561">
                  <c:v>33.248752746217598</c:v>
                </c:pt>
                <c:pt idx="15562">
                  <c:v>33.2490464779071</c:v>
                </c:pt>
                <c:pt idx="15563">
                  <c:v>33.249368819826003</c:v>
                </c:pt>
                <c:pt idx="15564">
                  <c:v>33.249721679323102</c:v>
                </c:pt>
                <c:pt idx="15565">
                  <c:v>33.250062617891203</c:v>
                </c:pt>
                <c:pt idx="15566">
                  <c:v>33.250377330415603</c:v>
                </c:pt>
                <c:pt idx="15567">
                  <c:v>33.250676784150997</c:v>
                </c:pt>
                <c:pt idx="15568">
                  <c:v>33.251025828950802</c:v>
                </c:pt>
                <c:pt idx="15569">
                  <c:v>33.251371535890499</c:v>
                </c:pt>
                <c:pt idx="15570">
                  <c:v>33.251708182924197</c:v>
                </c:pt>
                <c:pt idx="15571">
                  <c:v>33.252016219728397</c:v>
                </c:pt>
                <c:pt idx="15572">
                  <c:v>33.252323779695402</c:v>
                </c:pt>
                <c:pt idx="15573">
                  <c:v>33.2526761623553</c:v>
                </c:pt>
                <c:pt idx="15574">
                  <c:v>33.2530199619464</c:v>
                </c:pt>
                <c:pt idx="15575">
                  <c:v>33.253317031496003</c:v>
                </c:pt>
                <c:pt idx="15576">
                  <c:v>33.253638419740597</c:v>
                </c:pt>
                <c:pt idx="15577">
                  <c:v>33.253990325563301</c:v>
                </c:pt>
                <c:pt idx="15578">
                  <c:v>33.254309806459297</c:v>
                </c:pt>
                <c:pt idx="15579">
                  <c:v>33.254602584474497</c:v>
                </c:pt>
                <c:pt idx="15580">
                  <c:v>33.254924449556299</c:v>
                </c:pt>
                <c:pt idx="15581">
                  <c:v>33.255276832216197</c:v>
                </c:pt>
                <c:pt idx="15582">
                  <c:v>33.2556220623187</c:v>
                </c:pt>
                <c:pt idx="15583">
                  <c:v>33.255937251680301</c:v>
                </c:pt>
                <c:pt idx="15584">
                  <c:v>33.256279143922697</c:v>
                </c:pt>
                <c:pt idx="15585">
                  <c:v>33.256632957094098</c:v>
                </c:pt>
                <c:pt idx="15586">
                  <c:v>33.256968650453501</c:v>
                </c:pt>
                <c:pt idx="15587">
                  <c:v>33.257284793489397</c:v>
                </c:pt>
                <c:pt idx="15588">
                  <c:v>33.257631930940498</c:v>
                </c:pt>
                <c:pt idx="15589">
                  <c:v>33.257991466157797</c:v>
                </c:pt>
                <c:pt idx="15590">
                  <c:v>33.258351001375097</c:v>
                </c:pt>
                <c:pt idx="15591">
                  <c:v>33.258700046174901</c:v>
                </c:pt>
                <c:pt idx="15592">
                  <c:v>33.259054813020597</c:v>
                </c:pt>
                <c:pt idx="15593">
                  <c:v>33.259396228425899</c:v>
                </c:pt>
                <c:pt idx="15594">
                  <c:v>33.259718093507701</c:v>
                </c:pt>
                <c:pt idx="15595">
                  <c:v>33.260058555238601</c:v>
                </c:pt>
                <c:pt idx="15596">
                  <c:v>33.260425719850502</c:v>
                </c:pt>
                <c:pt idx="15597">
                  <c:v>33.260775718324602</c:v>
                </c:pt>
                <c:pt idx="15598">
                  <c:v>33.2611471744708</c:v>
                </c:pt>
                <c:pt idx="15599">
                  <c:v>33.261495265596302</c:v>
                </c:pt>
                <c:pt idx="15600">
                  <c:v>33.261843356721798</c:v>
                </c:pt>
                <c:pt idx="15601">
                  <c:v>33.262219104402497</c:v>
                </c:pt>
                <c:pt idx="15602">
                  <c:v>33.262579593294099</c:v>
                </c:pt>
                <c:pt idx="15603">
                  <c:v>33.262958678834799</c:v>
                </c:pt>
                <c:pt idx="15604">
                  <c:v>33.263373050325299</c:v>
                </c:pt>
                <c:pt idx="15605">
                  <c:v>33.263774547212499</c:v>
                </c:pt>
                <c:pt idx="15606">
                  <c:v>33.264148387544502</c:v>
                </c:pt>
                <c:pt idx="15607">
                  <c:v>33.264524612062402</c:v>
                </c:pt>
                <c:pt idx="15608">
                  <c:v>33.264872703187898</c:v>
                </c:pt>
                <c:pt idx="15609">
                  <c:v>33.265253696077302</c:v>
                </c:pt>
                <c:pt idx="15610">
                  <c:v>33.265648517244301</c:v>
                </c:pt>
                <c:pt idx="15611">
                  <c:v>33.266017589204701</c:v>
                </c:pt>
                <c:pt idx="15612">
                  <c:v>33.266374263399001</c:v>
                </c:pt>
                <c:pt idx="15613">
                  <c:v>33.266713771455699</c:v>
                </c:pt>
                <c:pt idx="15614">
                  <c:v>33.267088088624902</c:v>
                </c:pt>
                <c:pt idx="15615">
                  <c:v>33.267452869050899</c:v>
                </c:pt>
                <c:pt idx="15616">
                  <c:v>33.267799529664899</c:v>
                </c:pt>
                <c:pt idx="15617">
                  <c:v>33.268135223024302</c:v>
                </c:pt>
                <c:pt idx="15618">
                  <c:v>33.268462333314801</c:v>
                </c:pt>
                <c:pt idx="15619">
                  <c:v>33.268818530672</c:v>
                </c:pt>
                <c:pt idx="15620">
                  <c:v>33.269176635377796</c:v>
                </c:pt>
                <c:pt idx="15621">
                  <c:v>33.269530925386299</c:v>
                </c:pt>
                <c:pt idx="15622">
                  <c:v>33.269875678651701</c:v>
                </c:pt>
                <c:pt idx="15623">
                  <c:v>33.270198497407797</c:v>
                </c:pt>
                <c:pt idx="15624">
                  <c:v>33.2705308529071</c:v>
                </c:pt>
                <c:pt idx="15625">
                  <c:v>33.270849856965903</c:v>
                </c:pt>
                <c:pt idx="15626">
                  <c:v>33.271174583070703</c:v>
                </c:pt>
                <c:pt idx="15627">
                  <c:v>33.2715074154071</c:v>
                </c:pt>
                <c:pt idx="15628">
                  <c:v>33.271793517702001</c:v>
                </c:pt>
                <c:pt idx="15629">
                  <c:v>33.272063407533601</c:v>
                </c:pt>
                <c:pt idx="15630">
                  <c:v>33.272416743867801</c:v>
                </c:pt>
                <c:pt idx="15631">
                  <c:v>33.272753390901499</c:v>
                </c:pt>
                <c:pt idx="15632">
                  <c:v>33.273084792726401</c:v>
                </c:pt>
                <c:pt idx="15633">
                  <c:v>33.273387584321902</c:v>
                </c:pt>
                <c:pt idx="15634">
                  <c:v>33.2736498447589</c:v>
                </c:pt>
                <c:pt idx="15635">
                  <c:v>33.273955497377301</c:v>
                </c:pt>
                <c:pt idx="15636">
                  <c:v>33.274259719484199</c:v>
                </c:pt>
                <c:pt idx="15637">
                  <c:v>33.274543914430502</c:v>
                </c:pt>
                <c:pt idx="15638">
                  <c:v>33.274887237184402</c:v>
                </c:pt>
                <c:pt idx="15639">
                  <c:v>33.275196704500097</c:v>
                </c:pt>
                <c:pt idx="15640">
                  <c:v>33.275473270051897</c:v>
                </c:pt>
                <c:pt idx="15641">
                  <c:v>33.2757956119708</c:v>
                </c:pt>
                <c:pt idx="15642">
                  <c:v>33.2761298748187</c:v>
                </c:pt>
                <c:pt idx="15643">
                  <c:v>33.276417407625097</c:v>
                </c:pt>
                <c:pt idx="15644">
                  <c:v>33.276742610566998</c:v>
                </c:pt>
                <c:pt idx="15645">
                  <c:v>33.277077827089201</c:v>
                </c:pt>
                <c:pt idx="15646">
                  <c:v>33.277380618684703</c:v>
                </c:pt>
                <c:pt idx="15647">
                  <c:v>33.277695331209102</c:v>
                </c:pt>
                <c:pt idx="15648">
                  <c:v>33.278007182710603</c:v>
                </c:pt>
                <c:pt idx="15649">
                  <c:v>33.278303775422998</c:v>
                </c:pt>
                <c:pt idx="15650">
                  <c:v>33.2785870166949</c:v>
                </c:pt>
                <c:pt idx="15651">
                  <c:v>33.278853091829198</c:v>
                </c:pt>
                <c:pt idx="15652">
                  <c:v>33.279192123048702</c:v>
                </c:pt>
                <c:pt idx="15653">
                  <c:v>33.2795416446857</c:v>
                </c:pt>
                <c:pt idx="15654">
                  <c:v>33.279851112001303</c:v>
                </c:pt>
                <c:pt idx="15655">
                  <c:v>33.280142936342202</c:v>
                </c:pt>
                <c:pt idx="15656">
                  <c:v>33.280439052217403</c:v>
                </c:pt>
                <c:pt idx="15657">
                  <c:v>33.2807685466937</c:v>
                </c:pt>
                <c:pt idx="15658">
                  <c:v>33.281107101076003</c:v>
                </c:pt>
                <c:pt idx="15659">
                  <c:v>33.281426581971999</c:v>
                </c:pt>
                <c:pt idx="15660">
                  <c:v>33.281724128358803</c:v>
                </c:pt>
                <c:pt idx="15661">
                  <c:v>33.282062205903898</c:v>
                </c:pt>
                <c:pt idx="15662">
                  <c:v>33.282383117311397</c:v>
                </c:pt>
                <c:pt idx="15663">
                  <c:v>33.282672557466398</c:v>
                </c:pt>
                <c:pt idx="15664">
                  <c:v>33.283002528779903</c:v>
                </c:pt>
                <c:pt idx="15665">
                  <c:v>33.283350143068198</c:v>
                </c:pt>
                <c:pt idx="15666">
                  <c:v>33.283690127961997</c:v>
                </c:pt>
                <c:pt idx="15667">
                  <c:v>33.284017715089703</c:v>
                </c:pt>
                <c:pt idx="15668">
                  <c:v>33.284325275056801</c:v>
                </c:pt>
                <c:pt idx="15669">
                  <c:v>33.284646663301402</c:v>
                </c:pt>
                <c:pt idx="15670">
                  <c:v>33.285010013215903</c:v>
                </c:pt>
                <c:pt idx="15671">
                  <c:v>33.285364780061599</c:v>
                </c:pt>
                <c:pt idx="15672">
                  <c:v>33.2856866451434</c:v>
                </c:pt>
                <c:pt idx="15673">
                  <c:v>33.285992297761801</c:v>
                </c:pt>
                <c:pt idx="15674">
                  <c:v>33.286318454377998</c:v>
                </c:pt>
                <c:pt idx="15675">
                  <c:v>33.286672267549399</c:v>
                </c:pt>
                <c:pt idx="15676">
                  <c:v>33.287018928163398</c:v>
                </c:pt>
                <c:pt idx="15677">
                  <c:v>33.287323150270403</c:v>
                </c:pt>
                <c:pt idx="15678">
                  <c:v>33.287626418702999</c:v>
                </c:pt>
                <c:pt idx="15679">
                  <c:v>33.287952575319203</c:v>
                </c:pt>
                <c:pt idx="15680">
                  <c:v>33.288271579377998</c:v>
                </c:pt>
                <c:pt idx="15681">
                  <c:v>33.288595351808503</c:v>
                </c:pt>
                <c:pt idx="15682">
                  <c:v>33.288944396608301</c:v>
                </c:pt>
                <c:pt idx="15683">
                  <c:v>33.2892843815021</c:v>
                </c:pt>
                <c:pt idx="15684">
                  <c:v>33.289606723421002</c:v>
                </c:pt>
                <c:pt idx="15685">
                  <c:v>33.2899524303607</c:v>
                </c:pt>
                <c:pt idx="15686">
                  <c:v>33.290310535066503</c:v>
                </c:pt>
                <c:pt idx="15687">
                  <c:v>33.290655765169099</c:v>
                </c:pt>
                <c:pt idx="15688">
                  <c:v>33.291020068757902</c:v>
                </c:pt>
                <c:pt idx="15689">
                  <c:v>33.291360053651701</c:v>
                </c:pt>
                <c:pt idx="15690">
                  <c:v>33.291683349244998</c:v>
                </c:pt>
                <c:pt idx="15691">
                  <c:v>33.292007598512598</c:v>
                </c:pt>
                <c:pt idx="15692">
                  <c:v>33.292379054658802</c:v>
                </c:pt>
                <c:pt idx="15693">
                  <c:v>33.292729529970103</c:v>
                </c:pt>
                <c:pt idx="15694">
                  <c:v>33.293077621095598</c:v>
                </c:pt>
                <c:pt idx="15695">
                  <c:v>33.293430003755503</c:v>
                </c:pt>
                <c:pt idx="15696">
                  <c:v>33.293794307344299</c:v>
                </c:pt>
                <c:pt idx="15697">
                  <c:v>33.294150981538699</c:v>
                </c:pt>
                <c:pt idx="15698">
                  <c:v>33.2945210071735</c:v>
                </c:pt>
                <c:pt idx="15699">
                  <c:v>33.294888648622397</c:v>
                </c:pt>
                <c:pt idx="15700">
                  <c:v>33.295233878725</c:v>
                </c:pt>
                <c:pt idx="15701">
                  <c:v>33.295573863618799</c:v>
                </c:pt>
                <c:pt idx="15702">
                  <c:v>33.295929584138797</c:v>
                </c:pt>
                <c:pt idx="15703">
                  <c:v>33.296292934053298</c:v>
                </c:pt>
                <c:pt idx="15704">
                  <c:v>33.296662959688099</c:v>
                </c:pt>
                <c:pt idx="15705">
                  <c:v>33.297056827180803</c:v>
                </c:pt>
                <c:pt idx="15706">
                  <c:v>33.297465476625398</c:v>
                </c:pt>
                <c:pt idx="15707">
                  <c:v>33.297846946351903</c:v>
                </c:pt>
                <c:pt idx="15708">
                  <c:v>33.298225555055502</c:v>
                </c:pt>
                <c:pt idx="15709">
                  <c:v>33.298575076692501</c:v>
                </c:pt>
                <c:pt idx="15710">
                  <c:v>33.298954639070402</c:v>
                </c:pt>
                <c:pt idx="15711">
                  <c:v>33.299328002565296</c:v>
                </c:pt>
                <c:pt idx="15712">
                  <c:v>33.2996799083881</c:v>
                </c:pt>
                <c:pt idx="15713">
                  <c:v>33.300058517091699</c:v>
                </c:pt>
                <c:pt idx="15714">
                  <c:v>33.300413760774497</c:v>
                </c:pt>
                <c:pt idx="15715">
                  <c:v>33.300772819154702</c:v>
                </c:pt>
                <c:pt idx="15716">
                  <c:v>33.301097545259402</c:v>
                </c:pt>
                <c:pt idx="15717">
                  <c:v>33.3014146419696</c:v>
                </c:pt>
                <c:pt idx="15718">
                  <c:v>33.301776084535497</c:v>
                </c:pt>
                <c:pt idx="15719">
                  <c:v>33.302155170076297</c:v>
                </c:pt>
                <c:pt idx="15720">
                  <c:v>33.302523765199602</c:v>
                </c:pt>
                <c:pt idx="15721">
                  <c:v>33.302874717347997</c:v>
                </c:pt>
                <c:pt idx="15722">
                  <c:v>33.303208503358803</c:v>
                </c:pt>
                <c:pt idx="15723">
                  <c:v>33.303532275789202</c:v>
                </c:pt>
                <c:pt idx="15724">
                  <c:v>33.303836021058899</c:v>
                </c:pt>
                <c:pt idx="15725">
                  <c:v>33.304168376558202</c:v>
                </c:pt>
                <c:pt idx="15726">
                  <c:v>33.304538402193003</c:v>
                </c:pt>
                <c:pt idx="15727">
                  <c:v>33.304855022066</c:v>
                </c:pt>
                <c:pt idx="15728">
                  <c:v>33.3051792713336</c:v>
                </c:pt>
                <c:pt idx="15729">
                  <c:v>33.305501136415401</c:v>
                </c:pt>
                <c:pt idx="15730">
                  <c:v>33.305777225130001</c:v>
                </c:pt>
                <c:pt idx="15731">
                  <c:v>33.306080493562597</c:v>
                </c:pt>
                <c:pt idx="15732">
                  <c:v>33.306385669343904</c:v>
                </c:pt>
                <c:pt idx="15733">
                  <c:v>33.3066922756366</c:v>
                </c:pt>
                <c:pt idx="15734">
                  <c:v>33.307015094392703</c:v>
                </c:pt>
                <c:pt idx="15735">
                  <c:v>33.307332667940102</c:v>
                </c:pt>
                <c:pt idx="15736">
                  <c:v>33.307658347719098</c:v>
                </c:pt>
                <c:pt idx="15737">
                  <c:v>33.307930621736404</c:v>
                </c:pt>
                <c:pt idx="15738">
                  <c:v>33.3082281681232</c:v>
                </c:pt>
                <c:pt idx="15739">
                  <c:v>33.308552894227901</c:v>
                </c:pt>
                <c:pt idx="15740">
                  <c:v>33.308835658662701</c:v>
                </c:pt>
                <c:pt idx="15741">
                  <c:v>33.309136542909499</c:v>
                </c:pt>
                <c:pt idx="15742">
                  <c:v>33.309451255433899</c:v>
                </c:pt>
                <c:pt idx="15743">
                  <c:v>33.309762630098298</c:v>
                </c:pt>
                <c:pt idx="15744">
                  <c:v>33.310071143739599</c:v>
                </c:pt>
                <c:pt idx="15745">
                  <c:v>33.310378703706697</c:v>
                </c:pt>
                <c:pt idx="15746">
                  <c:v>33.310700568788398</c:v>
                </c:pt>
                <c:pt idx="15747">
                  <c:v>33.310998592012297</c:v>
                </c:pt>
                <c:pt idx="15748">
                  <c:v>33.311278972261299</c:v>
                </c:pt>
                <c:pt idx="15749">
                  <c:v>33.311577949159499</c:v>
                </c:pt>
                <c:pt idx="15750">
                  <c:v>33.311921748750599</c:v>
                </c:pt>
                <c:pt idx="15751">
                  <c:v>33.312256965272802</c:v>
                </c:pt>
                <c:pt idx="15752">
                  <c:v>33.312576446168798</c:v>
                </c:pt>
                <c:pt idx="15753">
                  <c:v>33.312873515718401</c:v>
                </c:pt>
                <c:pt idx="15754">
                  <c:v>33.3131491275958</c:v>
                </c:pt>
                <c:pt idx="15755">
                  <c:v>33.313488158815296</c:v>
                </c:pt>
                <c:pt idx="15756">
                  <c:v>33.313836249940799</c:v>
                </c:pt>
                <c:pt idx="15757">
                  <c:v>33.314165267579902</c:v>
                </c:pt>
                <c:pt idx="15758">
                  <c:v>33.314460429780901</c:v>
                </c:pt>
                <c:pt idx="15759">
                  <c:v>33.314743671052803</c:v>
                </c:pt>
                <c:pt idx="15760">
                  <c:v>33.315063151948799</c:v>
                </c:pt>
                <c:pt idx="15761">
                  <c:v>33.315417918794502</c:v>
                </c:pt>
                <c:pt idx="15762">
                  <c:v>33.315756473176897</c:v>
                </c:pt>
                <c:pt idx="15763">
                  <c:v>33.3160692783526</c:v>
                </c:pt>
                <c:pt idx="15764">
                  <c:v>33.316363963716398</c:v>
                </c:pt>
                <c:pt idx="15765">
                  <c:v>33.316689643495501</c:v>
                </c:pt>
                <c:pt idx="15766">
                  <c:v>33.317026767366301</c:v>
                </c:pt>
                <c:pt idx="15767">
                  <c:v>33.317348632448102</c:v>
                </c:pt>
                <c:pt idx="15768">
                  <c:v>33.317650947206403</c:v>
                </c:pt>
                <c:pt idx="15769">
                  <c:v>33.317989978425899</c:v>
                </c:pt>
                <c:pt idx="15770">
                  <c:v>33.318339500062898</c:v>
                </c:pt>
                <c:pt idx="15771">
                  <c:v>33.3186680408649</c:v>
                </c:pt>
                <c:pt idx="15772">
                  <c:v>33.318967971437402</c:v>
                </c:pt>
                <c:pt idx="15773">
                  <c:v>33.319302711122397</c:v>
                </c:pt>
                <c:pt idx="15774">
                  <c:v>33.319674644105802</c:v>
                </c:pt>
                <c:pt idx="15775">
                  <c:v>33.3200108143024</c:v>
                </c:pt>
                <c:pt idx="15776">
                  <c:v>33.320310268037701</c:v>
                </c:pt>
                <c:pt idx="15777">
                  <c:v>33.320630225770898</c:v>
                </c:pt>
                <c:pt idx="15778">
                  <c:v>33.320965442293101</c:v>
                </c:pt>
                <c:pt idx="15779">
                  <c:v>33.321290168397802</c:v>
                </c:pt>
                <c:pt idx="15780">
                  <c:v>33.321594867341901</c:v>
                </c:pt>
                <c:pt idx="15781">
                  <c:v>33.321946773164697</c:v>
                </c:pt>
                <c:pt idx="15782">
                  <c:v>33.322302016847502</c:v>
                </c:pt>
                <c:pt idx="15783">
                  <c:v>33.322610053651701</c:v>
                </c:pt>
                <c:pt idx="15784">
                  <c:v>33.322929057710603</c:v>
                </c:pt>
                <c:pt idx="15785">
                  <c:v>33.323283347719098</c:v>
                </c:pt>
                <c:pt idx="15786">
                  <c:v>33.323627624147299</c:v>
                </c:pt>
                <c:pt idx="15787">
                  <c:v>33.323948058717598</c:v>
                </c:pt>
                <c:pt idx="15788">
                  <c:v>33.324277553194001</c:v>
                </c:pt>
                <c:pt idx="15789">
                  <c:v>33.3246561618976</c:v>
                </c:pt>
                <c:pt idx="15790">
                  <c:v>33.325001392000097</c:v>
                </c:pt>
                <c:pt idx="15791">
                  <c:v>33.325341376893903</c:v>
                </c:pt>
                <c:pt idx="15792">
                  <c:v>33.325698527925397</c:v>
                </c:pt>
                <c:pt idx="15793">
                  <c:v>33.326053771608301</c:v>
                </c:pt>
                <c:pt idx="15794">
                  <c:v>33.326389464967598</c:v>
                </c:pt>
                <c:pt idx="15795">
                  <c:v>33.3267213436297</c:v>
                </c:pt>
                <c:pt idx="15796">
                  <c:v>33.327065620058001</c:v>
                </c:pt>
                <c:pt idx="15797">
                  <c:v>33.327448520296002</c:v>
                </c:pt>
                <c:pt idx="15798">
                  <c:v>33.327798041933001</c:v>
                </c:pt>
                <c:pt idx="15799">
                  <c:v>33.328143272035497</c:v>
                </c:pt>
                <c:pt idx="15800">
                  <c:v>33.328536662691</c:v>
                </c:pt>
                <c:pt idx="15801">
                  <c:v>33.328913840883203</c:v>
                </c:pt>
                <c:pt idx="15802">
                  <c:v>33.329319629304798</c:v>
                </c:pt>
                <c:pt idx="15803">
                  <c:v>33.329718265169099</c:v>
                </c:pt>
                <c:pt idx="15804">
                  <c:v>33.330103072755698</c:v>
                </c:pt>
                <c:pt idx="15805">
                  <c:v>33.330494079225502</c:v>
                </c:pt>
                <c:pt idx="15806">
                  <c:v>33.330855521791399</c:v>
                </c:pt>
                <c:pt idx="15807">
                  <c:v>33.331207427614103</c:v>
                </c:pt>
                <c:pt idx="15808">
                  <c:v>33.331586989992097</c:v>
                </c:pt>
                <c:pt idx="15809">
                  <c:v>33.331947478883698</c:v>
                </c:pt>
                <c:pt idx="15810">
                  <c:v>33.332312259309703</c:v>
                </c:pt>
                <c:pt idx="15811">
                  <c:v>33.332696113221999</c:v>
                </c:pt>
                <c:pt idx="15812">
                  <c:v>33.333051356904903</c:v>
                </c:pt>
                <c:pt idx="15813">
                  <c:v>33.3334161373309</c:v>
                </c:pt>
                <c:pt idx="15814">
                  <c:v>33.333738002412701</c:v>
                </c:pt>
                <c:pt idx="15815">
                  <c:v>33.3340717884235</c:v>
                </c:pt>
                <c:pt idx="15816">
                  <c:v>33.334432277315102</c:v>
                </c:pt>
                <c:pt idx="15817">
                  <c:v>33.334777507417598</c:v>
                </c:pt>
                <c:pt idx="15818">
                  <c:v>33.335125598543101</c:v>
                </c:pt>
                <c:pt idx="15819">
                  <c:v>33.335477981202999</c:v>
                </c:pt>
                <c:pt idx="15820">
                  <c:v>33.335794124238902</c:v>
                </c:pt>
                <c:pt idx="15821">
                  <c:v>33.336143169038699</c:v>
                </c:pt>
                <c:pt idx="15822">
                  <c:v>33.336481723421002</c:v>
                </c:pt>
                <c:pt idx="15823">
                  <c:v>33.336799296968401</c:v>
                </c:pt>
                <c:pt idx="15824">
                  <c:v>33.337146911256703</c:v>
                </c:pt>
                <c:pt idx="15825">
                  <c:v>33.337461146944001</c:v>
                </c:pt>
                <c:pt idx="15826">
                  <c:v>33.337756309144901</c:v>
                </c:pt>
                <c:pt idx="15827">
                  <c:v>33.338079127900997</c:v>
                </c:pt>
                <c:pt idx="15828">
                  <c:v>33.3384305568866</c:v>
                </c:pt>
                <c:pt idx="15829">
                  <c:v>33.3387776943378</c:v>
                </c:pt>
                <c:pt idx="15830">
                  <c:v>33.339082870119</c:v>
                </c:pt>
                <c:pt idx="15831">
                  <c:v>33.339394721620501</c:v>
                </c:pt>
                <c:pt idx="15832">
                  <c:v>33.339716109865101</c:v>
                </c:pt>
                <c:pt idx="15833">
                  <c:v>33.340042266481298</c:v>
                </c:pt>
                <c:pt idx="15834">
                  <c:v>33.340340766542298</c:v>
                </c:pt>
                <c:pt idx="15835">
                  <c:v>33.340611133210999</c:v>
                </c:pt>
                <c:pt idx="15836">
                  <c:v>33.340923938386801</c:v>
                </c:pt>
                <c:pt idx="15837">
                  <c:v>33.341231021516698</c:v>
                </c:pt>
                <c:pt idx="15838">
                  <c:v>33.341538104646602</c:v>
                </c:pt>
                <c:pt idx="15839">
                  <c:v>33.341856155031103</c:v>
                </c:pt>
                <c:pt idx="15840">
                  <c:v>33.342128905885602</c:v>
                </c:pt>
                <c:pt idx="15841">
                  <c:v>33.342460307710603</c:v>
                </c:pt>
                <c:pt idx="15842">
                  <c:v>33.342785987489599</c:v>
                </c:pt>
                <c:pt idx="15843">
                  <c:v>33.343108329408601</c:v>
                </c:pt>
                <c:pt idx="15844">
                  <c:v>33.343392047517703</c:v>
                </c:pt>
                <c:pt idx="15845">
                  <c:v>33.343712482088002</c:v>
                </c:pt>
                <c:pt idx="15846">
                  <c:v>33.344035300844098</c:v>
                </c:pt>
                <c:pt idx="15847">
                  <c:v>33.344346198671303</c:v>
                </c:pt>
                <c:pt idx="15848">
                  <c:v>33.3446432682208</c:v>
                </c:pt>
                <c:pt idx="15849">
                  <c:v>33.344929847352901</c:v>
                </c:pt>
                <c:pt idx="15850">
                  <c:v>33.345245513551603</c:v>
                </c:pt>
                <c:pt idx="15851">
                  <c:v>33.345599326722997</c:v>
                </c:pt>
                <c:pt idx="15852">
                  <c:v>33.345890674226702</c:v>
                </c:pt>
                <c:pt idx="15853">
                  <c:v>33.346210631959799</c:v>
                </c:pt>
                <c:pt idx="15854">
                  <c:v>33.346526774995702</c:v>
                </c:pt>
                <c:pt idx="15855">
                  <c:v>33.346840057008698</c:v>
                </c:pt>
                <c:pt idx="15856">
                  <c:v>33.347150954835797</c:v>
                </c:pt>
                <c:pt idx="15857">
                  <c:v>33.347487125032302</c:v>
                </c:pt>
                <c:pt idx="15858">
                  <c:v>33.347834262483502</c:v>
                </c:pt>
                <c:pt idx="15859">
                  <c:v>33.348162803285497</c:v>
                </c:pt>
                <c:pt idx="15860">
                  <c:v>33.348464164369503</c:v>
                </c:pt>
                <c:pt idx="15861">
                  <c:v>33.348764571779199</c:v>
                </c:pt>
                <c:pt idx="15862">
                  <c:v>33.349061641328703</c:v>
                </c:pt>
                <c:pt idx="15863">
                  <c:v>33.349391135805</c:v>
                </c:pt>
                <c:pt idx="15864">
                  <c:v>33.349721107118498</c:v>
                </c:pt>
                <c:pt idx="15865">
                  <c:v>33.350026759736899</c:v>
                </c:pt>
                <c:pt idx="15866">
                  <c:v>33.350355777376102</c:v>
                </c:pt>
                <c:pt idx="15867">
                  <c:v>33.350718173616301</c:v>
                </c:pt>
                <c:pt idx="15868">
                  <c:v>33.351048144929798</c:v>
                </c:pt>
                <c:pt idx="15869">
                  <c:v>33.351364287965701</c:v>
                </c:pt>
                <c:pt idx="15870">
                  <c:v>33.351665172212499</c:v>
                </c:pt>
                <c:pt idx="15871">
                  <c:v>33.351995143525997</c:v>
                </c:pt>
                <c:pt idx="15872">
                  <c:v>33.352353725069001</c:v>
                </c:pt>
                <c:pt idx="15873">
                  <c:v>33.352680358522299</c:v>
                </c:pt>
                <c:pt idx="15874">
                  <c:v>33.352980765932003</c:v>
                </c:pt>
                <c:pt idx="15875">
                  <c:v>33.353343639009402</c:v>
                </c:pt>
                <c:pt idx="15876">
                  <c:v>33.353694591157797</c:v>
                </c:pt>
                <c:pt idx="15877">
                  <c:v>33.354025992982798</c:v>
                </c:pt>
                <c:pt idx="15878">
                  <c:v>33.354330215089703</c:v>
                </c:pt>
                <c:pt idx="15879">
                  <c:v>33.354634914033802</c:v>
                </c:pt>
                <c:pt idx="15880">
                  <c:v>33.3549648853473</c:v>
                </c:pt>
                <c:pt idx="15881">
                  <c:v>33.355287704103397</c:v>
                </c:pt>
                <c:pt idx="15882">
                  <c:v>33.355593356721798</c:v>
                </c:pt>
                <c:pt idx="15883">
                  <c:v>33.355926665895403</c:v>
                </c:pt>
                <c:pt idx="15884">
                  <c:v>33.3562723728351</c:v>
                </c:pt>
                <c:pt idx="15885">
                  <c:v>33.356599483125599</c:v>
                </c:pt>
                <c:pt idx="15886">
                  <c:v>33.356919917695897</c:v>
                </c:pt>
                <c:pt idx="15887">
                  <c:v>33.357271823518701</c:v>
                </c:pt>
                <c:pt idx="15888">
                  <c:v>33.357638988130503</c:v>
                </c:pt>
                <c:pt idx="15889">
                  <c:v>33.357995662324797</c:v>
                </c:pt>
                <c:pt idx="15890">
                  <c:v>33.358319911592403</c:v>
                </c:pt>
                <c:pt idx="15891">
                  <c:v>33.358627948396602</c:v>
                </c:pt>
                <c:pt idx="15892">
                  <c:v>33.358983668916601</c:v>
                </c:pt>
                <c:pt idx="15893">
                  <c:v>33.359353217714201</c:v>
                </c:pt>
                <c:pt idx="15894">
                  <c:v>33.359708938234199</c:v>
                </c:pt>
                <c:pt idx="15895">
                  <c:v>33.360075149171699</c:v>
                </c:pt>
                <c:pt idx="15896">
                  <c:v>33.360423240297202</c:v>
                </c:pt>
                <c:pt idx="15897">
                  <c:v>33.360794219606298</c:v>
                </c:pt>
                <c:pt idx="15898">
                  <c:v>33.3611647220782</c:v>
                </c:pt>
                <c:pt idx="15899">
                  <c:v>33.361512813203703</c:v>
                </c:pt>
                <c:pt idx="15900">
                  <c:v>33.361881885164202</c:v>
                </c:pt>
                <c:pt idx="15901">
                  <c:v>33.362251910798904</c:v>
                </c:pt>
                <c:pt idx="15902">
                  <c:v>33.362586173646797</c:v>
                </c:pt>
                <c:pt idx="15903">
                  <c:v>33.362953338258698</c:v>
                </c:pt>
                <c:pt idx="15904">
                  <c:v>33.363334331148103</c:v>
                </c:pt>
                <c:pt idx="15905">
                  <c:v>33.3637377353839</c:v>
                </c:pt>
                <c:pt idx="15906">
                  <c:v>33.364111575715903</c:v>
                </c:pt>
                <c:pt idx="15907">
                  <c:v>33.364467296236</c:v>
                </c:pt>
                <c:pt idx="15908">
                  <c:v>33.364870223634597</c:v>
                </c:pt>
                <c:pt idx="15909">
                  <c:v>33.365256461732798</c:v>
                </c:pt>
                <c:pt idx="15910">
                  <c:v>33.365619811647299</c:v>
                </c:pt>
                <c:pt idx="15911">
                  <c:v>33.366004619233998</c:v>
                </c:pt>
                <c:pt idx="15912">
                  <c:v>33.366361293428298</c:v>
                </c:pt>
                <c:pt idx="15913">
                  <c:v>33.366728934877301</c:v>
                </c:pt>
                <c:pt idx="15914">
                  <c:v>33.367047938936103</c:v>
                </c:pt>
                <c:pt idx="15915">
                  <c:v>33.367391738527203</c:v>
                </c:pt>
                <c:pt idx="15916">
                  <c:v>33.367754611604603</c:v>
                </c:pt>
                <c:pt idx="15917">
                  <c:v>33.368116531007701</c:v>
                </c:pt>
                <c:pt idx="15918">
                  <c:v>33.368471774690498</c:v>
                </c:pt>
                <c:pt idx="15919">
                  <c:v>33.368833694093603</c:v>
                </c:pt>
                <c:pt idx="15920">
                  <c:v>33.369178924196198</c:v>
                </c:pt>
                <c:pt idx="15921">
                  <c:v>33.369486007326003</c:v>
                </c:pt>
                <c:pt idx="15922">
                  <c:v>33.3697835537128</c:v>
                </c:pt>
                <c:pt idx="15923">
                  <c:v>33.370111617677601</c:v>
                </c:pt>
                <c:pt idx="15924">
                  <c:v>33.370476398103598</c:v>
                </c:pt>
                <c:pt idx="15925">
                  <c:v>33.370834502809402</c:v>
                </c:pt>
                <c:pt idx="15926">
                  <c:v>33.371175441377602</c:v>
                </c:pt>
                <c:pt idx="15927">
                  <c:v>33.3714958759479</c:v>
                </c:pt>
                <c:pt idx="15928">
                  <c:v>33.3717943760089</c:v>
                </c:pt>
                <c:pt idx="15929">
                  <c:v>33.372103366487401</c:v>
                </c:pt>
                <c:pt idx="15930">
                  <c:v>33.372429046266497</c:v>
                </c:pt>
                <c:pt idx="15931">
                  <c:v>33.372759017579902</c:v>
                </c:pt>
                <c:pt idx="15932">
                  <c:v>33.373046550386299</c:v>
                </c:pt>
                <c:pt idx="15933">
                  <c:v>33.373332652681299</c:v>
                </c:pt>
                <c:pt idx="15934">
                  <c:v>33.373649749391497</c:v>
                </c:pt>
                <c:pt idx="15935">
                  <c:v>33.373910102479798</c:v>
                </c:pt>
                <c:pt idx="15936">
                  <c:v>33.374231490724497</c:v>
                </c:pt>
                <c:pt idx="15937">
                  <c:v>33.374532851808503</c:v>
                </c:pt>
                <c:pt idx="15938">
                  <c:v>33.374819430940498</c:v>
                </c:pt>
                <c:pt idx="15939">
                  <c:v>33.375161323183001</c:v>
                </c:pt>
                <c:pt idx="15940">
                  <c:v>33.375478419893199</c:v>
                </c:pt>
                <c:pt idx="15941">
                  <c:v>33.3757649990253</c:v>
                </c:pt>
                <c:pt idx="15942">
                  <c:v>33.376092109315799</c:v>
                </c:pt>
                <c:pt idx="15943">
                  <c:v>33.3764235111407</c:v>
                </c:pt>
                <c:pt idx="15944">
                  <c:v>33.376731071107798</c:v>
                </c:pt>
                <c:pt idx="15945">
                  <c:v>33.377054366701003</c:v>
                </c:pt>
                <c:pt idx="15946">
                  <c:v>33.377379092805803</c:v>
                </c:pt>
                <c:pt idx="15947">
                  <c:v>33.377697620027497</c:v>
                </c:pt>
                <c:pt idx="15948">
                  <c:v>33.377998504274302</c:v>
                </c:pt>
                <c:pt idx="15949">
                  <c:v>33.378276023500398</c:v>
                </c:pt>
                <c:pt idx="15950">
                  <c:v>33.378555926912199</c:v>
                </c:pt>
                <c:pt idx="15951">
                  <c:v>33.378904971711997</c:v>
                </c:pt>
                <c:pt idx="15952">
                  <c:v>33.379222545259402</c:v>
                </c:pt>
                <c:pt idx="15953">
                  <c:v>33.379533443086501</c:v>
                </c:pt>
                <c:pt idx="15954">
                  <c:v>33.379849586122397</c:v>
                </c:pt>
                <c:pt idx="15955">
                  <c:v>33.380154761903697</c:v>
                </c:pt>
                <c:pt idx="15956">
                  <c:v>33.380445632570201</c:v>
                </c:pt>
                <c:pt idx="15957">
                  <c:v>33.380784663789697</c:v>
                </c:pt>
                <c:pt idx="15958">
                  <c:v>33.381134662263797</c:v>
                </c:pt>
                <c:pt idx="15959">
                  <c:v>33.381472739808899</c:v>
                </c:pt>
                <c:pt idx="15960">
                  <c:v>33.381792220704902</c:v>
                </c:pt>
                <c:pt idx="15961">
                  <c:v>33.382073554628299</c:v>
                </c:pt>
                <c:pt idx="15962">
                  <c:v>33.3824016185931</c:v>
                </c:pt>
                <c:pt idx="15963">
                  <c:v>33.382743033998402</c:v>
                </c:pt>
                <c:pt idx="15964">
                  <c:v>33.3830472561053</c:v>
                </c:pt>
                <c:pt idx="15965">
                  <c:v>33.383347663515003</c:v>
                </c:pt>
                <c:pt idx="15966">
                  <c:v>33.383675727479798</c:v>
                </c:pt>
                <c:pt idx="15967">
                  <c:v>33.384039077394398</c:v>
                </c:pt>
                <c:pt idx="15968">
                  <c:v>33.384377631776701</c:v>
                </c:pt>
                <c:pt idx="15969">
                  <c:v>33.384681853883698</c:v>
                </c:pt>
                <c:pt idx="15970">
                  <c:v>33.384986075990597</c:v>
                </c:pt>
                <c:pt idx="15971">
                  <c:v>33.385335597627602</c:v>
                </c:pt>
                <c:pt idx="15972">
                  <c:v>33.385658416383698</c:v>
                </c:pt>
                <c:pt idx="15973">
                  <c:v>33.385965499513503</c:v>
                </c:pt>
                <c:pt idx="15974">
                  <c:v>33.386293086641203</c:v>
                </c:pt>
                <c:pt idx="15975">
                  <c:v>33.386658343904401</c:v>
                </c:pt>
                <c:pt idx="15976">
                  <c:v>33.386994037263797</c:v>
                </c:pt>
                <c:pt idx="15977">
                  <c:v>33.387313041322599</c:v>
                </c:pt>
                <c:pt idx="15978">
                  <c:v>33.387628707521401</c:v>
                </c:pt>
                <c:pt idx="15979">
                  <c:v>33.387982520692702</c:v>
                </c:pt>
                <c:pt idx="15980">
                  <c:v>33.388307246797503</c:v>
                </c:pt>
                <c:pt idx="15981">
                  <c:v>33.388605270021401</c:v>
                </c:pt>
                <c:pt idx="15982">
                  <c:v>33.3889385791949</c:v>
                </c:pt>
                <c:pt idx="15983">
                  <c:v>33.389288577669099</c:v>
                </c:pt>
                <c:pt idx="15984">
                  <c:v>33.389623794191301</c:v>
                </c:pt>
                <c:pt idx="15985">
                  <c:v>33.3899346920184</c:v>
                </c:pt>
                <c:pt idx="15986">
                  <c:v>33.390261802308899</c:v>
                </c:pt>
                <c:pt idx="15987">
                  <c:v>33.3906094165973</c:v>
                </c:pt>
                <c:pt idx="15988">
                  <c:v>33.390953693025502</c:v>
                </c:pt>
                <c:pt idx="15989">
                  <c:v>33.391277942293101</c:v>
                </c:pt>
                <c:pt idx="15990">
                  <c:v>33.3916341396503</c:v>
                </c:pt>
                <c:pt idx="15991">
                  <c:v>33.391996059053298</c:v>
                </c:pt>
                <c:pt idx="15992">
                  <c:v>33.392341289155901</c:v>
                </c:pt>
                <c:pt idx="15993">
                  <c:v>33.392686519258397</c:v>
                </c:pt>
                <c:pt idx="15994">
                  <c:v>33.393037471406799</c:v>
                </c:pt>
                <c:pt idx="15995">
                  <c:v>33.393383655183698</c:v>
                </c:pt>
                <c:pt idx="15996">
                  <c:v>33.3937346073321</c:v>
                </c:pt>
                <c:pt idx="15997">
                  <c:v>33.394074592225898</c:v>
                </c:pt>
                <c:pt idx="15998">
                  <c:v>33.394419822328501</c:v>
                </c:pt>
                <c:pt idx="15999">
                  <c:v>33.394783649080203</c:v>
                </c:pt>
                <c:pt idx="16000">
                  <c:v>33.395182761781598</c:v>
                </c:pt>
                <c:pt idx="16001">
                  <c:v>33.3956014248065</c:v>
                </c:pt>
                <c:pt idx="16002">
                  <c:v>33.395997199647802</c:v>
                </c:pt>
                <c:pt idx="16003">
                  <c:v>33.396363410585302</c:v>
                </c:pt>
                <c:pt idx="16004">
                  <c:v>33.396760615938099</c:v>
                </c:pt>
                <c:pt idx="16005">
                  <c:v>33.397148284547697</c:v>
                </c:pt>
                <c:pt idx="16006">
                  <c:v>33.397498759858998</c:v>
                </c:pt>
                <c:pt idx="16007">
                  <c:v>33.397855434053298</c:v>
                </c:pt>
                <c:pt idx="16008">
                  <c:v>33.398239287965701</c:v>
                </c:pt>
                <c:pt idx="16009">
                  <c:v>33.398599776857303</c:v>
                </c:pt>
                <c:pt idx="16010">
                  <c:v>33.398976478212298</c:v>
                </c:pt>
                <c:pt idx="16011">
                  <c:v>33.399344119661201</c:v>
                </c:pt>
                <c:pt idx="16012">
                  <c:v>33.399700793855601</c:v>
                </c:pt>
                <c:pt idx="16013">
                  <c:v>33.400078925721999</c:v>
                </c:pt>
                <c:pt idx="16014">
                  <c:v>33.400431785219098</c:v>
                </c:pt>
                <c:pt idx="16015">
                  <c:v>33.400761756532603</c:v>
                </c:pt>
                <c:pt idx="16016">
                  <c:v>33.401109370820897</c:v>
                </c:pt>
                <c:pt idx="16017">
                  <c:v>33.4014283748797</c:v>
                </c:pt>
                <c:pt idx="16018">
                  <c:v>33.401770743959297</c:v>
                </c:pt>
                <c:pt idx="16019">
                  <c:v>33.402132663362401</c:v>
                </c:pt>
                <c:pt idx="16020">
                  <c:v>33.402454528444203</c:v>
                </c:pt>
                <c:pt idx="16021">
                  <c:v>33.402797851198102</c:v>
                </c:pt>
                <c:pt idx="16022">
                  <c:v>33.403135451906103</c:v>
                </c:pt>
                <c:pt idx="16023">
                  <c:v>33.403461131685198</c:v>
                </c:pt>
                <c:pt idx="16024">
                  <c:v>33.4038087459735</c:v>
                </c:pt>
                <c:pt idx="16025">
                  <c:v>33.404137763612702</c:v>
                </c:pt>
                <c:pt idx="16026">
                  <c:v>33.404440078371003</c:v>
                </c:pt>
                <c:pt idx="16027">
                  <c:v>33.404740962617801</c:v>
                </c:pt>
                <c:pt idx="16028">
                  <c:v>33.405066642396797</c:v>
                </c:pt>
                <c:pt idx="16029">
                  <c:v>33.405416164033802</c:v>
                </c:pt>
                <c:pt idx="16030">
                  <c:v>33.405721339815102</c:v>
                </c:pt>
                <c:pt idx="16031">
                  <c:v>33.406016502016001</c:v>
                </c:pt>
                <c:pt idx="16032">
                  <c:v>33.406323108308698</c:v>
                </c:pt>
                <c:pt idx="16033">
                  <c:v>33.406626853578501</c:v>
                </c:pt>
                <c:pt idx="16034">
                  <c:v>33.406937274568499</c:v>
                </c:pt>
                <c:pt idx="16035">
                  <c:v>33.4072491260699</c:v>
                </c:pt>
                <c:pt idx="16036">
                  <c:v>33.4075609775714</c:v>
                </c:pt>
                <c:pt idx="16037">
                  <c:v>33.407858047121003</c:v>
                </c:pt>
                <c:pt idx="16038">
                  <c:v>33.408159885042103</c:v>
                </c:pt>
                <c:pt idx="16039">
                  <c:v>33.408459338777497</c:v>
                </c:pt>
                <c:pt idx="16040">
                  <c:v>33.4087525936297</c:v>
                </c:pt>
                <c:pt idx="16041">
                  <c:v>33.409058723085302</c:v>
                </c:pt>
                <c:pt idx="16042">
                  <c:v>33.409340057008698</c:v>
                </c:pt>
                <c:pt idx="16043">
                  <c:v>33.409654292695897</c:v>
                </c:pt>
                <c:pt idx="16044">
                  <c:v>33.410008105867298</c:v>
                </c:pt>
                <c:pt idx="16045">
                  <c:v>33.410341891877998</c:v>
                </c:pt>
                <c:pt idx="16046">
                  <c:v>33.410648975007902</c:v>
                </c:pt>
                <c:pt idx="16047">
                  <c:v>33.410971793763999</c:v>
                </c:pt>
                <c:pt idx="16048">
                  <c:v>33.411283645265499</c:v>
                </c:pt>
                <c:pt idx="16049">
                  <c:v>33.411590251558202</c:v>
                </c:pt>
                <c:pt idx="16050">
                  <c:v>33.411870631807197</c:v>
                </c:pt>
                <c:pt idx="16051">
                  <c:v>33.412186298005999</c:v>
                </c:pt>
                <c:pt idx="16052">
                  <c:v>33.4125434490375</c:v>
                </c:pt>
                <c:pt idx="16053">
                  <c:v>33.412873897188099</c:v>
                </c:pt>
                <c:pt idx="16054">
                  <c:v>33.413187656038197</c:v>
                </c:pt>
                <c:pt idx="16055">
                  <c:v>33.413484248750599</c:v>
                </c:pt>
                <c:pt idx="16056">
                  <c:v>33.413759860627998</c:v>
                </c:pt>
                <c:pt idx="16057">
                  <c:v>33.414090785615798</c:v>
                </c:pt>
                <c:pt idx="16058">
                  <c:v>33.4144226642779</c:v>
                </c:pt>
                <c:pt idx="16059">
                  <c:v>33.414755496614397</c:v>
                </c:pt>
                <c:pt idx="16060">
                  <c:v>33.415048274629498</c:v>
                </c:pt>
                <c:pt idx="16061">
                  <c:v>33.415374908082903</c:v>
                </c:pt>
                <c:pt idx="16062">
                  <c:v>33.415712031953703</c:v>
                </c:pt>
                <c:pt idx="16063">
                  <c:v>33.416021022432197</c:v>
                </c:pt>
                <c:pt idx="16064">
                  <c:v>33.416326198213497</c:v>
                </c:pt>
                <c:pt idx="16065">
                  <c:v>33.4166618915729</c:v>
                </c:pt>
                <c:pt idx="16066">
                  <c:v>33.417019996278697</c:v>
                </c:pt>
                <c:pt idx="16067">
                  <c:v>33.417367610566998</c:v>
                </c:pt>
                <c:pt idx="16068">
                  <c:v>33.417669925325299</c:v>
                </c:pt>
                <c:pt idx="16069">
                  <c:v>33.417975101106599</c:v>
                </c:pt>
                <c:pt idx="16070">
                  <c:v>33.4183127018146</c:v>
                </c:pt>
                <c:pt idx="16071">
                  <c:v>33.418655547731298</c:v>
                </c:pt>
                <c:pt idx="16072">
                  <c:v>33.4189840885333</c:v>
                </c:pt>
                <c:pt idx="16073">
                  <c:v>33.419286403291601</c:v>
                </c:pt>
                <c:pt idx="16074">
                  <c:v>33.419642123811599</c:v>
                </c:pt>
                <c:pt idx="16075">
                  <c:v>33.4200026127032</c:v>
                </c:pt>
                <c:pt idx="16076">
                  <c:v>33.420322570436397</c:v>
                </c:pt>
                <c:pt idx="16077">
                  <c:v>33.420624408357497</c:v>
                </c:pt>
                <c:pt idx="16078">
                  <c:v>33.4209596248797</c:v>
                </c:pt>
                <c:pt idx="16079">
                  <c:v>33.421285781496003</c:v>
                </c:pt>
                <c:pt idx="16080">
                  <c:v>33.421590957277203</c:v>
                </c:pt>
                <c:pt idx="16081">
                  <c:v>33.421908053987401</c:v>
                </c:pt>
                <c:pt idx="16082">
                  <c:v>33.422248992555502</c:v>
                </c:pt>
                <c:pt idx="16083">
                  <c:v>33.422558936708398</c:v>
                </c:pt>
                <c:pt idx="16084">
                  <c:v>33.422887954347502</c:v>
                </c:pt>
                <c:pt idx="16085">
                  <c:v>33.423233661287199</c:v>
                </c:pt>
                <c:pt idx="16086">
                  <c:v>33.423571738832401</c:v>
                </c:pt>
                <c:pt idx="16087">
                  <c:v>33.423912677400502</c:v>
                </c:pt>
                <c:pt idx="16088">
                  <c:v>33.424282703035303</c:v>
                </c:pt>
                <c:pt idx="16089">
                  <c:v>33.4246379467181</c:v>
                </c:pt>
                <c:pt idx="16090">
                  <c:v>33.424994144075299</c:v>
                </c:pt>
                <c:pt idx="16091">
                  <c:v>33.425353202455398</c:v>
                </c:pt>
                <c:pt idx="16092">
                  <c:v>33.425707969301101</c:v>
                </c:pt>
                <c:pt idx="16093">
                  <c:v>33.426050815217899</c:v>
                </c:pt>
                <c:pt idx="16094">
                  <c:v>33.426381263368498</c:v>
                </c:pt>
                <c:pt idx="16095">
                  <c:v>33.426714572542103</c:v>
                </c:pt>
                <c:pt idx="16096">
                  <c:v>33.427072200410798</c:v>
                </c:pt>
                <c:pt idx="16097">
                  <c:v>33.427450809114397</c:v>
                </c:pt>
                <c:pt idx="16098">
                  <c:v>33.4278022381</c:v>
                </c:pt>
                <c:pt idx="16099">
                  <c:v>33.428153667085603</c:v>
                </c:pt>
                <c:pt idx="16100">
                  <c:v>33.428537520997899</c:v>
                </c:pt>
                <c:pt idx="16101">
                  <c:v>33.428954753511299</c:v>
                </c:pt>
                <c:pt idx="16102">
                  <c:v>33.429363879793101</c:v>
                </c:pt>
                <c:pt idx="16103">
                  <c:v>33.429731521242097</c:v>
                </c:pt>
                <c:pt idx="16104">
                  <c:v>33.430116805665897</c:v>
                </c:pt>
                <c:pt idx="16105">
                  <c:v>33.430505427949797</c:v>
                </c:pt>
                <c:pt idx="16106">
                  <c:v>33.4308601947955</c:v>
                </c:pt>
                <c:pt idx="16107">
                  <c:v>33.431256446474002</c:v>
                </c:pt>
                <c:pt idx="16108">
                  <c:v>33.4316379162006</c:v>
                </c:pt>
                <c:pt idx="16109">
                  <c:v>33.432011279695402</c:v>
                </c:pt>
                <c:pt idx="16110">
                  <c:v>33.4323798748187</c:v>
                </c:pt>
                <c:pt idx="16111">
                  <c:v>33.4327169986896</c:v>
                </c:pt>
                <c:pt idx="16112">
                  <c:v>33.433073196046699</c:v>
                </c:pt>
                <c:pt idx="16113">
                  <c:v>33.433391246431299</c:v>
                </c:pt>
                <c:pt idx="16114">
                  <c:v>33.433731231325098</c:v>
                </c:pt>
                <c:pt idx="16115">
                  <c:v>33.4341146084003</c:v>
                </c:pt>
                <c:pt idx="16116">
                  <c:v>33.434472236268903</c:v>
                </c:pt>
                <c:pt idx="16117">
                  <c:v>33.434847983949602</c:v>
                </c:pt>
                <c:pt idx="16118">
                  <c:v>33.435167464845598</c:v>
                </c:pt>
                <c:pt idx="16119">
                  <c:v>33.435478839509898</c:v>
                </c:pt>
                <c:pt idx="16120">
                  <c:v>33.435837897890003</c:v>
                </c:pt>
                <c:pt idx="16121">
                  <c:v>33.436167869203501</c:v>
                </c:pt>
                <c:pt idx="16122">
                  <c:v>33.436496410005503</c:v>
                </c:pt>
                <c:pt idx="16123">
                  <c:v>33.436842116945201</c:v>
                </c:pt>
                <c:pt idx="16124">
                  <c:v>33.437135848634597</c:v>
                </c:pt>
                <c:pt idx="16125">
                  <c:v>33.437446269624601</c:v>
                </c:pt>
                <c:pt idx="16126">
                  <c:v>33.437798652284499</c:v>
                </c:pt>
                <c:pt idx="16127">
                  <c:v>33.438111934297503</c:v>
                </c:pt>
                <c:pt idx="16128">
                  <c:v>33.438402328126799</c:v>
                </c:pt>
                <c:pt idx="16129">
                  <c:v>33.438675078981298</c:v>
                </c:pt>
                <c:pt idx="16130">
                  <c:v>33.438982638948403</c:v>
                </c:pt>
                <c:pt idx="16131">
                  <c:v>33.439316901796303</c:v>
                </c:pt>
                <c:pt idx="16132">
                  <c:v>33.439658794038699</c:v>
                </c:pt>
                <c:pt idx="16133">
                  <c:v>33.440001639955398</c:v>
                </c:pt>
                <c:pt idx="16134">
                  <c:v>33.440302047365101</c:v>
                </c:pt>
                <c:pt idx="16135">
                  <c:v>33.440578612916902</c:v>
                </c:pt>
                <c:pt idx="16136">
                  <c:v>33.440905723207401</c:v>
                </c:pt>
                <c:pt idx="16137">
                  <c:v>33.441202792756897</c:v>
                </c:pt>
                <c:pt idx="16138">
                  <c:v>33.4415127369098</c:v>
                </c:pt>
                <c:pt idx="16139">
                  <c:v>33.441820773713999</c:v>
                </c:pt>
                <c:pt idx="16140">
                  <c:v>33.442124518983803</c:v>
                </c:pt>
                <c:pt idx="16141">
                  <c:v>33.442448768251303</c:v>
                </c:pt>
                <c:pt idx="16142">
                  <c:v>33.4427749248675</c:v>
                </c:pt>
                <c:pt idx="16143">
                  <c:v>33.443070087068499</c:v>
                </c:pt>
                <c:pt idx="16144">
                  <c:v>33.4433628650836</c:v>
                </c:pt>
                <c:pt idx="16145">
                  <c:v>33.443659457796002</c:v>
                </c:pt>
                <c:pt idx="16146">
                  <c:v>33.443947944276701</c:v>
                </c:pt>
                <c:pt idx="16147">
                  <c:v>33.444240245454701</c:v>
                </c:pt>
                <c:pt idx="16148">
                  <c:v>33.4445869060687</c:v>
                </c:pt>
                <c:pt idx="16149">
                  <c:v>33.444931659334102</c:v>
                </c:pt>
                <c:pt idx="16150">
                  <c:v>33.445270213716398</c:v>
                </c:pt>
                <c:pt idx="16151">
                  <c:v>33.445585403077999</c:v>
                </c:pt>
                <c:pt idx="16152">
                  <c:v>33.445881042116099</c:v>
                </c:pt>
                <c:pt idx="16153">
                  <c:v>33.446163806550899</c:v>
                </c:pt>
                <c:pt idx="16154">
                  <c:v>33.446464213960603</c:v>
                </c:pt>
                <c:pt idx="16155">
                  <c:v>33.446795138948403</c:v>
                </c:pt>
                <c:pt idx="16156">
                  <c:v>33.447135123842202</c:v>
                </c:pt>
                <c:pt idx="16157">
                  <c:v>33.447452697389501</c:v>
                </c:pt>
                <c:pt idx="16158">
                  <c:v>33.447743091218904</c:v>
                </c:pt>
                <c:pt idx="16159">
                  <c:v>33.448054465883203</c:v>
                </c:pt>
                <c:pt idx="16160">
                  <c:v>33.448397788637102</c:v>
                </c:pt>
                <c:pt idx="16161">
                  <c:v>33.448717269533098</c:v>
                </c:pt>
                <c:pt idx="16162">
                  <c:v>33.449005756013797</c:v>
                </c:pt>
                <c:pt idx="16163">
                  <c:v>33.449333819978598</c:v>
                </c:pt>
                <c:pt idx="16164">
                  <c:v>33.4496943088702</c:v>
                </c:pt>
                <c:pt idx="16165">
                  <c:v>33.450032863252602</c:v>
                </c:pt>
                <c:pt idx="16166">
                  <c:v>33.450335178010903</c:v>
                </c:pt>
                <c:pt idx="16167">
                  <c:v>33.450677070253299</c:v>
                </c:pt>
                <c:pt idx="16168">
                  <c:v>33.4510213466815</c:v>
                </c:pt>
                <c:pt idx="16169">
                  <c:v>33.451357040040897</c:v>
                </c:pt>
                <c:pt idx="16170">
                  <c:v>33.451693687074602</c:v>
                </c:pt>
                <c:pt idx="16171">
                  <c:v>33.452000293367298</c:v>
                </c:pt>
                <c:pt idx="16172">
                  <c:v>33.4523092838458</c:v>
                </c:pt>
                <c:pt idx="16173">
                  <c:v>33.452658805482798</c:v>
                </c:pt>
                <c:pt idx="16174">
                  <c:v>33.453010711305502</c:v>
                </c:pt>
                <c:pt idx="16175">
                  <c:v>33.453317794435399</c:v>
                </c:pt>
                <c:pt idx="16176">
                  <c:v>33.453637752168603</c:v>
                </c:pt>
                <c:pt idx="16177">
                  <c:v>33.453977737062402</c:v>
                </c:pt>
                <c:pt idx="16178">
                  <c:v>33.454289111726702</c:v>
                </c:pt>
                <c:pt idx="16179">
                  <c:v>33.454601440065296</c:v>
                </c:pt>
                <c:pt idx="16180">
                  <c:v>33.454940948121902</c:v>
                </c:pt>
                <c:pt idx="16181">
                  <c:v>33.455281886690102</c:v>
                </c:pt>
                <c:pt idx="16182">
                  <c:v>33.455601367585999</c:v>
                </c:pt>
                <c:pt idx="16183">
                  <c:v>33.455915603273297</c:v>
                </c:pt>
                <c:pt idx="16184">
                  <c:v>33.456284198396602</c:v>
                </c:pt>
                <c:pt idx="16185">
                  <c:v>33.456630859010602</c:v>
                </c:pt>
                <c:pt idx="16186">
                  <c:v>33.456952724092403</c:v>
                </c:pt>
                <c:pt idx="16187">
                  <c:v>33.457286510103103</c:v>
                </c:pt>
                <c:pt idx="16188">
                  <c:v>33.457659396760903</c:v>
                </c:pt>
                <c:pt idx="16189">
                  <c:v>33.458021316163901</c:v>
                </c:pt>
                <c:pt idx="16190">
                  <c:v>33.4583775135211</c:v>
                </c:pt>
                <c:pt idx="16191">
                  <c:v>33.458721789949301</c:v>
                </c:pt>
                <c:pt idx="16192">
                  <c:v>33.459051761262799</c:v>
                </c:pt>
                <c:pt idx="16193">
                  <c:v>33.4593860241107</c:v>
                </c:pt>
                <c:pt idx="16194">
                  <c:v>33.459726962678801</c:v>
                </c:pt>
                <c:pt idx="16195">
                  <c:v>33.460072192781404</c:v>
                </c:pt>
                <c:pt idx="16196">
                  <c:v>33.460418376558202</c:v>
                </c:pt>
                <c:pt idx="16197">
                  <c:v>33.460795554750398</c:v>
                </c:pt>
                <c:pt idx="16198">
                  <c:v>33.461157474153403</c:v>
                </c:pt>
                <c:pt idx="16199">
                  <c:v>33.461521777742298</c:v>
                </c:pt>
                <c:pt idx="16200">
                  <c:v>33.461915645235003</c:v>
                </c:pt>
                <c:pt idx="16201">
                  <c:v>33.462314757936397</c:v>
                </c:pt>
                <c:pt idx="16202">
                  <c:v>33.462701949708901</c:v>
                </c:pt>
                <c:pt idx="16203">
                  <c:v>33.463076266877998</c:v>
                </c:pt>
                <c:pt idx="16204">
                  <c:v>33.463472995393701</c:v>
                </c:pt>
                <c:pt idx="16205">
                  <c:v>33.463848743074301</c:v>
                </c:pt>
                <c:pt idx="16206">
                  <c:v>33.4642240139178</c:v>
                </c:pt>
                <c:pt idx="16207">
                  <c:v>33.464609775178801</c:v>
                </c:pt>
                <c:pt idx="16208">
                  <c:v>33.464967879884597</c:v>
                </c:pt>
                <c:pt idx="16209">
                  <c:v>33.465351733797</c:v>
                </c:pt>
                <c:pt idx="16210">
                  <c:v>33.465699824922503</c:v>
                </c:pt>
                <c:pt idx="16211">
                  <c:v>33.466050300233803</c:v>
                </c:pt>
                <c:pt idx="16212">
                  <c:v>33.466409835451003</c:v>
                </c:pt>
                <c:pt idx="16213">
                  <c:v>33.466744098298904</c:v>
                </c:pt>
                <c:pt idx="16214">
                  <c:v>33.467093143098701</c:v>
                </c:pt>
                <c:pt idx="16215">
                  <c:v>33.467460307710603</c:v>
                </c:pt>
                <c:pt idx="16216">
                  <c:v>33.467816981904903</c:v>
                </c:pt>
                <c:pt idx="16217">
                  <c:v>33.468158397310198</c:v>
                </c:pt>
                <c:pt idx="16218">
                  <c:v>33.468465003602901</c:v>
                </c:pt>
                <c:pt idx="16219">
                  <c:v>33.468809756868303</c:v>
                </c:pt>
                <c:pt idx="16220">
                  <c:v>33.469164523713999</c:v>
                </c:pt>
                <c:pt idx="16221">
                  <c:v>33.469512614839502</c:v>
                </c:pt>
                <c:pt idx="16222">
                  <c:v>33.469844016664403</c:v>
                </c:pt>
                <c:pt idx="16223">
                  <c:v>33.470155391328703</c:v>
                </c:pt>
                <c:pt idx="16224">
                  <c:v>33.470447692506703</c:v>
                </c:pt>
                <c:pt idx="16225">
                  <c:v>33.470763358705398</c:v>
                </c:pt>
                <c:pt idx="16226">
                  <c:v>33.471105727785002</c:v>
                </c:pt>
                <c:pt idx="16227">
                  <c:v>33.471450957887598</c:v>
                </c:pt>
                <c:pt idx="16228">
                  <c:v>33.471771869294997</c:v>
                </c:pt>
                <c:pt idx="16229">
                  <c:v>33.472078952424901</c:v>
                </c:pt>
                <c:pt idx="16230">
                  <c:v>33.472405109041098</c:v>
                </c:pt>
                <c:pt idx="16231">
                  <c:v>33.472719821565498</c:v>
                </c:pt>
                <c:pt idx="16232">
                  <c:v>33.472996387117298</c:v>
                </c:pt>
                <c:pt idx="16233">
                  <c:v>33.473270568483301</c:v>
                </c:pt>
                <c:pt idx="16234">
                  <c:v>33.473603877656799</c:v>
                </c:pt>
                <c:pt idx="16235">
                  <c:v>33.473923835390003</c:v>
                </c:pt>
                <c:pt idx="16236">
                  <c:v>33.474195632570201</c:v>
                </c:pt>
                <c:pt idx="16237">
                  <c:v>33.474517497652002</c:v>
                </c:pt>
                <c:pt idx="16238">
                  <c:v>33.474851283662701</c:v>
                </c:pt>
                <c:pt idx="16239">
                  <c:v>33.475122604005698</c:v>
                </c:pt>
                <c:pt idx="16240">
                  <c:v>33.475452575319203</c:v>
                </c:pt>
                <c:pt idx="16241">
                  <c:v>33.475760612123402</c:v>
                </c:pt>
                <c:pt idx="16242">
                  <c:v>33.476055774324301</c:v>
                </c:pt>
                <c:pt idx="16243">
                  <c:v>33.476384315126303</c:v>
                </c:pt>
                <c:pt idx="16244">
                  <c:v>33.476700458162199</c:v>
                </c:pt>
                <c:pt idx="16245">
                  <c:v>33.477018031709598</c:v>
                </c:pt>
                <c:pt idx="16246">
                  <c:v>33.477342757814299</c:v>
                </c:pt>
                <c:pt idx="16247">
                  <c:v>33.477644595735498</c:v>
                </c:pt>
                <c:pt idx="16248">
                  <c:v>33.477933559053298</c:v>
                </c:pt>
                <c:pt idx="16249">
                  <c:v>33.478203925721999</c:v>
                </c:pt>
                <c:pt idx="16250">
                  <c:v>33.4785482021503</c:v>
                </c:pt>
                <c:pt idx="16251">
                  <c:v>33.478880080812402</c:v>
                </c:pt>
                <c:pt idx="16252">
                  <c:v>33.479197654359702</c:v>
                </c:pt>
                <c:pt idx="16253">
                  <c:v>33.479506644838203</c:v>
                </c:pt>
                <c:pt idx="16254">
                  <c:v>33.479792747133203</c:v>
                </c:pt>
                <c:pt idx="16255">
                  <c:v>33.4801093670062</c:v>
                </c:pt>
                <c:pt idx="16256">
                  <c:v>33.480471763246399</c:v>
                </c:pt>
                <c:pt idx="16257">
                  <c:v>33.480801734559897</c:v>
                </c:pt>
                <c:pt idx="16258">
                  <c:v>33.481111201875599</c:v>
                </c:pt>
                <c:pt idx="16259">
                  <c:v>33.481402549379297</c:v>
                </c:pt>
                <c:pt idx="16260">
                  <c:v>33.4817248912982</c:v>
                </c:pt>
                <c:pt idx="16261">
                  <c:v>33.482057723634597</c:v>
                </c:pt>
                <c:pt idx="16262">
                  <c:v>33.482383403413699</c:v>
                </c:pt>
                <c:pt idx="16263">
                  <c:v>33.482690009706403</c:v>
                </c:pt>
                <c:pt idx="16264">
                  <c:v>33.483015689485498</c:v>
                </c:pt>
                <c:pt idx="16265">
                  <c:v>33.483364734285303</c:v>
                </c:pt>
                <c:pt idx="16266">
                  <c:v>33.483720931642402</c:v>
                </c:pt>
                <c:pt idx="16267">
                  <c:v>33.484040889375599</c:v>
                </c:pt>
                <c:pt idx="16268">
                  <c:v>33.484333190553599</c:v>
                </c:pt>
                <c:pt idx="16269">
                  <c:v>33.484664115541399</c:v>
                </c:pt>
                <c:pt idx="16270">
                  <c:v>33.485023173921498</c:v>
                </c:pt>
                <c:pt idx="16271">
                  <c:v>33.485357913606599</c:v>
                </c:pt>
                <c:pt idx="16272">
                  <c:v>33.485638293855601</c:v>
                </c:pt>
                <c:pt idx="16273">
                  <c:v>33.485973987214997</c:v>
                </c:pt>
                <c:pt idx="16274">
                  <c:v>33.486329230897802</c:v>
                </c:pt>
                <c:pt idx="16275">
                  <c:v>33.486645850770898</c:v>
                </c:pt>
                <c:pt idx="16276">
                  <c:v>33.486933860414403</c:v>
                </c:pt>
                <c:pt idx="16277">
                  <c:v>33.487281951539899</c:v>
                </c:pt>
                <c:pt idx="16278">
                  <c:v>33.487622890108</c:v>
                </c:pt>
                <c:pt idx="16279">
                  <c:v>33.4879380794696</c:v>
                </c:pt>
                <c:pt idx="16280">
                  <c:v>33.488267573945897</c:v>
                </c:pt>
                <c:pt idx="16281">
                  <c:v>33.488611373536997</c:v>
                </c:pt>
                <c:pt idx="16282">
                  <c:v>33.4889337154559</c:v>
                </c:pt>
                <c:pt idx="16283">
                  <c:v>33.4892422290973</c:v>
                </c:pt>
                <c:pt idx="16284">
                  <c:v>33.489596995943003</c:v>
                </c:pt>
                <c:pt idx="16285">
                  <c:v>33.489953670137297</c:v>
                </c:pt>
                <c:pt idx="16286">
                  <c:v>33.490286502473701</c:v>
                </c:pt>
                <c:pt idx="16287">
                  <c:v>33.490615996950098</c:v>
                </c:pt>
                <c:pt idx="16288">
                  <c:v>33.490969810121399</c:v>
                </c:pt>
                <c:pt idx="16289">
                  <c:v>33.491331729524497</c:v>
                </c:pt>
                <c:pt idx="16290">
                  <c:v>33.491682204835797</c:v>
                </c:pt>
                <c:pt idx="16291">
                  <c:v>33.4920207592181</c:v>
                </c:pt>
                <c:pt idx="16292">
                  <c:v>33.492357883088999</c:v>
                </c:pt>
                <c:pt idx="16293">
                  <c:v>33.492697391145597</c:v>
                </c:pt>
                <c:pt idx="16294">
                  <c:v>33.493036899202302</c:v>
                </c:pt>
                <c:pt idx="16295">
                  <c:v>33.493390235536502</c:v>
                </c:pt>
                <c:pt idx="16296">
                  <c:v>33.493778857820402</c:v>
                </c:pt>
                <c:pt idx="16297">
                  <c:v>33.494133624666098</c:v>
                </c:pt>
                <c:pt idx="16298">
                  <c:v>33.4945074649982</c:v>
                </c:pt>
                <c:pt idx="16299">
                  <c:v>33.494897040956403</c:v>
                </c:pt>
                <c:pt idx="16300">
                  <c:v>33.495311889283997</c:v>
                </c:pt>
                <c:pt idx="16301">
                  <c:v>33.495685252778898</c:v>
                </c:pt>
                <c:pt idx="16302">
                  <c:v>33.496042403810399</c:v>
                </c:pt>
                <c:pt idx="16303">
                  <c:v>33.496439132326003</c:v>
                </c:pt>
                <c:pt idx="16304">
                  <c:v>33.496833953493002</c:v>
                </c:pt>
                <c:pt idx="16305">
                  <c:v>33.497209701173702</c:v>
                </c:pt>
                <c:pt idx="16306">
                  <c:v>33.497585925691503</c:v>
                </c:pt>
                <c:pt idx="16307">
                  <c:v>33.497969779603899</c:v>
                </c:pt>
                <c:pt idx="16308">
                  <c:v>33.498344573610197</c:v>
                </c:pt>
                <c:pt idx="16309">
                  <c:v>33.4986802669696</c:v>
                </c:pt>
                <c:pt idx="16310">
                  <c:v>33.4990235897235</c:v>
                </c:pt>
                <c:pt idx="16311">
                  <c:v>33.499399337404199</c:v>
                </c:pt>
                <c:pt idx="16312">
                  <c:v>33.499763164155901</c:v>
                </c:pt>
                <c:pt idx="16313">
                  <c:v>33.500113639467202</c:v>
                </c:pt>
                <c:pt idx="16314">
                  <c:v>33.500449332826499</c:v>
                </c:pt>
                <c:pt idx="16315">
                  <c:v>33.500762614839502</c:v>
                </c:pt>
                <c:pt idx="16316">
                  <c:v>33.5011278721026</c:v>
                </c:pt>
                <c:pt idx="16317">
                  <c:v>33.50149074518</c:v>
                </c:pt>
                <c:pt idx="16318">
                  <c:v>33.501835498445402</c:v>
                </c:pt>
                <c:pt idx="16319">
                  <c:v>33.5021878811053</c:v>
                </c:pt>
                <c:pt idx="16320">
                  <c:v>33.502519282930301</c:v>
                </c:pt>
                <c:pt idx="16321">
                  <c:v>33.502861652009898</c:v>
                </c:pt>
                <c:pt idx="16322">
                  <c:v>33.503187808626102</c:v>
                </c:pt>
                <c:pt idx="16323">
                  <c:v>33.503514442079499</c:v>
                </c:pt>
                <c:pt idx="16324">
                  <c:v>33.503858718507701</c:v>
                </c:pt>
                <c:pt idx="16325">
                  <c:v>33.504158172243002</c:v>
                </c:pt>
                <c:pt idx="16326">
                  <c:v>33.504460487001303</c:v>
                </c:pt>
                <c:pt idx="16327">
                  <c:v>33.504787120454701</c:v>
                </c:pt>
                <c:pt idx="16328">
                  <c:v>33.505129012697097</c:v>
                </c:pt>
                <c:pt idx="16329">
                  <c:v>33.505421790712298</c:v>
                </c:pt>
                <c:pt idx="16330">
                  <c:v>33.5057183834247</c:v>
                </c:pt>
                <c:pt idx="16331">
                  <c:v>33.505999717347997</c:v>
                </c:pt>
                <c:pt idx="16332">
                  <c:v>33.506307277315102</c:v>
                </c:pt>
                <c:pt idx="16333">
                  <c:v>33.506625804536696</c:v>
                </c:pt>
                <c:pt idx="16334">
                  <c:v>33.506959113710302</c:v>
                </c:pt>
                <c:pt idx="16335">
                  <c:v>33.507280501954902</c:v>
                </c:pt>
                <c:pt idx="16336">
                  <c:v>33.507607612245501</c:v>
                </c:pt>
                <c:pt idx="16337">
                  <c:v>33.507922801607002</c:v>
                </c:pt>
                <c:pt idx="16338">
                  <c:v>33.508206996553298</c:v>
                </c:pt>
                <c:pt idx="16339">
                  <c:v>33.508491191499601</c:v>
                </c:pt>
                <c:pt idx="16340">
                  <c:v>33.5087892147235</c:v>
                </c:pt>
                <c:pt idx="16341">
                  <c:v>33.509113463991099</c:v>
                </c:pt>
                <c:pt idx="16342">
                  <c:v>33.509422931306801</c:v>
                </c:pt>
                <c:pt idx="16343">
                  <c:v>33.509713801973298</c:v>
                </c:pt>
                <c:pt idx="16344">
                  <c:v>33.510008010499902</c:v>
                </c:pt>
                <c:pt idx="16345">
                  <c:v>33.5103117557696</c:v>
                </c:pt>
                <c:pt idx="16346">
                  <c:v>33.510633144014299</c:v>
                </c:pt>
                <c:pt idx="16347">
                  <c:v>33.5109769436053</c:v>
                </c:pt>
                <c:pt idx="16348">
                  <c:v>33.511255893342899</c:v>
                </c:pt>
                <c:pt idx="16349">
                  <c:v>33.511577281587499</c:v>
                </c:pt>
                <c:pt idx="16350">
                  <c:v>33.511916789644197</c:v>
                </c:pt>
                <c:pt idx="16351">
                  <c:v>33.512235793702999</c:v>
                </c:pt>
                <c:pt idx="16352">
                  <c:v>33.512527141206697</c:v>
                </c:pt>
                <c:pt idx="16353">
                  <c:v>33.512823733919099</c:v>
                </c:pt>
                <c:pt idx="16354">
                  <c:v>33.5131484600238</c:v>
                </c:pt>
                <c:pt idx="16355">
                  <c:v>33.513476523988601</c:v>
                </c:pt>
                <c:pt idx="16356">
                  <c:v>33.513808402650703</c:v>
                </c:pt>
                <c:pt idx="16357">
                  <c:v>33.514126929872397</c:v>
                </c:pt>
                <c:pt idx="16358">
                  <c:v>33.514435920350898</c:v>
                </c:pt>
                <c:pt idx="16359">
                  <c:v>33.514776858919099</c:v>
                </c:pt>
                <c:pt idx="16360">
                  <c:v>33.515102061861</c:v>
                </c:pt>
                <c:pt idx="16361">
                  <c:v>33.515404376619301</c:v>
                </c:pt>
                <c:pt idx="16362">
                  <c:v>33.515712890260602</c:v>
                </c:pt>
                <c:pt idx="16363">
                  <c:v>33.5160523983172</c:v>
                </c:pt>
                <c:pt idx="16364">
                  <c:v>33.516398105256897</c:v>
                </c:pt>
                <c:pt idx="16365">
                  <c:v>33.516723785036</c:v>
                </c:pt>
                <c:pt idx="16366">
                  <c:v>33.5170389743976</c:v>
                </c:pt>
                <c:pt idx="16367">
                  <c:v>33.5173408123187</c:v>
                </c:pt>
                <c:pt idx="16368">
                  <c:v>33.517686042421303</c:v>
                </c:pt>
                <c:pt idx="16369">
                  <c:v>33.518032226198102</c:v>
                </c:pt>
                <c:pt idx="16370">
                  <c:v>33.518366965883203</c:v>
                </c:pt>
                <c:pt idx="16371">
                  <c:v>33.5186611744098</c:v>
                </c:pt>
                <c:pt idx="16372">
                  <c:v>33.519005450838002</c:v>
                </c:pt>
                <c:pt idx="16373">
                  <c:v>33.519349727266203</c:v>
                </c:pt>
                <c:pt idx="16374">
                  <c:v>33.519676837556801</c:v>
                </c:pt>
                <c:pt idx="16375">
                  <c:v>33.519985351198102</c:v>
                </c:pt>
                <c:pt idx="16376">
                  <c:v>33.520298156373897</c:v>
                </c:pt>
                <c:pt idx="16377">
                  <c:v>33.520625266664403</c:v>
                </c:pt>
                <c:pt idx="16378">
                  <c:v>33.520945701234702</c:v>
                </c:pt>
                <c:pt idx="16379">
                  <c:v>33.521268996827999</c:v>
                </c:pt>
                <c:pt idx="16380">
                  <c:v>33.521612319581898</c:v>
                </c:pt>
                <c:pt idx="16381">
                  <c:v>33.521934184663699</c:v>
                </c:pt>
                <c:pt idx="16382">
                  <c:v>33.522226962678801</c:v>
                </c:pt>
                <c:pt idx="16383">
                  <c:v>33.522578391664403</c:v>
                </c:pt>
                <c:pt idx="16384">
                  <c:v>33.522961291902497</c:v>
                </c:pt>
                <c:pt idx="16385">
                  <c:v>33.523298415773297</c:v>
                </c:pt>
                <c:pt idx="16386">
                  <c:v>33.523615989320703</c:v>
                </c:pt>
                <c:pt idx="16387">
                  <c:v>33.523947391145597</c:v>
                </c:pt>
                <c:pt idx="16388">
                  <c:v>33.5242826076678</c:v>
                </c:pt>
                <c:pt idx="16389">
                  <c:v>33.524622592561599</c:v>
                </c:pt>
                <c:pt idx="16390">
                  <c:v>33.524966392152699</c:v>
                </c:pt>
                <c:pt idx="16391">
                  <c:v>33.5253044696979</c:v>
                </c:pt>
                <c:pt idx="16392">
                  <c:v>33.525655421846302</c:v>
                </c:pt>
                <c:pt idx="16393">
                  <c:v>33.526019725435198</c:v>
                </c:pt>
                <c:pt idx="16394">
                  <c:v>33.526392612092899</c:v>
                </c:pt>
                <c:pt idx="16395">
                  <c:v>33.526760253541902</c:v>
                </c:pt>
                <c:pt idx="16396">
                  <c:v>33.527127418153697</c:v>
                </c:pt>
                <c:pt idx="16397">
                  <c:v>33.527492198579701</c:v>
                </c:pt>
                <c:pt idx="16398">
                  <c:v>33.527846011751102</c:v>
                </c:pt>
                <c:pt idx="16399">
                  <c:v>33.528195056550899</c:v>
                </c:pt>
                <c:pt idx="16400">
                  <c:v>33.5285679432086</c:v>
                </c:pt>
                <c:pt idx="16401">
                  <c:v>33.528936538331898</c:v>
                </c:pt>
                <c:pt idx="16402">
                  <c:v>33.529318008058503</c:v>
                </c:pt>
                <c:pt idx="16403">
                  <c:v>33.529725703828703</c:v>
                </c:pt>
                <c:pt idx="16404">
                  <c:v>33.530093345277699</c:v>
                </c:pt>
                <c:pt idx="16405">
                  <c:v>33.530467185609702</c:v>
                </c:pt>
                <c:pt idx="16406">
                  <c:v>33.530866298311103</c:v>
                </c:pt>
                <c:pt idx="16407">
                  <c:v>33.5312372776202</c:v>
                </c:pt>
                <c:pt idx="16408">
                  <c:v>33.531615409486697</c:v>
                </c:pt>
                <c:pt idx="16409">
                  <c:v>33.531973514192501</c:v>
                </c:pt>
                <c:pt idx="16410">
                  <c:v>33.532326850526701</c:v>
                </c:pt>
                <c:pt idx="16411">
                  <c:v>33.532699737184402</c:v>
                </c:pt>
                <c:pt idx="16412">
                  <c:v>33.533056411378801</c:v>
                </c:pt>
                <c:pt idx="16413">
                  <c:v>33.533428821199301</c:v>
                </c:pt>
                <c:pt idx="16414">
                  <c:v>33.533789786928097</c:v>
                </c:pt>
                <c:pt idx="16415">
                  <c:v>33.534141692750801</c:v>
                </c:pt>
                <c:pt idx="16416">
                  <c:v>33.534471187227197</c:v>
                </c:pt>
                <c:pt idx="16417">
                  <c:v>33.534778270357002</c:v>
                </c:pt>
                <c:pt idx="16418">
                  <c:v>33.535131606691301</c:v>
                </c:pt>
                <c:pt idx="16419">
                  <c:v>33.535511645906404</c:v>
                </c:pt>
                <c:pt idx="16420">
                  <c:v>33.535867843263503</c:v>
                </c:pt>
                <c:pt idx="16421">
                  <c:v>33.5361973377399</c:v>
                </c:pt>
                <c:pt idx="16422">
                  <c:v>33.536507281892703</c:v>
                </c:pt>
                <c:pt idx="16423">
                  <c:v>33.536846789949301</c:v>
                </c:pt>
                <c:pt idx="16424">
                  <c:v>33.537173423402699</c:v>
                </c:pt>
                <c:pt idx="16425">
                  <c:v>33.537470016115101</c:v>
                </c:pt>
                <c:pt idx="16426">
                  <c:v>33.537779960267898</c:v>
                </c:pt>
                <c:pt idx="16427">
                  <c:v>33.538114223115798</c:v>
                </c:pt>
                <c:pt idx="16428">
                  <c:v>33.538432273500398</c:v>
                </c:pt>
                <c:pt idx="16429">
                  <c:v>33.538727912538398</c:v>
                </c:pt>
                <c:pt idx="16430">
                  <c:v>33.539024028413699</c:v>
                </c:pt>
                <c:pt idx="16431">
                  <c:v>33.539343986146797</c:v>
                </c:pt>
                <c:pt idx="16432">
                  <c:v>33.539685401552099</c:v>
                </c:pt>
                <c:pt idx="16433">
                  <c:v>33.540027770631703</c:v>
                </c:pt>
                <c:pt idx="16434">
                  <c:v>33.540351066225</c:v>
                </c:pt>
                <c:pt idx="16435">
                  <c:v>33.540621909730802</c:v>
                </c:pt>
                <c:pt idx="16436">
                  <c:v>33.540912303560198</c:v>
                </c:pt>
                <c:pt idx="16437">
                  <c:v>33.541228923433202</c:v>
                </c:pt>
                <c:pt idx="16438">
                  <c:v>33.541492137544502</c:v>
                </c:pt>
                <c:pt idx="16439">
                  <c:v>33.5417996975116</c:v>
                </c:pt>
                <c:pt idx="16440">
                  <c:v>33.542127284639299</c:v>
                </c:pt>
                <c:pt idx="16441">
                  <c:v>33.542462024324301</c:v>
                </c:pt>
                <c:pt idx="16442">
                  <c:v>33.5427857967547</c:v>
                </c:pt>
                <c:pt idx="16443">
                  <c:v>33.543086681001597</c:v>
                </c:pt>
                <c:pt idx="16444">
                  <c:v>33.543387565248402</c:v>
                </c:pt>
                <c:pt idx="16445">
                  <c:v>33.543690833680998</c:v>
                </c:pt>
                <c:pt idx="16446">
                  <c:v>33.543993625276499</c:v>
                </c:pt>
                <c:pt idx="16447">
                  <c:v>33.544282111757198</c:v>
                </c:pt>
                <c:pt idx="16448">
                  <c:v>33.544590148561397</c:v>
                </c:pt>
                <c:pt idx="16449">
                  <c:v>33.544940147035497</c:v>
                </c:pt>
                <c:pt idx="16450">
                  <c:v>33.545249614351199</c:v>
                </c:pt>
                <c:pt idx="16451">
                  <c:v>33.545558604829701</c:v>
                </c:pt>
                <c:pt idx="16452">
                  <c:v>33.5458857151202</c:v>
                </c:pt>
                <c:pt idx="16453">
                  <c:v>33.546190890901499</c:v>
                </c:pt>
                <c:pt idx="16454">
                  <c:v>33.546494636171303</c:v>
                </c:pt>
                <c:pt idx="16455">
                  <c:v>33.546806010835603</c:v>
                </c:pt>
                <c:pt idx="16456">
                  <c:v>33.547137412660497</c:v>
                </c:pt>
                <c:pt idx="16457">
                  <c:v>33.547463569276701</c:v>
                </c:pt>
                <c:pt idx="16458">
                  <c:v>33.547767314546498</c:v>
                </c:pt>
                <c:pt idx="16459">
                  <c:v>33.548069152467598</c:v>
                </c:pt>
                <c:pt idx="16460">
                  <c:v>33.548414382570201</c:v>
                </c:pt>
                <c:pt idx="16461">
                  <c:v>33.548752936952503</c:v>
                </c:pt>
                <c:pt idx="16462">
                  <c:v>33.549084338777497</c:v>
                </c:pt>
                <c:pt idx="16463">
                  <c:v>33.549394759767402</c:v>
                </c:pt>
                <c:pt idx="16464">
                  <c:v>33.549706611268903</c:v>
                </c:pt>
                <c:pt idx="16465">
                  <c:v>33.5500523182086</c:v>
                </c:pt>
                <c:pt idx="16466">
                  <c:v>33.550384196870702</c:v>
                </c:pt>
                <c:pt idx="16467">
                  <c:v>33.550709399812597</c:v>
                </c:pt>
                <c:pt idx="16468">
                  <c:v>33.551003608339201</c:v>
                </c:pt>
                <c:pt idx="16469">
                  <c:v>33.551325950258203</c:v>
                </c:pt>
                <c:pt idx="16470">
                  <c:v>33.551698836915897</c:v>
                </c:pt>
                <c:pt idx="16471">
                  <c:v>33.552043113344098</c:v>
                </c:pt>
                <c:pt idx="16472">
                  <c:v>33.5523525806598</c:v>
                </c:pt>
                <c:pt idx="16473">
                  <c:v>33.552649173372203</c:v>
                </c:pt>
                <c:pt idx="16474">
                  <c:v>33.552996310823403</c:v>
                </c:pt>
                <c:pt idx="16475">
                  <c:v>33.553332481019901</c:v>
                </c:pt>
                <c:pt idx="16476">
                  <c:v>33.553647670381501</c:v>
                </c:pt>
                <c:pt idx="16477">
                  <c:v>33.553957614534298</c:v>
                </c:pt>
                <c:pt idx="16478">
                  <c:v>33.5543023677997</c:v>
                </c:pt>
                <c:pt idx="16479">
                  <c:v>33.554646644227901</c:v>
                </c:pt>
                <c:pt idx="16480">
                  <c:v>33.554950866334799</c:v>
                </c:pt>
                <c:pt idx="16481">
                  <c:v>33.555270347230802</c:v>
                </c:pt>
                <c:pt idx="16482">
                  <c:v>33.555621299379297</c:v>
                </c:pt>
                <c:pt idx="16483">
                  <c:v>33.555947455995501</c:v>
                </c:pt>
                <c:pt idx="16484">
                  <c:v>33.556255015962499</c:v>
                </c:pt>
                <c:pt idx="16485">
                  <c:v>33.556604060762297</c:v>
                </c:pt>
                <c:pt idx="16486">
                  <c:v>33.556969794862702</c:v>
                </c:pt>
                <c:pt idx="16487">
                  <c:v>33.557324084871198</c:v>
                </c:pt>
                <c:pt idx="16488">
                  <c:v>33.557651671998897</c:v>
                </c:pt>
                <c:pt idx="16489">
                  <c:v>33.557960185640198</c:v>
                </c:pt>
                <c:pt idx="16490">
                  <c:v>33.558323535554798</c:v>
                </c:pt>
                <c:pt idx="16491">
                  <c:v>33.558675918214703</c:v>
                </c:pt>
                <c:pt idx="16492">
                  <c:v>33.559022101991602</c:v>
                </c:pt>
                <c:pt idx="16493">
                  <c:v>33.559364471071198</c:v>
                </c:pt>
                <c:pt idx="16494">
                  <c:v>33.559713039033802</c:v>
                </c:pt>
                <c:pt idx="16495">
                  <c:v>33.560073051088203</c:v>
                </c:pt>
                <c:pt idx="16496">
                  <c:v>33.560413989656404</c:v>
                </c:pt>
                <c:pt idx="16497">
                  <c:v>33.560764941804798</c:v>
                </c:pt>
                <c:pt idx="16498">
                  <c:v>33.561143550508397</c:v>
                </c:pt>
                <c:pt idx="16499">
                  <c:v>33.561531219118002</c:v>
                </c:pt>
                <c:pt idx="16500">
                  <c:v>33.561933669679597</c:v>
                </c:pt>
                <c:pt idx="16501">
                  <c:v>33.562318000429102</c:v>
                </c:pt>
                <c:pt idx="16502">
                  <c:v>33.5626451107196</c:v>
                </c:pt>
                <c:pt idx="16503">
                  <c:v>33.562999877565296</c:v>
                </c:pt>
                <c:pt idx="16504">
                  <c:v>33.563380870454701</c:v>
                </c:pt>
                <c:pt idx="16505">
                  <c:v>33.563782844179102</c:v>
                </c:pt>
                <c:pt idx="16506">
                  <c:v>33.564190539949301</c:v>
                </c:pt>
                <c:pt idx="16507">
                  <c:v>33.564563426607002</c:v>
                </c:pt>
                <c:pt idx="16508">
                  <c:v>33.564923438661502</c:v>
                </c:pt>
                <c:pt idx="16509">
                  <c:v>33.565287265413197</c:v>
                </c:pt>
                <c:pt idx="16510">
                  <c:v>33.565683993928801</c:v>
                </c:pt>
                <c:pt idx="16511">
                  <c:v>33.566053065889299</c:v>
                </c:pt>
                <c:pt idx="16512">
                  <c:v>33.566412124269398</c:v>
                </c:pt>
                <c:pt idx="16513">
                  <c:v>33.566733035676897</c:v>
                </c:pt>
                <c:pt idx="16514">
                  <c:v>33.567051562898499</c:v>
                </c:pt>
                <c:pt idx="16515">
                  <c:v>33.567419681184703</c:v>
                </c:pt>
                <c:pt idx="16516">
                  <c:v>33.567772540681801</c:v>
                </c:pt>
                <c:pt idx="16517">
                  <c:v>33.568102035158098</c:v>
                </c:pt>
                <c:pt idx="16518">
                  <c:v>33.568469676607002</c:v>
                </c:pt>
                <c:pt idx="16519">
                  <c:v>33.568827304475697</c:v>
                </c:pt>
                <c:pt idx="16520">
                  <c:v>33.569176826112702</c:v>
                </c:pt>
                <c:pt idx="16521">
                  <c:v>33.569468650453501</c:v>
                </c:pt>
                <c:pt idx="16522">
                  <c:v>33.569770488374601</c:v>
                </c:pt>
                <c:pt idx="16523">
                  <c:v>33.570125255220297</c:v>
                </c:pt>
                <c:pt idx="16524">
                  <c:v>33.570501956575299</c:v>
                </c:pt>
                <c:pt idx="16525">
                  <c:v>33.570844802492097</c:v>
                </c:pt>
                <c:pt idx="16526">
                  <c:v>33.571170959108301</c:v>
                </c:pt>
                <c:pt idx="16527">
                  <c:v>33.571459922426101</c:v>
                </c:pt>
                <c:pt idx="16528">
                  <c:v>33.571736487977901</c:v>
                </c:pt>
                <c:pt idx="16529">
                  <c:v>33.572026404970103</c:v>
                </c:pt>
                <c:pt idx="16530">
                  <c:v>33.572350654237702</c:v>
                </c:pt>
                <c:pt idx="16531">
                  <c:v>33.572697314851702</c:v>
                </c:pt>
                <c:pt idx="16532">
                  <c:v>33.573040637605601</c:v>
                </c:pt>
                <c:pt idx="16533">
                  <c:v>33.573351058595598</c:v>
                </c:pt>
                <c:pt idx="16534">
                  <c:v>33.573631915681801</c:v>
                </c:pt>
                <c:pt idx="16535">
                  <c:v>33.5739523502521</c:v>
                </c:pt>
                <c:pt idx="16536">
                  <c:v>33.5742189022235</c:v>
                </c:pt>
                <c:pt idx="16537">
                  <c:v>33.5745274158649</c:v>
                </c:pt>
                <c:pt idx="16538">
                  <c:v>33.5748550029925</c:v>
                </c:pt>
                <c:pt idx="16539">
                  <c:v>33.575136336915897</c:v>
                </c:pt>
                <c:pt idx="16540">
                  <c:v>33.575456294649001</c:v>
                </c:pt>
                <c:pt idx="16541">
                  <c:v>33.575791988008397</c:v>
                </c:pt>
                <c:pt idx="16542">
                  <c:v>33.576100024812597</c:v>
                </c:pt>
                <c:pt idx="16543">
                  <c:v>33.576406154268199</c:v>
                </c:pt>
                <c:pt idx="16544">
                  <c:v>33.576714191072398</c:v>
                </c:pt>
                <c:pt idx="16545">
                  <c:v>33.577026042573799</c:v>
                </c:pt>
                <c:pt idx="16546">
                  <c:v>33.577327403657797</c:v>
                </c:pt>
                <c:pt idx="16547">
                  <c:v>33.577607307069698</c:v>
                </c:pt>
                <c:pt idx="16548">
                  <c:v>33.577899131410497</c:v>
                </c:pt>
                <c:pt idx="16549">
                  <c:v>33.578248653047503</c:v>
                </c:pt>
                <c:pt idx="16550">
                  <c:v>33.578585776918302</c:v>
                </c:pt>
                <c:pt idx="16551">
                  <c:v>33.5789090725116</c:v>
                </c:pt>
                <c:pt idx="16552">
                  <c:v>33.579223785036</c:v>
                </c:pt>
                <c:pt idx="16553">
                  <c:v>33.579531345002998</c:v>
                </c:pt>
                <c:pt idx="16554">
                  <c:v>33.579803619020403</c:v>
                </c:pt>
                <c:pt idx="16555">
                  <c:v>33.580114993684703</c:v>
                </c:pt>
                <c:pt idx="16556">
                  <c:v>33.580460223787199</c:v>
                </c:pt>
                <c:pt idx="16557">
                  <c:v>33.5808078380756</c:v>
                </c:pt>
                <c:pt idx="16558">
                  <c:v>33.581141147249099</c:v>
                </c:pt>
                <c:pt idx="16559">
                  <c:v>33.581425819032603</c:v>
                </c:pt>
                <c:pt idx="16560">
                  <c:v>33.581716212861899</c:v>
                </c:pt>
                <c:pt idx="16561">
                  <c:v>33.582058581941503</c:v>
                </c:pt>
                <c:pt idx="16562">
                  <c:v>33.582379493349002</c:v>
                </c:pt>
                <c:pt idx="16563">
                  <c:v>33.582688483827503</c:v>
                </c:pt>
                <c:pt idx="16564">
                  <c:v>33.583034667604402</c:v>
                </c:pt>
                <c:pt idx="16565">
                  <c:v>33.583370360963698</c:v>
                </c:pt>
                <c:pt idx="16566">
                  <c:v>33.583700332277203</c:v>
                </c:pt>
                <c:pt idx="16567">
                  <c:v>33.583998832338203</c:v>
                </c:pt>
                <c:pt idx="16568">
                  <c:v>33.584321174257198</c:v>
                </c:pt>
                <c:pt idx="16569">
                  <c:v>33.584684524171699</c:v>
                </c:pt>
                <c:pt idx="16570">
                  <c:v>33.585041198366099</c:v>
                </c:pt>
                <c:pt idx="16571">
                  <c:v>33.585369739168101</c:v>
                </c:pt>
                <c:pt idx="16572">
                  <c:v>33.585665378206201</c:v>
                </c:pt>
                <c:pt idx="16573">
                  <c:v>33.585976752870501</c:v>
                </c:pt>
                <c:pt idx="16574">
                  <c:v>33.586335811250599</c:v>
                </c:pt>
                <c:pt idx="16575">
                  <c:v>33.586671504610003</c:v>
                </c:pt>
                <c:pt idx="16576">
                  <c:v>33.586963328950802</c:v>
                </c:pt>
                <c:pt idx="16577">
                  <c:v>33.587282809846798</c:v>
                </c:pt>
                <c:pt idx="16578">
                  <c:v>33.587628039949301</c:v>
                </c:pt>
                <c:pt idx="16579">
                  <c:v>33.587944659822398</c:v>
                </c:pt>
                <c:pt idx="16580">
                  <c:v>33.588271770112897</c:v>
                </c:pt>
                <c:pt idx="16581">
                  <c:v>33.588625106447097</c:v>
                </c:pt>
                <c:pt idx="16582">
                  <c:v>33.588963183992298</c:v>
                </c:pt>
                <c:pt idx="16583">
                  <c:v>33.589273128145102</c:v>
                </c:pt>
                <c:pt idx="16584">
                  <c:v>33.589577827089201</c:v>
                </c:pt>
                <c:pt idx="16585">
                  <c:v>33.5899306865863</c:v>
                </c:pt>
                <c:pt idx="16586">
                  <c:v>33.590292605989397</c:v>
                </c:pt>
                <c:pt idx="16587">
                  <c:v>33.590620669954198</c:v>
                </c:pt>
                <c:pt idx="16588">
                  <c:v>33.590933475130001</c:v>
                </c:pt>
                <c:pt idx="16589">
                  <c:v>33.5913058849506</c:v>
                </c:pt>
                <c:pt idx="16590">
                  <c:v>33.591671142213698</c:v>
                </c:pt>
                <c:pt idx="16591">
                  <c:v>33.592027339570897</c:v>
                </c:pt>
                <c:pt idx="16592">
                  <c:v>33.592349204652699</c:v>
                </c:pt>
                <c:pt idx="16593">
                  <c:v>33.592676314943198</c:v>
                </c:pt>
                <c:pt idx="16594">
                  <c:v>33.593008670442501</c:v>
                </c:pt>
                <c:pt idx="16595">
                  <c:v>33.593388709657603</c:v>
                </c:pt>
                <c:pt idx="16596">
                  <c:v>33.593776855104402</c:v>
                </c:pt>
                <c:pt idx="16597">
                  <c:v>33.594123992555502</c:v>
                </c:pt>
                <c:pt idx="16598">
                  <c:v>33.5944825740985</c:v>
                </c:pt>
                <c:pt idx="16599">
                  <c:v>33.594848785036</c:v>
                </c:pt>
                <c:pt idx="16600">
                  <c:v>33.595215949647802</c:v>
                </c:pt>
                <c:pt idx="16601">
                  <c:v>33.5956036182574</c:v>
                </c:pt>
                <c:pt idx="16602">
                  <c:v>33.596016082399302</c:v>
                </c:pt>
                <c:pt idx="16603">
                  <c:v>33.596379909150997</c:v>
                </c:pt>
                <c:pt idx="16604">
                  <c:v>33.596726092927803</c:v>
                </c:pt>
                <c:pt idx="16605">
                  <c:v>33.597097072236899</c:v>
                </c:pt>
                <c:pt idx="16606">
                  <c:v>33.597514781587499</c:v>
                </c:pt>
                <c:pt idx="16607">
                  <c:v>33.597902927034298</c:v>
                </c:pt>
                <c:pt idx="16608">
                  <c:v>33.5982734295062</c:v>
                </c:pt>
                <c:pt idx="16609">
                  <c:v>33.598614844911502</c:v>
                </c:pt>
                <c:pt idx="16610">
                  <c:v>33.598981532686103</c:v>
                </c:pt>
                <c:pt idx="16611">
                  <c:v>33.599353465669502</c:v>
                </c:pt>
                <c:pt idx="16612">
                  <c:v>33.599684867494503</c:v>
                </c:pt>
                <c:pt idx="16613">
                  <c:v>33.600043925874601</c:v>
                </c:pt>
                <c:pt idx="16614">
                  <c:v>33.600415382020898</c:v>
                </c:pt>
                <c:pt idx="16615">
                  <c:v>33.600781592958398</c:v>
                </c:pt>
                <c:pt idx="16616">
                  <c:v>33.601123962038002</c:v>
                </c:pt>
                <c:pt idx="16617">
                  <c:v>33.601451549165603</c:v>
                </c:pt>
                <c:pt idx="16618">
                  <c:v>33.601783904664899</c:v>
                </c:pt>
                <c:pt idx="16619">
                  <c:v>33.602136287324797</c:v>
                </c:pt>
                <c:pt idx="16620">
                  <c:v>33.602466258638302</c:v>
                </c:pt>
                <c:pt idx="16621">
                  <c:v>33.6028186412982</c:v>
                </c:pt>
                <c:pt idx="16622">
                  <c:v>33.603137168519901</c:v>
                </c:pt>
                <c:pt idx="16623">
                  <c:v>33.6034452053241</c:v>
                </c:pt>
                <c:pt idx="16624">
                  <c:v>33.603781852357798</c:v>
                </c:pt>
                <c:pt idx="16625">
                  <c:v>33.604125651948799</c:v>
                </c:pt>
                <c:pt idx="16626">
                  <c:v>33.604458484285303</c:v>
                </c:pt>
                <c:pt idx="16627">
                  <c:v>33.604780826204198</c:v>
                </c:pt>
                <c:pt idx="16628">
                  <c:v>33.605111751191998</c:v>
                </c:pt>
                <c:pt idx="16629">
                  <c:v>33.605415973298904</c:v>
                </c:pt>
                <c:pt idx="16630">
                  <c:v>33.605676326387297</c:v>
                </c:pt>
                <c:pt idx="16631">
                  <c:v>33.605994853608998</c:v>
                </c:pt>
                <c:pt idx="16632">
                  <c:v>33.6063267322711</c:v>
                </c:pt>
                <c:pt idx="16633">
                  <c:v>33.6065999599628</c:v>
                </c:pt>
                <c:pt idx="16634">
                  <c:v>33.606890830629297</c:v>
                </c:pt>
                <c:pt idx="16635">
                  <c:v>33.607193145387598</c:v>
                </c:pt>
                <c:pt idx="16636">
                  <c:v>33.607494983308698</c:v>
                </c:pt>
                <c:pt idx="16637">
                  <c:v>33.607816848390499</c:v>
                </c:pt>
                <c:pt idx="16638">
                  <c:v>33.608121547334598</c:v>
                </c:pt>
                <c:pt idx="16639">
                  <c:v>33.608450564973701</c:v>
                </c:pt>
                <c:pt idx="16640">
                  <c:v>33.608732375734199</c:v>
                </c:pt>
                <c:pt idx="16641">
                  <c:v>33.609053287141698</c:v>
                </c:pt>
                <c:pt idx="16642">
                  <c:v>33.609387549989599</c:v>
                </c:pt>
                <c:pt idx="16643">
                  <c:v>33.609731349580699</c:v>
                </c:pt>
                <c:pt idx="16644">
                  <c:v>33.610051784150997</c:v>
                </c:pt>
                <c:pt idx="16645">
                  <c:v>33.610347423189097</c:v>
                </c:pt>
                <c:pt idx="16646">
                  <c:v>33.610646876924399</c:v>
                </c:pt>
                <c:pt idx="16647">
                  <c:v>33.610933932893701</c:v>
                </c:pt>
                <c:pt idx="16648">
                  <c:v>33.611207160585302</c:v>
                </c:pt>
                <c:pt idx="16649">
                  <c:v>33.611527118318499</c:v>
                </c:pt>
                <c:pt idx="16650">
                  <c:v>33.611857089631897</c:v>
                </c:pt>
                <c:pt idx="16651">
                  <c:v>33.6121799083881</c:v>
                </c:pt>
                <c:pt idx="16652">
                  <c:v>33.612493667238098</c:v>
                </c:pt>
                <c:pt idx="16653">
                  <c:v>33.6127931209735</c:v>
                </c:pt>
                <c:pt idx="16654">
                  <c:v>33.613119754426897</c:v>
                </c:pt>
                <c:pt idx="16655">
                  <c:v>33.613455447786201</c:v>
                </c:pt>
                <c:pt idx="16656">
                  <c:v>33.613778743379498</c:v>
                </c:pt>
                <c:pt idx="16657">
                  <c:v>33.614083919160798</c:v>
                </c:pt>
                <c:pt idx="16658">
                  <c:v>33.614366683595598</c:v>
                </c:pt>
                <c:pt idx="16659">
                  <c:v>33.614711436861</c:v>
                </c:pt>
                <c:pt idx="16660">
                  <c:v>33.615049037569001</c:v>
                </c:pt>
                <c:pt idx="16661">
                  <c:v>33.615355167024497</c:v>
                </c:pt>
                <c:pt idx="16662">
                  <c:v>33.615662726991602</c:v>
                </c:pt>
                <c:pt idx="16663">
                  <c:v>33.616025600069001</c:v>
                </c:pt>
                <c:pt idx="16664">
                  <c:v>33.616387519471999</c:v>
                </c:pt>
                <c:pt idx="16665">
                  <c:v>33.6167155834369</c:v>
                </c:pt>
                <c:pt idx="16666">
                  <c:v>33.616999778383203</c:v>
                </c:pt>
                <c:pt idx="16667">
                  <c:v>33.6173163982562</c:v>
                </c:pt>
                <c:pt idx="16668">
                  <c:v>33.6176730724506</c:v>
                </c:pt>
                <c:pt idx="16669">
                  <c:v>33.618005904786997</c:v>
                </c:pt>
                <c:pt idx="16670">
                  <c:v>33.618319663637102</c:v>
                </c:pt>
                <c:pt idx="16671">
                  <c:v>33.618658694856599</c:v>
                </c:pt>
                <c:pt idx="16672">
                  <c:v>33.619008216493498</c:v>
                </c:pt>
                <c:pt idx="16673">
                  <c:v>33.619342479341398</c:v>
                </c:pt>
                <c:pt idx="16674">
                  <c:v>33.619648131959799</c:v>
                </c:pt>
                <c:pt idx="16675">
                  <c:v>33.619956645601199</c:v>
                </c:pt>
                <c:pt idx="16676">
                  <c:v>33.6203071209125</c:v>
                </c:pt>
                <c:pt idx="16677">
                  <c:v>33.620644721620501</c:v>
                </c:pt>
                <c:pt idx="16678">
                  <c:v>33.620951327913197</c:v>
                </c:pt>
                <c:pt idx="16679">
                  <c:v>33.621259841554597</c:v>
                </c:pt>
                <c:pt idx="16680">
                  <c:v>33.621603641145597</c:v>
                </c:pt>
                <c:pt idx="16681">
                  <c:v>33.621924552553097</c:v>
                </c:pt>
                <c:pt idx="16682">
                  <c:v>33.622270259492801</c:v>
                </c:pt>
                <c:pt idx="16683">
                  <c:v>33.622622642152699</c:v>
                </c:pt>
                <c:pt idx="16684">
                  <c:v>33.622953090303298</c:v>
                </c:pt>
                <c:pt idx="16685">
                  <c:v>33.623283061616803</c:v>
                </c:pt>
                <c:pt idx="16686">
                  <c:v>33.623610171907302</c:v>
                </c:pt>
                <c:pt idx="16687">
                  <c:v>33.6239658924274</c:v>
                </c:pt>
                <c:pt idx="16688">
                  <c:v>33.624339255922202</c:v>
                </c:pt>
                <c:pt idx="16689">
                  <c:v>33.624696883790897</c:v>
                </c:pt>
                <c:pt idx="16690">
                  <c:v>33.625034961335999</c:v>
                </c:pt>
                <c:pt idx="16691">
                  <c:v>33.625377807252796</c:v>
                </c:pt>
                <c:pt idx="16692">
                  <c:v>33.625724944703997</c:v>
                </c:pt>
                <c:pt idx="16693">
                  <c:v>33.626055869691797</c:v>
                </c:pt>
                <c:pt idx="16694">
                  <c:v>33.626395377748402</c:v>
                </c:pt>
                <c:pt idx="16695">
                  <c:v>33.626740607850898</c:v>
                </c:pt>
                <c:pt idx="16696">
                  <c:v>33.627128276460603</c:v>
                </c:pt>
                <c:pt idx="16697">
                  <c:v>33.627504500978397</c:v>
                </c:pt>
                <c:pt idx="16698">
                  <c:v>33.627866420381501</c:v>
                </c:pt>
                <c:pt idx="16699">
                  <c:v>33.628244552247899</c:v>
                </c:pt>
                <c:pt idx="16700">
                  <c:v>33.6286398502521</c:v>
                </c:pt>
                <c:pt idx="16701">
                  <c:v>33.629024657838698</c:v>
                </c:pt>
                <c:pt idx="16702">
                  <c:v>33.629402312868002</c:v>
                </c:pt>
                <c:pt idx="16703">
                  <c:v>33.629790458314801</c:v>
                </c:pt>
                <c:pt idx="16704">
                  <c:v>33.630161437623897</c:v>
                </c:pt>
                <c:pt idx="16705">
                  <c:v>33.630506190889299</c:v>
                </c:pt>
                <c:pt idx="16706">
                  <c:v>33.630874786012598</c:v>
                </c:pt>
                <c:pt idx="16707">
                  <c:v>33.631263408296498</c:v>
                </c:pt>
                <c:pt idx="16708">
                  <c:v>33.631609592073403</c:v>
                </c:pt>
                <c:pt idx="16709">
                  <c:v>33.631972941987897</c:v>
                </c:pt>
                <c:pt idx="16710">
                  <c:v>33.632351550691503</c:v>
                </c:pt>
                <c:pt idx="16711">
                  <c:v>33.6327134700946</c:v>
                </c:pt>
                <c:pt idx="16712">
                  <c:v>33.633084926240798</c:v>
                </c:pt>
                <c:pt idx="16713">
                  <c:v>33.633444461458097</c:v>
                </c:pt>
                <c:pt idx="16714">
                  <c:v>33.633794936769398</c:v>
                </c:pt>
                <c:pt idx="16715">
                  <c:v>33.634111079805301</c:v>
                </c:pt>
                <c:pt idx="16716">
                  <c:v>33.634449157350502</c:v>
                </c:pt>
                <c:pt idx="16717">
                  <c:v>33.6348044010333</c:v>
                </c:pt>
                <c:pt idx="16718">
                  <c:v>33.635149631135903</c:v>
                </c:pt>
                <c:pt idx="16719">
                  <c:v>33.635496291749902</c:v>
                </c:pt>
                <c:pt idx="16720">
                  <c:v>33.635836276643701</c:v>
                </c:pt>
                <c:pt idx="16721">
                  <c:v>33.636178168886097</c:v>
                </c:pt>
                <c:pt idx="16722">
                  <c:v>33.636533412569001</c:v>
                </c:pt>
                <c:pt idx="16723">
                  <c:v>33.636840018861697</c:v>
                </c:pt>
                <c:pt idx="16724">
                  <c:v>33.637164268129297</c:v>
                </c:pt>
                <c:pt idx="16725">
                  <c:v>33.637498530977197</c:v>
                </c:pt>
                <c:pt idx="16726">
                  <c:v>33.637789878480802</c:v>
                </c:pt>
                <c:pt idx="16727">
                  <c:v>33.638071689241301</c:v>
                </c:pt>
                <c:pt idx="16728">
                  <c:v>33.638348731630202</c:v>
                </c:pt>
                <c:pt idx="16729">
                  <c:v>33.638657722108803</c:v>
                </c:pt>
                <c:pt idx="16730">
                  <c:v>33.638991508119503</c:v>
                </c:pt>
                <c:pt idx="16731">
                  <c:v>33.639338168733502</c:v>
                </c:pt>
                <c:pt idx="16732">
                  <c:v>33.6397000881366</c:v>
                </c:pt>
                <c:pt idx="16733">
                  <c:v>33.639987620943003</c:v>
                </c:pt>
                <c:pt idx="16734">
                  <c:v>33.6402594181232</c:v>
                </c:pt>
                <c:pt idx="16735">
                  <c:v>33.640575084321902</c:v>
                </c:pt>
                <c:pt idx="16736">
                  <c:v>33.640858802430998</c:v>
                </c:pt>
                <c:pt idx="16737">
                  <c:v>33.6411491962604</c:v>
                </c:pt>
                <c:pt idx="16738">
                  <c:v>33.641484412782603</c:v>
                </c:pt>
                <c:pt idx="16739">
                  <c:v>33.6418105693988</c:v>
                </c:pt>
                <c:pt idx="16740">
                  <c:v>33.6421224209003</c:v>
                </c:pt>
                <c:pt idx="16741">
                  <c:v>33.642423305147098</c:v>
                </c:pt>
                <c:pt idx="16742">
                  <c:v>33.642740878694397</c:v>
                </c:pt>
                <c:pt idx="16743">
                  <c:v>33.643052730195897</c:v>
                </c:pt>
                <c:pt idx="16744">
                  <c:v>33.643354091279903</c:v>
                </c:pt>
                <c:pt idx="16745">
                  <c:v>33.643639239900502</c:v>
                </c:pt>
                <c:pt idx="16746">
                  <c:v>33.643914374940799</c:v>
                </c:pt>
                <c:pt idx="16747">
                  <c:v>33.644252929323102</c:v>
                </c:pt>
                <c:pt idx="16748">
                  <c:v>33.644582423799399</c:v>
                </c:pt>
                <c:pt idx="16749">
                  <c:v>33.6448980899982</c:v>
                </c:pt>
                <c:pt idx="16750">
                  <c:v>33.645222816102901</c:v>
                </c:pt>
                <c:pt idx="16751">
                  <c:v>33.645512733095103</c:v>
                </c:pt>
                <c:pt idx="16752">
                  <c:v>33.6458102794818</c:v>
                </c:pt>
                <c:pt idx="16753">
                  <c:v>33.646140250795298</c:v>
                </c:pt>
                <c:pt idx="16754">
                  <c:v>33.6464816662006</c:v>
                </c:pt>
                <c:pt idx="16755">
                  <c:v>33.646803531282302</c:v>
                </c:pt>
                <c:pt idx="16756">
                  <c:v>33.647109660737897</c:v>
                </c:pt>
                <c:pt idx="16757">
                  <c:v>33.647405299775997</c:v>
                </c:pt>
                <c:pt idx="16758">
                  <c:v>33.647736224763797</c:v>
                </c:pt>
                <c:pt idx="16759">
                  <c:v>33.648079547517703</c:v>
                </c:pt>
                <c:pt idx="16760">
                  <c:v>33.648407611482497</c:v>
                </c:pt>
                <c:pt idx="16761">
                  <c:v>33.648718032472502</c:v>
                </c:pt>
                <c:pt idx="16762">
                  <c:v>33.649019870393701</c:v>
                </c:pt>
                <c:pt idx="16763">
                  <c:v>33.649374637239397</c:v>
                </c:pt>
                <c:pt idx="16764">
                  <c:v>33.649723205202001</c:v>
                </c:pt>
                <c:pt idx="16765">
                  <c:v>33.650046500795298</c:v>
                </c:pt>
                <c:pt idx="16766">
                  <c:v>33.650344524019197</c:v>
                </c:pt>
                <c:pt idx="16767">
                  <c:v>33.6506640049151</c:v>
                </c:pt>
                <c:pt idx="16768">
                  <c:v>33.651031646364103</c:v>
                </c:pt>
                <c:pt idx="16769">
                  <c:v>33.6513578029803</c:v>
                </c:pt>
                <c:pt idx="16770">
                  <c:v>33.6516629787616</c:v>
                </c:pt>
                <c:pt idx="16771">
                  <c:v>33.651977214448799</c:v>
                </c:pt>
                <c:pt idx="16772">
                  <c:v>33.652341994874902</c:v>
                </c:pt>
                <c:pt idx="16773">
                  <c:v>33.652669105165401</c:v>
                </c:pt>
                <c:pt idx="16774">
                  <c:v>33.6529771419696</c:v>
                </c:pt>
                <c:pt idx="16775">
                  <c:v>33.653282317750801</c:v>
                </c:pt>
                <c:pt idx="16776">
                  <c:v>33.653640422456697</c:v>
                </c:pt>
                <c:pt idx="16777">
                  <c:v>33.654005679719802</c:v>
                </c:pt>
                <c:pt idx="16778">
                  <c:v>33.654322299592899</c:v>
                </c:pt>
                <c:pt idx="16779">
                  <c:v>33.654629859559897</c:v>
                </c:pt>
                <c:pt idx="16780">
                  <c:v>33.654972228639501</c:v>
                </c:pt>
                <c:pt idx="16781">
                  <c:v>33.655310306184703</c:v>
                </c:pt>
                <c:pt idx="16782">
                  <c:v>33.6556336017779</c:v>
                </c:pt>
                <c:pt idx="16783">
                  <c:v>33.655935916536201</c:v>
                </c:pt>
                <c:pt idx="16784">
                  <c:v>33.656293067567702</c:v>
                </c:pt>
                <c:pt idx="16785">
                  <c:v>33.656660709016698</c:v>
                </c:pt>
                <c:pt idx="16786">
                  <c:v>33.656993541353103</c:v>
                </c:pt>
                <c:pt idx="16787">
                  <c:v>33.657313022249099</c:v>
                </c:pt>
                <c:pt idx="16788">
                  <c:v>33.657650146119998</c:v>
                </c:pt>
                <c:pt idx="16789">
                  <c:v>33.658015403383203</c:v>
                </c:pt>
                <c:pt idx="16790">
                  <c:v>33.658375892274798</c:v>
                </c:pt>
                <c:pt idx="16791">
                  <c:v>33.658732089631897</c:v>
                </c:pt>
                <c:pt idx="16792">
                  <c:v>33.659073028200098</c:v>
                </c:pt>
                <c:pt idx="16793">
                  <c:v>33.659429702394398</c:v>
                </c:pt>
                <c:pt idx="16794">
                  <c:v>33.659794482820402</c:v>
                </c:pt>
                <c:pt idx="16795">
                  <c:v>33.6601502033404</c:v>
                </c:pt>
                <c:pt idx="16796">
                  <c:v>33.660504016511801</c:v>
                </c:pt>
                <c:pt idx="16797">
                  <c:v>33.660867366426402</c:v>
                </c:pt>
                <c:pt idx="16798">
                  <c:v>33.661249789827302</c:v>
                </c:pt>
                <c:pt idx="16799">
                  <c:v>33.661596927278403</c:v>
                </c:pt>
                <c:pt idx="16800">
                  <c:v>33.661933574312101</c:v>
                </c:pt>
                <c:pt idx="16801">
                  <c:v>33.662325534456201</c:v>
                </c:pt>
                <c:pt idx="16802">
                  <c:v>33.662721786134597</c:v>
                </c:pt>
                <c:pt idx="16803">
                  <c:v>33.6631213756732</c:v>
                </c:pt>
                <c:pt idx="16804">
                  <c:v>33.663508090608502</c:v>
                </c:pt>
                <c:pt idx="16805">
                  <c:v>33.663898143403898</c:v>
                </c:pt>
                <c:pt idx="16806">
                  <c:v>33.6642395588092</c:v>
                </c:pt>
                <c:pt idx="16807">
                  <c:v>33.664592418306299</c:v>
                </c:pt>
                <c:pt idx="16808">
                  <c:v>33.664977702730098</c:v>
                </c:pt>
                <c:pt idx="16809">
                  <c:v>33.6653443905047</c:v>
                </c:pt>
                <c:pt idx="16810">
                  <c:v>33.665710124605098</c:v>
                </c:pt>
                <c:pt idx="16811">
                  <c:v>33.666057262056299</c:v>
                </c:pt>
                <c:pt idx="16812">
                  <c:v>33.666409167879003</c:v>
                </c:pt>
                <c:pt idx="16813">
                  <c:v>33.666772040956403</c:v>
                </c:pt>
                <c:pt idx="16814">
                  <c:v>33.667110595338698</c:v>
                </c:pt>
                <c:pt idx="16815">
                  <c:v>33.667466792695897</c:v>
                </c:pt>
                <c:pt idx="16816">
                  <c:v>33.667800101869503</c:v>
                </c:pt>
                <c:pt idx="16817">
                  <c:v>33.6681491466693</c:v>
                </c:pt>
                <c:pt idx="16818">
                  <c:v>33.668516311281103</c:v>
                </c:pt>
                <c:pt idx="16819">
                  <c:v>33.668841514222997</c:v>
                </c:pt>
                <c:pt idx="16820">
                  <c:v>33.669180545442501</c:v>
                </c:pt>
                <c:pt idx="16821">
                  <c:v>33.669502887361404</c:v>
                </c:pt>
                <c:pt idx="16822">
                  <c:v>33.669814262025703</c:v>
                </c:pt>
                <c:pt idx="16823">
                  <c:v>33.6701695057086</c:v>
                </c:pt>
                <c:pt idx="16824">
                  <c:v>33.670491370790401</c:v>
                </c:pt>
                <c:pt idx="16825">
                  <c:v>33.670771751039403</c:v>
                </c:pt>
                <c:pt idx="16826">
                  <c:v>33.671075973146401</c:v>
                </c:pt>
                <c:pt idx="16827">
                  <c:v>33.671404513948403</c:v>
                </c:pt>
                <c:pt idx="16828">
                  <c:v>33.671752605073799</c:v>
                </c:pt>
                <c:pt idx="16829">
                  <c:v>33.672069224946902</c:v>
                </c:pt>
                <c:pt idx="16830">
                  <c:v>33.672348174684402</c:v>
                </c:pt>
                <c:pt idx="16831">
                  <c:v>33.672651443117097</c:v>
                </c:pt>
                <c:pt idx="16832">
                  <c:v>33.672949466340903</c:v>
                </c:pt>
                <c:pt idx="16833">
                  <c:v>33.673265609376799</c:v>
                </c:pt>
                <c:pt idx="16834">
                  <c:v>33.673618468873897</c:v>
                </c:pt>
                <c:pt idx="16835">
                  <c:v>33.673954639070402</c:v>
                </c:pt>
                <c:pt idx="16836">
                  <c:v>33.674256953828703</c:v>
                </c:pt>
                <c:pt idx="16837">
                  <c:v>33.674549731843904</c:v>
                </c:pt>
                <c:pt idx="16838">
                  <c:v>33.674844894044803</c:v>
                </c:pt>
                <c:pt idx="16839">
                  <c:v>33.675159129732002</c:v>
                </c:pt>
                <c:pt idx="16840">
                  <c:v>33.675471458070703</c:v>
                </c:pt>
                <c:pt idx="16841">
                  <c:v>33.6757656665973</c:v>
                </c:pt>
                <c:pt idx="16842">
                  <c:v>33.676056537263797</c:v>
                </c:pt>
                <c:pt idx="16843">
                  <c:v>33.676341209047202</c:v>
                </c:pt>
                <c:pt idx="16844">
                  <c:v>33.676640185945402</c:v>
                </c:pt>
                <c:pt idx="16845">
                  <c:v>33.676985416047998</c:v>
                </c:pt>
                <c:pt idx="16846">
                  <c:v>33.6773044201068</c:v>
                </c:pt>
                <c:pt idx="16847">
                  <c:v>33.677624377839997</c:v>
                </c:pt>
                <c:pt idx="16848">
                  <c:v>33.677949103944698</c:v>
                </c:pt>
                <c:pt idx="16849">
                  <c:v>33.678266200654903</c:v>
                </c:pt>
                <c:pt idx="16850">
                  <c:v>33.678569469087499</c:v>
                </c:pt>
                <c:pt idx="16851">
                  <c:v>33.678842219941998</c:v>
                </c:pt>
                <c:pt idx="16852">
                  <c:v>33.679152164094802</c:v>
                </c:pt>
                <c:pt idx="16853">
                  <c:v>33.679495963685902</c:v>
                </c:pt>
                <c:pt idx="16854">
                  <c:v>33.679815444581898</c:v>
                </c:pt>
                <c:pt idx="16855">
                  <c:v>33.680109653108502</c:v>
                </c:pt>
                <c:pt idx="16856">
                  <c:v>33.680408630006703</c:v>
                </c:pt>
                <c:pt idx="16857">
                  <c:v>33.680746707551897</c:v>
                </c:pt>
                <c:pt idx="16858">
                  <c:v>33.681064757936397</c:v>
                </c:pt>
                <c:pt idx="16859">
                  <c:v>33.681383285158098</c:v>
                </c:pt>
                <c:pt idx="16860">
                  <c:v>33.681688460939299</c:v>
                </c:pt>
                <c:pt idx="16861">
                  <c:v>33.6820265384845</c:v>
                </c:pt>
                <c:pt idx="16862">
                  <c:v>33.682368907564097</c:v>
                </c:pt>
                <c:pt idx="16863">
                  <c:v>33.682708892457903</c:v>
                </c:pt>
                <c:pt idx="16864">
                  <c:v>33.683006915681801</c:v>
                </c:pt>
                <c:pt idx="16865">
                  <c:v>33.683332595460797</c:v>
                </c:pt>
                <c:pt idx="16866">
                  <c:v>33.683680209749099</c:v>
                </c:pt>
                <c:pt idx="16867">
                  <c:v>33.684030208223298</c:v>
                </c:pt>
                <c:pt idx="16868">
                  <c:v>33.684346351259101</c:v>
                </c:pt>
                <c:pt idx="16869">
                  <c:v>33.6846415134601</c:v>
                </c:pt>
                <c:pt idx="16870">
                  <c:v>33.684997233980098</c:v>
                </c:pt>
                <c:pt idx="16871">
                  <c:v>33.685358199708901</c:v>
                </c:pt>
                <c:pt idx="16872">
                  <c:v>33.685688171022299</c:v>
                </c:pt>
                <c:pt idx="16873">
                  <c:v>33.685990962617801</c:v>
                </c:pt>
                <c:pt idx="16874">
                  <c:v>33.686309489839502</c:v>
                </c:pt>
                <c:pt idx="16875">
                  <c:v>33.686638030641497</c:v>
                </c:pt>
                <c:pt idx="16876">
                  <c:v>33.686957034700299</c:v>
                </c:pt>
                <c:pt idx="16877">
                  <c:v>33.687267455690296</c:v>
                </c:pt>
                <c:pt idx="16878">
                  <c:v>33.687623653047503</c:v>
                </c:pt>
                <c:pt idx="16879">
                  <c:v>33.687967452638503</c:v>
                </c:pt>
                <c:pt idx="16880">
                  <c:v>33.688281211488601</c:v>
                </c:pt>
                <c:pt idx="16881">
                  <c:v>33.688608321779199</c:v>
                </c:pt>
                <c:pt idx="16882">
                  <c:v>33.688947829835797</c:v>
                </c:pt>
                <c:pt idx="16883">
                  <c:v>33.689259681337298</c:v>
                </c:pt>
                <c:pt idx="16884">
                  <c:v>33.689589652650703</c:v>
                </c:pt>
                <c:pt idx="16885">
                  <c:v>33.689955386751102</c:v>
                </c:pt>
                <c:pt idx="16886">
                  <c:v>33.690303477876597</c:v>
                </c:pt>
                <c:pt idx="16887">
                  <c:v>33.690644893281799</c:v>
                </c:pt>
                <c:pt idx="16888">
                  <c:v>33.690988692872899</c:v>
                </c:pt>
                <c:pt idx="16889">
                  <c:v>33.691321525209297</c:v>
                </c:pt>
                <c:pt idx="16890">
                  <c:v>33.691656741731599</c:v>
                </c:pt>
                <c:pt idx="16891">
                  <c:v>33.692029628389299</c:v>
                </c:pt>
                <c:pt idx="16892">
                  <c:v>33.692401084535497</c:v>
                </c:pt>
                <c:pt idx="16893">
                  <c:v>33.692761573427099</c:v>
                </c:pt>
                <c:pt idx="16894">
                  <c:v>33.693121108644398</c:v>
                </c:pt>
                <c:pt idx="16895">
                  <c:v>33.6934787365131</c:v>
                </c:pt>
                <c:pt idx="16896">
                  <c:v>33.693839225404702</c:v>
                </c:pt>
                <c:pt idx="16897">
                  <c:v>33.694185886018701</c:v>
                </c:pt>
                <c:pt idx="16898">
                  <c:v>33.694542083375801</c:v>
                </c:pt>
                <c:pt idx="16899">
                  <c:v>33.694904002778898</c:v>
                </c:pt>
                <c:pt idx="16900">
                  <c:v>33.695272597902203</c:v>
                </c:pt>
                <c:pt idx="16901">
                  <c:v>33.695671710603598</c:v>
                </c:pt>
                <c:pt idx="16902">
                  <c:v>33.696073684327999</c:v>
                </c:pt>
                <c:pt idx="16903">
                  <c:v>33.696437511079701</c:v>
                </c:pt>
                <c:pt idx="16904">
                  <c:v>33.696808490388797</c:v>
                </c:pt>
                <c:pt idx="16905">
                  <c:v>33.697189960115303</c:v>
                </c:pt>
                <c:pt idx="16906">
                  <c:v>33.697561893098701</c:v>
                </c:pt>
                <c:pt idx="16907">
                  <c:v>33.697929057710603</c:v>
                </c:pt>
                <c:pt idx="16908">
                  <c:v>33.698315772645898</c:v>
                </c:pt>
                <c:pt idx="16909">
                  <c:v>33.698681983583398</c:v>
                </c:pt>
                <c:pt idx="16910">
                  <c:v>33.699042472475</c:v>
                </c:pt>
                <c:pt idx="16911">
                  <c:v>33.699378165834297</c:v>
                </c:pt>
                <c:pt idx="16912">
                  <c:v>33.69973293268</c:v>
                </c:pt>
                <c:pt idx="16913">
                  <c:v>33.7000991436175</c:v>
                </c:pt>
                <c:pt idx="16914">
                  <c:v>33.700441512697097</c:v>
                </c:pt>
                <c:pt idx="16915">
                  <c:v>33.700788173311103</c:v>
                </c:pt>
                <c:pt idx="16916">
                  <c:v>33.701125297182003</c:v>
                </c:pt>
                <c:pt idx="16917">
                  <c:v>33.701474818819001</c:v>
                </c:pt>
                <c:pt idx="16918">
                  <c:v>33.7018372150592</c:v>
                </c:pt>
                <c:pt idx="16919">
                  <c:v>33.702181968324602</c:v>
                </c:pt>
                <c:pt idx="16920">
                  <c:v>33.702522906892703</c:v>
                </c:pt>
                <c:pt idx="16921">
                  <c:v>33.702806148164697</c:v>
                </c:pt>
                <c:pt idx="16922">
                  <c:v>33.703110847108803</c:v>
                </c:pt>
                <c:pt idx="16923">
                  <c:v>33.7034594150714</c:v>
                </c:pt>
                <c:pt idx="16924">
                  <c:v>33.703834685914899</c:v>
                </c:pt>
                <c:pt idx="16925">
                  <c:v>33.704164657228397</c:v>
                </c:pt>
                <c:pt idx="16926">
                  <c:v>33.704479369752796</c:v>
                </c:pt>
                <c:pt idx="16927">
                  <c:v>33.7047893139056</c:v>
                </c:pt>
                <c:pt idx="16928">
                  <c:v>33.705056342714201</c:v>
                </c:pt>
                <c:pt idx="16929">
                  <c:v>33.705379161470297</c:v>
                </c:pt>
                <c:pt idx="16930">
                  <c:v>33.705676231019901</c:v>
                </c:pt>
                <c:pt idx="16931">
                  <c:v>33.705954703920298</c:v>
                </c:pt>
                <c:pt idx="16932">
                  <c:v>33.706252727144197</c:v>
                </c:pt>
                <c:pt idx="16933">
                  <c:v>33.706541213624902</c:v>
                </c:pt>
                <c:pt idx="16934">
                  <c:v>33.7068516346149</c:v>
                </c:pt>
                <c:pt idx="16935">
                  <c:v>33.707169208162199</c:v>
                </c:pt>
                <c:pt idx="16936">
                  <c:v>33.7074686618976</c:v>
                </c:pt>
                <c:pt idx="16937">
                  <c:v>33.707783374422</c:v>
                </c:pt>
                <c:pt idx="16938">
                  <c:v>33.708103808992298</c:v>
                </c:pt>
                <c:pt idx="16939">
                  <c:v>33.708423766725502</c:v>
                </c:pt>
                <c:pt idx="16940">
                  <c:v>33.708741340272802</c:v>
                </c:pt>
                <c:pt idx="16941">
                  <c:v>33.709069881074797</c:v>
                </c:pt>
                <c:pt idx="16942">
                  <c:v>33.709383639924901</c:v>
                </c:pt>
                <c:pt idx="16943">
                  <c:v>33.709726485841699</c:v>
                </c:pt>
                <c:pt idx="16944">
                  <c:v>33.710023078554102</c:v>
                </c:pt>
                <c:pt idx="16945">
                  <c:v>33.710335883729798</c:v>
                </c:pt>
                <c:pt idx="16946">
                  <c:v>33.710676822297998</c:v>
                </c:pt>
                <c:pt idx="16947">
                  <c:v>33.7109958263568</c:v>
                </c:pt>
                <c:pt idx="16948">
                  <c:v>33.711302432649497</c:v>
                </c:pt>
                <c:pt idx="16949">
                  <c:v>33.711609992616602</c:v>
                </c:pt>
                <c:pt idx="16950">
                  <c:v>33.711894664399999</c:v>
                </c:pt>
                <c:pt idx="16951">
                  <c:v>33.712186488740798</c:v>
                </c:pt>
                <c:pt idx="16952">
                  <c:v>33.712534579866301</c:v>
                </c:pt>
                <c:pt idx="16953">
                  <c:v>33.712855014436599</c:v>
                </c:pt>
                <c:pt idx="16954">
                  <c:v>33.713165435426603</c:v>
                </c:pt>
                <c:pt idx="16955">
                  <c:v>33.7134725185565</c:v>
                </c:pt>
                <c:pt idx="16956">
                  <c:v>33.713760528200098</c:v>
                </c:pt>
                <c:pt idx="16957">
                  <c:v>33.714103850953997</c:v>
                </c:pt>
                <c:pt idx="16958">
                  <c:v>33.714454803102399</c:v>
                </c:pt>
                <c:pt idx="16959">
                  <c:v>33.714768561952503</c:v>
                </c:pt>
                <c:pt idx="16960">
                  <c:v>33.7150723072223</c:v>
                </c:pt>
                <c:pt idx="16961">
                  <c:v>33.715360316865798</c:v>
                </c:pt>
                <c:pt idx="16962">
                  <c:v>33.715715083711501</c:v>
                </c:pt>
                <c:pt idx="16963">
                  <c:v>33.7160712810687</c:v>
                </c:pt>
                <c:pt idx="16964">
                  <c:v>33.716390761964703</c:v>
                </c:pt>
                <c:pt idx="16965">
                  <c:v>33.716689738862897</c:v>
                </c:pt>
                <c:pt idx="16966">
                  <c:v>33.717024001710797</c:v>
                </c:pt>
                <c:pt idx="16967">
                  <c:v>33.717363509767402</c:v>
                </c:pt>
                <c:pt idx="16968">
                  <c:v>33.7176744075946</c:v>
                </c:pt>
                <c:pt idx="16969">
                  <c:v>33.717976722352901</c:v>
                </c:pt>
                <c:pt idx="16970">
                  <c:v>33.718321475618303</c:v>
                </c:pt>
                <c:pt idx="16971">
                  <c:v>33.718684825532797</c:v>
                </c:pt>
                <c:pt idx="16972">
                  <c:v>33.719021949403697</c:v>
                </c:pt>
                <c:pt idx="16973">
                  <c:v>33.719316634767402</c:v>
                </c:pt>
                <c:pt idx="16974">
                  <c:v>33.719617995851401</c:v>
                </c:pt>
                <c:pt idx="16975">
                  <c:v>33.719968947999902</c:v>
                </c:pt>
                <c:pt idx="16976">
                  <c:v>33.720281276338497</c:v>
                </c:pt>
                <c:pt idx="16977">
                  <c:v>33.7205845447711</c:v>
                </c:pt>
                <c:pt idx="16978">
                  <c:v>33.720927867524999</c:v>
                </c:pt>
                <c:pt idx="16979">
                  <c:v>33.7212559314899</c:v>
                </c:pt>
                <c:pt idx="16980">
                  <c:v>33.721568736665603</c:v>
                </c:pt>
                <c:pt idx="16981">
                  <c:v>33.7219273182086</c:v>
                </c:pt>
                <c:pt idx="16982">
                  <c:v>33.7223159404925</c:v>
                </c:pt>
                <c:pt idx="16983">
                  <c:v>33.722665462129498</c:v>
                </c:pt>
                <c:pt idx="16984">
                  <c:v>33.722981605165401</c:v>
                </c:pt>
                <c:pt idx="16985">
                  <c:v>33.723288211458097</c:v>
                </c:pt>
                <c:pt idx="16986">
                  <c:v>33.723631534211997</c:v>
                </c:pt>
                <c:pt idx="16987">
                  <c:v>33.724001559846798</c:v>
                </c:pt>
                <c:pt idx="16988">
                  <c:v>33.724368247621399</c:v>
                </c:pt>
                <c:pt idx="16989">
                  <c:v>33.7247253986529</c:v>
                </c:pt>
                <c:pt idx="16990">
                  <c:v>33.725064429872397</c:v>
                </c:pt>
                <c:pt idx="16991">
                  <c:v>33.725394401185902</c:v>
                </c:pt>
                <c:pt idx="16992">
                  <c:v>33.725701007478598</c:v>
                </c:pt>
                <c:pt idx="16993">
                  <c:v>33.726061973207401</c:v>
                </c:pt>
                <c:pt idx="16994">
                  <c:v>33.726447734468401</c:v>
                </c:pt>
                <c:pt idx="16995">
                  <c:v>33.726799640291098</c:v>
                </c:pt>
                <c:pt idx="16996">
                  <c:v>33.727139625184897</c:v>
                </c:pt>
                <c:pt idx="16997">
                  <c:v>33.727527293794502</c:v>
                </c:pt>
                <c:pt idx="16998">
                  <c:v>33.727893504732002</c:v>
                </c:pt>
                <c:pt idx="16999">
                  <c:v>33.728259715669502</c:v>
                </c:pt>
                <c:pt idx="17000">
                  <c:v>33.728664073579701</c:v>
                </c:pt>
                <c:pt idx="17001">
                  <c:v>33.7290555568866</c:v>
                </c:pt>
                <c:pt idx="17002">
                  <c:v>33.729433688752998</c:v>
                </c:pt>
                <c:pt idx="17003">
                  <c:v>33.729818019502602</c:v>
                </c:pt>
                <c:pt idx="17004">
                  <c:v>33.730190906160303</c:v>
                </c:pt>
                <c:pt idx="17005">
                  <c:v>33.730538997285798</c:v>
                </c:pt>
                <c:pt idx="17006">
                  <c:v>33.7309090229205</c:v>
                </c:pt>
                <c:pt idx="17007">
                  <c:v>33.731293353669997</c:v>
                </c:pt>
                <c:pt idx="17008">
                  <c:v>33.731667670839201</c:v>
                </c:pt>
                <c:pt idx="17009">
                  <c:v>33.732035312288197</c:v>
                </c:pt>
                <c:pt idx="17010">
                  <c:v>33.732387218111</c:v>
                </c:pt>
                <c:pt idx="17011">
                  <c:v>33.7327658268146</c:v>
                </c:pt>
                <c:pt idx="17012">
                  <c:v>33.733089599244998</c:v>
                </c:pt>
                <c:pt idx="17013">
                  <c:v>33.733439597719098</c:v>
                </c:pt>
                <c:pt idx="17014">
                  <c:v>33.733805808656598</c:v>
                </c:pt>
                <c:pt idx="17015">
                  <c:v>33.734151038759101</c:v>
                </c:pt>
                <c:pt idx="17016">
                  <c:v>33.734508666627796</c:v>
                </c:pt>
                <c:pt idx="17017">
                  <c:v>33.734862002961997</c:v>
                </c:pt>
                <c:pt idx="17018">
                  <c:v>33.735202464693003</c:v>
                </c:pt>
                <c:pt idx="17019">
                  <c:v>33.735508594148499</c:v>
                </c:pt>
                <c:pt idx="17020">
                  <c:v>33.735831412904702</c:v>
                </c:pt>
                <c:pt idx="17021">
                  <c:v>33.736189517610498</c:v>
                </c:pt>
                <c:pt idx="17022">
                  <c:v>33.736514243715199</c:v>
                </c:pt>
                <c:pt idx="17023">
                  <c:v>33.736820373170801</c:v>
                </c:pt>
                <c:pt idx="17024">
                  <c:v>33.737144622438301</c:v>
                </c:pt>
                <c:pt idx="17025">
                  <c:v>33.737488898866602</c:v>
                </c:pt>
                <c:pt idx="17026">
                  <c:v>33.737785491578997</c:v>
                </c:pt>
                <c:pt idx="17027">
                  <c:v>33.738087806337298</c:v>
                </c:pt>
                <c:pt idx="17028">
                  <c:v>33.738392505281404</c:v>
                </c:pt>
                <c:pt idx="17029">
                  <c:v>33.7387153240375</c:v>
                </c:pt>
                <c:pt idx="17030">
                  <c:v>33.739055308931299</c:v>
                </c:pt>
                <c:pt idx="17031">
                  <c:v>33.7393480869464</c:v>
                </c:pt>
                <c:pt idx="17032">
                  <c:v>33.739631328218401</c:v>
                </c:pt>
                <c:pt idx="17033">
                  <c:v>33.739915046327503</c:v>
                </c:pt>
                <c:pt idx="17034">
                  <c:v>33.740230712526198</c:v>
                </c:pt>
                <c:pt idx="17035">
                  <c:v>33.740525397890003</c:v>
                </c:pt>
                <c:pt idx="17036">
                  <c:v>33.740844878786</c:v>
                </c:pt>
                <c:pt idx="17037">
                  <c:v>33.741176757448102</c:v>
                </c:pt>
                <c:pt idx="17038">
                  <c:v>33.7414552303485</c:v>
                </c:pt>
                <c:pt idx="17039">
                  <c:v>33.741785201661997</c:v>
                </c:pt>
                <c:pt idx="17040">
                  <c:v>33.7420879932574</c:v>
                </c:pt>
                <c:pt idx="17041">
                  <c:v>33.742408904664899</c:v>
                </c:pt>
                <c:pt idx="17042">
                  <c:v>33.742750320070201</c:v>
                </c:pt>
                <c:pt idx="17043">
                  <c:v>33.743054065339997</c:v>
                </c:pt>
                <c:pt idx="17044">
                  <c:v>33.743378314607497</c:v>
                </c:pt>
                <c:pt idx="17045">
                  <c:v>33.743699702852197</c:v>
                </c:pt>
                <c:pt idx="17046">
                  <c:v>33.744016322725201</c:v>
                </c:pt>
                <c:pt idx="17047">
                  <c:v>33.744318637483502</c:v>
                </c:pt>
                <c:pt idx="17048">
                  <c:v>33.744612369172998</c:v>
                </c:pt>
                <c:pt idx="17049">
                  <c:v>33.744886073701799</c:v>
                </c:pt>
                <c:pt idx="17050">
                  <c:v>33.745199832551897</c:v>
                </c:pt>
                <c:pt idx="17051">
                  <c:v>33.745545062654401</c:v>
                </c:pt>
                <c:pt idx="17052">
                  <c:v>33.745869788759101</c:v>
                </c:pt>
                <c:pt idx="17053">
                  <c:v>33.746183070772098</c:v>
                </c:pt>
                <c:pt idx="17054">
                  <c:v>33.746501121156598</c:v>
                </c:pt>
                <c:pt idx="17055">
                  <c:v>33.7467781635455</c:v>
                </c:pt>
                <c:pt idx="17056">
                  <c:v>33.7471062275104</c:v>
                </c:pt>
                <c:pt idx="17057">
                  <c:v>33.747449073427099</c:v>
                </c:pt>
                <c:pt idx="17058">
                  <c:v>33.747781428926402</c:v>
                </c:pt>
                <c:pt idx="17059">
                  <c:v>33.748100909822398</c:v>
                </c:pt>
                <c:pt idx="17060">
                  <c:v>33.748391780488902</c:v>
                </c:pt>
                <c:pt idx="17061">
                  <c:v>33.748732719057003</c:v>
                </c:pt>
                <c:pt idx="17062">
                  <c:v>33.749076518648103</c:v>
                </c:pt>
                <c:pt idx="17063">
                  <c:v>33.7494122120074</c:v>
                </c:pt>
                <c:pt idx="17064">
                  <c:v>33.749716434114397</c:v>
                </c:pt>
                <c:pt idx="17065">
                  <c:v>33.750034484498897</c:v>
                </c:pt>
                <c:pt idx="17066">
                  <c:v>33.750375423066998</c:v>
                </c:pt>
                <c:pt idx="17067">
                  <c:v>33.750693473451499</c:v>
                </c:pt>
                <c:pt idx="17068">
                  <c:v>33.751005324952999</c:v>
                </c:pt>
                <c:pt idx="17069">
                  <c:v>33.751318606965903</c:v>
                </c:pt>
                <c:pt idx="17070">
                  <c:v>33.751675757997397</c:v>
                </c:pt>
                <c:pt idx="17071">
                  <c:v>33.7520081134967</c:v>
                </c:pt>
                <c:pt idx="17072">
                  <c:v>33.752325210206898</c:v>
                </c:pt>
                <c:pt idx="17073">
                  <c:v>33.752642306917103</c:v>
                </c:pt>
                <c:pt idx="17074">
                  <c:v>33.752999934785798</c:v>
                </c:pt>
                <c:pt idx="17075">
                  <c:v>33.753347072236899</c:v>
                </c:pt>
                <c:pt idx="17076">
                  <c:v>33.753661784761299</c:v>
                </c:pt>
                <c:pt idx="17077">
                  <c:v>33.753958854310902</c:v>
                </c:pt>
                <c:pt idx="17078">
                  <c:v>33.754288348787199</c:v>
                </c:pt>
                <c:pt idx="17079">
                  <c:v>33.754633578889802</c:v>
                </c:pt>
                <c:pt idx="17080">
                  <c:v>33.754933509462298</c:v>
                </c:pt>
                <c:pt idx="17081">
                  <c:v>33.7552558513812</c:v>
                </c:pt>
                <c:pt idx="17082">
                  <c:v>33.755612048738399</c:v>
                </c:pt>
                <c:pt idx="17083">
                  <c:v>33.755957755678097</c:v>
                </c:pt>
                <c:pt idx="17084">
                  <c:v>33.756290588014501</c:v>
                </c:pt>
                <c:pt idx="17085">
                  <c:v>33.756621513002301</c:v>
                </c:pt>
                <c:pt idx="17086">
                  <c:v>33.756976756685198</c:v>
                </c:pt>
                <c:pt idx="17087">
                  <c:v>33.757323417299197</c:v>
                </c:pt>
                <c:pt idx="17088">
                  <c:v>33.757666740053097</c:v>
                </c:pt>
                <c:pt idx="17089">
                  <c:v>33.757997665040897</c:v>
                </c:pt>
                <c:pt idx="17090">
                  <c:v>33.758306655519398</c:v>
                </c:pt>
                <c:pt idx="17091">
                  <c:v>33.758653792970598</c:v>
                </c:pt>
                <c:pt idx="17092">
                  <c:v>33.7590271564654</c:v>
                </c:pt>
                <c:pt idx="17093">
                  <c:v>33.759397182100201</c:v>
                </c:pt>
                <c:pt idx="17094">
                  <c:v>33.759749564760099</c:v>
                </c:pt>
                <c:pt idx="17095">
                  <c:v>33.760113868349002</c:v>
                </c:pt>
                <c:pt idx="17096">
                  <c:v>33.760486278169502</c:v>
                </c:pt>
                <c:pt idx="17097">
                  <c:v>33.760870132081898</c:v>
                </c:pt>
                <c:pt idx="17098">
                  <c:v>33.761209640138503</c:v>
                </c:pt>
                <c:pt idx="17099">
                  <c:v>33.761569652193003</c:v>
                </c:pt>
                <c:pt idx="17100">
                  <c:v>33.761941108339201</c:v>
                </c:pt>
                <c:pt idx="17101">
                  <c:v>33.762325439088698</c:v>
                </c:pt>
                <c:pt idx="17102">
                  <c:v>33.7627245517901</c:v>
                </c:pt>
                <c:pt idx="17103">
                  <c:v>33.7630812259845</c:v>
                </c:pt>
                <c:pt idx="17104">
                  <c:v>33.763437423341699</c:v>
                </c:pt>
                <c:pt idx="17105">
                  <c:v>33.763814124696601</c:v>
                </c:pt>
                <c:pt idx="17106">
                  <c:v>33.764224204652699</c:v>
                </c:pt>
                <c:pt idx="17107">
                  <c:v>33.764609965913699</c:v>
                </c:pt>
                <c:pt idx="17108">
                  <c:v>33.764991912477399</c:v>
                </c:pt>
                <c:pt idx="17109">
                  <c:v>33.765343818300202</c:v>
                </c:pt>
                <c:pt idx="17110">
                  <c:v>33.765711459749099</c:v>
                </c:pt>
                <c:pt idx="17111">
                  <c:v>33.766058120363098</c:v>
                </c:pt>
                <c:pt idx="17112">
                  <c:v>33.766394767396797</c:v>
                </c:pt>
                <c:pt idx="17113">
                  <c:v>33.766760978334297</c:v>
                </c:pt>
                <c:pt idx="17114">
                  <c:v>33.7670871349506</c:v>
                </c:pt>
                <c:pt idx="17115">
                  <c:v>33.767431888215903</c:v>
                </c:pt>
                <c:pt idx="17116">
                  <c:v>33.767789992921699</c:v>
                </c:pt>
                <c:pt idx="17117">
                  <c:v>33.768120917909499</c:v>
                </c:pt>
                <c:pt idx="17118">
                  <c:v>33.768476161592403</c:v>
                </c:pt>
                <c:pt idx="17119">
                  <c:v>33.768813285463203</c:v>
                </c:pt>
                <c:pt idx="17120">
                  <c:v>33.769136104219299</c:v>
                </c:pt>
                <c:pt idx="17121">
                  <c:v>33.769498977296699</c:v>
                </c:pt>
                <c:pt idx="17122">
                  <c:v>33.769830855958901</c:v>
                </c:pt>
                <c:pt idx="17123">
                  <c:v>33.7701579662494</c:v>
                </c:pt>
                <c:pt idx="17124">
                  <c:v>33.770485076539899</c:v>
                </c:pt>
                <c:pt idx="17125">
                  <c:v>33.7707907291583</c:v>
                </c:pt>
                <c:pt idx="17126">
                  <c:v>33.771102103822599</c:v>
                </c:pt>
                <c:pt idx="17127">
                  <c:v>33.771423968904401</c:v>
                </c:pt>
                <c:pt idx="17128">
                  <c:v>33.771744403474699</c:v>
                </c:pt>
                <c:pt idx="17129">
                  <c:v>33.772051009767402</c:v>
                </c:pt>
                <c:pt idx="17130">
                  <c:v>33.772355708711501</c:v>
                </c:pt>
                <c:pt idx="17131">
                  <c:v>33.772651347749601</c:v>
                </c:pt>
                <c:pt idx="17132">
                  <c:v>33.772936973207401</c:v>
                </c:pt>
                <c:pt idx="17133">
                  <c:v>33.773241672151499</c:v>
                </c:pt>
                <c:pt idx="17134">
                  <c:v>33.773551139467202</c:v>
                </c:pt>
                <c:pt idx="17135">
                  <c:v>33.773847255342403</c:v>
                </c:pt>
                <c:pt idx="17136">
                  <c:v>33.774178180330203</c:v>
                </c:pt>
                <c:pt idx="17137">
                  <c:v>33.7744690509967</c:v>
                </c:pt>
                <c:pt idx="17138">
                  <c:v>33.774791392915603</c:v>
                </c:pt>
                <c:pt idx="17139">
                  <c:v>33.775109443300202</c:v>
                </c:pt>
                <c:pt idx="17140">
                  <c:v>33.775400790803801</c:v>
                </c:pt>
                <c:pt idx="17141">
                  <c:v>33.775739822023297</c:v>
                </c:pt>
                <c:pt idx="17142">
                  <c:v>33.776074561708398</c:v>
                </c:pt>
                <c:pt idx="17143">
                  <c:v>33.776365432374902</c:v>
                </c:pt>
                <c:pt idx="17144">
                  <c:v>33.776703509919997</c:v>
                </c:pt>
                <c:pt idx="17145">
                  <c:v>33.777039203279401</c:v>
                </c:pt>
                <c:pt idx="17146">
                  <c:v>33.777358207338203</c:v>
                </c:pt>
                <c:pt idx="17147">
                  <c:v>33.777661952608</c:v>
                </c:pt>
                <c:pt idx="17148">
                  <c:v>33.777939471834102</c:v>
                </c:pt>
                <c:pt idx="17149">
                  <c:v>33.778222236268903</c:v>
                </c:pt>
                <c:pt idx="17150">
                  <c:v>33.778532180421699</c:v>
                </c:pt>
                <c:pt idx="17151">
                  <c:v>33.778880271547202</c:v>
                </c:pt>
                <c:pt idx="17152">
                  <c:v>33.779212150209297</c:v>
                </c:pt>
                <c:pt idx="17153">
                  <c:v>33.779537353151198</c:v>
                </c:pt>
                <c:pt idx="17154">
                  <c:v>33.779853973024302</c:v>
                </c:pt>
                <c:pt idx="17155">
                  <c:v>33.780156287782603</c:v>
                </c:pt>
                <c:pt idx="17156">
                  <c:v>33.780441913240303</c:v>
                </c:pt>
                <c:pt idx="17157">
                  <c:v>33.780767116182197</c:v>
                </c:pt>
                <c:pt idx="17158">
                  <c:v>33.7811123462848</c:v>
                </c:pt>
                <c:pt idx="17159">
                  <c:v>33.781427535646401</c:v>
                </c:pt>
                <c:pt idx="17160">
                  <c:v>33.7817160221271</c:v>
                </c:pt>
                <c:pt idx="17161">
                  <c:v>33.782045039766203</c:v>
                </c:pt>
                <c:pt idx="17162">
                  <c:v>33.782399329774798</c:v>
                </c:pt>
                <c:pt idx="17163">
                  <c:v>33.782732162111202</c:v>
                </c:pt>
                <c:pt idx="17164">
                  <c:v>33.783040198915401</c:v>
                </c:pt>
                <c:pt idx="17165">
                  <c:v>33.783346328371003</c:v>
                </c:pt>
                <c:pt idx="17166">
                  <c:v>33.783692988985003</c:v>
                </c:pt>
                <c:pt idx="17167">
                  <c:v>33.784013423555301</c:v>
                </c:pt>
                <c:pt idx="17168">
                  <c:v>33.784307155244697</c:v>
                </c:pt>
                <c:pt idx="17169">
                  <c:v>33.784631404512297</c:v>
                </c:pt>
                <c:pt idx="17170">
                  <c:v>33.784980449312101</c:v>
                </c:pt>
                <c:pt idx="17171">
                  <c:v>33.785334262483502</c:v>
                </c:pt>
                <c:pt idx="17172">
                  <c:v>33.785650882356599</c:v>
                </c:pt>
                <c:pt idx="17173">
                  <c:v>33.785954150789202</c:v>
                </c:pt>
                <c:pt idx="17174">
                  <c:v>33.786301765077503</c:v>
                </c:pt>
                <c:pt idx="17175">
                  <c:v>33.786642226808503</c:v>
                </c:pt>
                <c:pt idx="17176">
                  <c:v>33.7869526477985</c:v>
                </c:pt>
                <c:pt idx="17177">
                  <c:v>33.787268313997203</c:v>
                </c:pt>
                <c:pt idx="17178">
                  <c:v>33.787594470613399</c:v>
                </c:pt>
                <c:pt idx="17179">
                  <c:v>33.787902507417598</c:v>
                </c:pt>
                <c:pt idx="17180">
                  <c:v>33.788232001893903</c:v>
                </c:pt>
                <c:pt idx="17181">
                  <c:v>33.788558158510099</c:v>
                </c:pt>
                <c:pt idx="17182">
                  <c:v>33.788894805543798</c:v>
                </c:pt>
                <c:pt idx="17183">
                  <c:v>33.789245280855098</c:v>
                </c:pt>
                <c:pt idx="17184">
                  <c:v>33.789601478212298</c:v>
                </c:pt>
                <c:pt idx="17185">
                  <c:v>33.789954337709297</c:v>
                </c:pt>
                <c:pt idx="17186">
                  <c:v>33.790301951997698</c:v>
                </c:pt>
                <c:pt idx="17187">
                  <c:v>33.790647182100201</c:v>
                </c:pt>
                <c:pt idx="17188">
                  <c:v>33.790971908204902</c:v>
                </c:pt>
                <c:pt idx="17189">
                  <c:v>33.791326198213497</c:v>
                </c:pt>
                <c:pt idx="17190">
                  <c:v>33.791692409150997</c:v>
                </c:pt>
                <c:pt idx="17191">
                  <c:v>33.792041930788002</c:v>
                </c:pt>
                <c:pt idx="17192">
                  <c:v>33.792390021913398</c:v>
                </c:pt>
                <c:pt idx="17193">
                  <c:v>33.792739066713203</c:v>
                </c:pt>
                <c:pt idx="17194">
                  <c:v>33.793081912630001</c:v>
                </c:pt>
                <c:pt idx="17195">
                  <c:v>33.7934381099872</c:v>
                </c:pt>
                <c:pt idx="17196">
                  <c:v>33.793810996644901</c:v>
                </c:pt>
                <c:pt idx="17197">
                  <c:v>33.794191989534298</c:v>
                </c:pt>
                <c:pt idx="17198">
                  <c:v>33.794559630983301</c:v>
                </c:pt>
                <c:pt idx="17199">
                  <c:v>33.794939670198403</c:v>
                </c:pt>
                <c:pt idx="17200">
                  <c:v>33.795283946626597</c:v>
                </c:pt>
                <c:pt idx="17201">
                  <c:v>33.7956191631488</c:v>
                </c:pt>
                <c:pt idx="17202">
                  <c:v>33.795982036226199</c:v>
                </c:pt>
                <c:pt idx="17203">
                  <c:v>33.796395930879498</c:v>
                </c:pt>
                <c:pt idx="17204">
                  <c:v>33.7968112560443</c:v>
                </c:pt>
                <c:pt idx="17205">
                  <c:v>33.797187003725</c:v>
                </c:pt>
                <c:pt idx="17206">
                  <c:v>33.797561320894197</c:v>
                </c:pt>
                <c:pt idx="17207">
                  <c:v>33.797921809785798</c:v>
                </c:pt>
                <c:pt idx="17208">
                  <c:v>33.798293265932003</c:v>
                </c:pt>
                <c:pt idx="17209">
                  <c:v>33.798665198915401</c:v>
                </c:pt>
                <c:pt idx="17210">
                  <c:v>33.798995170228899</c:v>
                </c:pt>
                <c:pt idx="17211">
                  <c:v>33.799369010560902</c:v>
                </c:pt>
                <c:pt idx="17212">
                  <c:v>33.799759063356298</c:v>
                </c:pt>
                <c:pt idx="17213">
                  <c:v>33.800116691225</c:v>
                </c:pt>
                <c:pt idx="17214">
                  <c:v>33.800454291933001</c:v>
                </c:pt>
                <c:pt idx="17215">
                  <c:v>33.800756606691301</c:v>
                </c:pt>
                <c:pt idx="17216">
                  <c:v>33.801094207399302</c:v>
                </c:pt>
                <c:pt idx="17217">
                  <c:v>33.801467094057003</c:v>
                </c:pt>
                <c:pt idx="17218">
                  <c:v>33.801813754671002</c:v>
                </c:pt>
                <c:pt idx="17219">
                  <c:v>33.8021594616107</c:v>
                </c:pt>
                <c:pt idx="17220">
                  <c:v>33.802470359437898</c:v>
                </c:pt>
                <c:pt idx="17221">
                  <c:v>33.802772197358998</c:v>
                </c:pt>
                <c:pt idx="17222">
                  <c:v>33.8031074138812</c:v>
                </c:pt>
                <c:pt idx="17223">
                  <c:v>33.803450259797998</c:v>
                </c:pt>
                <c:pt idx="17224">
                  <c:v>33.8037625881366</c:v>
                </c:pt>
                <c:pt idx="17225">
                  <c:v>33.804060611360498</c:v>
                </c:pt>
                <c:pt idx="17226">
                  <c:v>33.804369125001799</c:v>
                </c:pt>
                <c:pt idx="17227">
                  <c:v>33.804706248872698</c:v>
                </c:pt>
                <c:pt idx="17228">
                  <c:v>33.805052909486697</c:v>
                </c:pt>
                <c:pt idx="17229">
                  <c:v>33.805345687501799</c:v>
                </c:pt>
                <c:pt idx="17230">
                  <c:v>33.805645618074301</c:v>
                </c:pt>
                <c:pt idx="17231">
                  <c:v>33.805940303438099</c:v>
                </c:pt>
                <c:pt idx="17232">
                  <c:v>33.8062397571735</c:v>
                </c:pt>
                <c:pt idx="17233">
                  <c:v>33.806540641420298</c:v>
                </c:pt>
                <c:pt idx="17234">
                  <c:v>33.806840571992801</c:v>
                </c:pt>
                <c:pt idx="17235">
                  <c:v>33.8071452709369</c:v>
                </c:pt>
                <c:pt idx="17236">
                  <c:v>33.807462367647098</c:v>
                </c:pt>
                <c:pt idx="17237">
                  <c:v>33.807781848543101</c:v>
                </c:pt>
                <c:pt idx="17238">
                  <c:v>33.808079394929798</c:v>
                </c:pt>
                <c:pt idx="17239">
                  <c:v>33.808433208101199</c:v>
                </c:pt>
                <c:pt idx="17240">
                  <c:v>33.808720740907603</c:v>
                </c:pt>
                <c:pt idx="17241">
                  <c:v>33.8090278240375</c:v>
                </c:pt>
                <c:pt idx="17242">
                  <c:v>33.809374484651499</c:v>
                </c:pt>
                <c:pt idx="17243">
                  <c:v>33.809700164430502</c:v>
                </c:pt>
                <c:pt idx="17244">
                  <c:v>33.8100234600238</c:v>
                </c:pt>
                <c:pt idx="17245">
                  <c:v>33.810345325105601</c:v>
                </c:pt>
                <c:pt idx="17246">
                  <c:v>33.810643825166601</c:v>
                </c:pt>
                <c:pt idx="17247">
                  <c:v>33.810909900300899</c:v>
                </c:pt>
                <c:pt idx="17248">
                  <c:v>33.8111831279925</c:v>
                </c:pt>
                <c:pt idx="17249">
                  <c:v>33.811521682374902</c:v>
                </c:pt>
                <c:pt idx="17250">
                  <c:v>33.811863097780098</c:v>
                </c:pt>
                <c:pt idx="17251">
                  <c:v>33.812195930116602</c:v>
                </c:pt>
                <c:pt idx="17252">
                  <c:v>33.812503966920801</c:v>
                </c:pt>
                <c:pt idx="17253">
                  <c:v>33.8128053280047</c:v>
                </c:pt>
                <c:pt idx="17254">
                  <c:v>33.813123378389299</c:v>
                </c:pt>
                <c:pt idx="17255">
                  <c:v>33.813461932771602</c:v>
                </c:pt>
                <c:pt idx="17256">
                  <c:v>33.813778075807498</c:v>
                </c:pt>
                <c:pt idx="17257">
                  <c:v>33.814092788331898</c:v>
                </c:pt>
                <c:pt idx="17258">
                  <c:v>33.814397964113098</c:v>
                </c:pt>
                <c:pt idx="17259">
                  <c:v>33.814719352357798</c:v>
                </c:pt>
                <c:pt idx="17260">
                  <c:v>33.815061721437402</c:v>
                </c:pt>
                <c:pt idx="17261">
                  <c:v>33.815363082521401</c:v>
                </c:pt>
                <c:pt idx="17262">
                  <c:v>33.815674934022802</c:v>
                </c:pt>
                <c:pt idx="17263">
                  <c:v>33.816011104219299</c:v>
                </c:pt>
                <c:pt idx="17264">
                  <c:v>33.8163553806476</c:v>
                </c:pt>
                <c:pt idx="17265">
                  <c:v>33.816683921449602</c:v>
                </c:pt>
                <c:pt idx="17266">
                  <c:v>33.816991958253801</c:v>
                </c:pt>
                <c:pt idx="17267">
                  <c:v>33.817330035798904</c:v>
                </c:pt>
                <c:pt idx="17268">
                  <c:v>33.8176852794818</c:v>
                </c:pt>
                <c:pt idx="17269">
                  <c:v>33.818024310701297</c:v>
                </c:pt>
                <c:pt idx="17270">
                  <c:v>33.818364772432197</c:v>
                </c:pt>
                <c:pt idx="17271">
                  <c:v>33.818675193422202</c:v>
                </c:pt>
                <c:pt idx="17272">
                  <c:v>33.818995151155399</c:v>
                </c:pt>
                <c:pt idx="17273">
                  <c:v>33.819337520235003</c:v>
                </c:pt>
                <c:pt idx="17274">
                  <c:v>33.819654616945201</c:v>
                </c:pt>
                <c:pt idx="17275">
                  <c:v>33.819949302308899</c:v>
                </c:pt>
                <c:pt idx="17276">
                  <c:v>33.820283088319698</c:v>
                </c:pt>
                <c:pt idx="17277">
                  <c:v>33.820625934236404</c:v>
                </c:pt>
                <c:pt idx="17278">
                  <c:v>33.820936832063602</c:v>
                </c:pt>
                <c:pt idx="17279">
                  <c:v>33.821248206727901</c:v>
                </c:pt>
                <c:pt idx="17280">
                  <c:v>33.821571502321198</c:v>
                </c:pt>
                <c:pt idx="17281">
                  <c:v>33.821882400148297</c:v>
                </c:pt>
                <c:pt idx="17282">
                  <c:v>33.822232398622397</c:v>
                </c:pt>
                <c:pt idx="17283">
                  <c:v>33.8225967022113</c:v>
                </c:pt>
                <c:pt idx="17284">
                  <c:v>33.822960528963002</c:v>
                </c:pt>
                <c:pt idx="17285">
                  <c:v>33.823314342134402</c:v>
                </c:pt>
                <c:pt idx="17286">
                  <c:v>33.823645743959297</c:v>
                </c:pt>
                <c:pt idx="17287">
                  <c:v>33.8239618869952</c:v>
                </c:pt>
                <c:pt idx="17288">
                  <c:v>33.824314746492298</c:v>
                </c:pt>
                <c:pt idx="17289">
                  <c:v>33.824675712221101</c:v>
                </c:pt>
                <c:pt idx="17290">
                  <c:v>33.825037154786997</c:v>
                </c:pt>
                <c:pt idx="17291">
                  <c:v>33.825396213167103</c:v>
                </c:pt>
                <c:pt idx="17292">
                  <c:v>33.825750026338497</c:v>
                </c:pt>
                <c:pt idx="17293">
                  <c:v>33.826115760438803</c:v>
                </c:pt>
                <c:pt idx="17294">
                  <c:v>33.826486262910798</c:v>
                </c:pt>
                <c:pt idx="17295">
                  <c:v>33.826850566499601</c:v>
                </c:pt>
                <c:pt idx="17296">
                  <c:v>33.827210101716901</c:v>
                </c:pt>
                <c:pt idx="17297">
                  <c:v>33.8275758358172</c:v>
                </c:pt>
                <c:pt idx="17298">
                  <c:v>33.827936324708901</c:v>
                </c:pt>
                <c:pt idx="17299">
                  <c:v>33.828287276857303</c:v>
                </c:pt>
                <c:pt idx="17300">
                  <c:v>33.828665408723701</c:v>
                </c:pt>
                <c:pt idx="17301">
                  <c:v>33.829063567750801</c:v>
                </c:pt>
                <c:pt idx="17302">
                  <c:v>33.829433593385602</c:v>
                </c:pt>
                <c:pt idx="17303">
                  <c:v>33.829809341066301</c:v>
                </c:pt>
                <c:pt idx="17304">
                  <c:v>33.830219421022299</c:v>
                </c:pt>
                <c:pt idx="17305">
                  <c:v>33.830573711030901</c:v>
                </c:pt>
                <c:pt idx="17306">
                  <c:v>33.830916080110498</c:v>
                </c:pt>
                <c:pt idx="17307">
                  <c:v>33.831297072999902</c:v>
                </c:pt>
                <c:pt idx="17308">
                  <c:v>33.831659469240101</c:v>
                </c:pt>
                <c:pt idx="17309">
                  <c:v>33.832008514039899</c:v>
                </c:pt>
                <c:pt idx="17310">
                  <c:v>33.8323690029315</c:v>
                </c:pt>
                <c:pt idx="17311">
                  <c:v>33.8327061268024</c:v>
                </c:pt>
                <c:pt idx="17312">
                  <c:v>33.833071860902699</c:v>
                </c:pt>
                <c:pt idx="17313">
                  <c:v>33.833438071840199</c:v>
                </c:pt>
                <c:pt idx="17314">
                  <c:v>33.8337694736651</c:v>
                </c:pt>
                <c:pt idx="17315">
                  <c:v>33.834135207765499</c:v>
                </c:pt>
                <c:pt idx="17316">
                  <c:v>33.8344794841937</c:v>
                </c:pt>
                <c:pt idx="17317">
                  <c:v>33.834825667970598</c:v>
                </c:pt>
                <c:pt idx="17318">
                  <c:v>33.835182342164899</c:v>
                </c:pt>
                <c:pt idx="17319">
                  <c:v>33.835508021944001</c:v>
                </c:pt>
                <c:pt idx="17320">
                  <c:v>33.835845622652002</c:v>
                </c:pt>
                <c:pt idx="17321">
                  <c:v>33.836151752107497</c:v>
                </c:pt>
                <c:pt idx="17322">
                  <c:v>33.836463603608998</c:v>
                </c:pt>
                <c:pt idx="17323">
                  <c:v>33.836810741060198</c:v>
                </c:pt>
                <c:pt idx="17324">
                  <c:v>33.8371554943256</c:v>
                </c:pt>
                <c:pt idx="17325">
                  <c:v>33.837456378572398</c:v>
                </c:pt>
                <c:pt idx="17326">
                  <c:v>33.837758693330699</c:v>
                </c:pt>
                <c:pt idx="17327">
                  <c:v>33.8380705448321</c:v>
                </c:pt>
                <c:pt idx="17328">
                  <c:v>33.8383952709369</c:v>
                </c:pt>
                <c:pt idx="17329">
                  <c:v>33.838686141603397</c:v>
                </c:pt>
                <c:pt idx="17330">
                  <c:v>33.8389927478961</c:v>
                </c:pt>
                <c:pt idx="17331">
                  <c:v>33.8392688366107</c:v>
                </c:pt>
                <c:pt idx="17332">
                  <c:v>33.839585933320897</c:v>
                </c:pt>
                <c:pt idx="17333">
                  <c:v>33.839884433381897</c:v>
                </c:pt>
                <c:pt idx="17334">
                  <c:v>33.840164336793798</c:v>
                </c:pt>
                <c:pt idx="17335">
                  <c:v>33.840500983827503</c:v>
                </c:pt>
                <c:pt idx="17336">
                  <c:v>33.840816173189097</c:v>
                </c:pt>
                <c:pt idx="17337">
                  <c:v>33.8411194416217</c:v>
                </c:pt>
                <c:pt idx="17338">
                  <c:v>33.841449412935198</c:v>
                </c:pt>
                <c:pt idx="17339">
                  <c:v>33.841739806764501</c:v>
                </c:pt>
                <c:pt idx="17340">
                  <c:v>33.842049750917298</c:v>
                </c:pt>
                <c:pt idx="17341">
                  <c:v>33.842373046510602</c:v>
                </c:pt>
                <c:pt idx="17342">
                  <c:v>33.842689189546498</c:v>
                </c:pt>
                <c:pt idx="17343">
                  <c:v>33.8429953190021</c:v>
                </c:pt>
                <c:pt idx="17344">
                  <c:v>33.843305739992097</c:v>
                </c:pt>
                <c:pt idx="17345">
                  <c:v>33.843604240053097</c:v>
                </c:pt>
                <c:pt idx="17346">
                  <c:v>33.843892726533802</c:v>
                </c:pt>
                <c:pt idx="17347">
                  <c:v>33.844225082033098</c:v>
                </c:pt>
                <c:pt idx="17348">
                  <c:v>33.8445698352985</c:v>
                </c:pt>
                <c:pt idx="17349">
                  <c:v>33.844916972749601</c:v>
                </c:pt>
                <c:pt idx="17350">
                  <c:v>33.8452374073199</c:v>
                </c:pt>
                <c:pt idx="17351">
                  <c:v>33.845536861055301</c:v>
                </c:pt>
                <c:pt idx="17352">
                  <c:v>33.845814380281404</c:v>
                </c:pt>
                <c:pt idx="17353">
                  <c:v>33.846120509736899</c:v>
                </c:pt>
                <c:pt idx="17354">
                  <c:v>33.846457633607798</c:v>
                </c:pt>
                <c:pt idx="17355">
                  <c:v>33.846759948366099</c:v>
                </c:pt>
                <c:pt idx="17356">
                  <c:v>33.847057971589997</c:v>
                </c:pt>
                <c:pt idx="17357">
                  <c:v>33.847401294343904</c:v>
                </c:pt>
                <c:pt idx="17358">
                  <c:v>33.847745093934897</c:v>
                </c:pt>
                <c:pt idx="17359">
                  <c:v>33.848064097993799</c:v>
                </c:pt>
                <c:pt idx="17360">
                  <c:v>33.848383578889802</c:v>
                </c:pt>
                <c:pt idx="17361">
                  <c:v>33.848686847322398</c:v>
                </c:pt>
                <c:pt idx="17362">
                  <c:v>33.849030170076297</c:v>
                </c:pt>
                <c:pt idx="17363">
                  <c:v>33.849363479249902</c:v>
                </c:pt>
                <c:pt idx="17364">
                  <c:v>33.849689159028898</c:v>
                </c:pt>
                <c:pt idx="17365">
                  <c:v>33.8500110241107</c:v>
                </c:pt>
                <c:pt idx="17366">
                  <c:v>33.850342902772802</c:v>
                </c:pt>
                <c:pt idx="17367">
                  <c:v>33.850697192781404</c:v>
                </c:pt>
                <c:pt idx="17368">
                  <c:v>33.851039561861</c:v>
                </c:pt>
                <c:pt idx="17369">
                  <c:v>33.851364287965701</c:v>
                </c:pt>
                <c:pt idx="17370">
                  <c:v>33.8516689869098</c:v>
                </c:pt>
                <c:pt idx="17371">
                  <c:v>33.852011355989397</c:v>
                </c:pt>
                <c:pt idx="17372">
                  <c:v>33.8523527713946</c:v>
                </c:pt>
                <c:pt idx="17373">
                  <c:v>33.852677020662199</c:v>
                </c:pt>
                <c:pt idx="17374">
                  <c:v>33.852994594209598</c:v>
                </c:pt>
                <c:pt idx="17375">
                  <c:v>33.853302154176603</c:v>
                </c:pt>
                <c:pt idx="17376">
                  <c:v>33.853655967347997</c:v>
                </c:pt>
                <c:pt idx="17377">
                  <c:v>33.853984508149999</c:v>
                </c:pt>
                <c:pt idx="17378">
                  <c:v>33.854280147188099</c:v>
                </c:pt>
                <c:pt idx="17379">
                  <c:v>33.854606780641497</c:v>
                </c:pt>
                <c:pt idx="17380">
                  <c:v>33.854950580232497</c:v>
                </c:pt>
                <c:pt idx="17381">
                  <c:v>33.8552476497821</c:v>
                </c:pt>
                <c:pt idx="17382">
                  <c:v>33.8555814357928</c:v>
                </c:pt>
                <c:pt idx="17383">
                  <c:v>33.855922851198102</c:v>
                </c:pt>
                <c:pt idx="17384">
                  <c:v>33.856248530977197</c:v>
                </c:pt>
                <c:pt idx="17385">
                  <c:v>33.856570396058899</c:v>
                </c:pt>
                <c:pt idx="17386">
                  <c:v>33.856926116578997</c:v>
                </c:pt>
                <c:pt idx="17387">
                  <c:v>33.857281360261801</c:v>
                </c:pt>
                <c:pt idx="17388">
                  <c:v>33.8576213451556</c:v>
                </c:pt>
                <c:pt idx="17389">
                  <c:v>33.857957992189299</c:v>
                </c:pt>
                <c:pt idx="17390">
                  <c:v>33.858290347688602</c:v>
                </c:pt>
                <c:pt idx="17391">
                  <c:v>33.858672771089502</c:v>
                </c:pt>
                <c:pt idx="17392">
                  <c:v>33.859041843049901</c:v>
                </c:pt>
                <c:pt idx="17393">
                  <c:v>33.859403762452999</c:v>
                </c:pt>
                <c:pt idx="17394">
                  <c:v>33.859780940645102</c:v>
                </c:pt>
                <c:pt idx="17395">
                  <c:v>33.8601237865619</c:v>
                </c:pt>
                <c:pt idx="17396">
                  <c:v>33.860497626893903</c:v>
                </c:pt>
                <c:pt idx="17397">
                  <c:v>33.860857162111202</c:v>
                </c:pt>
                <c:pt idx="17398">
                  <c:v>33.861200961702302</c:v>
                </c:pt>
                <c:pt idx="17399">
                  <c:v>33.861571941011299</c:v>
                </c:pt>
                <c:pt idx="17400">
                  <c:v>33.861976775758698</c:v>
                </c:pt>
                <c:pt idx="17401">
                  <c:v>33.862385902040401</c:v>
                </c:pt>
                <c:pt idx="17402">
                  <c:v>33.862771186464201</c:v>
                </c:pt>
                <c:pt idx="17403">
                  <c:v>33.863146934144901</c:v>
                </c:pt>
                <c:pt idx="17404">
                  <c:v>33.863545093172</c:v>
                </c:pt>
                <c:pt idx="17405">
                  <c:v>33.863912257783802</c:v>
                </c:pt>
                <c:pt idx="17406">
                  <c:v>33.864290866487401</c:v>
                </c:pt>
                <c:pt idx="17407">
                  <c:v>33.864654693239103</c:v>
                </c:pt>
                <c:pt idx="17408">
                  <c:v>33.865021857850898</c:v>
                </c:pt>
                <c:pt idx="17409">
                  <c:v>33.8653728099994</c:v>
                </c:pt>
                <c:pt idx="17410">
                  <c:v>33.865734252565296</c:v>
                </c:pt>
                <c:pt idx="17411">
                  <c:v>33.866109046571601</c:v>
                </c:pt>
                <c:pt idx="17412">
                  <c:v>33.866449985139802</c:v>
                </c:pt>
                <c:pt idx="17413">
                  <c:v>33.866789970033601</c:v>
                </c:pt>
                <c:pt idx="17414">
                  <c:v>33.867117557161201</c:v>
                </c:pt>
                <c:pt idx="17415">
                  <c:v>33.867437038057197</c:v>
                </c:pt>
                <c:pt idx="17416">
                  <c:v>33.867800387971798</c:v>
                </c:pt>
                <c:pt idx="17417">
                  <c:v>33.8681484790973</c:v>
                </c:pt>
                <c:pt idx="17418">
                  <c:v>33.868489417665401</c:v>
                </c:pt>
                <c:pt idx="17419">
                  <c:v>33.868857059114397</c:v>
                </c:pt>
                <c:pt idx="17420">
                  <c:v>33.8691984745196</c:v>
                </c:pt>
                <c:pt idx="17421">
                  <c:v>33.869534167879003</c:v>
                </c:pt>
                <c:pt idx="17422">
                  <c:v>33.869822654359702</c:v>
                </c:pt>
                <c:pt idx="17423">
                  <c:v>33.870131644838203</c:v>
                </c:pt>
                <c:pt idx="17424">
                  <c:v>33.870460185640198</c:v>
                </c:pt>
                <c:pt idx="17425">
                  <c:v>33.870790156953703</c:v>
                </c:pt>
                <c:pt idx="17426">
                  <c:v>33.871102485292298</c:v>
                </c:pt>
                <c:pt idx="17427">
                  <c:v>33.871389064424399</c:v>
                </c:pt>
                <c:pt idx="17428">
                  <c:v>33.871694240205699</c:v>
                </c:pt>
                <c:pt idx="17429">
                  <c:v>33.872007045381501</c:v>
                </c:pt>
                <c:pt idx="17430">
                  <c:v>33.872351321809703</c:v>
                </c:pt>
                <c:pt idx="17431">
                  <c:v>33.872672710054303</c:v>
                </c:pt>
                <c:pt idx="17432">
                  <c:v>33.872975501649798</c:v>
                </c:pt>
                <c:pt idx="17433">
                  <c:v>33.873253020875801</c:v>
                </c:pt>
                <c:pt idx="17434">
                  <c:v>33.873560104005698</c:v>
                </c:pt>
                <c:pt idx="17435">
                  <c:v>33.873872432344299</c:v>
                </c:pt>
                <c:pt idx="17436">
                  <c:v>33.874187144868799</c:v>
                </c:pt>
                <c:pt idx="17437">
                  <c:v>33.874486598604101</c:v>
                </c:pt>
                <c:pt idx="17438">
                  <c:v>33.874779376619301</c:v>
                </c:pt>
                <c:pt idx="17439">
                  <c:v>33.875068816774302</c:v>
                </c:pt>
                <c:pt idx="17440">
                  <c:v>33.875354919069203</c:v>
                </c:pt>
                <c:pt idx="17441">
                  <c:v>33.875648650758698</c:v>
                </c:pt>
                <c:pt idx="17442">
                  <c:v>33.875953349702698</c:v>
                </c:pt>
                <c:pt idx="17443">
                  <c:v>33.876300963991099</c:v>
                </c:pt>
                <c:pt idx="17444">
                  <c:v>33.876631412141698</c:v>
                </c:pt>
                <c:pt idx="17445">
                  <c:v>33.876944217317501</c:v>
                </c:pt>
                <c:pt idx="17446">
                  <c:v>33.8772846790485</c:v>
                </c:pt>
                <c:pt idx="17447">
                  <c:v>33.877609881990303</c:v>
                </c:pt>
                <c:pt idx="17448">
                  <c:v>33.877920779817501</c:v>
                </c:pt>
                <c:pt idx="17449">
                  <c:v>33.878213557832602</c:v>
                </c:pt>
                <c:pt idx="17450">
                  <c:v>33.878504428499099</c:v>
                </c:pt>
                <c:pt idx="17451">
                  <c:v>33.878836783998402</c:v>
                </c:pt>
                <c:pt idx="17452">
                  <c:v>33.879178199403697</c:v>
                </c:pt>
                <c:pt idx="17453">
                  <c:v>33.879501494996902</c:v>
                </c:pt>
                <c:pt idx="17454">
                  <c:v>33.879803809755202</c:v>
                </c:pt>
                <c:pt idx="17455">
                  <c:v>33.880098971956201</c:v>
                </c:pt>
                <c:pt idx="17456">
                  <c:v>33.880420360200802</c:v>
                </c:pt>
                <c:pt idx="17457">
                  <c:v>33.880745086305502</c:v>
                </c:pt>
                <c:pt idx="17458">
                  <c:v>33.881058368318499</c:v>
                </c:pt>
                <c:pt idx="17459">
                  <c:v>33.881364974611202</c:v>
                </c:pt>
                <c:pt idx="17460">
                  <c:v>33.881704005830699</c:v>
                </c:pt>
                <c:pt idx="17461">
                  <c:v>33.8820578190021</c:v>
                </c:pt>
                <c:pt idx="17462">
                  <c:v>33.882372531526499</c:v>
                </c:pt>
                <c:pt idx="17463">
                  <c:v>33.882676753633397</c:v>
                </c:pt>
                <c:pt idx="17464">
                  <c:v>33.882989081971999</c:v>
                </c:pt>
                <c:pt idx="17465">
                  <c:v>33.883359584444001</c:v>
                </c:pt>
                <c:pt idx="17466">
                  <c:v>33.883688125246003</c:v>
                </c:pt>
                <c:pt idx="17467">
                  <c:v>33.884001884096101</c:v>
                </c:pt>
                <c:pt idx="17468">
                  <c:v>33.884308490388797</c:v>
                </c:pt>
                <c:pt idx="17469">
                  <c:v>33.884649905794099</c:v>
                </c:pt>
                <c:pt idx="17470">
                  <c:v>33.885020408266001</c:v>
                </c:pt>
                <c:pt idx="17471">
                  <c:v>33.885358008974002</c:v>
                </c:pt>
                <c:pt idx="17472">
                  <c:v>33.885657462709297</c:v>
                </c:pt>
                <c:pt idx="17473">
                  <c:v>33.885959300630503</c:v>
                </c:pt>
                <c:pt idx="17474">
                  <c:v>33.886297378175598</c:v>
                </c:pt>
                <c:pt idx="17475">
                  <c:v>33.886634978883698</c:v>
                </c:pt>
                <c:pt idx="17476">
                  <c:v>33.886919173829902</c:v>
                </c:pt>
                <c:pt idx="17477">
                  <c:v>33.887239131563099</c:v>
                </c:pt>
                <c:pt idx="17478">
                  <c:v>33.887567672365101</c:v>
                </c:pt>
                <c:pt idx="17479">
                  <c:v>33.887905749910303</c:v>
                </c:pt>
                <c:pt idx="17480">
                  <c:v>33.888258132570201</c:v>
                </c:pt>
                <c:pt idx="17481">
                  <c:v>33.888581428163398</c:v>
                </c:pt>
                <c:pt idx="17482">
                  <c:v>33.888896140687898</c:v>
                </c:pt>
                <c:pt idx="17483">
                  <c:v>33.889246615999099</c:v>
                </c:pt>
                <c:pt idx="17484">
                  <c:v>33.889612350099497</c:v>
                </c:pt>
                <c:pt idx="17485">
                  <c:v>33.8899699779681</c:v>
                </c:pt>
                <c:pt idx="17486">
                  <c:v>33.890347156160303</c:v>
                </c:pt>
                <c:pt idx="17487">
                  <c:v>33.890710982911997</c:v>
                </c:pt>
                <c:pt idx="17488">
                  <c:v>33.891028556459297</c:v>
                </c:pt>
                <c:pt idx="17489">
                  <c:v>33.891350421541098</c:v>
                </c:pt>
                <c:pt idx="17490">
                  <c:v>33.891690883272098</c:v>
                </c:pt>
                <c:pt idx="17491">
                  <c:v>33.892064723604101</c:v>
                </c:pt>
                <c:pt idx="17492">
                  <c:v>33.892417106263999</c:v>
                </c:pt>
                <c:pt idx="17493">
                  <c:v>33.892787608736</c:v>
                </c:pt>
                <c:pt idx="17494">
                  <c:v>33.893148097627602</c:v>
                </c:pt>
                <c:pt idx="17495">
                  <c:v>33.8934971424274</c:v>
                </c:pt>
                <c:pt idx="17496">
                  <c:v>33.893859061830398</c:v>
                </c:pt>
                <c:pt idx="17497">
                  <c:v>33.894207629793101</c:v>
                </c:pt>
                <c:pt idx="17498">
                  <c:v>33.894566211335999</c:v>
                </c:pt>
                <c:pt idx="17499">
                  <c:v>33.894944343202503</c:v>
                </c:pt>
                <c:pt idx="17500">
                  <c:v>33.8953572841815</c:v>
                </c:pt>
                <c:pt idx="17501">
                  <c:v>33.895763072603103</c:v>
                </c:pt>
                <c:pt idx="17502">
                  <c:v>33.896143588655399</c:v>
                </c:pt>
                <c:pt idx="17503">
                  <c:v>33.896547469728397</c:v>
                </c:pt>
                <c:pt idx="17504">
                  <c:v>33.896932754152203</c:v>
                </c:pt>
                <c:pt idx="17505">
                  <c:v>33.897326621644901</c:v>
                </c:pt>
                <c:pt idx="17506">
                  <c:v>33.897669467561599</c:v>
                </c:pt>
                <c:pt idx="17507">
                  <c:v>33.898033771150502</c:v>
                </c:pt>
                <c:pt idx="17508">
                  <c:v>33.898387584321902</c:v>
                </c:pt>
                <c:pt idx="17509">
                  <c:v>33.8987394901446</c:v>
                </c:pt>
                <c:pt idx="17510">
                  <c:v>33.899107131593603</c:v>
                </c:pt>
                <c:pt idx="17511">
                  <c:v>33.8994690509967</c:v>
                </c:pt>
                <c:pt idx="17512">
                  <c:v>33.899839076631501</c:v>
                </c:pt>
                <c:pt idx="17513">
                  <c:v>33.900176200502301</c:v>
                </c:pt>
                <c:pt idx="17514">
                  <c:v>33.900507602327302</c:v>
                </c:pt>
                <c:pt idx="17515">
                  <c:v>33.900825652711802</c:v>
                </c:pt>
                <c:pt idx="17516">
                  <c:v>33.901128921144398</c:v>
                </c:pt>
                <c:pt idx="17517">
                  <c:v>33.901465568178097</c:v>
                </c:pt>
                <c:pt idx="17518">
                  <c:v>33.901827487581201</c:v>
                </c:pt>
                <c:pt idx="17519">
                  <c:v>33.9021865459613</c:v>
                </c:pt>
                <c:pt idx="17520">
                  <c:v>33.902538928621198</c:v>
                </c:pt>
                <c:pt idx="17521">
                  <c:v>33.902842673891001</c:v>
                </c:pt>
                <c:pt idx="17522">
                  <c:v>33.903165492647098</c:v>
                </c:pt>
                <c:pt idx="17523">
                  <c:v>33.9035135837726</c:v>
                </c:pt>
                <c:pt idx="17524">
                  <c:v>33.903832587831403</c:v>
                </c:pt>
                <c:pt idx="17525">
                  <c:v>33.904145869844299</c:v>
                </c:pt>
                <c:pt idx="17526">
                  <c:v>33.904472980134898</c:v>
                </c:pt>
                <c:pt idx="17527">
                  <c:v>33.904796275728103</c:v>
                </c:pt>
                <c:pt idx="17528">
                  <c:v>33.905072364442702</c:v>
                </c:pt>
                <c:pt idx="17529">
                  <c:v>33.905348453157302</c:v>
                </c:pt>
                <c:pt idx="17530">
                  <c:v>33.905635509126597</c:v>
                </c:pt>
                <c:pt idx="17531">
                  <c:v>33.905927810304597</c:v>
                </c:pt>
                <c:pt idx="17532">
                  <c:v>33.906261596315296</c:v>
                </c:pt>
                <c:pt idx="17533">
                  <c:v>33.9065844150714</c:v>
                </c:pt>
                <c:pt idx="17534">
                  <c:v>33.9069024654559</c:v>
                </c:pt>
                <c:pt idx="17535">
                  <c:v>33.907192382448102</c:v>
                </c:pt>
                <c:pt idx="17536">
                  <c:v>33.907487544649001</c:v>
                </c:pt>
                <c:pt idx="17537">
                  <c:v>33.907792720430301</c:v>
                </c:pt>
                <c:pt idx="17538">
                  <c:v>33.908085021608301</c:v>
                </c:pt>
                <c:pt idx="17539">
                  <c:v>33.908415946596101</c:v>
                </c:pt>
                <c:pt idx="17540">
                  <c:v>33.908745441072398</c:v>
                </c:pt>
                <c:pt idx="17541">
                  <c:v>33.9090482326678</c:v>
                </c:pt>
                <c:pt idx="17542">
                  <c:v>33.909385356538699</c:v>
                </c:pt>
                <c:pt idx="17543">
                  <c:v>33.909680995576799</c:v>
                </c:pt>
                <c:pt idx="17544">
                  <c:v>33.909981879823597</c:v>
                </c:pt>
                <c:pt idx="17545">
                  <c:v>33.910308513277002</c:v>
                </c:pt>
                <c:pt idx="17546">
                  <c:v>33.910637530916098</c:v>
                </c:pt>
                <c:pt idx="17547">
                  <c:v>33.910933169954198</c:v>
                </c:pt>
                <c:pt idx="17548">
                  <c:v>33.911235007875398</c:v>
                </c:pt>
                <c:pt idx="17549">
                  <c:v>33.9115344616107</c:v>
                </c:pt>
                <c:pt idx="17550">
                  <c:v>33.911868247621399</c:v>
                </c:pt>
                <c:pt idx="17551">
                  <c:v>33.912197265260602</c:v>
                </c:pt>
                <c:pt idx="17552">
                  <c:v>33.912531051271401</c:v>
                </c:pt>
                <c:pt idx="17553">
                  <c:v>33.912855777376102</c:v>
                </c:pt>
                <c:pt idx="17554">
                  <c:v>33.913162860505999</c:v>
                </c:pt>
                <c:pt idx="17555">
                  <c:v>33.9134494396381</c:v>
                </c:pt>
                <c:pt idx="17556">
                  <c:v>33.913782748811599</c:v>
                </c:pt>
                <c:pt idx="17557">
                  <c:v>33.914110812776499</c:v>
                </c:pt>
                <c:pt idx="17558">
                  <c:v>33.914421233766497</c:v>
                </c:pt>
                <c:pt idx="17559">
                  <c:v>33.914716395967403</c:v>
                </c:pt>
                <c:pt idx="17560">
                  <c:v>33.915059718721302</c:v>
                </c:pt>
                <c:pt idx="17561">
                  <c:v>33.915391597383397</c:v>
                </c:pt>
                <c:pt idx="17562">
                  <c:v>33.915725860231298</c:v>
                </c:pt>
                <c:pt idx="17563">
                  <c:v>33.916031036012598</c:v>
                </c:pt>
                <c:pt idx="17564">
                  <c:v>33.916323337190498</c:v>
                </c:pt>
                <c:pt idx="17565">
                  <c:v>33.9166871639422</c:v>
                </c:pt>
                <c:pt idx="17566">
                  <c:v>33.917057666414202</c:v>
                </c:pt>
                <c:pt idx="17567">
                  <c:v>33.9173842998675</c:v>
                </c:pt>
                <c:pt idx="17568">
                  <c:v>33.917671355836802</c:v>
                </c:pt>
                <c:pt idx="17569">
                  <c:v>33.917993697755698</c:v>
                </c:pt>
                <c:pt idx="17570">
                  <c:v>33.918362292879003</c:v>
                </c:pt>
                <c:pt idx="17571">
                  <c:v>33.918710860841699</c:v>
                </c:pt>
                <c:pt idx="17572">
                  <c:v>33.919036540620702</c:v>
                </c:pt>
                <c:pt idx="17573">
                  <c:v>33.919336471193198</c:v>
                </c:pt>
                <c:pt idx="17574">
                  <c:v>33.919638309114397</c:v>
                </c:pt>
                <c:pt idx="17575">
                  <c:v>33.919953498475898</c:v>
                </c:pt>
                <c:pt idx="17576">
                  <c:v>33.920268211000398</c:v>
                </c:pt>
                <c:pt idx="17577">
                  <c:v>33.920610103242801</c:v>
                </c:pt>
                <c:pt idx="17578">
                  <c:v>33.9209500881366</c:v>
                </c:pt>
                <c:pt idx="17579">
                  <c:v>33.921263370149497</c:v>
                </c:pt>
                <c:pt idx="17580">
                  <c:v>33.921591910951499</c:v>
                </c:pt>
                <c:pt idx="17581">
                  <c:v>33.921943816774302</c:v>
                </c:pt>
                <c:pt idx="17582">
                  <c:v>33.922272834413398</c:v>
                </c:pt>
                <c:pt idx="17583">
                  <c:v>33.922576102846101</c:v>
                </c:pt>
                <c:pt idx="17584">
                  <c:v>33.922917518251303</c:v>
                </c:pt>
                <c:pt idx="17585">
                  <c:v>33.923266563051101</c:v>
                </c:pt>
                <c:pt idx="17586">
                  <c:v>33.923610362642201</c:v>
                </c:pt>
                <c:pt idx="17587">
                  <c:v>33.9239474865131</c:v>
                </c:pt>
                <c:pt idx="17588">
                  <c:v>33.924304637544502</c:v>
                </c:pt>
                <c:pt idx="17589">
                  <c:v>33.924681815736697</c:v>
                </c:pt>
                <c:pt idx="17590">
                  <c:v>33.925038489930998</c:v>
                </c:pt>
                <c:pt idx="17591">
                  <c:v>33.925385150544997</c:v>
                </c:pt>
                <c:pt idx="17592">
                  <c:v>33.925742778413699</c:v>
                </c:pt>
                <c:pt idx="17593">
                  <c:v>33.926098975770898</c:v>
                </c:pt>
                <c:pt idx="17594">
                  <c:v>33.926468047731298</c:v>
                </c:pt>
                <c:pt idx="17595">
                  <c:v>33.926822814577001</c:v>
                </c:pt>
                <c:pt idx="17596">
                  <c:v>33.9271885486774</c:v>
                </c:pt>
                <c:pt idx="17597">
                  <c:v>33.927549514406103</c:v>
                </c:pt>
                <c:pt idx="17598">
                  <c:v>33.927895698183001</c:v>
                </c:pt>
                <c:pt idx="17599">
                  <c:v>33.928261909120501</c:v>
                </c:pt>
                <c:pt idx="17600">
                  <c:v>33.928637179963999</c:v>
                </c:pt>
                <c:pt idx="17601">
                  <c:v>33.929034862153898</c:v>
                </c:pt>
                <c:pt idx="17602">
                  <c:v>33.9294306369952</c:v>
                </c:pt>
                <c:pt idx="17603">
                  <c:v>33.929785880678097</c:v>
                </c:pt>
                <c:pt idx="17604">
                  <c:v>33.930163535707401</c:v>
                </c:pt>
                <c:pt idx="17605">
                  <c:v>33.930553588502796</c:v>
                </c:pt>
                <c:pt idx="17606">
                  <c:v>33.930940303438099</c:v>
                </c:pt>
                <c:pt idx="17607">
                  <c:v>33.931331309907797</c:v>
                </c:pt>
                <c:pt idx="17608">
                  <c:v>33.931687984102197</c:v>
                </c:pt>
                <c:pt idx="17609">
                  <c:v>33.932041797273499</c:v>
                </c:pt>
                <c:pt idx="17610">
                  <c:v>33.9323703380756</c:v>
                </c:pt>
                <c:pt idx="17611">
                  <c:v>33.932719382875398</c:v>
                </c:pt>
                <c:pt idx="17612">
                  <c:v>33.933092269533098</c:v>
                </c:pt>
                <c:pt idx="17613">
                  <c:v>33.933429393403898</c:v>
                </c:pt>
                <c:pt idx="17614">
                  <c:v>33.933793696992801</c:v>
                </c:pt>
                <c:pt idx="17615">
                  <c:v>33.9341370197467</c:v>
                </c:pt>
                <c:pt idx="17616">
                  <c:v>33.934465083711501</c:v>
                </c:pt>
                <c:pt idx="17617">
                  <c:v>33.934806499116803</c:v>
                </c:pt>
                <c:pt idx="17618">
                  <c:v>33.935143146150502</c:v>
                </c:pt>
                <c:pt idx="17619">
                  <c:v>33.935480270021401</c:v>
                </c:pt>
                <c:pt idx="17620">
                  <c:v>33.935822639100898</c:v>
                </c:pt>
                <c:pt idx="17621">
                  <c:v>33.936124000184897</c:v>
                </c:pt>
                <c:pt idx="17622">
                  <c:v>33.936441096895102</c:v>
                </c:pt>
                <c:pt idx="17623">
                  <c:v>33.936809215181299</c:v>
                </c:pt>
                <c:pt idx="17624">
                  <c:v>33.9371568294696</c:v>
                </c:pt>
                <c:pt idx="17625">
                  <c:v>33.937457713716398</c:v>
                </c:pt>
                <c:pt idx="17626">
                  <c:v>33.937761458986202</c:v>
                </c:pt>
                <c:pt idx="17627">
                  <c:v>33.9381043049029</c:v>
                </c:pt>
                <c:pt idx="17628">
                  <c:v>33.938410434358502</c:v>
                </c:pt>
                <c:pt idx="17629">
                  <c:v>33.938677940004297</c:v>
                </c:pt>
                <c:pt idx="17630">
                  <c:v>33.938986930482798</c:v>
                </c:pt>
                <c:pt idx="17631">
                  <c:v>33.939281139009402</c:v>
                </c:pt>
                <c:pt idx="17632">
                  <c:v>33.939558181398297</c:v>
                </c:pt>
                <c:pt idx="17633">
                  <c:v>33.939887675874601</c:v>
                </c:pt>
                <c:pt idx="17634">
                  <c:v>33.940185222261299</c:v>
                </c:pt>
                <c:pt idx="17635">
                  <c:v>33.9404813381366</c:v>
                </c:pt>
                <c:pt idx="17636">
                  <c:v>33.940808448427099</c:v>
                </c:pt>
                <c:pt idx="17637">
                  <c:v>33.941113624208398</c:v>
                </c:pt>
                <c:pt idx="17638">
                  <c:v>33.941439303987401</c:v>
                </c:pt>
                <c:pt idx="17639">
                  <c:v>33.9417568775348</c:v>
                </c:pt>
                <c:pt idx="17640">
                  <c:v>33.942075881593603</c:v>
                </c:pt>
                <c:pt idx="17641">
                  <c:v>33.942400607698403</c:v>
                </c:pt>
                <c:pt idx="17642">
                  <c:v>33.942684325807498</c:v>
                </c:pt>
                <c:pt idx="17643">
                  <c:v>33.943007621400703</c:v>
                </c:pt>
                <c:pt idx="17644">
                  <c:v>33.9433404537372</c:v>
                </c:pt>
                <c:pt idx="17645">
                  <c:v>33.943658027284499</c:v>
                </c:pt>
                <c:pt idx="17646">
                  <c:v>33.943953189485498</c:v>
                </c:pt>
                <c:pt idx="17647">
                  <c:v>33.944227847688602</c:v>
                </c:pt>
                <c:pt idx="17648">
                  <c:v>33.944546374910303</c:v>
                </c:pt>
                <c:pt idx="17649">
                  <c:v>33.9448887439899</c:v>
                </c:pt>
                <c:pt idx="17650">
                  <c:v>33.945209178560198</c:v>
                </c:pt>
                <c:pt idx="17651">
                  <c:v>33.9455119701556</c:v>
                </c:pt>
                <c:pt idx="17652">
                  <c:v>33.945800456636299</c:v>
                </c:pt>
                <c:pt idx="17653">
                  <c:v>33.9461032482318</c:v>
                </c:pt>
                <c:pt idx="17654">
                  <c:v>33.946436080568198</c:v>
                </c:pt>
                <c:pt idx="17655">
                  <c:v>33.946782264345103</c:v>
                </c:pt>
                <c:pt idx="17656">
                  <c:v>33.9471279712848</c:v>
                </c:pt>
                <c:pt idx="17657">
                  <c:v>33.947430762880202</c:v>
                </c:pt>
                <c:pt idx="17658">
                  <c:v>33.947713527315102</c:v>
                </c:pt>
                <c:pt idx="17659">
                  <c:v>33.948055419557498</c:v>
                </c:pt>
                <c:pt idx="17660">
                  <c:v>33.948393973939801</c:v>
                </c:pt>
                <c:pt idx="17661">
                  <c:v>33.948714408510099</c:v>
                </c:pt>
                <c:pt idx="17662">
                  <c:v>33.9490071865253</c:v>
                </c:pt>
                <c:pt idx="17663">
                  <c:v>33.949360046022299</c:v>
                </c:pt>
                <c:pt idx="17664">
                  <c:v>33.949721965425397</c:v>
                </c:pt>
                <c:pt idx="17665">
                  <c:v>33.950049552553097</c:v>
                </c:pt>
                <c:pt idx="17666">
                  <c:v>33.950348052614103</c:v>
                </c:pt>
                <c:pt idx="17667">
                  <c:v>33.950671348207401</c:v>
                </c:pt>
                <c:pt idx="17668">
                  <c:v>33.951020869844299</c:v>
                </c:pt>
                <c:pt idx="17669">
                  <c:v>33.951377067201499</c:v>
                </c:pt>
                <c:pt idx="17670">
                  <c:v>33.951714667909499</c:v>
                </c:pt>
                <c:pt idx="17671">
                  <c:v>33.9520169826678</c:v>
                </c:pt>
                <c:pt idx="17672">
                  <c:v>33.952324542634898</c:v>
                </c:pt>
                <c:pt idx="17673">
                  <c:v>33.952675017946198</c:v>
                </c:pt>
                <c:pt idx="17674">
                  <c:v>33.953041228883698</c:v>
                </c:pt>
                <c:pt idx="17675">
                  <c:v>33.953351173036502</c:v>
                </c:pt>
                <c:pt idx="17676">
                  <c:v>33.953621062868002</c:v>
                </c:pt>
                <c:pt idx="17677">
                  <c:v>33.953956279390198</c:v>
                </c:pt>
                <c:pt idx="17678">
                  <c:v>33.954300555818499</c:v>
                </c:pt>
                <c:pt idx="17679">
                  <c:v>33.954616222017201</c:v>
                </c:pt>
                <c:pt idx="17680">
                  <c:v>33.954954776399497</c:v>
                </c:pt>
                <c:pt idx="17681">
                  <c:v>33.955287608736</c:v>
                </c:pt>
                <c:pt idx="17682">
                  <c:v>33.9556051822833</c:v>
                </c:pt>
                <c:pt idx="17683">
                  <c:v>33.955925140016497</c:v>
                </c:pt>
                <c:pt idx="17684">
                  <c:v>33.956278476350697</c:v>
                </c:pt>
                <c:pt idx="17685">
                  <c:v>33.956647548311103</c:v>
                </c:pt>
                <c:pt idx="17686">
                  <c:v>33.956991347902203</c:v>
                </c:pt>
                <c:pt idx="17687">
                  <c:v>33.9573175045184</c:v>
                </c:pt>
                <c:pt idx="17688">
                  <c:v>33.957627925508397</c:v>
                </c:pt>
                <c:pt idx="17689">
                  <c:v>33.957971725099497</c:v>
                </c:pt>
                <c:pt idx="17690">
                  <c:v>33.958326015108</c:v>
                </c:pt>
                <c:pt idx="17691">
                  <c:v>33.958677444093603</c:v>
                </c:pt>
                <c:pt idx="17692">
                  <c:v>33.959032210939299</c:v>
                </c:pt>
                <c:pt idx="17693">
                  <c:v>33.959391269319397</c:v>
                </c:pt>
                <c:pt idx="17694">
                  <c:v>33.9597460361651</c:v>
                </c:pt>
                <c:pt idx="17695">
                  <c:v>33.960091743104798</c:v>
                </c:pt>
                <c:pt idx="17696">
                  <c:v>33.960450324647802</c:v>
                </c:pt>
                <c:pt idx="17697">
                  <c:v>33.960823211305502</c:v>
                </c:pt>
                <c:pt idx="17698">
                  <c:v>33.961213740938099</c:v>
                </c:pt>
                <c:pt idx="17699">
                  <c:v>33.961624297731298</c:v>
                </c:pt>
                <c:pt idx="17700">
                  <c:v>33.962006244294997</c:v>
                </c:pt>
                <c:pt idx="17701">
                  <c:v>33.9623514743976</c:v>
                </c:pt>
                <c:pt idx="17702">
                  <c:v>33.962731036775502</c:v>
                </c:pt>
                <c:pt idx="17703">
                  <c:v>33.963137302034298</c:v>
                </c:pt>
                <c:pt idx="17704">
                  <c:v>33.963503512971798</c:v>
                </c:pt>
                <c:pt idx="17705">
                  <c:v>33.963859233491803</c:v>
                </c:pt>
                <c:pt idx="17706">
                  <c:v>33.964239749544099</c:v>
                </c:pt>
                <c:pt idx="17707">
                  <c:v>33.964611205690296</c:v>
                </c:pt>
                <c:pt idx="17708">
                  <c:v>33.964987907045298</c:v>
                </c:pt>
                <c:pt idx="17709">
                  <c:v>33.965339336030901</c:v>
                </c:pt>
                <c:pt idx="17710">
                  <c:v>33.965707454316998</c:v>
                </c:pt>
                <c:pt idx="17711">
                  <c:v>33.9660874935321</c:v>
                </c:pt>
                <c:pt idx="17712">
                  <c:v>33.966452750795298</c:v>
                </c:pt>
                <c:pt idx="17713">
                  <c:v>33.9667908283404</c:v>
                </c:pt>
                <c:pt idx="17714">
                  <c:v>33.967103156679102</c:v>
                </c:pt>
                <c:pt idx="17715">
                  <c:v>33.967453155153201</c:v>
                </c:pt>
                <c:pt idx="17716">
                  <c:v>33.967807445161696</c:v>
                </c:pt>
                <c:pt idx="17717">
                  <c:v>33.968153628938602</c:v>
                </c:pt>
                <c:pt idx="17718">
                  <c:v>33.968516025178801</c:v>
                </c:pt>
                <c:pt idx="17719">
                  <c:v>33.9688402744464</c:v>
                </c:pt>
                <c:pt idx="17720">
                  <c:v>33.969183597200299</c:v>
                </c:pt>
                <c:pt idx="17721">
                  <c:v>33.969529780977197</c:v>
                </c:pt>
                <c:pt idx="17722">
                  <c:v>33.969846877687402</c:v>
                </c:pt>
                <c:pt idx="17723">
                  <c:v>33.970178279512297</c:v>
                </c:pt>
                <c:pt idx="17724">
                  <c:v>33.970492038362401</c:v>
                </c:pt>
                <c:pt idx="17725">
                  <c:v>33.970779094331697</c:v>
                </c:pt>
                <c:pt idx="17726">
                  <c:v>33.971060428255001</c:v>
                </c:pt>
                <c:pt idx="17727">
                  <c:v>33.971349868410002</c:v>
                </c:pt>
                <c:pt idx="17728">
                  <c:v>33.971684131257902</c:v>
                </c:pt>
                <c:pt idx="17729">
                  <c:v>33.972026500337499</c:v>
                </c:pt>
                <c:pt idx="17730">
                  <c:v>33.972368869417103</c:v>
                </c:pt>
                <c:pt idx="17731">
                  <c:v>33.972670230501102</c:v>
                </c:pt>
                <c:pt idx="17732">
                  <c:v>33.9729363056354</c:v>
                </c:pt>
                <c:pt idx="17733">
                  <c:v>33.973256263368498</c:v>
                </c:pt>
                <c:pt idx="17734">
                  <c:v>33.973557624452503</c:v>
                </c:pt>
                <c:pt idx="17735">
                  <c:v>33.973853740327698</c:v>
                </c:pt>
                <c:pt idx="17736">
                  <c:v>33.974174174898103</c:v>
                </c:pt>
                <c:pt idx="17737">
                  <c:v>33.974451694124099</c:v>
                </c:pt>
                <c:pt idx="17738">
                  <c:v>33.974762115114103</c:v>
                </c:pt>
                <c:pt idx="17739">
                  <c:v>33.975079211824301</c:v>
                </c:pt>
                <c:pt idx="17740">
                  <c:v>33.975386294954198</c:v>
                </c:pt>
                <c:pt idx="17741">
                  <c:v>33.975677165620702</c:v>
                </c:pt>
                <c:pt idx="17742">
                  <c:v>33.975980910890499</c:v>
                </c:pt>
                <c:pt idx="17743">
                  <c:v>33.9762736889056</c:v>
                </c:pt>
                <c:pt idx="17744">
                  <c:v>33.976590308778697</c:v>
                </c:pt>
                <c:pt idx="17745">
                  <c:v>33.976939830415603</c:v>
                </c:pt>
                <c:pt idx="17746">
                  <c:v>33.977284106843904</c:v>
                </c:pt>
                <c:pt idx="17747">
                  <c:v>33.977602634065498</c:v>
                </c:pt>
                <c:pt idx="17748">
                  <c:v>33.9779121013812</c:v>
                </c:pt>
                <c:pt idx="17749">
                  <c:v>33.978209170930803</c:v>
                </c:pt>
                <c:pt idx="17750">
                  <c:v>33.978507194154702</c:v>
                </c:pt>
                <c:pt idx="17751">
                  <c:v>33.978809032075802</c:v>
                </c:pt>
                <c:pt idx="17752">
                  <c:v>33.979154262178298</c:v>
                </c:pt>
                <c:pt idx="17753">
                  <c:v>33.979477557771602</c:v>
                </c:pt>
                <c:pt idx="17754">
                  <c:v>33.979803237550598</c:v>
                </c:pt>
                <c:pt idx="17755">
                  <c:v>33.980108413331898</c:v>
                </c:pt>
                <c:pt idx="17756">
                  <c:v>33.980399760835603</c:v>
                </c:pt>
                <c:pt idx="17757">
                  <c:v>33.980737838380698</c:v>
                </c:pt>
                <c:pt idx="17758">
                  <c:v>33.981058272951003</c:v>
                </c:pt>
                <c:pt idx="17759">
                  <c:v>33.981367263429597</c:v>
                </c:pt>
                <c:pt idx="17760">
                  <c:v>33.981698665254498</c:v>
                </c:pt>
                <c:pt idx="17761">
                  <c:v>33.982047710054303</c:v>
                </c:pt>
                <c:pt idx="17762">
                  <c:v>33.982387218111</c:v>
                </c:pt>
                <c:pt idx="17763">
                  <c:v>33.9827176662616</c:v>
                </c:pt>
                <c:pt idx="17764">
                  <c:v>33.983036193483301</c:v>
                </c:pt>
                <c:pt idx="17765">
                  <c:v>33.983352813356298</c:v>
                </c:pt>
                <c:pt idx="17766">
                  <c:v>33.983687553041399</c:v>
                </c:pt>
                <c:pt idx="17767">
                  <c:v>33.984018478029199</c:v>
                </c:pt>
                <c:pt idx="17768">
                  <c:v>33.984347972505503</c:v>
                </c:pt>
                <c:pt idx="17769">
                  <c:v>33.984650764100898</c:v>
                </c:pt>
                <c:pt idx="17770">
                  <c:v>33.984981212251597</c:v>
                </c:pt>
                <c:pt idx="17771">
                  <c:v>33.985320243471101</c:v>
                </c:pt>
                <c:pt idx="17772">
                  <c:v>33.9856473537616</c:v>
                </c:pt>
                <c:pt idx="17773">
                  <c:v>33.985962066286</c:v>
                </c:pt>
                <c:pt idx="17774">
                  <c:v>33.986311111085797</c:v>
                </c:pt>
                <c:pt idx="17775">
                  <c:v>33.986651095979603</c:v>
                </c:pt>
                <c:pt idx="17776">
                  <c:v>33.986967239015499</c:v>
                </c:pt>
                <c:pt idx="17777">
                  <c:v>33.987281951539899</c:v>
                </c:pt>
                <c:pt idx="17778">
                  <c:v>33.987618598573597</c:v>
                </c:pt>
                <c:pt idx="17779">
                  <c:v>33.987947139375599</c:v>
                </c:pt>
                <c:pt idx="17780">
                  <c:v>33.988252791994</c:v>
                </c:pt>
                <c:pt idx="17781">
                  <c:v>33.988579425447398</c:v>
                </c:pt>
                <c:pt idx="17782">
                  <c:v>33.988921794527002</c:v>
                </c:pt>
                <c:pt idx="17783">
                  <c:v>33.989250812166098</c:v>
                </c:pt>
                <c:pt idx="17784">
                  <c:v>33.989606532686103</c:v>
                </c:pt>
                <c:pt idx="17785">
                  <c:v>33.989972743623603</c:v>
                </c:pt>
                <c:pt idx="17786">
                  <c:v>33.990322265260602</c:v>
                </c:pt>
                <c:pt idx="17787">
                  <c:v>33.990656528108502</c:v>
                </c:pt>
                <c:pt idx="17788">
                  <c:v>33.990979346864599</c:v>
                </c:pt>
                <c:pt idx="17789">
                  <c:v>33.991300258272098</c:v>
                </c:pt>
                <c:pt idx="17790">
                  <c:v>33.991645965211802</c:v>
                </c:pt>
                <c:pt idx="17791">
                  <c:v>33.992010745637799</c:v>
                </c:pt>
                <c:pt idx="17792">
                  <c:v>33.992398891084598</c:v>
                </c:pt>
                <c:pt idx="17793">
                  <c:v>33.992768916719299</c:v>
                </c:pt>
                <c:pt idx="17794">
                  <c:v>33.993146094911502</c:v>
                </c:pt>
                <c:pt idx="17795">
                  <c:v>33.993477973573597</c:v>
                </c:pt>
                <c:pt idx="17796">
                  <c:v>33.993850383394197</c:v>
                </c:pt>
                <c:pt idx="17797">
                  <c:v>33.994212779634402</c:v>
                </c:pt>
                <c:pt idx="17798">
                  <c:v>33.9945618244342</c:v>
                </c:pt>
                <c:pt idx="17799">
                  <c:v>33.994927558534499</c:v>
                </c:pt>
                <c:pt idx="17800">
                  <c:v>33.995311889283997</c:v>
                </c:pt>
                <c:pt idx="17801">
                  <c:v>33.995720538728598</c:v>
                </c:pt>
                <c:pt idx="17802">
                  <c:v>33.996092471711997</c:v>
                </c:pt>
                <c:pt idx="17803">
                  <c:v>33.996470603578501</c:v>
                </c:pt>
                <c:pt idx="17804">
                  <c:v>33.996870193117097</c:v>
                </c:pt>
                <c:pt idx="17805">
                  <c:v>33.9972569080524</c:v>
                </c:pt>
                <c:pt idx="17806">
                  <c:v>33.997638377778898</c:v>
                </c:pt>
                <c:pt idx="17807">
                  <c:v>33.997973117463999</c:v>
                </c:pt>
                <c:pt idx="17808">
                  <c:v>33.998302611940296</c:v>
                </c:pt>
                <c:pt idx="17809">
                  <c:v>33.998660239808899</c:v>
                </c:pt>
                <c:pt idx="17810">
                  <c:v>33.999040279024001</c:v>
                </c:pt>
                <c:pt idx="17811">
                  <c:v>33.999414596193198</c:v>
                </c:pt>
                <c:pt idx="17812">
                  <c:v>33.999781760805</c:v>
                </c:pt>
                <c:pt idx="17813">
                  <c:v>34.000134143464997</c:v>
                </c:pt>
                <c:pt idx="17814">
                  <c:v>34.000486526124902</c:v>
                </c:pt>
                <c:pt idx="17815">
                  <c:v>34.000808391206697</c:v>
                </c:pt>
                <c:pt idx="17816">
                  <c:v>34.0011340709857</c:v>
                </c:pt>
                <c:pt idx="17817">
                  <c:v>34.001471194856599</c:v>
                </c:pt>
                <c:pt idx="17818">
                  <c:v>34.001791629426897</c:v>
                </c:pt>
                <c:pt idx="17819">
                  <c:v>34.002132091157797</c:v>
                </c:pt>
                <c:pt idx="17820">
                  <c:v>34.002469215028697</c:v>
                </c:pt>
                <c:pt idx="17821">
                  <c:v>34.002781543367298</c:v>
                </c:pt>
                <c:pt idx="17822">
                  <c:v>34.003111037843603</c:v>
                </c:pt>
                <c:pt idx="17823">
                  <c:v>34.003451976411696</c:v>
                </c:pt>
                <c:pt idx="17824">
                  <c:v>34.003777179353598</c:v>
                </c:pt>
                <c:pt idx="17825">
                  <c:v>34.004065665834297</c:v>
                </c:pt>
                <c:pt idx="17826">
                  <c:v>34.004386577241803</c:v>
                </c:pt>
                <c:pt idx="17827">
                  <c:v>34.004733237855802</c:v>
                </c:pt>
                <c:pt idx="17828">
                  <c:v>34.005063686006501</c:v>
                </c:pt>
                <c:pt idx="17829">
                  <c:v>34.005333099000801</c:v>
                </c:pt>
                <c:pt idx="17830">
                  <c:v>34.005656394594098</c:v>
                </c:pt>
                <c:pt idx="17831">
                  <c:v>34.005969199769901</c:v>
                </c:pt>
                <c:pt idx="17832">
                  <c:v>34.006250533693198</c:v>
                </c:pt>
                <c:pt idx="17833">
                  <c:v>34.006509933107303</c:v>
                </c:pt>
                <c:pt idx="17834">
                  <c:v>34.0068365665607</c:v>
                </c:pt>
                <c:pt idx="17835">
                  <c:v>34.0071670147113</c:v>
                </c:pt>
                <c:pt idx="17836">
                  <c:v>34.007445487611697</c:v>
                </c:pt>
                <c:pt idx="17837">
                  <c:v>34.007764014833398</c:v>
                </c:pt>
                <c:pt idx="17838">
                  <c:v>34.008110675447398</c:v>
                </c:pt>
                <c:pt idx="17839">
                  <c:v>34.008418712251597</c:v>
                </c:pt>
                <c:pt idx="17840">
                  <c:v>34.008740100496198</c:v>
                </c:pt>
                <c:pt idx="17841">
                  <c:v>34.009080085390003</c:v>
                </c:pt>
                <c:pt idx="17842">
                  <c:v>34.009347114198597</c:v>
                </c:pt>
                <c:pt idx="17843">
                  <c:v>34.009629401796303</c:v>
                </c:pt>
                <c:pt idx="17844">
                  <c:v>34.009946975343603</c:v>
                </c:pt>
                <c:pt idx="17845">
                  <c:v>34.010229739778403</c:v>
                </c:pt>
                <c:pt idx="17846">
                  <c:v>34.010552081697398</c:v>
                </c:pt>
                <c:pt idx="17847">
                  <c:v>34.010894927614103</c:v>
                </c:pt>
                <c:pt idx="17848">
                  <c:v>34.011220607393199</c:v>
                </c:pt>
                <c:pt idx="17849">
                  <c:v>34.011525783174399</c:v>
                </c:pt>
                <c:pt idx="17850">
                  <c:v>34.011813315980802</c:v>
                </c:pt>
                <c:pt idx="17851">
                  <c:v>34.012116584413398</c:v>
                </c:pt>
                <c:pt idx="17852">
                  <c:v>34.012458953493002</c:v>
                </c:pt>
                <c:pt idx="17853">
                  <c:v>34.012777957551897</c:v>
                </c:pt>
                <c:pt idx="17854">
                  <c:v>34.013095054262102</c:v>
                </c:pt>
                <c:pt idx="17855">
                  <c:v>34.013407382600697</c:v>
                </c:pt>
                <c:pt idx="17856">
                  <c:v>34.013728770845297</c:v>
                </c:pt>
                <c:pt idx="17857">
                  <c:v>34.014068278902002</c:v>
                </c:pt>
                <c:pt idx="17858">
                  <c:v>34.014419231050397</c:v>
                </c:pt>
                <c:pt idx="17859">
                  <c:v>34.0147387119464</c:v>
                </c:pt>
                <c:pt idx="17860">
                  <c:v>34.015031489961501</c:v>
                </c:pt>
                <c:pt idx="17861">
                  <c:v>34.015345248811599</c:v>
                </c:pt>
                <c:pt idx="17862">
                  <c:v>34.015701923005999</c:v>
                </c:pt>
                <c:pt idx="17863">
                  <c:v>34.0160333248309</c:v>
                </c:pt>
                <c:pt idx="17864">
                  <c:v>34.016324672334598</c:v>
                </c:pt>
                <c:pt idx="17865">
                  <c:v>34.016651305788002</c:v>
                </c:pt>
                <c:pt idx="17866">
                  <c:v>34.0170065494708</c:v>
                </c:pt>
                <c:pt idx="17867">
                  <c:v>34.017339381807197</c:v>
                </c:pt>
                <c:pt idx="17868">
                  <c:v>34.017656955354603</c:v>
                </c:pt>
                <c:pt idx="17869">
                  <c:v>34.0179864498309</c:v>
                </c:pt>
                <c:pt idx="17870">
                  <c:v>34.018340263002301</c:v>
                </c:pt>
                <c:pt idx="17871">
                  <c:v>34.018674525850201</c:v>
                </c:pt>
                <c:pt idx="17872">
                  <c:v>34.018990668886097</c:v>
                </c:pt>
                <c:pt idx="17873">
                  <c:v>34.019301089876102</c:v>
                </c:pt>
                <c:pt idx="17874">
                  <c:v>34.0196405979327</c:v>
                </c:pt>
                <c:pt idx="17875">
                  <c:v>34.019979152315102</c:v>
                </c:pt>
                <c:pt idx="17876">
                  <c:v>34.020295295350898</c:v>
                </c:pt>
                <c:pt idx="17877">
                  <c:v>34.020611438386801</c:v>
                </c:pt>
                <c:pt idx="17878">
                  <c:v>34.020944270723298</c:v>
                </c:pt>
                <c:pt idx="17879">
                  <c:v>34.0212728115253</c:v>
                </c:pt>
                <c:pt idx="17880">
                  <c:v>34.021595630281404</c:v>
                </c:pt>
                <c:pt idx="17881">
                  <c:v>34.021943721406799</c:v>
                </c:pt>
                <c:pt idx="17882">
                  <c:v>34.022287520997899</c:v>
                </c:pt>
                <c:pt idx="17883">
                  <c:v>34.022648963563803</c:v>
                </c:pt>
                <c:pt idx="17884">
                  <c:v>34.023000392549399</c:v>
                </c:pt>
                <c:pt idx="17885">
                  <c:v>34.023334178560198</c:v>
                </c:pt>
                <c:pt idx="17886">
                  <c:v>34.023664149873603</c:v>
                </c:pt>
                <c:pt idx="17887">
                  <c:v>34.024041328065799</c:v>
                </c:pt>
                <c:pt idx="17888">
                  <c:v>34.024412784211997</c:v>
                </c:pt>
                <c:pt idx="17889">
                  <c:v>34.0247646900348</c:v>
                </c:pt>
                <c:pt idx="17890">
                  <c:v>34.025127086274999</c:v>
                </c:pt>
                <c:pt idx="17891">
                  <c:v>34.025476131074797</c:v>
                </c:pt>
                <c:pt idx="17892">
                  <c:v>34.0258437725238</c:v>
                </c:pt>
                <c:pt idx="17893">
                  <c:v>34.026179465883203</c:v>
                </c:pt>
                <c:pt idx="17894">
                  <c:v>34.0265313717059</c:v>
                </c:pt>
                <c:pt idx="17895">
                  <c:v>34.026909980409499</c:v>
                </c:pt>
                <c:pt idx="17896">
                  <c:v>34.027239951722997</c:v>
                </c:pt>
                <c:pt idx="17897">
                  <c:v>34.027582320802601</c:v>
                </c:pt>
                <c:pt idx="17898">
                  <c:v>34.027945670717202</c:v>
                </c:pt>
                <c:pt idx="17899">
                  <c:v>34.028337154024001</c:v>
                </c:pt>
                <c:pt idx="17900">
                  <c:v>34.0287448497943</c:v>
                </c:pt>
                <c:pt idx="17901">
                  <c:v>34.029126796358</c:v>
                </c:pt>
                <c:pt idx="17902">
                  <c:v>34.029506358736</c:v>
                </c:pt>
                <c:pt idx="17903">
                  <c:v>34.0298945041827</c:v>
                </c:pt>
                <c:pt idx="17904">
                  <c:v>34.030291232698403</c:v>
                </c:pt>
                <c:pt idx="17905">
                  <c:v>34.030666980379003</c:v>
                </c:pt>
                <c:pt idx="17906">
                  <c:v>34.031009826295801</c:v>
                </c:pt>
                <c:pt idx="17907">
                  <c:v>34.031352195375398</c:v>
                </c:pt>
                <c:pt idx="17908">
                  <c:v>34.031714114778403</c:v>
                </c:pt>
                <c:pt idx="17909">
                  <c:v>34.0320760341815</c:v>
                </c:pt>
                <c:pt idx="17910">
                  <c:v>34.032436523073102</c:v>
                </c:pt>
                <c:pt idx="17911">
                  <c:v>34.032781753175598</c:v>
                </c:pt>
                <c:pt idx="17912">
                  <c:v>34.033130797975502</c:v>
                </c:pt>
                <c:pt idx="17913">
                  <c:v>34.033465537660497</c:v>
                </c:pt>
                <c:pt idx="17914">
                  <c:v>34.0337978931598</c:v>
                </c:pt>
                <c:pt idx="17915">
                  <c:v>34.034154090516999</c:v>
                </c:pt>
                <c:pt idx="17916">
                  <c:v>34.034502658479603</c:v>
                </c:pt>
                <c:pt idx="17917">
                  <c:v>34.034826907747203</c:v>
                </c:pt>
                <c:pt idx="17918">
                  <c:v>34.035162601106599</c:v>
                </c:pt>
                <c:pt idx="17919">
                  <c:v>34.035453948610197</c:v>
                </c:pt>
                <c:pt idx="17920">
                  <c:v>34.035783443086501</c:v>
                </c:pt>
                <c:pt idx="17921">
                  <c:v>34.036135348909298</c:v>
                </c:pt>
                <c:pt idx="17922">
                  <c:v>34.0364863010577</c:v>
                </c:pt>
                <c:pt idx="17923">
                  <c:v>34.0368110271625</c:v>
                </c:pt>
                <c:pt idx="17924">
                  <c:v>34.037136706941503</c:v>
                </c:pt>
                <c:pt idx="17925">
                  <c:v>34.037436637513999</c:v>
                </c:pt>
                <c:pt idx="17926">
                  <c:v>34.037701758974002</c:v>
                </c:pt>
                <c:pt idx="17927">
                  <c:v>34.038037452333398</c:v>
                </c:pt>
                <c:pt idx="17928">
                  <c:v>34.038370761506897</c:v>
                </c:pt>
                <c:pt idx="17929">
                  <c:v>34.0386773677997</c:v>
                </c:pt>
                <c:pt idx="17930">
                  <c:v>34.038990649812597</c:v>
                </c:pt>
                <c:pt idx="17931">
                  <c:v>34.039319190614599</c:v>
                </c:pt>
                <c:pt idx="17932">
                  <c:v>34.039632949464703</c:v>
                </c:pt>
                <c:pt idx="17933">
                  <c:v>34.0399142833881</c:v>
                </c:pt>
                <c:pt idx="17934">
                  <c:v>34.040230426423904</c:v>
                </c:pt>
                <c:pt idx="17935">
                  <c:v>34.040499362581201</c:v>
                </c:pt>
                <c:pt idx="17936">
                  <c:v>34.040811214082602</c:v>
                </c:pt>
                <c:pt idx="17937">
                  <c:v>34.041125926607002</c:v>
                </c:pt>
                <c:pt idx="17938">
                  <c:v>34.0414334865741</c:v>
                </c:pt>
                <c:pt idx="17939">
                  <c:v>34.041747245424197</c:v>
                </c:pt>
                <c:pt idx="17940">
                  <c:v>34.042041453950802</c:v>
                </c:pt>
                <c:pt idx="17941">
                  <c:v>34.042329463594299</c:v>
                </c:pt>
                <c:pt idx="17942">
                  <c:v>34.042624625795298</c:v>
                </c:pt>
                <c:pt idx="17943">
                  <c:v>34.042940291994</c:v>
                </c:pt>
                <c:pt idx="17944">
                  <c:v>34.043286952608</c:v>
                </c:pt>
                <c:pt idx="17945">
                  <c:v>34.043626937501799</c:v>
                </c:pt>
                <c:pt idx="17946">
                  <c:v>34.043952617280901</c:v>
                </c:pt>
                <c:pt idx="17947">
                  <c:v>34.044264945619503</c:v>
                </c:pt>
                <c:pt idx="17948">
                  <c:v>34.044572982423702</c:v>
                </c:pt>
                <c:pt idx="17949">
                  <c:v>34.044849071138302</c:v>
                </c:pt>
                <c:pt idx="17950">
                  <c:v>34.045127067201499</c:v>
                </c:pt>
                <c:pt idx="17951">
                  <c:v>34.045457038515003</c:v>
                </c:pt>
                <c:pt idx="17952">
                  <c:v>34.0457994075946</c:v>
                </c:pt>
                <c:pt idx="17953">
                  <c:v>34.046122703187898</c:v>
                </c:pt>
                <c:pt idx="17954">
                  <c:v>34.0464221569232</c:v>
                </c:pt>
                <c:pt idx="17955">
                  <c:v>34.046749267213698</c:v>
                </c:pt>
                <c:pt idx="17956">
                  <c:v>34.047088775270403</c:v>
                </c:pt>
                <c:pt idx="17957">
                  <c:v>34.047396812074602</c:v>
                </c:pt>
                <c:pt idx="17958">
                  <c:v>34.047693881624099</c:v>
                </c:pt>
                <c:pt idx="17959">
                  <c:v>34.048021945588999</c:v>
                </c:pt>
                <c:pt idx="17960">
                  <c:v>34.048372897737401</c:v>
                </c:pt>
                <c:pt idx="17961">
                  <c:v>34.048710975282603</c:v>
                </c:pt>
                <c:pt idx="17962">
                  <c:v>34.049038085573102</c:v>
                </c:pt>
                <c:pt idx="17963">
                  <c:v>34.049345168702999</c:v>
                </c:pt>
                <c:pt idx="17964">
                  <c:v>34.049685630433899</c:v>
                </c:pt>
                <c:pt idx="17965">
                  <c:v>34.050054225557197</c:v>
                </c:pt>
                <c:pt idx="17966">
                  <c:v>34.050387534730802</c:v>
                </c:pt>
                <c:pt idx="17967">
                  <c:v>34.050682696931801</c:v>
                </c:pt>
                <c:pt idx="17968">
                  <c:v>34.050993117921699</c:v>
                </c:pt>
                <c:pt idx="17969">
                  <c:v>34.0513340564899</c:v>
                </c:pt>
                <c:pt idx="17970">
                  <c:v>34.051682147615303</c:v>
                </c:pt>
                <c:pt idx="17971">
                  <c:v>34.0520054432086</c:v>
                </c:pt>
                <c:pt idx="17972">
                  <c:v>34.052302512758203</c:v>
                </c:pt>
                <c:pt idx="17973">
                  <c:v>34.052633437746003</c:v>
                </c:pt>
                <c:pt idx="17974">
                  <c:v>34.0529691311053</c:v>
                </c:pt>
                <c:pt idx="17975">
                  <c:v>34.0532809826068</c:v>
                </c:pt>
                <c:pt idx="17976">
                  <c:v>34.053616199129003</c:v>
                </c:pt>
                <c:pt idx="17977">
                  <c:v>34.053962859743002</c:v>
                </c:pt>
                <c:pt idx="17978">
                  <c:v>34.054297599428097</c:v>
                </c:pt>
                <c:pt idx="17979">
                  <c:v>34.054603728883698</c:v>
                </c:pt>
                <c:pt idx="17980">
                  <c:v>34.054945621126102</c:v>
                </c:pt>
                <c:pt idx="17981">
                  <c:v>34.055291328065799</c:v>
                </c:pt>
                <c:pt idx="17982">
                  <c:v>34.055627975099497</c:v>
                </c:pt>
                <c:pt idx="17983">
                  <c:v>34.0559503170184</c:v>
                </c:pt>
                <c:pt idx="17984">
                  <c:v>34.056287917726401</c:v>
                </c:pt>
                <c:pt idx="17985">
                  <c:v>34.056664619081403</c:v>
                </c:pt>
                <c:pt idx="17986">
                  <c:v>34.0570103260211</c:v>
                </c:pt>
                <c:pt idx="17987">
                  <c:v>34.0573541256122</c:v>
                </c:pt>
                <c:pt idx="17988">
                  <c:v>34.0577203365497</c:v>
                </c:pt>
                <c:pt idx="17989">
                  <c:v>34.058067950838002</c:v>
                </c:pt>
                <c:pt idx="17990">
                  <c:v>34.058409366243303</c:v>
                </c:pt>
                <c:pt idx="17991">
                  <c:v>34.058750781648499</c:v>
                </c:pt>
                <c:pt idx="17992">
                  <c:v>34.059091720216699</c:v>
                </c:pt>
                <c:pt idx="17993">
                  <c:v>34.059432181947599</c:v>
                </c:pt>
                <c:pt idx="17994">
                  <c:v>34.059807929628299</c:v>
                </c:pt>
                <c:pt idx="17995">
                  <c:v>34.060175094240101</c:v>
                </c:pt>
                <c:pt idx="17996">
                  <c:v>34.060579928987401</c:v>
                </c:pt>
                <c:pt idx="17997">
                  <c:v>34.060982379548904</c:v>
                </c:pt>
                <c:pt idx="17998">
                  <c:v>34.061346206300598</c:v>
                </c:pt>
                <c:pt idx="17999">
                  <c:v>34.061676177614103</c:v>
                </c:pt>
                <c:pt idx="18000">
                  <c:v>34.062029037111202</c:v>
                </c:pt>
                <c:pt idx="18001">
                  <c:v>34.0624362560443</c:v>
                </c:pt>
                <c:pt idx="18002">
                  <c:v>34.062840137117298</c:v>
                </c:pt>
                <c:pt idx="18003">
                  <c:v>34.063217315309402</c:v>
                </c:pt>
                <c:pt idx="18004">
                  <c:v>34.063587817781404</c:v>
                </c:pt>
                <c:pt idx="18005">
                  <c:v>34.063946876161502</c:v>
                </c:pt>
                <c:pt idx="18006">
                  <c:v>34.064326438539403</c:v>
                </c:pt>
                <c:pt idx="18007">
                  <c:v>34.064701232545801</c:v>
                </c:pt>
                <c:pt idx="18008">
                  <c:v>34.065061244600201</c:v>
                </c:pt>
                <c:pt idx="18009">
                  <c:v>34.065427932374902</c:v>
                </c:pt>
                <c:pt idx="18010">
                  <c:v>34.065750751130999</c:v>
                </c:pt>
                <c:pt idx="18011">
                  <c:v>34.066095981233502</c:v>
                </c:pt>
                <c:pt idx="18012">
                  <c:v>34.066456470125097</c:v>
                </c:pt>
                <c:pt idx="18013">
                  <c:v>34.066795978181801</c:v>
                </c:pt>
                <c:pt idx="18014">
                  <c:v>34.067156467073403</c:v>
                </c:pt>
                <c:pt idx="18015">
                  <c:v>34.067497882478598</c:v>
                </c:pt>
                <c:pt idx="18016">
                  <c:v>34.067844066255503</c:v>
                </c:pt>
                <c:pt idx="18017">
                  <c:v>34.0682088466815</c:v>
                </c:pt>
                <c:pt idx="18018">
                  <c:v>34.068551692598298</c:v>
                </c:pt>
                <c:pt idx="18019">
                  <c:v>34.068866405122698</c:v>
                </c:pt>
                <c:pt idx="18020">
                  <c:v>34.069170150392402</c:v>
                </c:pt>
                <c:pt idx="18021">
                  <c:v>34.069498691194397</c:v>
                </c:pt>
                <c:pt idx="18022">
                  <c:v>34.0698310466937</c:v>
                </c:pt>
                <c:pt idx="18023">
                  <c:v>34.070125732057498</c:v>
                </c:pt>
                <c:pt idx="18024">
                  <c:v>34.0704156490497</c:v>
                </c:pt>
                <c:pt idx="18025">
                  <c:v>34.0707079502276</c:v>
                </c:pt>
                <c:pt idx="18026">
                  <c:v>34.071041259401198</c:v>
                </c:pt>
                <c:pt idx="18027">
                  <c:v>34.071398887269901</c:v>
                </c:pt>
                <c:pt idx="18028">
                  <c:v>34.071736487977901</c:v>
                </c:pt>
                <c:pt idx="18029">
                  <c:v>34.072011146180998</c:v>
                </c:pt>
                <c:pt idx="18030">
                  <c:v>34.072292956941503</c:v>
                </c:pt>
                <c:pt idx="18031">
                  <c:v>34.0725905033282</c:v>
                </c:pt>
                <c:pt idx="18032">
                  <c:v>34.072901401155399</c:v>
                </c:pt>
                <c:pt idx="18033">
                  <c:v>34.073182735078703</c:v>
                </c:pt>
                <c:pt idx="18034">
                  <c:v>34.073506507509101</c:v>
                </c:pt>
                <c:pt idx="18035">
                  <c:v>34.0738302799396</c:v>
                </c:pt>
                <c:pt idx="18036">
                  <c:v>34.074124011629003</c:v>
                </c:pt>
                <c:pt idx="18037">
                  <c:v>34.074449691408098</c:v>
                </c:pt>
                <c:pt idx="18038">
                  <c:v>34.074751529329198</c:v>
                </c:pt>
                <c:pt idx="18039">
                  <c:v>34.075047168367298</c:v>
                </c:pt>
                <c:pt idx="18040">
                  <c:v>34.075382861726702</c:v>
                </c:pt>
                <c:pt idx="18041">
                  <c:v>34.075709972017201</c:v>
                </c:pt>
                <c:pt idx="18042">
                  <c:v>34.076028976076003</c:v>
                </c:pt>
                <c:pt idx="18043">
                  <c:v>34.076341304414697</c:v>
                </c:pt>
                <c:pt idx="18044">
                  <c:v>34.076635036104101</c:v>
                </c:pt>
                <c:pt idx="18045">
                  <c:v>34.076919707887598</c:v>
                </c:pt>
                <c:pt idx="18046">
                  <c:v>34.077210578554102</c:v>
                </c:pt>
                <c:pt idx="18047">
                  <c:v>34.077531966798702</c:v>
                </c:pt>
                <c:pt idx="18048">
                  <c:v>34.077864322297998</c:v>
                </c:pt>
                <c:pt idx="18049">
                  <c:v>34.0781962009601</c:v>
                </c:pt>
                <c:pt idx="18050">
                  <c:v>34.078510436647299</c:v>
                </c:pt>
                <c:pt idx="18051">
                  <c:v>34.0788094135455</c:v>
                </c:pt>
                <c:pt idx="18052">
                  <c:v>34.079120788209799</c:v>
                </c:pt>
                <c:pt idx="18053">
                  <c:v>34.079453620546303</c:v>
                </c:pt>
                <c:pt idx="18054">
                  <c:v>34.079791221254297</c:v>
                </c:pt>
                <c:pt idx="18055">
                  <c:v>34.080117854707602</c:v>
                </c:pt>
                <c:pt idx="18056">
                  <c:v>34.080402526491099</c:v>
                </c:pt>
                <c:pt idx="18057">
                  <c:v>34.0807177158526</c:v>
                </c:pt>
                <c:pt idx="18058">
                  <c:v>34.081050548189097</c:v>
                </c:pt>
                <c:pt idx="18059">
                  <c:v>34.081367168062101</c:v>
                </c:pt>
                <c:pt idx="18060">
                  <c:v>34.081674728029199</c:v>
                </c:pt>
                <c:pt idx="18061">
                  <c:v>34.082007560365597</c:v>
                </c:pt>
                <c:pt idx="18062">
                  <c:v>34.082344207399302</c:v>
                </c:pt>
                <c:pt idx="18063">
                  <c:v>34.082659396760903</c:v>
                </c:pt>
                <c:pt idx="18064">
                  <c:v>34.082973632448102</c:v>
                </c:pt>
                <c:pt idx="18065">
                  <c:v>34.083325538270898</c:v>
                </c:pt>
                <c:pt idx="18066">
                  <c:v>34.083686503999601</c:v>
                </c:pt>
                <c:pt idx="18067">
                  <c:v>34.084009799592899</c:v>
                </c:pt>
                <c:pt idx="18068">
                  <c:v>34.084320220582903</c:v>
                </c:pt>
                <c:pt idx="18069">
                  <c:v>34.0846335025958</c:v>
                </c:pt>
                <c:pt idx="18070">
                  <c:v>34.084989223115798</c:v>
                </c:pt>
                <c:pt idx="18071">
                  <c:v>34.085344466798702</c:v>
                </c:pt>
                <c:pt idx="18072">
                  <c:v>34.085653934114397</c:v>
                </c:pt>
                <c:pt idx="18073">
                  <c:v>34.085950526826799</c:v>
                </c:pt>
                <c:pt idx="18074">
                  <c:v>34.086281928651701</c:v>
                </c:pt>
                <c:pt idx="18075">
                  <c:v>34.086604747407797</c:v>
                </c:pt>
                <c:pt idx="18076">
                  <c:v>34.08693996393</c:v>
                </c:pt>
                <c:pt idx="18077">
                  <c:v>34.087300929658802</c:v>
                </c:pt>
                <c:pt idx="18078">
                  <c:v>34.087632331483803</c:v>
                </c:pt>
                <c:pt idx="18079">
                  <c:v>34.087942752473701</c:v>
                </c:pt>
                <c:pt idx="18080">
                  <c:v>34.0882574649982</c:v>
                </c:pt>
                <c:pt idx="18081">
                  <c:v>34.088606509797998</c:v>
                </c:pt>
                <c:pt idx="18082">
                  <c:v>34.088964614503801</c:v>
                </c:pt>
                <c:pt idx="18083">
                  <c:v>34.089305553071902</c:v>
                </c:pt>
                <c:pt idx="18084">
                  <c:v>34.089631709688099</c:v>
                </c:pt>
                <c:pt idx="18085">
                  <c:v>34.089976462953501</c:v>
                </c:pt>
                <c:pt idx="18086">
                  <c:v>34.090330276124902</c:v>
                </c:pt>
                <c:pt idx="18087">
                  <c:v>34.090690765016497</c:v>
                </c:pt>
                <c:pt idx="18088">
                  <c:v>34.091044578187898</c:v>
                </c:pt>
                <c:pt idx="18089">
                  <c:v>34.091390761964703</c:v>
                </c:pt>
                <c:pt idx="18090">
                  <c:v>34.091737422578703</c:v>
                </c:pt>
                <c:pt idx="18091">
                  <c:v>34.0920797916583</c:v>
                </c:pt>
                <c:pt idx="18092">
                  <c:v>34.092430743806801</c:v>
                </c:pt>
                <c:pt idx="18093">
                  <c:v>34.092784080141001</c:v>
                </c:pt>
                <c:pt idx="18094">
                  <c:v>34.093144569032603</c:v>
                </c:pt>
                <c:pt idx="18095">
                  <c:v>34.0935093494586</c:v>
                </c:pt>
                <c:pt idx="18096">
                  <c:v>34.093888911836501</c:v>
                </c:pt>
                <c:pt idx="18097">
                  <c:v>34.09430614435</c:v>
                </c:pt>
                <c:pt idx="18098">
                  <c:v>34.094687614076499</c:v>
                </c:pt>
                <c:pt idx="18099">
                  <c:v>34.095061931245702</c:v>
                </c:pt>
                <c:pt idx="18100">
                  <c:v>34.095440539949301</c:v>
                </c:pt>
                <c:pt idx="18101">
                  <c:v>34.095824393861697</c:v>
                </c:pt>
                <c:pt idx="18102">
                  <c:v>34.0961920353107</c:v>
                </c:pt>
                <c:pt idx="18103">
                  <c:v>34.096569213502796</c:v>
                </c:pt>
                <c:pt idx="18104">
                  <c:v>34.096933993928801</c:v>
                </c:pt>
                <c:pt idx="18105">
                  <c:v>34.097294482820402</c:v>
                </c:pt>
                <c:pt idx="18106">
                  <c:v>34.097670230501102</c:v>
                </c:pt>
                <c:pt idx="18107">
                  <c:v>34.098016891115101</c:v>
                </c:pt>
                <c:pt idx="18108">
                  <c:v>34.098371657960797</c:v>
                </c:pt>
                <c:pt idx="18109">
                  <c:v>34.098715934388999</c:v>
                </c:pt>
                <c:pt idx="18110">
                  <c:v>34.099047336213999</c:v>
                </c:pt>
                <c:pt idx="18111">
                  <c:v>34.0994235607318</c:v>
                </c:pt>
                <c:pt idx="18112">
                  <c:v>34.0997926326922</c:v>
                </c:pt>
                <c:pt idx="18113">
                  <c:v>34.100151691072398</c:v>
                </c:pt>
                <c:pt idx="18114">
                  <c:v>34.100487861268903</c:v>
                </c:pt>
                <c:pt idx="18115">
                  <c:v>34.100804004304798</c:v>
                </c:pt>
                <c:pt idx="18116">
                  <c:v>34.101159724824797</c:v>
                </c:pt>
                <c:pt idx="18117">
                  <c:v>34.1015273662738</c:v>
                </c:pt>
                <c:pt idx="18118">
                  <c:v>34.101874026887799</c:v>
                </c:pt>
                <c:pt idx="18119">
                  <c:v>34.1021892162494</c:v>
                </c:pt>
                <c:pt idx="18120">
                  <c:v>34.102480563752998</c:v>
                </c:pt>
                <c:pt idx="18121">
                  <c:v>34.102814349763797</c:v>
                </c:pt>
                <c:pt idx="18122">
                  <c:v>34.103084716432498</c:v>
                </c:pt>
                <c:pt idx="18123">
                  <c:v>34.103176269166902</c:v>
                </c:pt>
                <c:pt idx="18124">
                  <c:v>34.1031915279559</c:v>
                </c:pt>
                <c:pt idx="18125">
                  <c:v>34.103210124605098</c:v>
                </c:pt>
                <c:pt idx="18126">
                  <c:v>34.103210124605098</c:v>
                </c:pt>
                <c:pt idx="18127">
                  <c:v>34.103210124605098</c:v>
                </c:pt>
                <c:pt idx="18128">
                  <c:v>34.103210124605098</c:v>
                </c:pt>
                <c:pt idx="18129">
                  <c:v>34.103210124605098</c:v>
                </c:pt>
                <c:pt idx="18130">
                  <c:v>34.103210124605098</c:v>
                </c:pt>
                <c:pt idx="18131">
                  <c:v>34.103210124605098</c:v>
                </c:pt>
                <c:pt idx="18132">
                  <c:v>34.103210124605098</c:v>
                </c:pt>
                <c:pt idx="18133">
                  <c:v>34.103183898561397</c:v>
                </c:pt>
                <c:pt idx="18134">
                  <c:v>34.1031819912128</c:v>
                </c:pt>
                <c:pt idx="18135">
                  <c:v>34.1031819912128</c:v>
                </c:pt>
                <c:pt idx="18136">
                  <c:v>34.103171500795298</c:v>
                </c:pt>
                <c:pt idx="18137">
                  <c:v>34.103154334657603</c:v>
                </c:pt>
                <c:pt idx="18138">
                  <c:v>34.103154334657603</c:v>
                </c:pt>
                <c:pt idx="18139">
                  <c:v>34.103154334657603</c:v>
                </c:pt>
                <c:pt idx="18140">
                  <c:v>34.103146228425899</c:v>
                </c:pt>
                <c:pt idx="18141">
                  <c:v>34.103126678102399</c:v>
                </c:pt>
                <c:pt idx="18142">
                  <c:v>34.103100452058698</c:v>
                </c:pt>
                <c:pt idx="18143">
                  <c:v>34.103099021547202</c:v>
                </c:pt>
                <c:pt idx="18144">
                  <c:v>34.103099021547202</c:v>
                </c:pt>
                <c:pt idx="18145">
                  <c:v>34.103099021547202</c:v>
                </c:pt>
                <c:pt idx="18146">
                  <c:v>34.103060874574602</c:v>
                </c:pt>
                <c:pt idx="18147">
                  <c:v>34.103035602205203</c:v>
                </c:pt>
                <c:pt idx="18148">
                  <c:v>34.103015575044502</c:v>
                </c:pt>
                <c:pt idx="18149">
                  <c:v>34.103015575044502</c:v>
                </c:pt>
                <c:pt idx="18150">
                  <c:v>34.102995071046699</c:v>
                </c:pt>
                <c:pt idx="18151">
                  <c:v>34.102987918489397</c:v>
                </c:pt>
                <c:pt idx="18152">
                  <c:v>34.102987918489397</c:v>
                </c:pt>
                <c:pt idx="18153">
                  <c:v>34.102987918489397</c:v>
                </c:pt>
                <c:pt idx="18154">
                  <c:v>34.102970275514501</c:v>
                </c:pt>
                <c:pt idx="18155">
                  <c:v>34.102950725191</c:v>
                </c:pt>
                <c:pt idx="18156">
                  <c:v>34.102930221193198</c:v>
                </c:pt>
                <c:pt idx="18157">
                  <c:v>34.102904948823799</c:v>
                </c:pt>
                <c:pt idx="18158">
                  <c:v>34.102884444826003</c:v>
                </c:pt>
                <c:pt idx="18159">
                  <c:v>34.102877292268701</c:v>
                </c:pt>
                <c:pt idx="18160">
                  <c:v>34.102864894502602</c:v>
                </c:pt>
                <c:pt idx="18161">
                  <c:v>34.102842959993303</c:v>
                </c:pt>
                <c:pt idx="18162">
                  <c:v>34.102821502321198</c:v>
                </c:pt>
                <c:pt idx="18163">
                  <c:v>34.102800998323403</c:v>
                </c:pt>
                <c:pt idx="18164">
                  <c:v>34.102793845766001</c:v>
                </c:pt>
                <c:pt idx="18165">
                  <c:v>34.102793845766001</c:v>
                </c:pt>
                <c:pt idx="18166">
                  <c:v>34.102769050233803</c:v>
                </c:pt>
                <c:pt idx="18167">
                  <c:v>34.102766189210797</c:v>
                </c:pt>
                <c:pt idx="18168">
                  <c:v>34.102766189210797</c:v>
                </c:pt>
                <c:pt idx="18169">
                  <c:v>34.102766189210797</c:v>
                </c:pt>
                <c:pt idx="18170">
                  <c:v>34.102766189210797</c:v>
                </c:pt>
                <c:pt idx="18171">
                  <c:v>34.102766189210797</c:v>
                </c:pt>
                <c:pt idx="18172">
                  <c:v>34.102755221956201</c:v>
                </c:pt>
                <c:pt idx="18173">
                  <c:v>34.1027385326556</c:v>
                </c:pt>
                <c:pt idx="18174">
                  <c:v>34.1027385326556</c:v>
                </c:pt>
                <c:pt idx="18175">
                  <c:v>34.1027385326556</c:v>
                </c:pt>
                <c:pt idx="18176">
                  <c:v>34.1027385326556</c:v>
                </c:pt>
                <c:pt idx="18177">
                  <c:v>34.1027385326556</c:v>
                </c:pt>
                <c:pt idx="18178">
                  <c:v>34.1027385326556</c:v>
                </c:pt>
                <c:pt idx="18179">
                  <c:v>34.1027385326556</c:v>
                </c:pt>
                <c:pt idx="18180">
                  <c:v>34.1027385326556</c:v>
                </c:pt>
                <c:pt idx="18181">
                  <c:v>34.1027385326556</c:v>
                </c:pt>
                <c:pt idx="18182">
                  <c:v>34.1027385326556</c:v>
                </c:pt>
                <c:pt idx="18183">
                  <c:v>34.1027385326556</c:v>
                </c:pt>
                <c:pt idx="18184">
                  <c:v>34.1027385326556</c:v>
                </c:pt>
                <c:pt idx="18185">
                  <c:v>34.1027385326556</c:v>
                </c:pt>
                <c:pt idx="18186">
                  <c:v>34.1027385326556</c:v>
                </c:pt>
                <c:pt idx="18187">
                  <c:v>34.1027385326556</c:v>
                </c:pt>
                <c:pt idx="18188">
                  <c:v>34.1027385326556</c:v>
                </c:pt>
                <c:pt idx="18189">
                  <c:v>34.1027385326556</c:v>
                </c:pt>
                <c:pt idx="18190">
                  <c:v>34.102726134889501</c:v>
                </c:pt>
                <c:pt idx="18191">
                  <c:v>34.102724704377998</c:v>
                </c:pt>
                <c:pt idx="18192">
                  <c:v>34.102710876100502</c:v>
                </c:pt>
                <c:pt idx="18193">
                  <c:v>34.102710876100502</c:v>
                </c:pt>
                <c:pt idx="18194">
                  <c:v>34.102710876100502</c:v>
                </c:pt>
                <c:pt idx="18195">
                  <c:v>34.102710876100502</c:v>
                </c:pt>
                <c:pt idx="18196">
                  <c:v>34.102710876100502</c:v>
                </c:pt>
                <c:pt idx="18197">
                  <c:v>34.102710876100502</c:v>
                </c:pt>
                <c:pt idx="18198">
                  <c:v>34.102710876100502</c:v>
                </c:pt>
                <c:pt idx="18199">
                  <c:v>34.102710876100502</c:v>
                </c:pt>
                <c:pt idx="18200">
                  <c:v>34.102710876100502</c:v>
                </c:pt>
                <c:pt idx="18201">
                  <c:v>34.102710876100502</c:v>
                </c:pt>
                <c:pt idx="18202">
                  <c:v>34.102710876100502</c:v>
                </c:pt>
                <c:pt idx="18203">
                  <c:v>34.102710876100502</c:v>
                </c:pt>
                <c:pt idx="18204">
                  <c:v>34.102710876100502</c:v>
                </c:pt>
                <c:pt idx="18205">
                  <c:v>34.102710876100502</c:v>
                </c:pt>
                <c:pt idx="18206">
                  <c:v>34.102710876100502</c:v>
                </c:pt>
                <c:pt idx="18207">
                  <c:v>34.102710876100502</c:v>
                </c:pt>
                <c:pt idx="18208">
                  <c:v>34.102710876100502</c:v>
                </c:pt>
                <c:pt idx="18209">
                  <c:v>34.102710876100502</c:v>
                </c:pt>
                <c:pt idx="18210">
                  <c:v>34.102710876100502</c:v>
                </c:pt>
                <c:pt idx="18211">
                  <c:v>34.102710876100502</c:v>
                </c:pt>
                <c:pt idx="18212">
                  <c:v>34.102710876100502</c:v>
                </c:pt>
                <c:pt idx="18213">
                  <c:v>34.102710876100502</c:v>
                </c:pt>
                <c:pt idx="18214">
                  <c:v>34.102710876100502</c:v>
                </c:pt>
                <c:pt idx="18215">
                  <c:v>34.102710876100502</c:v>
                </c:pt>
                <c:pt idx="18216">
                  <c:v>34.102710876100502</c:v>
                </c:pt>
                <c:pt idx="18217">
                  <c:v>34.102710876100502</c:v>
                </c:pt>
                <c:pt idx="18218">
                  <c:v>34.102710876100502</c:v>
                </c:pt>
                <c:pt idx="18219">
                  <c:v>34.102710876100502</c:v>
                </c:pt>
                <c:pt idx="18220">
                  <c:v>34.102710876100502</c:v>
                </c:pt>
                <c:pt idx="18221">
                  <c:v>34.102710876100502</c:v>
                </c:pt>
                <c:pt idx="18222">
                  <c:v>34.102710876100502</c:v>
                </c:pt>
                <c:pt idx="18223">
                  <c:v>34.102710876100502</c:v>
                </c:pt>
                <c:pt idx="18224">
                  <c:v>34.102710876100502</c:v>
                </c:pt>
                <c:pt idx="18225">
                  <c:v>34.102710876100502</c:v>
                </c:pt>
                <c:pt idx="18226">
                  <c:v>34.102704200380202</c:v>
                </c:pt>
                <c:pt idx="18227">
                  <c:v>34.102700862520102</c:v>
                </c:pt>
                <c:pt idx="18228">
                  <c:v>34.102683219545298</c:v>
                </c:pt>
                <c:pt idx="18229">
                  <c:v>34.102683219545298</c:v>
                </c:pt>
                <c:pt idx="18230">
                  <c:v>34.102683219545298</c:v>
                </c:pt>
                <c:pt idx="18231">
                  <c:v>34.102683219545298</c:v>
                </c:pt>
                <c:pt idx="18232">
                  <c:v>34.102683219545298</c:v>
                </c:pt>
                <c:pt idx="18233">
                  <c:v>34.102683219545298</c:v>
                </c:pt>
                <c:pt idx="18234">
                  <c:v>34.102683219545298</c:v>
                </c:pt>
                <c:pt idx="18235">
                  <c:v>34.102683219545298</c:v>
                </c:pt>
                <c:pt idx="18236">
                  <c:v>34.102683219545298</c:v>
                </c:pt>
                <c:pt idx="18237">
                  <c:v>34.102683219545298</c:v>
                </c:pt>
                <c:pt idx="18238">
                  <c:v>34.102683219545298</c:v>
                </c:pt>
                <c:pt idx="18239">
                  <c:v>34.102683219545298</c:v>
                </c:pt>
                <c:pt idx="18240">
                  <c:v>34.102683219545298</c:v>
                </c:pt>
                <c:pt idx="18241">
                  <c:v>34.102683219545298</c:v>
                </c:pt>
                <c:pt idx="18242">
                  <c:v>34.102683219545298</c:v>
                </c:pt>
                <c:pt idx="18243">
                  <c:v>34.102683219545298</c:v>
                </c:pt>
                <c:pt idx="18244">
                  <c:v>34.102683219545298</c:v>
                </c:pt>
                <c:pt idx="18245">
                  <c:v>34.102683219545298</c:v>
                </c:pt>
                <c:pt idx="18246">
                  <c:v>34.102683219545298</c:v>
                </c:pt>
                <c:pt idx="18247">
                  <c:v>34.102683219545298</c:v>
                </c:pt>
                <c:pt idx="18248">
                  <c:v>34.1026999088458</c:v>
                </c:pt>
                <c:pt idx="18249">
                  <c:v>34.102683219545298</c:v>
                </c:pt>
                <c:pt idx="18250">
                  <c:v>34.102683219545298</c:v>
                </c:pt>
                <c:pt idx="18251">
                  <c:v>34.102695617311397</c:v>
                </c:pt>
                <c:pt idx="18252">
                  <c:v>34.1026970478229</c:v>
                </c:pt>
                <c:pt idx="18253">
                  <c:v>34.102688464754003</c:v>
                </c:pt>
                <c:pt idx="18254">
                  <c:v>34.102691802614103</c:v>
                </c:pt>
                <c:pt idx="18255">
                  <c:v>34.1026970478229</c:v>
                </c:pt>
                <c:pt idx="18256">
                  <c:v>34.102698001497203</c:v>
                </c:pt>
                <c:pt idx="18257">
                  <c:v>34.102692756288398</c:v>
                </c:pt>
                <c:pt idx="18258">
                  <c:v>34.102694186799901</c:v>
                </c:pt>
                <c:pt idx="18259">
                  <c:v>34.102705154054597</c:v>
                </c:pt>
                <c:pt idx="18260">
                  <c:v>34.102699432008698</c:v>
                </c:pt>
                <c:pt idx="18261">
                  <c:v>34.102710876100502</c:v>
                </c:pt>
                <c:pt idx="18262">
                  <c:v>34.102710876100502</c:v>
                </c:pt>
                <c:pt idx="18263">
                  <c:v>34.102710876100502</c:v>
                </c:pt>
                <c:pt idx="18264">
                  <c:v>34.102710876100502</c:v>
                </c:pt>
                <c:pt idx="18265">
                  <c:v>34.102710876100502</c:v>
                </c:pt>
                <c:pt idx="18266">
                  <c:v>34.102710876100502</c:v>
                </c:pt>
                <c:pt idx="18267">
                  <c:v>34.102710876100502</c:v>
                </c:pt>
                <c:pt idx="18268">
                  <c:v>34.102710876100502</c:v>
                </c:pt>
                <c:pt idx="18269">
                  <c:v>34.102710876100502</c:v>
                </c:pt>
                <c:pt idx="18270">
                  <c:v>34.102710876100502</c:v>
                </c:pt>
                <c:pt idx="18271">
                  <c:v>34.102710876100502</c:v>
                </c:pt>
                <c:pt idx="18272">
                  <c:v>34.102710876100502</c:v>
                </c:pt>
                <c:pt idx="18273">
                  <c:v>34.102710876100502</c:v>
                </c:pt>
                <c:pt idx="18274">
                  <c:v>34.102710876100502</c:v>
                </c:pt>
                <c:pt idx="18275">
                  <c:v>34.102710876100502</c:v>
                </c:pt>
                <c:pt idx="18276">
                  <c:v>34.102710876100502</c:v>
                </c:pt>
                <c:pt idx="18277">
                  <c:v>34.102710876100502</c:v>
                </c:pt>
                <c:pt idx="18278">
                  <c:v>34.102710876100502</c:v>
                </c:pt>
                <c:pt idx="18279">
                  <c:v>34.102710876100502</c:v>
                </c:pt>
                <c:pt idx="18280">
                  <c:v>34.102710876100502</c:v>
                </c:pt>
                <c:pt idx="18281">
                  <c:v>34.102710876100502</c:v>
                </c:pt>
                <c:pt idx="18282">
                  <c:v>34.102710876100502</c:v>
                </c:pt>
                <c:pt idx="18283">
                  <c:v>34.102710876100502</c:v>
                </c:pt>
                <c:pt idx="18284">
                  <c:v>34.102710876100502</c:v>
                </c:pt>
                <c:pt idx="18285">
                  <c:v>34.102710876100502</c:v>
                </c:pt>
                <c:pt idx="18286">
                  <c:v>34.102710876100502</c:v>
                </c:pt>
                <c:pt idx="18287">
                  <c:v>34.102710876100502</c:v>
                </c:pt>
                <c:pt idx="18288">
                  <c:v>34.102710876100502</c:v>
                </c:pt>
                <c:pt idx="18289">
                  <c:v>34.102710876100502</c:v>
                </c:pt>
                <c:pt idx="18290">
                  <c:v>34.102710876100502</c:v>
                </c:pt>
                <c:pt idx="18291">
                  <c:v>34.102710876100502</c:v>
                </c:pt>
                <c:pt idx="18292">
                  <c:v>34.102710876100502</c:v>
                </c:pt>
                <c:pt idx="18293">
                  <c:v>34.102710876100502</c:v>
                </c:pt>
                <c:pt idx="18294">
                  <c:v>34.102710876100502</c:v>
                </c:pt>
                <c:pt idx="18295">
                  <c:v>34.102710876100502</c:v>
                </c:pt>
                <c:pt idx="18296">
                  <c:v>34.102710876100502</c:v>
                </c:pt>
                <c:pt idx="18297">
                  <c:v>34.102710876100502</c:v>
                </c:pt>
                <c:pt idx="18298">
                  <c:v>34.102710876100502</c:v>
                </c:pt>
                <c:pt idx="18299">
                  <c:v>34.102710876100502</c:v>
                </c:pt>
                <c:pt idx="18300">
                  <c:v>34.102710876100502</c:v>
                </c:pt>
                <c:pt idx="18301">
                  <c:v>34.102710876100502</c:v>
                </c:pt>
                <c:pt idx="18302">
                  <c:v>34.102710876100502</c:v>
                </c:pt>
                <c:pt idx="18303">
                  <c:v>34.102710876100502</c:v>
                </c:pt>
                <c:pt idx="18304">
                  <c:v>34.102710876100502</c:v>
                </c:pt>
                <c:pt idx="18305">
                  <c:v>34.102710876100502</c:v>
                </c:pt>
                <c:pt idx="18306">
                  <c:v>34.102710876100502</c:v>
                </c:pt>
                <c:pt idx="18307">
                  <c:v>34.102710876100502</c:v>
                </c:pt>
                <c:pt idx="18308">
                  <c:v>34.102710876100502</c:v>
                </c:pt>
                <c:pt idx="18309">
                  <c:v>34.102710876100502</c:v>
                </c:pt>
                <c:pt idx="18310">
                  <c:v>34.102710876100502</c:v>
                </c:pt>
                <c:pt idx="18311">
                  <c:v>34.102710876100502</c:v>
                </c:pt>
                <c:pt idx="18312">
                  <c:v>34.102710876100502</c:v>
                </c:pt>
                <c:pt idx="18313">
                  <c:v>34.102710876100502</c:v>
                </c:pt>
                <c:pt idx="18314">
                  <c:v>34.102710876100502</c:v>
                </c:pt>
                <c:pt idx="18315">
                  <c:v>34.102710876100502</c:v>
                </c:pt>
                <c:pt idx="18316">
                  <c:v>34.102710876100502</c:v>
                </c:pt>
                <c:pt idx="18317">
                  <c:v>34.102710876100502</c:v>
                </c:pt>
                <c:pt idx="18318">
                  <c:v>34.102710876100502</c:v>
                </c:pt>
                <c:pt idx="18319">
                  <c:v>34.102710876100502</c:v>
                </c:pt>
                <c:pt idx="18320">
                  <c:v>34.102710876100502</c:v>
                </c:pt>
                <c:pt idx="18321">
                  <c:v>34.102710876100502</c:v>
                </c:pt>
                <c:pt idx="18322">
                  <c:v>34.102710876100502</c:v>
                </c:pt>
                <c:pt idx="18323">
                  <c:v>34.102710876100502</c:v>
                </c:pt>
                <c:pt idx="18324">
                  <c:v>34.102710876100502</c:v>
                </c:pt>
                <c:pt idx="18325">
                  <c:v>34.102710876100502</c:v>
                </c:pt>
                <c:pt idx="18326">
                  <c:v>34.102710876100502</c:v>
                </c:pt>
                <c:pt idx="18327">
                  <c:v>34.102710876100502</c:v>
                </c:pt>
                <c:pt idx="18328">
                  <c:v>34.102710876100502</c:v>
                </c:pt>
                <c:pt idx="18329">
                  <c:v>34.102710876100502</c:v>
                </c:pt>
                <c:pt idx="18330">
                  <c:v>34.102710876100502</c:v>
                </c:pt>
                <c:pt idx="18331">
                  <c:v>34.102710876100502</c:v>
                </c:pt>
                <c:pt idx="18332">
                  <c:v>34.102710876100502</c:v>
                </c:pt>
                <c:pt idx="18333">
                  <c:v>34.102710876100502</c:v>
                </c:pt>
                <c:pt idx="18334">
                  <c:v>34.102710876100502</c:v>
                </c:pt>
                <c:pt idx="18335">
                  <c:v>34.102710876100502</c:v>
                </c:pt>
                <c:pt idx="18336">
                  <c:v>34.102710876100502</c:v>
                </c:pt>
                <c:pt idx="18337">
                  <c:v>34.102710876100502</c:v>
                </c:pt>
                <c:pt idx="18338">
                  <c:v>34.102710876100502</c:v>
                </c:pt>
                <c:pt idx="18339">
                  <c:v>34.102710876100502</c:v>
                </c:pt>
                <c:pt idx="18340">
                  <c:v>34.102710876100502</c:v>
                </c:pt>
                <c:pt idx="18341">
                  <c:v>34.102710876100502</c:v>
                </c:pt>
                <c:pt idx="18342">
                  <c:v>34.102710876100502</c:v>
                </c:pt>
                <c:pt idx="18343">
                  <c:v>34.102710876100502</c:v>
                </c:pt>
                <c:pt idx="18344">
                  <c:v>34.102710876100502</c:v>
                </c:pt>
                <c:pt idx="18345">
                  <c:v>34.102710876100502</c:v>
                </c:pt>
                <c:pt idx="18346">
                  <c:v>34.102710876100502</c:v>
                </c:pt>
                <c:pt idx="18347">
                  <c:v>34.102710876100502</c:v>
                </c:pt>
                <c:pt idx="18348">
                  <c:v>34.102710876100502</c:v>
                </c:pt>
                <c:pt idx="18349">
                  <c:v>34.102710876100502</c:v>
                </c:pt>
                <c:pt idx="18350">
                  <c:v>34.102710876100502</c:v>
                </c:pt>
                <c:pt idx="18351">
                  <c:v>34.102710876100502</c:v>
                </c:pt>
                <c:pt idx="18352">
                  <c:v>34.102710876100502</c:v>
                </c:pt>
                <c:pt idx="18353">
                  <c:v>34.102710876100502</c:v>
                </c:pt>
                <c:pt idx="18354">
                  <c:v>34.102710876100502</c:v>
                </c:pt>
                <c:pt idx="18355">
                  <c:v>34.102710876100502</c:v>
                </c:pt>
                <c:pt idx="18356">
                  <c:v>34.102710876100502</c:v>
                </c:pt>
                <c:pt idx="18357">
                  <c:v>34.102710876100502</c:v>
                </c:pt>
                <c:pt idx="18358">
                  <c:v>34.102710876100502</c:v>
                </c:pt>
                <c:pt idx="18359">
                  <c:v>34.102710876100502</c:v>
                </c:pt>
                <c:pt idx="18360">
                  <c:v>34.102710876100502</c:v>
                </c:pt>
                <c:pt idx="18361">
                  <c:v>34.102710876100502</c:v>
                </c:pt>
                <c:pt idx="18362">
                  <c:v>34.102710876100502</c:v>
                </c:pt>
                <c:pt idx="18363">
                  <c:v>34.102710876100502</c:v>
                </c:pt>
                <c:pt idx="18364">
                  <c:v>34.102710876100502</c:v>
                </c:pt>
                <c:pt idx="18365">
                  <c:v>34.102710876100502</c:v>
                </c:pt>
                <c:pt idx="18366">
                  <c:v>34.102710876100502</c:v>
                </c:pt>
                <c:pt idx="18367">
                  <c:v>34.102710876100502</c:v>
                </c:pt>
                <c:pt idx="18368">
                  <c:v>34.102710876100502</c:v>
                </c:pt>
                <c:pt idx="18369">
                  <c:v>34.102710876100502</c:v>
                </c:pt>
                <c:pt idx="18370">
                  <c:v>34.102710876100502</c:v>
                </c:pt>
                <c:pt idx="18371">
                  <c:v>34.102710876100502</c:v>
                </c:pt>
                <c:pt idx="18372">
                  <c:v>34.102710876100502</c:v>
                </c:pt>
                <c:pt idx="18373">
                  <c:v>34.102710876100502</c:v>
                </c:pt>
                <c:pt idx="18374">
                  <c:v>34.102710876100502</c:v>
                </c:pt>
                <c:pt idx="18375">
                  <c:v>34.102710876100502</c:v>
                </c:pt>
                <c:pt idx="18376">
                  <c:v>34.102710876100502</c:v>
                </c:pt>
                <c:pt idx="18377">
                  <c:v>34.102710876100502</c:v>
                </c:pt>
                <c:pt idx="18378">
                  <c:v>34.102710876100502</c:v>
                </c:pt>
                <c:pt idx="18379">
                  <c:v>34.102710876100502</c:v>
                </c:pt>
                <c:pt idx="18380">
                  <c:v>34.102710876100502</c:v>
                </c:pt>
                <c:pt idx="18381">
                  <c:v>34.102710876100502</c:v>
                </c:pt>
                <c:pt idx="18382">
                  <c:v>34.102710876100502</c:v>
                </c:pt>
                <c:pt idx="18383">
                  <c:v>34.102710876100502</c:v>
                </c:pt>
                <c:pt idx="18384">
                  <c:v>34.102710876100502</c:v>
                </c:pt>
                <c:pt idx="18385">
                  <c:v>34.102710876100502</c:v>
                </c:pt>
                <c:pt idx="18386">
                  <c:v>34.102710876100502</c:v>
                </c:pt>
                <c:pt idx="18387">
                  <c:v>34.102710876100502</c:v>
                </c:pt>
                <c:pt idx="18388">
                  <c:v>34.102710876100502</c:v>
                </c:pt>
                <c:pt idx="18389">
                  <c:v>34.102710876100502</c:v>
                </c:pt>
                <c:pt idx="18390">
                  <c:v>34.102710876100502</c:v>
                </c:pt>
                <c:pt idx="18391">
                  <c:v>34.102710876100502</c:v>
                </c:pt>
                <c:pt idx="18392">
                  <c:v>34.102710876100502</c:v>
                </c:pt>
                <c:pt idx="18393">
                  <c:v>34.102710876100502</c:v>
                </c:pt>
                <c:pt idx="18394">
                  <c:v>34.102710876100502</c:v>
                </c:pt>
                <c:pt idx="18395">
                  <c:v>34.102710876100502</c:v>
                </c:pt>
                <c:pt idx="18396">
                  <c:v>34.102710876100502</c:v>
                </c:pt>
                <c:pt idx="18397">
                  <c:v>34.102710876100502</c:v>
                </c:pt>
                <c:pt idx="18398">
                  <c:v>34.102710876100502</c:v>
                </c:pt>
                <c:pt idx="18399">
                  <c:v>34.102710876100502</c:v>
                </c:pt>
                <c:pt idx="18400">
                  <c:v>34.102710876100502</c:v>
                </c:pt>
                <c:pt idx="18401">
                  <c:v>34.102710876100502</c:v>
                </c:pt>
                <c:pt idx="18402">
                  <c:v>34.102710876100502</c:v>
                </c:pt>
                <c:pt idx="18403">
                  <c:v>34.102710876100502</c:v>
                </c:pt>
                <c:pt idx="18404">
                  <c:v>34.102710876100502</c:v>
                </c:pt>
                <c:pt idx="18405">
                  <c:v>34.102710876100502</c:v>
                </c:pt>
                <c:pt idx="18406">
                  <c:v>34.102710876100502</c:v>
                </c:pt>
                <c:pt idx="18407">
                  <c:v>34.102710876100502</c:v>
                </c:pt>
                <c:pt idx="18408">
                  <c:v>34.102710876100502</c:v>
                </c:pt>
                <c:pt idx="18409">
                  <c:v>34.102710876100502</c:v>
                </c:pt>
                <c:pt idx="18410">
                  <c:v>34.102710876100502</c:v>
                </c:pt>
                <c:pt idx="18411">
                  <c:v>34.102720412843603</c:v>
                </c:pt>
                <c:pt idx="18412">
                  <c:v>34.1027189823321</c:v>
                </c:pt>
                <c:pt idx="18413">
                  <c:v>34.1027289959125</c:v>
                </c:pt>
                <c:pt idx="18414">
                  <c:v>34.102731380098298</c:v>
                </c:pt>
                <c:pt idx="18415">
                  <c:v>34.102723273866602</c:v>
                </c:pt>
                <c:pt idx="18416">
                  <c:v>34.102726134889501</c:v>
                </c:pt>
                <c:pt idx="18417">
                  <c:v>34.102732810609702</c:v>
                </c:pt>
                <c:pt idx="18418">
                  <c:v>34.102727088563803</c:v>
                </c:pt>
              </c:numCache>
            </c:numRef>
          </c:xVal>
          <c:yVal>
            <c:numRef>
              <c:f>'Werte Probe 29'!$C$4:$C$18422</c:f>
              <c:numCache>
                <c:formatCode>General</c:formatCode>
                <c:ptCount val="18419"/>
                <c:pt idx="0">
                  <c:v>0.44979590177536</c:v>
                </c:pt>
                <c:pt idx="1">
                  <c:v>0.44871041178703303</c:v>
                </c:pt>
                <c:pt idx="2">
                  <c:v>0.44828027486801098</c:v>
                </c:pt>
                <c:pt idx="3">
                  <c:v>0.44643402099609297</c:v>
                </c:pt>
                <c:pt idx="4">
                  <c:v>0.44612923264503401</c:v>
                </c:pt>
                <c:pt idx="5">
                  <c:v>0.44664636254310602</c:v>
                </c:pt>
                <c:pt idx="6">
                  <c:v>0.44586688280105502</c:v>
                </c:pt>
                <c:pt idx="7">
                  <c:v>0.44340002536773598</c:v>
                </c:pt>
                <c:pt idx="8">
                  <c:v>0.44315713644027699</c:v>
                </c:pt>
                <c:pt idx="9">
                  <c:v>0.44189536571502602</c:v>
                </c:pt>
                <c:pt idx="10">
                  <c:v>0.44122350215911799</c:v>
                </c:pt>
                <c:pt idx="11">
                  <c:v>0.44173726439476002</c:v>
                </c:pt>
                <c:pt idx="12">
                  <c:v>0.44130125641822798</c:v>
                </c:pt>
                <c:pt idx="13">
                  <c:v>0.439910799264907</c:v>
                </c:pt>
                <c:pt idx="14">
                  <c:v>0.43952801823616</c:v>
                </c:pt>
                <c:pt idx="15">
                  <c:v>0.43775478005409202</c:v>
                </c:pt>
                <c:pt idx="16">
                  <c:v>0.43778616189956598</c:v>
                </c:pt>
                <c:pt idx="17">
                  <c:v>0.43780368566513</c:v>
                </c:pt>
                <c:pt idx="18">
                  <c:v>0.43612432479858398</c:v>
                </c:pt>
                <c:pt idx="19">
                  <c:v>0.43451920151710499</c:v>
                </c:pt>
                <c:pt idx="20">
                  <c:v>0.43386891484260498</c:v>
                </c:pt>
                <c:pt idx="21">
                  <c:v>0.43332836031913702</c:v>
                </c:pt>
                <c:pt idx="22">
                  <c:v>0.43310508131980902</c:v>
                </c:pt>
                <c:pt idx="23">
                  <c:v>0.43174925446510298</c:v>
                </c:pt>
                <c:pt idx="24">
                  <c:v>0.43224108219146701</c:v>
                </c:pt>
                <c:pt idx="25">
                  <c:v>0.43266251683235102</c:v>
                </c:pt>
                <c:pt idx="26">
                  <c:v>0.432407826185226</c:v>
                </c:pt>
                <c:pt idx="27">
                  <c:v>0.431532472372055</c:v>
                </c:pt>
                <c:pt idx="28">
                  <c:v>0.43012940883636402</c:v>
                </c:pt>
                <c:pt idx="29">
                  <c:v>0.43005287647247298</c:v>
                </c:pt>
                <c:pt idx="30">
                  <c:v>0.42892551422119102</c:v>
                </c:pt>
                <c:pt idx="31">
                  <c:v>0.42890709638595498</c:v>
                </c:pt>
                <c:pt idx="32">
                  <c:v>0.42764452099800099</c:v>
                </c:pt>
                <c:pt idx="33">
                  <c:v>0.427531749010086</c:v>
                </c:pt>
                <c:pt idx="34">
                  <c:v>0.42531734704971302</c:v>
                </c:pt>
                <c:pt idx="35">
                  <c:v>0.42523291707038802</c:v>
                </c:pt>
                <c:pt idx="36">
                  <c:v>0.425158500671386</c:v>
                </c:pt>
                <c:pt idx="37">
                  <c:v>0.42437425255775402</c:v>
                </c:pt>
                <c:pt idx="38">
                  <c:v>0.42424401640892001</c:v>
                </c:pt>
                <c:pt idx="39">
                  <c:v>0.42217403650283802</c:v>
                </c:pt>
                <c:pt idx="40">
                  <c:v>0.42235413193702698</c:v>
                </c:pt>
                <c:pt idx="41">
                  <c:v>0.42273467779159501</c:v>
                </c:pt>
                <c:pt idx="42">
                  <c:v>0.42234236001968301</c:v>
                </c:pt>
                <c:pt idx="43">
                  <c:v>0.42136570811271601</c:v>
                </c:pt>
                <c:pt idx="44">
                  <c:v>0.42322805523872298</c:v>
                </c:pt>
                <c:pt idx="45">
                  <c:v>0.42487835884094199</c:v>
                </c:pt>
                <c:pt idx="46">
                  <c:v>0.42772799730300898</c:v>
                </c:pt>
                <c:pt idx="47">
                  <c:v>0.43020981550216603</c:v>
                </c:pt>
                <c:pt idx="48">
                  <c:v>0.43366116285324102</c:v>
                </c:pt>
                <c:pt idx="49">
                  <c:v>0.44048321247100802</c:v>
                </c:pt>
                <c:pt idx="50">
                  <c:v>0.44496276974678001</c:v>
                </c:pt>
                <c:pt idx="51">
                  <c:v>0.44829261302947998</c:v>
                </c:pt>
                <c:pt idx="52">
                  <c:v>0.45412766933441101</c:v>
                </c:pt>
                <c:pt idx="53">
                  <c:v>0.464359551668167</c:v>
                </c:pt>
                <c:pt idx="54">
                  <c:v>0.47582149505615201</c:v>
                </c:pt>
                <c:pt idx="55">
                  <c:v>0.48045995831489502</c:v>
                </c:pt>
                <c:pt idx="56">
                  <c:v>0.48080399632453902</c:v>
                </c:pt>
                <c:pt idx="57">
                  <c:v>0.48463386297225902</c:v>
                </c:pt>
                <c:pt idx="58">
                  <c:v>0.49290430545806801</c:v>
                </c:pt>
                <c:pt idx="59">
                  <c:v>0.50050938129425004</c:v>
                </c:pt>
                <c:pt idx="60">
                  <c:v>0.50603675842285101</c:v>
                </c:pt>
                <c:pt idx="61">
                  <c:v>0.50856876373291005</c:v>
                </c:pt>
                <c:pt idx="62">
                  <c:v>0.51130789518356301</c:v>
                </c:pt>
                <c:pt idx="63">
                  <c:v>0.51182329654693604</c:v>
                </c:pt>
                <c:pt idx="64">
                  <c:v>0.51052677631378096</c:v>
                </c:pt>
                <c:pt idx="65">
                  <c:v>0.51463562250137296</c:v>
                </c:pt>
                <c:pt idx="66">
                  <c:v>0.52234530448913497</c:v>
                </c:pt>
                <c:pt idx="67">
                  <c:v>0.52924776077270497</c:v>
                </c:pt>
                <c:pt idx="68">
                  <c:v>0.53285419940948398</c:v>
                </c:pt>
                <c:pt idx="69">
                  <c:v>0.53341251611709495</c:v>
                </c:pt>
                <c:pt idx="70">
                  <c:v>0.53321760892867998</c:v>
                </c:pt>
                <c:pt idx="71">
                  <c:v>0.53753608465194702</c:v>
                </c:pt>
                <c:pt idx="72">
                  <c:v>0.54503548145294101</c:v>
                </c:pt>
                <c:pt idx="73">
                  <c:v>0.55082374811172397</c:v>
                </c:pt>
                <c:pt idx="74">
                  <c:v>0.55276083946228005</c:v>
                </c:pt>
                <c:pt idx="75">
                  <c:v>0.55298602581024103</c:v>
                </c:pt>
                <c:pt idx="76">
                  <c:v>0.55417877435684204</c:v>
                </c:pt>
                <c:pt idx="77">
                  <c:v>0.55619996786117498</c:v>
                </c:pt>
                <c:pt idx="78">
                  <c:v>0.55815309286117498</c:v>
                </c:pt>
                <c:pt idx="79">
                  <c:v>0.56028461456298795</c:v>
                </c:pt>
                <c:pt idx="80">
                  <c:v>0.56467193365097001</c:v>
                </c:pt>
                <c:pt idx="81">
                  <c:v>0.56817311048507602</c:v>
                </c:pt>
                <c:pt idx="82">
                  <c:v>0.56864738464355402</c:v>
                </c:pt>
                <c:pt idx="83">
                  <c:v>0.56903606653213501</c:v>
                </c:pt>
                <c:pt idx="84">
                  <c:v>0.57368952035903897</c:v>
                </c:pt>
                <c:pt idx="85">
                  <c:v>0.57981938123703003</c:v>
                </c:pt>
                <c:pt idx="86">
                  <c:v>0.58572500944137496</c:v>
                </c:pt>
                <c:pt idx="87">
                  <c:v>0.58913111686706499</c:v>
                </c:pt>
                <c:pt idx="88">
                  <c:v>0.59106075763702304</c:v>
                </c:pt>
                <c:pt idx="89">
                  <c:v>0.59299588203430098</c:v>
                </c:pt>
                <c:pt idx="90">
                  <c:v>0.597753465175628</c:v>
                </c:pt>
                <c:pt idx="91">
                  <c:v>0.60364896059036199</c:v>
                </c:pt>
                <c:pt idx="92">
                  <c:v>0.60891467332839899</c:v>
                </c:pt>
                <c:pt idx="93">
                  <c:v>0.61230373382568304</c:v>
                </c:pt>
                <c:pt idx="94">
                  <c:v>0.61353695392608598</c:v>
                </c:pt>
                <c:pt idx="95">
                  <c:v>0.615988969802856</c:v>
                </c:pt>
                <c:pt idx="96">
                  <c:v>0.61975461244583097</c:v>
                </c:pt>
                <c:pt idx="97">
                  <c:v>0.62286150455474798</c:v>
                </c:pt>
                <c:pt idx="98">
                  <c:v>0.62406951189041104</c:v>
                </c:pt>
                <c:pt idx="99">
                  <c:v>0.62733721733093195</c:v>
                </c:pt>
                <c:pt idx="100">
                  <c:v>0.63010311126708896</c:v>
                </c:pt>
                <c:pt idx="101">
                  <c:v>0.63242495059966997</c:v>
                </c:pt>
                <c:pt idx="102">
                  <c:v>0.63384073972702004</c:v>
                </c:pt>
                <c:pt idx="103">
                  <c:v>0.635353863239288</c:v>
                </c:pt>
                <c:pt idx="104">
                  <c:v>0.63805335760116499</c:v>
                </c:pt>
                <c:pt idx="105">
                  <c:v>0.64188790321350098</c:v>
                </c:pt>
                <c:pt idx="106">
                  <c:v>0.64442670345306396</c:v>
                </c:pt>
                <c:pt idx="107">
                  <c:v>0.64734095335006703</c:v>
                </c:pt>
                <c:pt idx="108">
                  <c:v>0.64994186162948597</c:v>
                </c:pt>
                <c:pt idx="109">
                  <c:v>0.65331912040710405</c:v>
                </c:pt>
                <c:pt idx="110">
                  <c:v>0.65675902366638095</c:v>
                </c:pt>
                <c:pt idx="111">
                  <c:v>0.65883702039718595</c:v>
                </c:pt>
                <c:pt idx="112">
                  <c:v>0.65979427099227905</c:v>
                </c:pt>
                <c:pt idx="113">
                  <c:v>0.66264110803604104</c:v>
                </c:pt>
                <c:pt idx="114">
                  <c:v>0.666090607643127</c:v>
                </c:pt>
                <c:pt idx="115">
                  <c:v>0.66887789964675903</c:v>
                </c:pt>
                <c:pt idx="116">
                  <c:v>0.66975742578506403</c:v>
                </c:pt>
                <c:pt idx="117">
                  <c:v>0.670718073844909</c:v>
                </c:pt>
                <c:pt idx="118">
                  <c:v>0.67461621761321999</c:v>
                </c:pt>
                <c:pt idx="119">
                  <c:v>0.67756825685501099</c:v>
                </c:pt>
                <c:pt idx="120">
                  <c:v>0.67927706241607599</c:v>
                </c:pt>
                <c:pt idx="121">
                  <c:v>0.68172228336334195</c:v>
                </c:pt>
                <c:pt idx="122">
                  <c:v>0.68464922904968195</c:v>
                </c:pt>
                <c:pt idx="123">
                  <c:v>0.68780720233917203</c:v>
                </c:pt>
                <c:pt idx="124">
                  <c:v>0.69065850973129195</c:v>
                </c:pt>
                <c:pt idx="125">
                  <c:v>0.69226723909377996</c:v>
                </c:pt>
                <c:pt idx="126">
                  <c:v>0.69468581676483099</c:v>
                </c:pt>
                <c:pt idx="127">
                  <c:v>0.69739460945129295</c:v>
                </c:pt>
                <c:pt idx="128">
                  <c:v>0.69984608888626099</c:v>
                </c:pt>
                <c:pt idx="129">
                  <c:v>0.70187950134277299</c:v>
                </c:pt>
                <c:pt idx="130">
                  <c:v>0.70445567369461004</c:v>
                </c:pt>
                <c:pt idx="131">
                  <c:v>0.70638269186019897</c:v>
                </c:pt>
                <c:pt idx="132">
                  <c:v>0.708815217018127</c:v>
                </c:pt>
                <c:pt idx="133">
                  <c:v>0.71170508861541704</c:v>
                </c:pt>
                <c:pt idx="134">
                  <c:v>0.71469569206237704</c:v>
                </c:pt>
                <c:pt idx="135">
                  <c:v>0.71698164939880304</c:v>
                </c:pt>
                <c:pt idx="136">
                  <c:v>0.72007805109024003</c:v>
                </c:pt>
                <c:pt idx="137">
                  <c:v>0.72339570522308305</c:v>
                </c:pt>
                <c:pt idx="138">
                  <c:v>0.72570067644119196</c:v>
                </c:pt>
                <c:pt idx="139">
                  <c:v>0.72903913259506203</c:v>
                </c:pt>
                <c:pt idx="140">
                  <c:v>0.73066890239715498</c:v>
                </c:pt>
                <c:pt idx="141">
                  <c:v>0.73349255323410001</c:v>
                </c:pt>
                <c:pt idx="142">
                  <c:v>0.73508727550506503</c:v>
                </c:pt>
                <c:pt idx="143">
                  <c:v>0.73741096258163397</c:v>
                </c:pt>
                <c:pt idx="144">
                  <c:v>0.73835575580596902</c:v>
                </c:pt>
                <c:pt idx="145">
                  <c:v>0.740317702293396</c:v>
                </c:pt>
                <c:pt idx="146">
                  <c:v>0.74102318286895696</c:v>
                </c:pt>
                <c:pt idx="147">
                  <c:v>0.74225115776062001</c:v>
                </c:pt>
                <c:pt idx="148">
                  <c:v>0.74433320760726895</c:v>
                </c:pt>
                <c:pt idx="149">
                  <c:v>0.74476593732833796</c:v>
                </c:pt>
                <c:pt idx="150">
                  <c:v>0.745771944522857</c:v>
                </c:pt>
                <c:pt idx="151">
                  <c:v>0.74670940637588501</c:v>
                </c:pt>
                <c:pt idx="152">
                  <c:v>0.74967795610427801</c:v>
                </c:pt>
                <c:pt idx="153">
                  <c:v>0.750502169132232</c:v>
                </c:pt>
                <c:pt idx="154">
                  <c:v>0.75231468677520696</c:v>
                </c:pt>
                <c:pt idx="155">
                  <c:v>0.754680395126342</c:v>
                </c:pt>
                <c:pt idx="156">
                  <c:v>0.75712478160858099</c:v>
                </c:pt>
                <c:pt idx="157">
                  <c:v>0.75811886787414495</c:v>
                </c:pt>
                <c:pt idx="158">
                  <c:v>0.75978553295135498</c:v>
                </c:pt>
                <c:pt idx="159">
                  <c:v>0.76202929019927901</c:v>
                </c:pt>
                <c:pt idx="160">
                  <c:v>0.76472467184066695</c:v>
                </c:pt>
                <c:pt idx="161">
                  <c:v>0.76603317260742099</c:v>
                </c:pt>
                <c:pt idx="162">
                  <c:v>0.76835876703262296</c:v>
                </c:pt>
                <c:pt idx="163">
                  <c:v>0.77010035514831499</c:v>
                </c:pt>
                <c:pt idx="164">
                  <c:v>0.771012842655181</c:v>
                </c:pt>
                <c:pt idx="165">
                  <c:v>0.771254062652587</c:v>
                </c:pt>
                <c:pt idx="166">
                  <c:v>0.77261269092559803</c:v>
                </c:pt>
                <c:pt idx="167">
                  <c:v>0.77490133047103804</c:v>
                </c:pt>
                <c:pt idx="168">
                  <c:v>0.77666199207305897</c:v>
                </c:pt>
                <c:pt idx="169">
                  <c:v>0.77761083841323797</c:v>
                </c:pt>
                <c:pt idx="170">
                  <c:v>0.77862548828125</c:v>
                </c:pt>
                <c:pt idx="171">
                  <c:v>0.77932119369506803</c:v>
                </c:pt>
                <c:pt idx="172">
                  <c:v>0.77982854843139604</c:v>
                </c:pt>
                <c:pt idx="173">
                  <c:v>0.78125298023223799</c:v>
                </c:pt>
                <c:pt idx="174">
                  <c:v>0.78327959775924605</c:v>
                </c:pt>
                <c:pt idx="175">
                  <c:v>0.78552895784377996</c:v>
                </c:pt>
                <c:pt idx="176">
                  <c:v>0.78785490989685003</c:v>
                </c:pt>
                <c:pt idx="177">
                  <c:v>0.78847652673721302</c:v>
                </c:pt>
                <c:pt idx="178">
                  <c:v>0.78934603929519598</c:v>
                </c:pt>
                <c:pt idx="179">
                  <c:v>0.79143953323364202</c:v>
                </c:pt>
                <c:pt idx="180">
                  <c:v>0.79316687583923295</c:v>
                </c:pt>
                <c:pt idx="181">
                  <c:v>0.79661601781845004</c:v>
                </c:pt>
                <c:pt idx="182">
                  <c:v>0.799116551876068</c:v>
                </c:pt>
                <c:pt idx="183">
                  <c:v>0.801707804203033</c:v>
                </c:pt>
                <c:pt idx="184">
                  <c:v>0.80519562959670998</c:v>
                </c:pt>
                <c:pt idx="185">
                  <c:v>0.80790340900421098</c:v>
                </c:pt>
                <c:pt idx="186">
                  <c:v>0.81082135438919001</c:v>
                </c:pt>
                <c:pt idx="187">
                  <c:v>0.81393331289291304</c:v>
                </c:pt>
                <c:pt idx="188">
                  <c:v>0.81465536355972201</c:v>
                </c:pt>
                <c:pt idx="189">
                  <c:v>0.81663161516189497</c:v>
                </c:pt>
                <c:pt idx="190">
                  <c:v>0.81932556629180897</c:v>
                </c:pt>
                <c:pt idx="191">
                  <c:v>0.82105535268783503</c:v>
                </c:pt>
                <c:pt idx="192">
                  <c:v>0.82196664810180597</c:v>
                </c:pt>
                <c:pt idx="193">
                  <c:v>0.82544881105422896</c:v>
                </c:pt>
                <c:pt idx="194">
                  <c:v>0.82726478576660101</c:v>
                </c:pt>
                <c:pt idx="195">
                  <c:v>0.82918733358383101</c:v>
                </c:pt>
                <c:pt idx="196">
                  <c:v>0.83089804649353005</c:v>
                </c:pt>
                <c:pt idx="197">
                  <c:v>0.83377736806869496</c:v>
                </c:pt>
                <c:pt idx="198">
                  <c:v>0.83811283111572199</c:v>
                </c:pt>
                <c:pt idx="199">
                  <c:v>0.84193783998489302</c:v>
                </c:pt>
                <c:pt idx="200">
                  <c:v>0.84341555833816495</c:v>
                </c:pt>
                <c:pt idx="201">
                  <c:v>0.84447956085205</c:v>
                </c:pt>
                <c:pt idx="202">
                  <c:v>0.84819209575652998</c:v>
                </c:pt>
                <c:pt idx="203">
                  <c:v>0.84955865144729603</c:v>
                </c:pt>
                <c:pt idx="204">
                  <c:v>0.85289949178695601</c:v>
                </c:pt>
                <c:pt idx="205">
                  <c:v>0.85529226064681996</c:v>
                </c:pt>
                <c:pt idx="206">
                  <c:v>0.85653793811798096</c:v>
                </c:pt>
                <c:pt idx="207">
                  <c:v>0.85842913389205899</c:v>
                </c:pt>
                <c:pt idx="208">
                  <c:v>0.86092752218246404</c:v>
                </c:pt>
                <c:pt idx="209">
                  <c:v>0.86230051517486495</c:v>
                </c:pt>
                <c:pt idx="210">
                  <c:v>0.86430668830871504</c:v>
                </c:pt>
                <c:pt idx="211">
                  <c:v>0.86756259202957098</c:v>
                </c:pt>
                <c:pt idx="212">
                  <c:v>0.86956071853637695</c:v>
                </c:pt>
                <c:pt idx="213">
                  <c:v>0.87167149782180697</c:v>
                </c:pt>
                <c:pt idx="214">
                  <c:v>0.87183040380477905</c:v>
                </c:pt>
                <c:pt idx="215">
                  <c:v>0.87313812971115101</c:v>
                </c:pt>
                <c:pt idx="216">
                  <c:v>0.87547975778579701</c:v>
                </c:pt>
                <c:pt idx="217">
                  <c:v>0.87803179025650002</c:v>
                </c:pt>
                <c:pt idx="218">
                  <c:v>0.88072395324706998</c:v>
                </c:pt>
                <c:pt idx="219">
                  <c:v>0.88309907913207997</c:v>
                </c:pt>
                <c:pt idx="220">
                  <c:v>0.88667094707489003</c:v>
                </c:pt>
                <c:pt idx="221">
                  <c:v>0.88850045204162598</c:v>
                </c:pt>
                <c:pt idx="222">
                  <c:v>0.89100718498229903</c:v>
                </c:pt>
                <c:pt idx="223">
                  <c:v>0.89424633979797297</c:v>
                </c:pt>
                <c:pt idx="224">
                  <c:v>0.89644140005111606</c:v>
                </c:pt>
                <c:pt idx="225">
                  <c:v>0.89958018064498901</c:v>
                </c:pt>
                <c:pt idx="226">
                  <c:v>0.90208691358566195</c:v>
                </c:pt>
                <c:pt idx="227">
                  <c:v>0.90526700019836404</c:v>
                </c:pt>
                <c:pt idx="228">
                  <c:v>0.90776985883712702</c:v>
                </c:pt>
                <c:pt idx="229">
                  <c:v>0.91010373830795199</c:v>
                </c:pt>
                <c:pt idx="230">
                  <c:v>0.91215986013412398</c:v>
                </c:pt>
                <c:pt idx="231">
                  <c:v>0.91559851169586104</c:v>
                </c:pt>
                <c:pt idx="232">
                  <c:v>0.91881006956100397</c:v>
                </c:pt>
                <c:pt idx="233">
                  <c:v>0.92100226879119795</c:v>
                </c:pt>
                <c:pt idx="234">
                  <c:v>0.92564755678176802</c:v>
                </c:pt>
                <c:pt idx="235">
                  <c:v>0.92890185117721502</c:v>
                </c:pt>
                <c:pt idx="236">
                  <c:v>0.93139034509658802</c:v>
                </c:pt>
                <c:pt idx="237">
                  <c:v>0.93271654844284002</c:v>
                </c:pt>
                <c:pt idx="238">
                  <c:v>0.93574517965316695</c:v>
                </c:pt>
                <c:pt idx="239">
                  <c:v>0.94013631343841497</c:v>
                </c:pt>
                <c:pt idx="240">
                  <c:v>0.94230180978775002</c:v>
                </c:pt>
                <c:pt idx="241">
                  <c:v>0.94275975227355902</c:v>
                </c:pt>
                <c:pt idx="242">
                  <c:v>0.94398951530456499</c:v>
                </c:pt>
                <c:pt idx="243">
                  <c:v>0.94733089208602905</c:v>
                </c:pt>
                <c:pt idx="244">
                  <c:v>0.949468553066253</c:v>
                </c:pt>
                <c:pt idx="245">
                  <c:v>0.95121765136718694</c:v>
                </c:pt>
                <c:pt idx="246">
                  <c:v>0.95351850986480702</c:v>
                </c:pt>
                <c:pt idx="247">
                  <c:v>0.95615041255950906</c:v>
                </c:pt>
                <c:pt idx="248">
                  <c:v>0.95783340930938698</c:v>
                </c:pt>
                <c:pt idx="249">
                  <c:v>0.96040886640548695</c:v>
                </c:pt>
                <c:pt idx="250">
                  <c:v>0.96397846937179499</c:v>
                </c:pt>
                <c:pt idx="251">
                  <c:v>0.96687602996826105</c:v>
                </c:pt>
                <c:pt idx="252">
                  <c:v>0.96859407424926702</c:v>
                </c:pt>
                <c:pt idx="253">
                  <c:v>0.97005832195281905</c:v>
                </c:pt>
                <c:pt idx="254">
                  <c:v>0.97326862812042203</c:v>
                </c:pt>
                <c:pt idx="255">
                  <c:v>0.97529804706573398</c:v>
                </c:pt>
                <c:pt idx="256">
                  <c:v>0.97745668888091997</c:v>
                </c:pt>
                <c:pt idx="257">
                  <c:v>0.97957497835159302</c:v>
                </c:pt>
                <c:pt idx="258">
                  <c:v>0.98264646530151301</c:v>
                </c:pt>
                <c:pt idx="259">
                  <c:v>0.98401540517806996</c:v>
                </c:pt>
                <c:pt idx="260">
                  <c:v>0.98605656623840299</c:v>
                </c:pt>
                <c:pt idx="261">
                  <c:v>0.98899322748184204</c:v>
                </c:pt>
                <c:pt idx="262">
                  <c:v>0.99143922328948897</c:v>
                </c:pt>
                <c:pt idx="263">
                  <c:v>0.99417823553085305</c:v>
                </c:pt>
                <c:pt idx="264">
                  <c:v>0.99475914239883401</c:v>
                </c:pt>
                <c:pt idx="265">
                  <c:v>0.99656027555465698</c:v>
                </c:pt>
                <c:pt idx="266">
                  <c:v>0.99900633096694902</c:v>
                </c:pt>
                <c:pt idx="267">
                  <c:v>0.99910926818847601</c:v>
                </c:pt>
                <c:pt idx="268">
                  <c:v>0.99861776828765803</c:v>
                </c:pt>
                <c:pt idx="269">
                  <c:v>0.99976205825805597</c:v>
                </c:pt>
                <c:pt idx="270">
                  <c:v>1.00160419940948</c:v>
                </c:pt>
                <c:pt idx="271">
                  <c:v>1.0027991533279399</c:v>
                </c:pt>
                <c:pt idx="272">
                  <c:v>1.00338566303253</c:v>
                </c:pt>
                <c:pt idx="273">
                  <c:v>1.00470030307769</c:v>
                </c:pt>
                <c:pt idx="274">
                  <c:v>1.00808465480804</c:v>
                </c:pt>
                <c:pt idx="275">
                  <c:v>1.01164090633392</c:v>
                </c:pt>
                <c:pt idx="276">
                  <c:v>1.0128362178802399</c:v>
                </c:pt>
                <c:pt idx="277">
                  <c:v>1.01684486865997</c:v>
                </c:pt>
                <c:pt idx="278">
                  <c:v>1.0206431150436399</c:v>
                </c:pt>
                <c:pt idx="279">
                  <c:v>1.0230680704116799</c:v>
                </c:pt>
                <c:pt idx="280">
                  <c:v>1.02547395229339</c:v>
                </c:pt>
                <c:pt idx="281">
                  <c:v>1.02854347229003</c:v>
                </c:pt>
                <c:pt idx="282">
                  <c:v>1.03151595592498</c:v>
                </c:pt>
                <c:pt idx="283">
                  <c:v>1.03302061557769</c:v>
                </c:pt>
                <c:pt idx="284">
                  <c:v>1.03505170345306</c:v>
                </c:pt>
                <c:pt idx="285">
                  <c:v>1.03723657131195</c:v>
                </c:pt>
                <c:pt idx="286">
                  <c:v>1.03937256336212</c:v>
                </c:pt>
                <c:pt idx="287">
                  <c:v>1.0409636497497501</c:v>
                </c:pt>
                <c:pt idx="288">
                  <c:v>1.0427711009979199</c:v>
                </c:pt>
                <c:pt idx="289">
                  <c:v>1.0465561151504501</c:v>
                </c:pt>
                <c:pt idx="290">
                  <c:v>1.0483543872833201</c:v>
                </c:pt>
                <c:pt idx="291">
                  <c:v>1.04980015754699</c:v>
                </c:pt>
                <c:pt idx="292">
                  <c:v>1.05271303653717</c:v>
                </c:pt>
                <c:pt idx="293">
                  <c:v>1.0558385848998999</c:v>
                </c:pt>
                <c:pt idx="294">
                  <c:v>1.0575703382492001</c:v>
                </c:pt>
                <c:pt idx="295">
                  <c:v>1.05892646312713</c:v>
                </c:pt>
                <c:pt idx="296">
                  <c:v>1.06131339073181</c:v>
                </c:pt>
                <c:pt idx="297">
                  <c:v>1.0640274286270099</c:v>
                </c:pt>
                <c:pt idx="298">
                  <c:v>1.06579482555389</c:v>
                </c:pt>
                <c:pt idx="299">
                  <c:v>1.06637239456176</c:v>
                </c:pt>
                <c:pt idx="300">
                  <c:v>1.0687936544418299</c:v>
                </c:pt>
                <c:pt idx="301">
                  <c:v>1.07242619991302</c:v>
                </c:pt>
                <c:pt idx="302">
                  <c:v>1.07414245605468</c:v>
                </c:pt>
                <c:pt idx="303">
                  <c:v>1.0758928060531601</c:v>
                </c:pt>
                <c:pt idx="304">
                  <c:v>1.0781192779541</c:v>
                </c:pt>
                <c:pt idx="305">
                  <c:v>1.0792807340621899</c:v>
                </c:pt>
                <c:pt idx="306">
                  <c:v>1.08185410499572</c:v>
                </c:pt>
                <c:pt idx="307">
                  <c:v>1.0848923921585001</c:v>
                </c:pt>
                <c:pt idx="308">
                  <c:v>1.08681964874267</c:v>
                </c:pt>
                <c:pt idx="309">
                  <c:v>1.0878878831863401</c:v>
                </c:pt>
                <c:pt idx="310">
                  <c:v>1.09035956859588</c:v>
                </c:pt>
                <c:pt idx="311">
                  <c:v>1.0933144092559799</c:v>
                </c:pt>
                <c:pt idx="312">
                  <c:v>1.09732949733734</c:v>
                </c:pt>
                <c:pt idx="313">
                  <c:v>1.09880936145782</c:v>
                </c:pt>
                <c:pt idx="314">
                  <c:v>1.0997077226638701</c:v>
                </c:pt>
                <c:pt idx="315">
                  <c:v>1.10366511344909</c:v>
                </c:pt>
                <c:pt idx="316">
                  <c:v>1.10842633247375</c:v>
                </c:pt>
                <c:pt idx="317">
                  <c:v>1.1102155447006199</c:v>
                </c:pt>
                <c:pt idx="318">
                  <c:v>1.11076354980468</c:v>
                </c:pt>
                <c:pt idx="319">
                  <c:v>1.11263716220855</c:v>
                </c:pt>
                <c:pt idx="320">
                  <c:v>1.1165868043899501</c:v>
                </c:pt>
                <c:pt idx="321">
                  <c:v>1.1197044849395701</c:v>
                </c:pt>
                <c:pt idx="322">
                  <c:v>1.12038242816925</c:v>
                </c:pt>
                <c:pt idx="323">
                  <c:v>1.1217893362045199</c:v>
                </c:pt>
                <c:pt idx="324">
                  <c:v>1.12558937072753</c:v>
                </c:pt>
                <c:pt idx="325">
                  <c:v>1.1296169757843</c:v>
                </c:pt>
                <c:pt idx="326">
                  <c:v>1.13116478919982</c:v>
                </c:pt>
                <c:pt idx="327">
                  <c:v>1.13325655460357</c:v>
                </c:pt>
                <c:pt idx="328">
                  <c:v>1.1381390094757</c:v>
                </c:pt>
                <c:pt idx="329">
                  <c:v>1.141646027565</c:v>
                </c:pt>
                <c:pt idx="330">
                  <c:v>1.14304983615875</c:v>
                </c:pt>
                <c:pt idx="331">
                  <c:v>1.14530801773071</c:v>
                </c:pt>
                <c:pt idx="332">
                  <c:v>1.14900982379913</c:v>
                </c:pt>
                <c:pt idx="333">
                  <c:v>1.15301477909088</c:v>
                </c:pt>
                <c:pt idx="334">
                  <c:v>1.15571188926696</c:v>
                </c:pt>
                <c:pt idx="335">
                  <c:v>1.1581083536148</c:v>
                </c:pt>
                <c:pt idx="336">
                  <c:v>1.16052711009979</c:v>
                </c:pt>
                <c:pt idx="337">
                  <c:v>1.16305935382843</c:v>
                </c:pt>
                <c:pt idx="338">
                  <c:v>1.1653186082839899</c:v>
                </c:pt>
                <c:pt idx="339">
                  <c:v>1.1681193113327</c:v>
                </c:pt>
                <c:pt idx="340">
                  <c:v>1.1701072454452499</c:v>
                </c:pt>
                <c:pt idx="341">
                  <c:v>1.17073285579681</c:v>
                </c:pt>
                <c:pt idx="342">
                  <c:v>1.1730085611343299</c:v>
                </c:pt>
                <c:pt idx="343">
                  <c:v>1.17510437965393</c:v>
                </c:pt>
                <c:pt idx="344">
                  <c:v>1.1759299039840601</c:v>
                </c:pt>
                <c:pt idx="345">
                  <c:v>1.1773190498352</c:v>
                </c:pt>
                <c:pt idx="346">
                  <c:v>1.1807820796966499</c:v>
                </c:pt>
                <c:pt idx="347">
                  <c:v>1.1829688549041699</c:v>
                </c:pt>
                <c:pt idx="348">
                  <c:v>1.1838579177856401</c:v>
                </c:pt>
                <c:pt idx="349">
                  <c:v>1.1865419149398799</c:v>
                </c:pt>
                <c:pt idx="350">
                  <c:v>1.1905822753906199</c:v>
                </c:pt>
                <c:pt idx="351">
                  <c:v>1.19380259513854</c:v>
                </c:pt>
                <c:pt idx="352">
                  <c:v>1.19244849681854</c:v>
                </c:pt>
                <c:pt idx="353">
                  <c:v>1.19270980358123</c:v>
                </c:pt>
                <c:pt idx="354">
                  <c:v>1.19538581371307</c:v>
                </c:pt>
                <c:pt idx="355">
                  <c:v>1.19768178462982</c:v>
                </c:pt>
                <c:pt idx="356">
                  <c:v>1.1979442834854099</c:v>
                </c:pt>
                <c:pt idx="357">
                  <c:v>1.1979945898055999</c:v>
                </c:pt>
                <c:pt idx="358">
                  <c:v>1.1995835304260201</c:v>
                </c:pt>
                <c:pt idx="359">
                  <c:v>1.2014530897140501</c:v>
                </c:pt>
                <c:pt idx="360">
                  <c:v>1.2026015520095801</c:v>
                </c:pt>
                <c:pt idx="361">
                  <c:v>1.2029074430465601</c:v>
                </c:pt>
                <c:pt idx="362">
                  <c:v>1.2062420845031701</c:v>
                </c:pt>
                <c:pt idx="363">
                  <c:v>1.20779728889465</c:v>
                </c:pt>
                <c:pt idx="364">
                  <c:v>1.2093298435211099</c:v>
                </c:pt>
                <c:pt idx="365">
                  <c:v>1.21179211139678</c:v>
                </c:pt>
                <c:pt idx="366">
                  <c:v>1.21466147899627</c:v>
                </c:pt>
                <c:pt idx="367">
                  <c:v>1.21631503105163</c:v>
                </c:pt>
                <c:pt idx="368">
                  <c:v>1.21968674659729</c:v>
                </c:pt>
                <c:pt idx="369">
                  <c:v>1.2220270633697501</c:v>
                </c:pt>
                <c:pt idx="370">
                  <c:v>1.22248923778533</c:v>
                </c:pt>
                <c:pt idx="371">
                  <c:v>1.22460925579071</c:v>
                </c:pt>
                <c:pt idx="372">
                  <c:v>1.2271682024002</c:v>
                </c:pt>
                <c:pt idx="373">
                  <c:v>1.2311156988143901</c:v>
                </c:pt>
                <c:pt idx="374">
                  <c:v>1.2329686880111601</c:v>
                </c:pt>
                <c:pt idx="375">
                  <c:v>1.2337440252303999</c:v>
                </c:pt>
                <c:pt idx="376">
                  <c:v>1.2334747314453101</c:v>
                </c:pt>
                <c:pt idx="377">
                  <c:v>1.23629963397979</c:v>
                </c:pt>
                <c:pt idx="378">
                  <c:v>1.2374531030654901</c:v>
                </c:pt>
                <c:pt idx="379">
                  <c:v>1.23817658424377</c:v>
                </c:pt>
                <c:pt idx="380">
                  <c:v>1.24008989334106</c:v>
                </c:pt>
                <c:pt idx="381">
                  <c:v>1.24329209327697</c:v>
                </c:pt>
                <c:pt idx="382">
                  <c:v>1.24739146232604</c:v>
                </c:pt>
                <c:pt idx="383">
                  <c:v>1.24952745437622</c:v>
                </c:pt>
                <c:pt idx="384">
                  <c:v>1.25175285339355</c:v>
                </c:pt>
                <c:pt idx="385">
                  <c:v>1.2528760433196999</c:v>
                </c:pt>
                <c:pt idx="386">
                  <c:v>1.25618088245391</c:v>
                </c:pt>
                <c:pt idx="387">
                  <c:v>1.25950586795806</c:v>
                </c:pt>
                <c:pt idx="388">
                  <c:v>1.2622098922729399</c:v>
                </c:pt>
                <c:pt idx="389">
                  <c:v>1.26293885707855</c:v>
                </c:pt>
                <c:pt idx="390">
                  <c:v>1.26353895664215</c:v>
                </c:pt>
                <c:pt idx="391">
                  <c:v>1.2648422718048</c:v>
                </c:pt>
                <c:pt idx="392">
                  <c:v>1.2659389972686701</c:v>
                </c:pt>
                <c:pt idx="393">
                  <c:v>1.2667541503906199</c:v>
                </c:pt>
                <c:pt idx="394">
                  <c:v>1.26704454421997</c:v>
                </c:pt>
                <c:pt idx="395">
                  <c:v>1.26854825019836</c:v>
                </c:pt>
                <c:pt idx="396">
                  <c:v>1.2712143659591599</c:v>
                </c:pt>
                <c:pt idx="397">
                  <c:v>1.27551209926605</c:v>
                </c:pt>
                <c:pt idx="398">
                  <c:v>1.2782348394393901</c:v>
                </c:pt>
                <c:pt idx="399">
                  <c:v>1.28062260150909</c:v>
                </c:pt>
                <c:pt idx="400">
                  <c:v>1.2834786176681501</c:v>
                </c:pt>
                <c:pt idx="401">
                  <c:v>1.2858983278274501</c:v>
                </c:pt>
                <c:pt idx="402">
                  <c:v>1.2884759902954099</c:v>
                </c:pt>
                <c:pt idx="403">
                  <c:v>1.29060983657836</c:v>
                </c:pt>
                <c:pt idx="404">
                  <c:v>1.29261851310729</c:v>
                </c:pt>
                <c:pt idx="405">
                  <c:v>1.2945200204849201</c:v>
                </c:pt>
                <c:pt idx="406">
                  <c:v>1.2957351207733101</c:v>
                </c:pt>
                <c:pt idx="407">
                  <c:v>1.29577124118804</c:v>
                </c:pt>
                <c:pt idx="408">
                  <c:v>1.2966825962066599</c:v>
                </c:pt>
                <c:pt idx="409">
                  <c:v>1.2983703613281199</c:v>
                </c:pt>
                <c:pt idx="410">
                  <c:v>1.30071997642517</c:v>
                </c:pt>
                <c:pt idx="411">
                  <c:v>1.30420506000518</c:v>
                </c:pt>
                <c:pt idx="412">
                  <c:v>1.3056447505950901</c:v>
                </c:pt>
                <c:pt idx="413">
                  <c:v>1.3079628944396899</c:v>
                </c:pt>
                <c:pt idx="414">
                  <c:v>1.31067430973052</c:v>
                </c:pt>
                <c:pt idx="415">
                  <c:v>1.3139246702194201</c:v>
                </c:pt>
                <c:pt idx="416">
                  <c:v>1.3182402849197301</c:v>
                </c:pt>
                <c:pt idx="417">
                  <c:v>1.32066857814788</c:v>
                </c:pt>
                <c:pt idx="418">
                  <c:v>1.3231523036956701</c:v>
                </c:pt>
                <c:pt idx="419">
                  <c:v>1.32704865932464</c:v>
                </c:pt>
                <c:pt idx="420">
                  <c:v>1.3298039436340301</c:v>
                </c:pt>
                <c:pt idx="421">
                  <c:v>1.33147001266479</c:v>
                </c:pt>
                <c:pt idx="422">
                  <c:v>1.3334062099456701</c:v>
                </c:pt>
                <c:pt idx="423">
                  <c:v>1.3363746404647801</c:v>
                </c:pt>
                <c:pt idx="424">
                  <c:v>1.3377720117568901</c:v>
                </c:pt>
                <c:pt idx="425">
                  <c:v>1.33808457851409</c:v>
                </c:pt>
                <c:pt idx="426">
                  <c:v>1.3375380039214999</c:v>
                </c:pt>
                <c:pt idx="427">
                  <c:v>1.33951103687286</c:v>
                </c:pt>
                <c:pt idx="428">
                  <c:v>1.3415900468826201</c:v>
                </c:pt>
                <c:pt idx="429">
                  <c:v>1.3433476686477599</c:v>
                </c:pt>
                <c:pt idx="430">
                  <c:v>1.3447401523589999</c:v>
                </c:pt>
                <c:pt idx="431">
                  <c:v>1.3465006351470901</c:v>
                </c:pt>
                <c:pt idx="432">
                  <c:v>1.34892702102661</c:v>
                </c:pt>
                <c:pt idx="433">
                  <c:v>1.35120260715484</c:v>
                </c:pt>
                <c:pt idx="434">
                  <c:v>1.3545526266098</c:v>
                </c:pt>
                <c:pt idx="435">
                  <c:v>1.35970175266265</c:v>
                </c:pt>
                <c:pt idx="436">
                  <c:v>1.3637351989746</c:v>
                </c:pt>
                <c:pt idx="437">
                  <c:v>1.36663222312927</c:v>
                </c:pt>
                <c:pt idx="438">
                  <c:v>1.3688429594039899</c:v>
                </c:pt>
                <c:pt idx="439">
                  <c:v>1.3715629577636701</c:v>
                </c:pt>
                <c:pt idx="440">
                  <c:v>1.3751701116561801</c:v>
                </c:pt>
                <c:pt idx="441">
                  <c:v>1.37830066680908</c:v>
                </c:pt>
                <c:pt idx="442">
                  <c:v>1.38174831867218</c:v>
                </c:pt>
                <c:pt idx="443">
                  <c:v>1.3849092721939</c:v>
                </c:pt>
                <c:pt idx="444">
                  <c:v>1.38805079460144</c:v>
                </c:pt>
                <c:pt idx="445">
                  <c:v>1.3887808322906401</c:v>
                </c:pt>
                <c:pt idx="446">
                  <c:v>1.39108622074127</c:v>
                </c:pt>
                <c:pt idx="447">
                  <c:v>1.3933753967285101</c:v>
                </c:pt>
                <c:pt idx="448">
                  <c:v>1.3963600397109901</c:v>
                </c:pt>
                <c:pt idx="449">
                  <c:v>1.3977909088134699</c:v>
                </c:pt>
                <c:pt idx="450">
                  <c:v>1.3987778425216599</c:v>
                </c:pt>
                <c:pt idx="451">
                  <c:v>1.398686170578</c:v>
                </c:pt>
                <c:pt idx="452">
                  <c:v>1.40032374858856</c:v>
                </c:pt>
                <c:pt idx="453">
                  <c:v>1.40184962749481</c:v>
                </c:pt>
                <c:pt idx="454">
                  <c:v>1.4034680128097501</c:v>
                </c:pt>
                <c:pt idx="455">
                  <c:v>1.40518951416015</c:v>
                </c:pt>
                <c:pt idx="456">
                  <c:v>1.40637195110321</c:v>
                </c:pt>
                <c:pt idx="457">
                  <c:v>1.40771543979644</c:v>
                </c:pt>
                <c:pt idx="458">
                  <c:v>1.4088739156723</c:v>
                </c:pt>
                <c:pt idx="459">
                  <c:v>1.4119518995285001</c:v>
                </c:pt>
                <c:pt idx="460">
                  <c:v>1.4149625301361</c:v>
                </c:pt>
                <c:pt idx="461">
                  <c:v>1.4181497097015301</c:v>
                </c:pt>
                <c:pt idx="462">
                  <c:v>1.41963362693786</c:v>
                </c:pt>
                <c:pt idx="463">
                  <c:v>1.42067205905914</c:v>
                </c:pt>
                <c:pt idx="464">
                  <c:v>1.42247402667999</c:v>
                </c:pt>
                <c:pt idx="465">
                  <c:v>1.42610275745391</c:v>
                </c:pt>
                <c:pt idx="466">
                  <c:v>1.43020284175872</c:v>
                </c:pt>
                <c:pt idx="467">
                  <c:v>1.43341743946075</c:v>
                </c:pt>
                <c:pt idx="468">
                  <c:v>1.4347400665283201</c:v>
                </c:pt>
                <c:pt idx="469">
                  <c:v>1.4352995157241799</c:v>
                </c:pt>
                <c:pt idx="470">
                  <c:v>1.43799841403961</c:v>
                </c:pt>
                <c:pt idx="471">
                  <c:v>1.4409546852111801</c:v>
                </c:pt>
                <c:pt idx="472">
                  <c:v>1.4432072639465301</c:v>
                </c:pt>
                <c:pt idx="473">
                  <c:v>1.4450426101684499</c:v>
                </c:pt>
                <c:pt idx="474">
                  <c:v>1.4474391937255799</c:v>
                </c:pt>
                <c:pt idx="475">
                  <c:v>1.44956922531127</c:v>
                </c:pt>
                <c:pt idx="476">
                  <c:v>1.44996130466461</c:v>
                </c:pt>
                <c:pt idx="477">
                  <c:v>1.44919657707214</c:v>
                </c:pt>
                <c:pt idx="478">
                  <c:v>1.4499454498291</c:v>
                </c:pt>
                <c:pt idx="479">
                  <c:v>1.45254349708557</c:v>
                </c:pt>
                <c:pt idx="480">
                  <c:v>1.45404064655303</c:v>
                </c:pt>
                <c:pt idx="481">
                  <c:v>1.4561524391174301</c:v>
                </c:pt>
                <c:pt idx="482">
                  <c:v>1.4578155279159499</c:v>
                </c:pt>
                <c:pt idx="483">
                  <c:v>1.45977890491485</c:v>
                </c:pt>
                <c:pt idx="484">
                  <c:v>1.46107733249664</c:v>
                </c:pt>
                <c:pt idx="485">
                  <c:v>1.4637217521667401</c:v>
                </c:pt>
                <c:pt idx="486">
                  <c:v>1.46618068218231</c:v>
                </c:pt>
                <c:pt idx="487">
                  <c:v>1.46968221664428</c:v>
                </c:pt>
                <c:pt idx="488">
                  <c:v>1.47319900989532</c:v>
                </c:pt>
                <c:pt idx="489">
                  <c:v>1.4750504493713299</c:v>
                </c:pt>
                <c:pt idx="490">
                  <c:v>1.47756695747375</c:v>
                </c:pt>
                <c:pt idx="491">
                  <c:v>1.47976911067962</c:v>
                </c:pt>
                <c:pt idx="492">
                  <c:v>1.48134016990661</c:v>
                </c:pt>
                <c:pt idx="493">
                  <c:v>1.48320984840393</c:v>
                </c:pt>
                <c:pt idx="494">
                  <c:v>1.48682081699371</c:v>
                </c:pt>
                <c:pt idx="495">
                  <c:v>1.4886714220046899</c:v>
                </c:pt>
                <c:pt idx="496">
                  <c:v>1.48972952365875</c:v>
                </c:pt>
                <c:pt idx="497">
                  <c:v>1.4926284551620399</c:v>
                </c:pt>
                <c:pt idx="498">
                  <c:v>1.49708259105682</c:v>
                </c:pt>
                <c:pt idx="499">
                  <c:v>1.4997649192810001</c:v>
                </c:pt>
                <c:pt idx="500">
                  <c:v>1.5013837814330999</c:v>
                </c:pt>
                <c:pt idx="501">
                  <c:v>1.50265896320343</c:v>
                </c:pt>
                <c:pt idx="502">
                  <c:v>1.50584936141967</c:v>
                </c:pt>
                <c:pt idx="503">
                  <c:v>1.509605884552</c:v>
                </c:pt>
                <c:pt idx="504">
                  <c:v>1.51108086109161</c:v>
                </c:pt>
                <c:pt idx="505">
                  <c:v>1.51210069656372</c:v>
                </c:pt>
                <c:pt idx="506">
                  <c:v>1.5148243904113701</c:v>
                </c:pt>
                <c:pt idx="507">
                  <c:v>1.5171880722045801</c:v>
                </c:pt>
                <c:pt idx="508">
                  <c:v>1.5184799432754501</c:v>
                </c:pt>
                <c:pt idx="509">
                  <c:v>1.5215801000595</c:v>
                </c:pt>
                <c:pt idx="510">
                  <c:v>1.52374279499053</c:v>
                </c:pt>
                <c:pt idx="511">
                  <c:v>1.52659595012664</c:v>
                </c:pt>
                <c:pt idx="512">
                  <c:v>1.52847528457641</c:v>
                </c:pt>
                <c:pt idx="513">
                  <c:v>1.5304545164108201</c:v>
                </c:pt>
                <c:pt idx="514">
                  <c:v>1.5340049266815099</c:v>
                </c:pt>
                <c:pt idx="515">
                  <c:v>1.53632640838623</c:v>
                </c:pt>
                <c:pt idx="516">
                  <c:v>1.53921687602996</c:v>
                </c:pt>
                <c:pt idx="517">
                  <c:v>1.5427987575530999</c:v>
                </c:pt>
                <c:pt idx="518">
                  <c:v>1.5454623699188199</c:v>
                </c:pt>
                <c:pt idx="519">
                  <c:v>1.54686987400054</c:v>
                </c:pt>
                <c:pt idx="520">
                  <c:v>1.5494083166122401</c:v>
                </c:pt>
                <c:pt idx="521">
                  <c:v>1.55197501182556</c:v>
                </c:pt>
                <c:pt idx="522">
                  <c:v>1.55441522598266</c:v>
                </c:pt>
                <c:pt idx="523">
                  <c:v>1.5574032068252499</c:v>
                </c:pt>
                <c:pt idx="524">
                  <c:v>1.55872189998626</c:v>
                </c:pt>
                <c:pt idx="525">
                  <c:v>1.5624965429305999</c:v>
                </c:pt>
                <c:pt idx="526">
                  <c:v>1.5655881166458101</c:v>
                </c:pt>
                <c:pt idx="527">
                  <c:v>1.56596148014068</c:v>
                </c:pt>
                <c:pt idx="528">
                  <c:v>1.56818807125091</c:v>
                </c:pt>
                <c:pt idx="529">
                  <c:v>1.5710474252700799</c:v>
                </c:pt>
                <c:pt idx="530">
                  <c:v>1.57308197021484</c:v>
                </c:pt>
                <c:pt idx="531">
                  <c:v>1.5751476287841699</c:v>
                </c:pt>
                <c:pt idx="532">
                  <c:v>1.5790721178054801</c:v>
                </c:pt>
                <c:pt idx="533">
                  <c:v>1.5811307430267301</c:v>
                </c:pt>
                <c:pt idx="534">
                  <c:v>1.58324682712554</c:v>
                </c:pt>
                <c:pt idx="535">
                  <c:v>1.5851567983627299</c:v>
                </c:pt>
                <c:pt idx="536">
                  <c:v>1.58653211593627</c:v>
                </c:pt>
                <c:pt idx="537">
                  <c:v>1.5902315378189</c:v>
                </c:pt>
                <c:pt idx="538">
                  <c:v>1.59187030792236</c:v>
                </c:pt>
                <c:pt idx="539">
                  <c:v>1.59446144104003</c:v>
                </c:pt>
                <c:pt idx="540">
                  <c:v>1.5982961654662999</c:v>
                </c:pt>
                <c:pt idx="541">
                  <c:v>1.6007096767425499</c:v>
                </c:pt>
                <c:pt idx="542">
                  <c:v>1.60240077972412</c:v>
                </c:pt>
                <c:pt idx="543">
                  <c:v>1.6053881645202599</c:v>
                </c:pt>
                <c:pt idx="544">
                  <c:v>1.60809433460235</c:v>
                </c:pt>
                <c:pt idx="545">
                  <c:v>1.61075747013092</c:v>
                </c:pt>
                <c:pt idx="546">
                  <c:v>1.6137164831161399</c:v>
                </c:pt>
                <c:pt idx="547">
                  <c:v>1.61577248573303</c:v>
                </c:pt>
                <c:pt idx="548">
                  <c:v>1.6186984777450499</c:v>
                </c:pt>
                <c:pt idx="549">
                  <c:v>1.62118935585021</c:v>
                </c:pt>
                <c:pt idx="550">
                  <c:v>1.6232993602752599</c:v>
                </c:pt>
                <c:pt idx="551">
                  <c:v>1.62549996376037</c:v>
                </c:pt>
                <c:pt idx="552">
                  <c:v>1.62648618221282</c:v>
                </c:pt>
                <c:pt idx="553">
                  <c:v>1.6277261972427299</c:v>
                </c:pt>
                <c:pt idx="554">
                  <c:v>1.6294846534728999</c:v>
                </c:pt>
                <c:pt idx="555">
                  <c:v>1.6303415298461901</c:v>
                </c:pt>
                <c:pt idx="556">
                  <c:v>1.6314127445220901</c:v>
                </c:pt>
                <c:pt idx="557">
                  <c:v>1.6321762800216599</c:v>
                </c:pt>
                <c:pt idx="558">
                  <c:v>1.6343140602111801</c:v>
                </c:pt>
                <c:pt idx="559">
                  <c:v>1.63622438907623</c:v>
                </c:pt>
                <c:pt idx="560">
                  <c:v>1.6379622220993</c:v>
                </c:pt>
                <c:pt idx="561">
                  <c:v>1.63923692703247</c:v>
                </c:pt>
                <c:pt idx="562">
                  <c:v>1.6423913240432699</c:v>
                </c:pt>
                <c:pt idx="563">
                  <c:v>1.6446273326873699</c:v>
                </c:pt>
                <c:pt idx="564">
                  <c:v>1.6480758190155</c:v>
                </c:pt>
                <c:pt idx="565">
                  <c:v>1.6508862972259499</c:v>
                </c:pt>
                <c:pt idx="566">
                  <c:v>1.6523898839950499</c:v>
                </c:pt>
                <c:pt idx="567">
                  <c:v>1.6543153524398799</c:v>
                </c:pt>
                <c:pt idx="568">
                  <c:v>1.6558699607849099</c:v>
                </c:pt>
                <c:pt idx="569">
                  <c:v>1.6577364206314</c:v>
                </c:pt>
                <c:pt idx="570">
                  <c:v>1.65972936153411</c:v>
                </c:pt>
                <c:pt idx="571">
                  <c:v>1.6615132093429501</c:v>
                </c:pt>
                <c:pt idx="572">
                  <c:v>1.6610952615737899</c:v>
                </c:pt>
                <c:pt idx="573">
                  <c:v>1.6621503829955999</c:v>
                </c:pt>
                <c:pt idx="574">
                  <c:v>1.66295254230499</c:v>
                </c:pt>
                <c:pt idx="575">
                  <c:v>1.6642820835113501</c:v>
                </c:pt>
                <c:pt idx="576">
                  <c:v>1.6655296087264999</c:v>
                </c:pt>
                <c:pt idx="577">
                  <c:v>1.6667300462722701</c:v>
                </c:pt>
                <c:pt idx="578">
                  <c:v>1.66767501831054</c:v>
                </c:pt>
                <c:pt idx="579">
                  <c:v>1.66881763935089</c:v>
                </c:pt>
                <c:pt idx="580">
                  <c:v>1.67035543918609</c:v>
                </c:pt>
                <c:pt idx="581">
                  <c:v>1.6713677644729601</c:v>
                </c:pt>
                <c:pt idx="582">
                  <c:v>1.6743805408477701</c:v>
                </c:pt>
                <c:pt idx="583">
                  <c:v>1.67624640464782</c:v>
                </c:pt>
                <c:pt idx="584">
                  <c:v>1.67794978618621</c:v>
                </c:pt>
                <c:pt idx="585">
                  <c:v>1.6790512800216599</c:v>
                </c:pt>
                <c:pt idx="586">
                  <c:v>1.6796079874038601</c:v>
                </c:pt>
                <c:pt idx="587">
                  <c:v>1.68064165115356</c:v>
                </c:pt>
                <c:pt idx="588">
                  <c:v>1.6831510066986</c:v>
                </c:pt>
                <c:pt idx="589">
                  <c:v>1.68454778194427</c:v>
                </c:pt>
                <c:pt idx="590">
                  <c:v>1.68473196029663</c:v>
                </c:pt>
                <c:pt idx="591">
                  <c:v>1.68677258491516</c:v>
                </c:pt>
                <c:pt idx="592">
                  <c:v>1.68805062770843</c:v>
                </c:pt>
                <c:pt idx="593">
                  <c:v>1.6905977725982599</c:v>
                </c:pt>
                <c:pt idx="594">
                  <c:v>1.69167137145996</c:v>
                </c:pt>
                <c:pt idx="595">
                  <c:v>1.6929013729095399</c:v>
                </c:pt>
                <c:pt idx="596">
                  <c:v>1.69591701030731</c:v>
                </c:pt>
                <c:pt idx="597">
                  <c:v>1.69845831394195</c:v>
                </c:pt>
                <c:pt idx="598">
                  <c:v>1.6992598772048899</c:v>
                </c:pt>
                <c:pt idx="599">
                  <c:v>1.69925320148468</c:v>
                </c:pt>
                <c:pt idx="600">
                  <c:v>1.7011528015136701</c:v>
                </c:pt>
                <c:pt idx="601">
                  <c:v>1.7021850347518901</c:v>
                </c:pt>
                <c:pt idx="602">
                  <c:v>1.70450150966644</c:v>
                </c:pt>
                <c:pt idx="603">
                  <c:v>1.70339739322662</c:v>
                </c:pt>
                <c:pt idx="604">
                  <c:v>1.7041100263595499</c:v>
                </c:pt>
                <c:pt idx="605">
                  <c:v>1.7035104036331099</c:v>
                </c:pt>
                <c:pt idx="606">
                  <c:v>1.7037544250488199</c:v>
                </c:pt>
                <c:pt idx="607">
                  <c:v>1.70348024368286</c:v>
                </c:pt>
                <c:pt idx="608">
                  <c:v>1.70415270328521</c:v>
                </c:pt>
                <c:pt idx="609">
                  <c:v>1.7052371501922601</c:v>
                </c:pt>
                <c:pt idx="610">
                  <c:v>1.70372998714447</c:v>
                </c:pt>
                <c:pt idx="611">
                  <c:v>1.70372366905212</c:v>
                </c:pt>
                <c:pt idx="612">
                  <c:v>1.7030566930770801</c:v>
                </c:pt>
                <c:pt idx="613">
                  <c:v>1.7046476602554299</c:v>
                </c:pt>
                <c:pt idx="614">
                  <c:v>1.7035950422286901</c:v>
                </c:pt>
                <c:pt idx="615">
                  <c:v>1.70440709590911</c:v>
                </c:pt>
                <c:pt idx="616">
                  <c:v>1.7041831016540501</c:v>
                </c:pt>
                <c:pt idx="617">
                  <c:v>1.70496726036071</c:v>
                </c:pt>
                <c:pt idx="618">
                  <c:v>1.7049267292022701</c:v>
                </c:pt>
                <c:pt idx="619">
                  <c:v>1.70490705966949</c:v>
                </c:pt>
                <c:pt idx="620">
                  <c:v>1.7040158510208101</c:v>
                </c:pt>
                <c:pt idx="621">
                  <c:v>1.7028777599334699</c:v>
                </c:pt>
                <c:pt idx="622">
                  <c:v>1.7013088464736901</c:v>
                </c:pt>
                <c:pt idx="623">
                  <c:v>1.70090520381927</c:v>
                </c:pt>
                <c:pt idx="624">
                  <c:v>1.7013515233993499</c:v>
                </c:pt>
                <c:pt idx="625">
                  <c:v>1.70259833335876</c:v>
                </c:pt>
                <c:pt idx="626">
                  <c:v>1.7041556835174501</c:v>
                </c:pt>
                <c:pt idx="627">
                  <c:v>1.7054396867752</c:v>
                </c:pt>
                <c:pt idx="628">
                  <c:v>1.7067058086395199</c:v>
                </c:pt>
                <c:pt idx="629">
                  <c:v>1.7084883451461701</c:v>
                </c:pt>
                <c:pt idx="630">
                  <c:v>1.7107747793197601</c:v>
                </c:pt>
                <c:pt idx="631">
                  <c:v>1.71330726146698</c:v>
                </c:pt>
                <c:pt idx="632">
                  <c:v>1.7164362668991</c:v>
                </c:pt>
                <c:pt idx="633">
                  <c:v>1.7178601026535001</c:v>
                </c:pt>
                <c:pt idx="634">
                  <c:v>1.7206460237503001</c:v>
                </c:pt>
                <c:pt idx="635">
                  <c:v>1.72269558906555</c:v>
                </c:pt>
                <c:pt idx="636">
                  <c:v>1.7251383066177299</c:v>
                </c:pt>
                <c:pt idx="637">
                  <c:v>1.72845935821533</c:v>
                </c:pt>
                <c:pt idx="638">
                  <c:v>1.7290802001953101</c:v>
                </c:pt>
                <c:pt idx="639">
                  <c:v>1.7309924364089899</c:v>
                </c:pt>
                <c:pt idx="640">
                  <c:v>1.73495805263519</c:v>
                </c:pt>
                <c:pt idx="641">
                  <c:v>1.7404861450195299</c:v>
                </c:pt>
                <c:pt idx="642">
                  <c:v>1.74234211444854</c:v>
                </c:pt>
                <c:pt idx="643">
                  <c:v>1.7449818849563501</c:v>
                </c:pt>
                <c:pt idx="644">
                  <c:v>1.74714255332946</c:v>
                </c:pt>
                <c:pt idx="645">
                  <c:v>1.7491719722747801</c:v>
                </c:pt>
                <c:pt idx="646">
                  <c:v>1.75158739089965</c:v>
                </c:pt>
                <c:pt idx="647">
                  <c:v>1.75393998622894</c:v>
                </c:pt>
                <c:pt idx="648">
                  <c:v>1.7581932544708201</c:v>
                </c:pt>
                <c:pt idx="649">
                  <c:v>1.75973844528198</c:v>
                </c:pt>
                <c:pt idx="650">
                  <c:v>1.76135718822479</c:v>
                </c:pt>
                <c:pt idx="651">
                  <c:v>1.7622154951095499</c:v>
                </c:pt>
                <c:pt idx="652">
                  <c:v>1.7656508684158301</c:v>
                </c:pt>
                <c:pt idx="653">
                  <c:v>1.7682290077209399</c:v>
                </c:pt>
                <c:pt idx="654">
                  <c:v>1.7706214189529399</c:v>
                </c:pt>
                <c:pt idx="655">
                  <c:v>1.77442049980163</c:v>
                </c:pt>
                <c:pt idx="656">
                  <c:v>1.77750039100646</c:v>
                </c:pt>
                <c:pt idx="657">
                  <c:v>1.7790950536727901</c:v>
                </c:pt>
                <c:pt idx="658">
                  <c:v>1.78136134147644</c:v>
                </c:pt>
                <c:pt idx="659">
                  <c:v>1.7854657173156701</c:v>
                </c:pt>
                <c:pt idx="660">
                  <c:v>1.78823506832122</c:v>
                </c:pt>
                <c:pt idx="661">
                  <c:v>1.79101657867431</c:v>
                </c:pt>
                <c:pt idx="662">
                  <c:v>1.7928897142410201</c:v>
                </c:pt>
                <c:pt idx="663">
                  <c:v>1.7946738004684399</c:v>
                </c:pt>
                <c:pt idx="664">
                  <c:v>1.7970734834671001</c:v>
                </c:pt>
                <c:pt idx="665">
                  <c:v>1.7988090515136701</c:v>
                </c:pt>
                <c:pt idx="666">
                  <c:v>1.80091977119445</c:v>
                </c:pt>
                <c:pt idx="667">
                  <c:v>1.80281162261962</c:v>
                </c:pt>
                <c:pt idx="668">
                  <c:v>1.8040907382964999</c:v>
                </c:pt>
                <c:pt idx="669">
                  <c:v>1.8051116466522199</c:v>
                </c:pt>
                <c:pt idx="670">
                  <c:v>1.80781579017639</c:v>
                </c:pt>
                <c:pt idx="671">
                  <c:v>1.8096166849136299</c:v>
                </c:pt>
                <c:pt idx="672">
                  <c:v>1.8124759197235101</c:v>
                </c:pt>
                <c:pt idx="673">
                  <c:v>1.81508469581604</c:v>
                </c:pt>
                <c:pt idx="674">
                  <c:v>1.81834733486175</c:v>
                </c:pt>
                <c:pt idx="675">
                  <c:v>1.82220983505249</c:v>
                </c:pt>
                <c:pt idx="676">
                  <c:v>1.8248049020767201</c:v>
                </c:pt>
                <c:pt idx="677">
                  <c:v>1.8269010782241799</c:v>
                </c:pt>
                <c:pt idx="678">
                  <c:v>1.83054447174072</c:v>
                </c:pt>
                <c:pt idx="679">
                  <c:v>1.8339434862136801</c:v>
                </c:pt>
                <c:pt idx="680">
                  <c:v>1.8373532295227</c:v>
                </c:pt>
                <c:pt idx="681">
                  <c:v>1.83982193470001</c:v>
                </c:pt>
                <c:pt idx="682">
                  <c:v>1.8422063589096001</c:v>
                </c:pt>
                <c:pt idx="683">
                  <c:v>1.84473121166229</c:v>
                </c:pt>
                <c:pt idx="684">
                  <c:v>1.84620344638824</c:v>
                </c:pt>
                <c:pt idx="685">
                  <c:v>1.84778928756713</c:v>
                </c:pt>
                <c:pt idx="686">
                  <c:v>1.8502105474471999</c:v>
                </c:pt>
                <c:pt idx="687">
                  <c:v>1.85240590572357</c:v>
                </c:pt>
                <c:pt idx="688">
                  <c:v>1.8543666601180999</c:v>
                </c:pt>
                <c:pt idx="689">
                  <c:v>1.85807704925537</c:v>
                </c:pt>
                <c:pt idx="690">
                  <c:v>1.86097204685211</c:v>
                </c:pt>
                <c:pt idx="691">
                  <c:v>1.8655092716217001</c:v>
                </c:pt>
                <c:pt idx="692">
                  <c:v>1.8672460317611601</c:v>
                </c:pt>
                <c:pt idx="693">
                  <c:v>1.8695056438446001</c:v>
                </c:pt>
                <c:pt idx="694">
                  <c:v>1.8725905418395901</c:v>
                </c:pt>
                <c:pt idx="695">
                  <c:v>1.87467169761657</c:v>
                </c:pt>
                <c:pt idx="696">
                  <c:v>1.8775769472122099</c:v>
                </c:pt>
                <c:pt idx="697">
                  <c:v>1.88090431690216</c:v>
                </c:pt>
                <c:pt idx="698">
                  <c:v>1.88315558433532</c:v>
                </c:pt>
                <c:pt idx="699">
                  <c:v>1.88415968418121</c:v>
                </c:pt>
                <c:pt idx="700">
                  <c:v>1.8863457441329901</c:v>
                </c:pt>
                <c:pt idx="701">
                  <c:v>1.8862334489822301</c:v>
                </c:pt>
                <c:pt idx="702">
                  <c:v>1.8900449275970399</c:v>
                </c:pt>
                <c:pt idx="703">
                  <c:v>1.8940947055816599</c:v>
                </c:pt>
                <c:pt idx="704">
                  <c:v>1.89848208427429</c:v>
                </c:pt>
                <c:pt idx="705">
                  <c:v>1.90172910690307</c:v>
                </c:pt>
                <c:pt idx="706">
                  <c:v>1.9037774801254199</c:v>
                </c:pt>
                <c:pt idx="707">
                  <c:v>1.9058854579925499</c:v>
                </c:pt>
                <c:pt idx="708">
                  <c:v>1.90876400470733</c:v>
                </c:pt>
                <c:pt idx="709">
                  <c:v>1.9113795757293699</c:v>
                </c:pt>
                <c:pt idx="710">
                  <c:v>1.9139866828918399</c:v>
                </c:pt>
                <c:pt idx="711">
                  <c:v>1.9183372259139999</c:v>
                </c:pt>
                <c:pt idx="712">
                  <c:v>1.92040371894836</c:v>
                </c:pt>
                <c:pt idx="713">
                  <c:v>1.92237544059753</c:v>
                </c:pt>
                <c:pt idx="714">
                  <c:v>1.9249131679534901</c:v>
                </c:pt>
                <c:pt idx="715">
                  <c:v>1.92744123935699</c:v>
                </c:pt>
                <c:pt idx="716">
                  <c:v>1.92965996265411</c:v>
                </c:pt>
                <c:pt idx="717">
                  <c:v>1.9332865476608201</c:v>
                </c:pt>
                <c:pt idx="718">
                  <c:v>1.93772673606872</c:v>
                </c:pt>
                <c:pt idx="719">
                  <c:v>1.9425525665283201</c:v>
                </c:pt>
                <c:pt idx="720">
                  <c:v>1.9445939064025799</c:v>
                </c:pt>
                <c:pt idx="721">
                  <c:v>1.94627296924591</c:v>
                </c:pt>
                <c:pt idx="722">
                  <c:v>1.9489661455154399</c:v>
                </c:pt>
                <c:pt idx="723">
                  <c:v>1.95316457748413</c:v>
                </c:pt>
                <c:pt idx="724">
                  <c:v>1.9556293487548799</c:v>
                </c:pt>
                <c:pt idx="725">
                  <c:v>1.95864534378051</c:v>
                </c:pt>
                <c:pt idx="726">
                  <c:v>1.9624047279357899</c:v>
                </c:pt>
                <c:pt idx="727">
                  <c:v>1.96577537059783</c:v>
                </c:pt>
                <c:pt idx="728">
                  <c:v>1.9680696725845299</c:v>
                </c:pt>
                <c:pt idx="729">
                  <c:v>1.97043597698211</c:v>
                </c:pt>
                <c:pt idx="730">
                  <c:v>1.9744826555252</c:v>
                </c:pt>
                <c:pt idx="731">
                  <c:v>1.97796010971069</c:v>
                </c:pt>
                <c:pt idx="732">
                  <c:v>1.9810057878494201</c:v>
                </c:pt>
                <c:pt idx="733">
                  <c:v>1.9838558435439999</c:v>
                </c:pt>
                <c:pt idx="734">
                  <c:v>1.9869412183761499</c:v>
                </c:pt>
                <c:pt idx="735">
                  <c:v>1.98930191993713</c:v>
                </c:pt>
                <c:pt idx="736">
                  <c:v>1.9916136264801001</c:v>
                </c:pt>
                <c:pt idx="737">
                  <c:v>1.99487781524658</c:v>
                </c:pt>
                <c:pt idx="738">
                  <c:v>1.9980431795120199</c:v>
                </c:pt>
                <c:pt idx="739">
                  <c:v>2.0008368492126398</c:v>
                </c:pt>
                <c:pt idx="740">
                  <c:v>2.0040020942687899</c:v>
                </c:pt>
                <c:pt idx="741">
                  <c:v>2.0076630115509002</c:v>
                </c:pt>
                <c:pt idx="742">
                  <c:v>2.0119435787200901</c:v>
                </c:pt>
                <c:pt idx="743">
                  <c:v>2.0145113468170099</c:v>
                </c:pt>
                <c:pt idx="744">
                  <c:v>2.0166676044464098</c:v>
                </c:pt>
                <c:pt idx="745">
                  <c:v>2.0204343795776301</c:v>
                </c:pt>
                <c:pt idx="746">
                  <c:v>2.0240440368652299</c:v>
                </c:pt>
                <c:pt idx="747">
                  <c:v>2.0266852378845202</c:v>
                </c:pt>
                <c:pt idx="748">
                  <c:v>2.0291821956634499</c:v>
                </c:pt>
                <c:pt idx="749">
                  <c:v>2.0313756465911799</c:v>
                </c:pt>
                <c:pt idx="750">
                  <c:v>2.0336668491363499</c:v>
                </c:pt>
                <c:pt idx="751">
                  <c:v>2.0358185768127401</c:v>
                </c:pt>
                <c:pt idx="752">
                  <c:v>2.0374867916107098</c:v>
                </c:pt>
                <c:pt idx="753">
                  <c:v>2.03855109214782</c:v>
                </c:pt>
                <c:pt idx="754">
                  <c:v>2.0418403148651101</c:v>
                </c:pt>
                <c:pt idx="755">
                  <c:v>2.0443909168243399</c:v>
                </c:pt>
                <c:pt idx="756">
                  <c:v>2.0462884902954102</c:v>
                </c:pt>
                <c:pt idx="757">
                  <c:v>2.0488498210906898</c:v>
                </c:pt>
                <c:pt idx="758">
                  <c:v>2.0513288974761901</c:v>
                </c:pt>
                <c:pt idx="759">
                  <c:v>2.0541293621063201</c:v>
                </c:pt>
                <c:pt idx="760">
                  <c:v>2.0572586059570299</c:v>
                </c:pt>
                <c:pt idx="761">
                  <c:v>2.0608396530151301</c:v>
                </c:pt>
                <c:pt idx="762">
                  <c:v>2.0629124641418399</c:v>
                </c:pt>
                <c:pt idx="763">
                  <c:v>2.0658490657806299</c:v>
                </c:pt>
                <c:pt idx="764">
                  <c:v>2.0683059692382799</c:v>
                </c:pt>
                <c:pt idx="765">
                  <c:v>2.07131028175354</c:v>
                </c:pt>
                <c:pt idx="766">
                  <c:v>2.0739536285400302</c:v>
                </c:pt>
                <c:pt idx="767">
                  <c:v>2.0757064819335902</c:v>
                </c:pt>
                <c:pt idx="768">
                  <c:v>2.0782763957977202</c:v>
                </c:pt>
                <c:pt idx="769">
                  <c:v>2.0799546241760201</c:v>
                </c:pt>
                <c:pt idx="770">
                  <c:v>2.0803031921386701</c:v>
                </c:pt>
                <c:pt idx="771">
                  <c:v>2.0807030200958199</c:v>
                </c:pt>
                <c:pt idx="772">
                  <c:v>2.0828168392181299</c:v>
                </c:pt>
                <c:pt idx="773">
                  <c:v>2.0858378410339302</c:v>
                </c:pt>
                <c:pt idx="774">
                  <c:v>2.0881204605102499</c:v>
                </c:pt>
                <c:pt idx="775">
                  <c:v>2.0895366668701101</c:v>
                </c:pt>
                <c:pt idx="776">
                  <c:v>2.0917375087738002</c:v>
                </c:pt>
                <c:pt idx="777">
                  <c:v>2.09301280975341</c:v>
                </c:pt>
                <c:pt idx="778">
                  <c:v>2.09564757347106</c:v>
                </c:pt>
                <c:pt idx="779">
                  <c:v>2.0993301868438698</c:v>
                </c:pt>
                <c:pt idx="780">
                  <c:v>2.1031789779663002</c:v>
                </c:pt>
                <c:pt idx="781">
                  <c:v>2.1059422492980899</c:v>
                </c:pt>
                <c:pt idx="782">
                  <c:v>2.1094448566436701</c:v>
                </c:pt>
                <c:pt idx="783">
                  <c:v>2.1117174625396702</c:v>
                </c:pt>
                <c:pt idx="784">
                  <c:v>2.1139721870422301</c:v>
                </c:pt>
                <c:pt idx="785">
                  <c:v>2.1156096458435001</c:v>
                </c:pt>
                <c:pt idx="786">
                  <c:v>2.1169300079345699</c:v>
                </c:pt>
                <c:pt idx="787">
                  <c:v>2.1199479103088299</c:v>
                </c:pt>
                <c:pt idx="788">
                  <c:v>2.1227991580963099</c:v>
                </c:pt>
                <c:pt idx="789">
                  <c:v>2.12527298927307</c:v>
                </c:pt>
                <c:pt idx="790">
                  <c:v>2.1277763843536301</c:v>
                </c:pt>
                <c:pt idx="791">
                  <c:v>2.1293346881866402</c:v>
                </c:pt>
                <c:pt idx="792">
                  <c:v>2.1302902698516801</c:v>
                </c:pt>
                <c:pt idx="793">
                  <c:v>2.1324868202209402</c:v>
                </c:pt>
                <c:pt idx="794">
                  <c:v>2.13587069511413</c:v>
                </c:pt>
                <c:pt idx="795">
                  <c:v>2.13934969902038</c:v>
                </c:pt>
                <c:pt idx="796">
                  <c:v>2.1437716484069802</c:v>
                </c:pt>
                <c:pt idx="797">
                  <c:v>2.1469037532806299</c:v>
                </c:pt>
                <c:pt idx="798">
                  <c:v>2.14819908142089</c:v>
                </c:pt>
                <c:pt idx="799">
                  <c:v>2.1506831645965501</c:v>
                </c:pt>
                <c:pt idx="800">
                  <c:v>2.1535694599151598</c:v>
                </c:pt>
                <c:pt idx="801">
                  <c:v>2.15715384483337</c:v>
                </c:pt>
                <c:pt idx="802">
                  <c:v>2.15979623794555</c:v>
                </c:pt>
                <c:pt idx="803">
                  <c:v>2.1626601219177202</c:v>
                </c:pt>
                <c:pt idx="804">
                  <c:v>2.1649823188781698</c:v>
                </c:pt>
                <c:pt idx="805">
                  <c:v>2.1687591075897199</c:v>
                </c:pt>
                <c:pt idx="806">
                  <c:v>2.1714997291564901</c:v>
                </c:pt>
                <c:pt idx="807">
                  <c:v>2.1739547252654998</c:v>
                </c:pt>
                <c:pt idx="808">
                  <c:v>2.1771864891052202</c:v>
                </c:pt>
                <c:pt idx="809">
                  <c:v>2.1804425716400102</c:v>
                </c:pt>
                <c:pt idx="810">
                  <c:v>2.1833617687225302</c:v>
                </c:pt>
                <c:pt idx="811">
                  <c:v>2.1862895488739</c:v>
                </c:pt>
                <c:pt idx="812">
                  <c:v>2.18930959701538</c:v>
                </c:pt>
                <c:pt idx="813">
                  <c:v>2.1924808025360099</c:v>
                </c:pt>
                <c:pt idx="814">
                  <c:v>2.1953654289245601</c:v>
                </c:pt>
                <c:pt idx="815">
                  <c:v>2.1978578567504798</c:v>
                </c:pt>
                <c:pt idx="816">
                  <c:v>2.20021176338195</c:v>
                </c:pt>
                <c:pt idx="817">
                  <c:v>2.20332932472229</c:v>
                </c:pt>
                <c:pt idx="818">
                  <c:v>2.2057344913482599</c:v>
                </c:pt>
                <c:pt idx="819">
                  <c:v>2.20778489112854</c:v>
                </c:pt>
                <c:pt idx="820">
                  <c:v>2.20998954772949</c:v>
                </c:pt>
                <c:pt idx="821">
                  <c:v>2.2126815319061199</c:v>
                </c:pt>
                <c:pt idx="822">
                  <c:v>2.2168984413146902</c:v>
                </c:pt>
                <c:pt idx="823">
                  <c:v>2.22005271911621</c:v>
                </c:pt>
                <c:pt idx="824">
                  <c:v>2.2223367691039999</c:v>
                </c:pt>
                <c:pt idx="825">
                  <c:v>2.2244877815246502</c:v>
                </c:pt>
                <c:pt idx="826">
                  <c:v>2.2269701957702601</c:v>
                </c:pt>
                <c:pt idx="827">
                  <c:v>2.2303323745727499</c:v>
                </c:pt>
                <c:pt idx="828">
                  <c:v>2.2352416515350302</c:v>
                </c:pt>
                <c:pt idx="829">
                  <c:v>2.23864698410034</c:v>
                </c:pt>
                <c:pt idx="830">
                  <c:v>2.24177718162536</c:v>
                </c:pt>
                <c:pt idx="831">
                  <c:v>2.2447514533996502</c:v>
                </c:pt>
                <c:pt idx="832">
                  <c:v>2.2480702400207502</c:v>
                </c:pt>
                <c:pt idx="833">
                  <c:v>2.25159692764282</c:v>
                </c:pt>
                <c:pt idx="834">
                  <c:v>2.25557088851928</c:v>
                </c:pt>
                <c:pt idx="835">
                  <c:v>2.2586658000946001</c:v>
                </c:pt>
                <c:pt idx="836">
                  <c:v>2.2613053321838299</c:v>
                </c:pt>
                <c:pt idx="837">
                  <c:v>2.26374340057373</c:v>
                </c:pt>
                <c:pt idx="838">
                  <c:v>2.2658932209014799</c:v>
                </c:pt>
                <c:pt idx="839">
                  <c:v>2.2681427001953098</c:v>
                </c:pt>
                <c:pt idx="840">
                  <c:v>2.2713227272033598</c:v>
                </c:pt>
                <c:pt idx="841">
                  <c:v>2.27466440200805</c:v>
                </c:pt>
                <c:pt idx="842">
                  <c:v>2.27734971046447</c:v>
                </c:pt>
                <c:pt idx="843">
                  <c:v>2.2796649932861301</c:v>
                </c:pt>
                <c:pt idx="844">
                  <c:v>2.28088998794555</c:v>
                </c:pt>
                <c:pt idx="845">
                  <c:v>2.2834105491638099</c:v>
                </c:pt>
                <c:pt idx="846">
                  <c:v>2.2869195938110298</c:v>
                </c:pt>
                <c:pt idx="847">
                  <c:v>2.2895443439483598</c:v>
                </c:pt>
                <c:pt idx="848">
                  <c:v>2.2908356189727699</c:v>
                </c:pt>
                <c:pt idx="849">
                  <c:v>2.2939224243164</c:v>
                </c:pt>
                <c:pt idx="850">
                  <c:v>2.2960410118103001</c:v>
                </c:pt>
                <c:pt idx="851">
                  <c:v>2.2975649833679102</c:v>
                </c:pt>
                <c:pt idx="852">
                  <c:v>2.2999231815338099</c:v>
                </c:pt>
                <c:pt idx="853">
                  <c:v>2.3012716770172101</c:v>
                </c:pt>
                <c:pt idx="854">
                  <c:v>2.30589270591735</c:v>
                </c:pt>
                <c:pt idx="855">
                  <c:v>2.30764508247375</c:v>
                </c:pt>
                <c:pt idx="856">
                  <c:v>2.30991458892822</c:v>
                </c:pt>
                <c:pt idx="857">
                  <c:v>2.3112382888793901</c:v>
                </c:pt>
                <c:pt idx="858">
                  <c:v>2.3142116069793701</c:v>
                </c:pt>
                <c:pt idx="859">
                  <c:v>2.3157446384429901</c:v>
                </c:pt>
                <c:pt idx="860">
                  <c:v>2.31871438026428</c:v>
                </c:pt>
                <c:pt idx="861">
                  <c:v>2.32138967514038</c:v>
                </c:pt>
                <c:pt idx="862">
                  <c:v>2.3228302001953098</c:v>
                </c:pt>
                <c:pt idx="863">
                  <c:v>2.3271970748901301</c:v>
                </c:pt>
                <c:pt idx="864">
                  <c:v>2.32910776138305</c:v>
                </c:pt>
                <c:pt idx="865">
                  <c:v>2.3311166763305602</c:v>
                </c:pt>
                <c:pt idx="866">
                  <c:v>2.3337764739990199</c:v>
                </c:pt>
                <c:pt idx="867">
                  <c:v>2.3378529548645002</c:v>
                </c:pt>
                <c:pt idx="868">
                  <c:v>2.34035301208496</c:v>
                </c:pt>
                <c:pt idx="869">
                  <c:v>2.34248495101928</c:v>
                </c:pt>
                <c:pt idx="870">
                  <c:v>2.34425497055053</c:v>
                </c:pt>
                <c:pt idx="871">
                  <c:v>2.34731125831604</c:v>
                </c:pt>
                <c:pt idx="872">
                  <c:v>2.3515632152557302</c:v>
                </c:pt>
                <c:pt idx="873">
                  <c:v>2.35316729545593</c:v>
                </c:pt>
                <c:pt idx="874">
                  <c:v>2.3542795181274401</c:v>
                </c:pt>
                <c:pt idx="875">
                  <c:v>2.3573436737060498</c:v>
                </c:pt>
                <c:pt idx="876">
                  <c:v>2.3594086170196502</c:v>
                </c:pt>
                <c:pt idx="877">
                  <c:v>2.36177253723144</c:v>
                </c:pt>
                <c:pt idx="878">
                  <c:v>2.36417460441589</c:v>
                </c:pt>
                <c:pt idx="879">
                  <c:v>2.3674256801605198</c:v>
                </c:pt>
                <c:pt idx="880">
                  <c:v>2.3702013492584202</c:v>
                </c:pt>
                <c:pt idx="881">
                  <c:v>2.3734350204467698</c:v>
                </c:pt>
                <c:pt idx="882">
                  <c:v>2.3750510215759202</c:v>
                </c:pt>
                <c:pt idx="883">
                  <c:v>2.3772723674774099</c:v>
                </c:pt>
                <c:pt idx="884">
                  <c:v>2.3794975280761701</c:v>
                </c:pt>
                <c:pt idx="885">
                  <c:v>2.3823282718658398</c:v>
                </c:pt>
                <c:pt idx="886">
                  <c:v>2.3849892616271902</c:v>
                </c:pt>
                <c:pt idx="887">
                  <c:v>2.38792729377746</c:v>
                </c:pt>
                <c:pt idx="888">
                  <c:v>2.3906996250152499</c:v>
                </c:pt>
                <c:pt idx="889">
                  <c:v>2.3925712108611998</c:v>
                </c:pt>
                <c:pt idx="890">
                  <c:v>2.3941333293914702</c:v>
                </c:pt>
                <c:pt idx="891">
                  <c:v>2.39548134803771</c:v>
                </c:pt>
                <c:pt idx="892">
                  <c:v>2.398681640625</c:v>
                </c:pt>
                <c:pt idx="893">
                  <c:v>2.4016301631927401</c:v>
                </c:pt>
                <c:pt idx="894">
                  <c:v>2.4032177925109801</c:v>
                </c:pt>
                <c:pt idx="895">
                  <c:v>2.40716528892517</c:v>
                </c:pt>
                <c:pt idx="896">
                  <c:v>2.4108796119689901</c:v>
                </c:pt>
                <c:pt idx="897">
                  <c:v>2.4119603633880602</c:v>
                </c:pt>
                <c:pt idx="898">
                  <c:v>2.4116079807281401</c:v>
                </c:pt>
                <c:pt idx="899">
                  <c:v>2.4136655330657901</c:v>
                </c:pt>
                <c:pt idx="900">
                  <c:v>2.4169223308563201</c:v>
                </c:pt>
                <c:pt idx="901">
                  <c:v>2.4208188056945801</c:v>
                </c:pt>
                <c:pt idx="902">
                  <c:v>2.42151474952697</c:v>
                </c:pt>
                <c:pt idx="903">
                  <c:v>2.4233705997467001</c:v>
                </c:pt>
                <c:pt idx="904">
                  <c:v>2.42831158638</c:v>
                </c:pt>
                <c:pt idx="905">
                  <c:v>2.4299299716949401</c:v>
                </c:pt>
                <c:pt idx="906">
                  <c:v>2.4309933185577299</c:v>
                </c:pt>
                <c:pt idx="907">
                  <c:v>2.43451523780822</c:v>
                </c:pt>
                <c:pt idx="908">
                  <c:v>2.4383587837219198</c:v>
                </c:pt>
                <c:pt idx="909">
                  <c:v>2.4432137012481601</c:v>
                </c:pt>
                <c:pt idx="910">
                  <c:v>2.44695949554443</c:v>
                </c:pt>
                <c:pt idx="911">
                  <c:v>2.44977402687072</c:v>
                </c:pt>
                <c:pt idx="912">
                  <c:v>2.4527618885040199</c:v>
                </c:pt>
                <c:pt idx="913">
                  <c:v>2.4547276496887198</c:v>
                </c:pt>
                <c:pt idx="914">
                  <c:v>2.4570991992950399</c:v>
                </c:pt>
                <c:pt idx="915">
                  <c:v>2.4611315727233798</c:v>
                </c:pt>
                <c:pt idx="916">
                  <c:v>2.46346783638</c:v>
                </c:pt>
                <c:pt idx="917">
                  <c:v>2.4642555713653498</c:v>
                </c:pt>
                <c:pt idx="918">
                  <c:v>2.4687798023223801</c:v>
                </c:pt>
                <c:pt idx="919">
                  <c:v>2.4715626239776598</c:v>
                </c:pt>
                <c:pt idx="920">
                  <c:v>2.4735224246978702</c:v>
                </c:pt>
                <c:pt idx="921">
                  <c:v>2.4746170043945299</c:v>
                </c:pt>
                <c:pt idx="922">
                  <c:v>2.4767565727233798</c:v>
                </c:pt>
                <c:pt idx="923">
                  <c:v>2.4798452854156401</c:v>
                </c:pt>
                <c:pt idx="924">
                  <c:v>2.4827027320861799</c:v>
                </c:pt>
                <c:pt idx="925">
                  <c:v>2.4838576316833398</c:v>
                </c:pt>
                <c:pt idx="926">
                  <c:v>2.4873600006103498</c:v>
                </c:pt>
                <c:pt idx="927">
                  <c:v>2.49190354347229</c:v>
                </c:pt>
                <c:pt idx="928">
                  <c:v>2.49436259269714</c:v>
                </c:pt>
                <c:pt idx="929">
                  <c:v>2.4966938495635902</c:v>
                </c:pt>
                <c:pt idx="930">
                  <c:v>2.5003604888915998</c:v>
                </c:pt>
                <c:pt idx="931">
                  <c:v>2.50290322303771</c:v>
                </c:pt>
                <c:pt idx="932">
                  <c:v>2.5054678916931099</c:v>
                </c:pt>
                <c:pt idx="933">
                  <c:v>2.5086703300475999</c:v>
                </c:pt>
                <c:pt idx="934">
                  <c:v>2.5117673873901301</c:v>
                </c:pt>
                <c:pt idx="935">
                  <c:v>2.51526498794555</c:v>
                </c:pt>
                <c:pt idx="936">
                  <c:v>2.5177485942840501</c:v>
                </c:pt>
                <c:pt idx="937">
                  <c:v>2.5206830501556299</c:v>
                </c:pt>
                <c:pt idx="938">
                  <c:v>2.52422618865966</c:v>
                </c:pt>
                <c:pt idx="939">
                  <c:v>2.5268583297729399</c:v>
                </c:pt>
                <c:pt idx="940">
                  <c:v>2.5280280113220202</c:v>
                </c:pt>
                <c:pt idx="941">
                  <c:v>2.5306644439697199</c:v>
                </c:pt>
                <c:pt idx="942">
                  <c:v>2.5353429317474299</c:v>
                </c:pt>
                <c:pt idx="943">
                  <c:v>2.5390129089355402</c:v>
                </c:pt>
                <c:pt idx="944">
                  <c:v>2.5410013198852499</c:v>
                </c:pt>
                <c:pt idx="945">
                  <c:v>2.5428199768066402</c:v>
                </c:pt>
                <c:pt idx="946">
                  <c:v>2.54579329490661</c:v>
                </c:pt>
                <c:pt idx="947">
                  <c:v>2.5490839481353702</c:v>
                </c:pt>
                <c:pt idx="948">
                  <c:v>2.5513157844543399</c:v>
                </c:pt>
                <c:pt idx="949">
                  <c:v>2.5543539524078298</c:v>
                </c:pt>
                <c:pt idx="950">
                  <c:v>2.5566246509552002</c:v>
                </c:pt>
                <c:pt idx="951">
                  <c:v>2.5596406459808301</c:v>
                </c:pt>
                <c:pt idx="952">
                  <c:v>2.5613996982574401</c:v>
                </c:pt>
                <c:pt idx="953">
                  <c:v>2.5629291534423801</c:v>
                </c:pt>
                <c:pt idx="954">
                  <c:v>2.5649731159210201</c:v>
                </c:pt>
                <c:pt idx="955">
                  <c:v>2.56744313240051</c:v>
                </c:pt>
                <c:pt idx="956">
                  <c:v>2.5682821273803702</c:v>
                </c:pt>
                <c:pt idx="957">
                  <c:v>2.5702409744262602</c:v>
                </c:pt>
                <c:pt idx="958">
                  <c:v>2.5711984634399401</c:v>
                </c:pt>
                <c:pt idx="959">
                  <c:v>2.5724339485168399</c:v>
                </c:pt>
                <c:pt idx="960">
                  <c:v>2.57486820220947</c:v>
                </c:pt>
                <c:pt idx="961">
                  <c:v>2.5764513015746999</c:v>
                </c:pt>
                <c:pt idx="962">
                  <c:v>2.5781772136688201</c:v>
                </c:pt>
                <c:pt idx="963">
                  <c:v>2.5804457664489702</c:v>
                </c:pt>
                <c:pt idx="964">
                  <c:v>2.5824210643768302</c:v>
                </c:pt>
                <c:pt idx="965">
                  <c:v>2.5844249725341699</c:v>
                </c:pt>
                <c:pt idx="966">
                  <c:v>2.5868835449218701</c:v>
                </c:pt>
                <c:pt idx="967">
                  <c:v>2.5887067317962602</c:v>
                </c:pt>
                <c:pt idx="968">
                  <c:v>2.5907824039459202</c:v>
                </c:pt>
                <c:pt idx="969">
                  <c:v>2.5932588577270499</c:v>
                </c:pt>
                <c:pt idx="970">
                  <c:v>2.5965003967285099</c:v>
                </c:pt>
                <c:pt idx="971">
                  <c:v>2.59938287734985</c:v>
                </c:pt>
                <c:pt idx="972">
                  <c:v>2.6013643741607599</c:v>
                </c:pt>
                <c:pt idx="973">
                  <c:v>2.6030609607696502</c:v>
                </c:pt>
                <c:pt idx="974">
                  <c:v>2.6054513454437198</c:v>
                </c:pt>
                <c:pt idx="975">
                  <c:v>2.60807037353515</c:v>
                </c:pt>
                <c:pt idx="976">
                  <c:v>2.6118028163909899</c:v>
                </c:pt>
                <c:pt idx="977">
                  <c:v>2.61297535896301</c:v>
                </c:pt>
                <c:pt idx="978">
                  <c:v>2.61563873291015</c:v>
                </c:pt>
                <c:pt idx="979">
                  <c:v>2.6176869869232098</c:v>
                </c:pt>
                <c:pt idx="980">
                  <c:v>2.6193776130676198</c:v>
                </c:pt>
                <c:pt idx="981">
                  <c:v>2.6207718849182098</c:v>
                </c:pt>
                <c:pt idx="982">
                  <c:v>2.6223995685577299</c:v>
                </c:pt>
                <c:pt idx="983">
                  <c:v>2.6250722408294598</c:v>
                </c:pt>
                <c:pt idx="984">
                  <c:v>2.6271889209747301</c:v>
                </c:pt>
                <c:pt idx="985">
                  <c:v>2.6290755271911599</c:v>
                </c:pt>
                <c:pt idx="986">
                  <c:v>2.63048815727233</c:v>
                </c:pt>
                <c:pt idx="987">
                  <c:v>2.6328649520874001</c:v>
                </c:pt>
                <c:pt idx="988">
                  <c:v>2.6344935894012398</c:v>
                </c:pt>
                <c:pt idx="989">
                  <c:v>2.6361224651336599</c:v>
                </c:pt>
                <c:pt idx="990">
                  <c:v>2.63805723190307</c:v>
                </c:pt>
                <c:pt idx="991">
                  <c:v>2.6412556171417201</c:v>
                </c:pt>
                <c:pt idx="992">
                  <c:v>2.6451127529144198</c:v>
                </c:pt>
                <c:pt idx="993">
                  <c:v>2.6472301483154199</c:v>
                </c:pt>
                <c:pt idx="994">
                  <c:v>2.6506328582763601</c:v>
                </c:pt>
                <c:pt idx="995">
                  <c:v>2.6536934375762899</c:v>
                </c:pt>
                <c:pt idx="996">
                  <c:v>2.6570682525634699</c:v>
                </c:pt>
                <c:pt idx="997">
                  <c:v>2.6605560779571502</c:v>
                </c:pt>
                <c:pt idx="998">
                  <c:v>2.6638875007629301</c:v>
                </c:pt>
                <c:pt idx="999">
                  <c:v>2.6669011116027801</c:v>
                </c:pt>
                <c:pt idx="1000">
                  <c:v>2.6690826416015598</c:v>
                </c:pt>
                <c:pt idx="1001">
                  <c:v>2.6711866855621298</c:v>
                </c:pt>
                <c:pt idx="1002">
                  <c:v>2.6727430820464999</c:v>
                </c:pt>
                <c:pt idx="1003">
                  <c:v>2.6750452518463099</c:v>
                </c:pt>
                <c:pt idx="1004">
                  <c:v>2.6764366626739502</c:v>
                </c:pt>
                <c:pt idx="1005">
                  <c:v>2.6779189109802202</c:v>
                </c:pt>
                <c:pt idx="1006">
                  <c:v>2.67835116386413</c:v>
                </c:pt>
                <c:pt idx="1007">
                  <c:v>2.6804075241088801</c:v>
                </c:pt>
                <c:pt idx="1008">
                  <c:v>2.6828730106353702</c:v>
                </c:pt>
                <c:pt idx="1009">
                  <c:v>2.6841137409210201</c:v>
                </c:pt>
                <c:pt idx="1010">
                  <c:v>2.6856110095977699</c:v>
                </c:pt>
                <c:pt idx="1011">
                  <c:v>2.68807673454284</c:v>
                </c:pt>
                <c:pt idx="1012">
                  <c:v>2.6901614665985099</c:v>
                </c:pt>
                <c:pt idx="1013">
                  <c:v>2.6922638416290199</c:v>
                </c:pt>
                <c:pt idx="1014">
                  <c:v>2.6943476200103702</c:v>
                </c:pt>
                <c:pt idx="1015">
                  <c:v>2.6970548629760698</c:v>
                </c:pt>
                <c:pt idx="1016">
                  <c:v>2.70095467567443</c:v>
                </c:pt>
                <c:pt idx="1017">
                  <c:v>2.7034244537353498</c:v>
                </c:pt>
                <c:pt idx="1018">
                  <c:v>2.7051181793212802</c:v>
                </c:pt>
                <c:pt idx="1019">
                  <c:v>2.7089266777038499</c:v>
                </c:pt>
                <c:pt idx="1020">
                  <c:v>2.7123823165893501</c:v>
                </c:pt>
                <c:pt idx="1021">
                  <c:v>2.7146146297454798</c:v>
                </c:pt>
                <c:pt idx="1022">
                  <c:v>2.71686339378356</c:v>
                </c:pt>
                <c:pt idx="1023">
                  <c:v>2.7204298973083398</c:v>
                </c:pt>
                <c:pt idx="1024">
                  <c:v>2.7249121665954501</c:v>
                </c:pt>
                <c:pt idx="1025">
                  <c:v>2.7297680377960201</c:v>
                </c:pt>
                <c:pt idx="1026">
                  <c:v>2.7309486865997301</c:v>
                </c:pt>
                <c:pt idx="1027">
                  <c:v>2.7315635681152299</c:v>
                </c:pt>
                <c:pt idx="1028">
                  <c:v>2.7346236705779998</c:v>
                </c:pt>
                <c:pt idx="1029">
                  <c:v>2.7380685806274401</c:v>
                </c:pt>
                <c:pt idx="1030">
                  <c:v>2.7411034107208199</c:v>
                </c:pt>
                <c:pt idx="1031">
                  <c:v>2.7432508468627899</c:v>
                </c:pt>
                <c:pt idx="1032">
                  <c:v>2.7464036941528298</c:v>
                </c:pt>
                <c:pt idx="1033">
                  <c:v>2.7489049434661799</c:v>
                </c:pt>
                <c:pt idx="1034">
                  <c:v>2.7509503364562899</c:v>
                </c:pt>
                <c:pt idx="1035">
                  <c:v>2.7516665458679102</c:v>
                </c:pt>
                <c:pt idx="1036">
                  <c:v>2.75418853759765</c:v>
                </c:pt>
                <c:pt idx="1037">
                  <c:v>2.7585573196411102</c:v>
                </c:pt>
                <c:pt idx="1038">
                  <c:v>2.7615180015563898</c:v>
                </c:pt>
                <c:pt idx="1039">
                  <c:v>2.7637126445770201</c:v>
                </c:pt>
                <c:pt idx="1040">
                  <c:v>2.7657263278961102</c:v>
                </c:pt>
                <c:pt idx="1041">
                  <c:v>2.7671811580657901</c:v>
                </c:pt>
                <c:pt idx="1042">
                  <c:v>2.7706100940704301</c:v>
                </c:pt>
                <c:pt idx="1043">
                  <c:v>2.7750751972198402</c:v>
                </c:pt>
                <c:pt idx="1044">
                  <c:v>2.7762153148651101</c:v>
                </c:pt>
                <c:pt idx="1045">
                  <c:v>2.7775011062621999</c:v>
                </c:pt>
                <c:pt idx="1046">
                  <c:v>2.78093338012695</c:v>
                </c:pt>
                <c:pt idx="1047">
                  <c:v>2.7838897705078098</c:v>
                </c:pt>
                <c:pt idx="1048">
                  <c:v>2.7860875129699698</c:v>
                </c:pt>
                <c:pt idx="1049">
                  <c:v>2.7882423400878902</c:v>
                </c:pt>
                <c:pt idx="1050">
                  <c:v>2.79142713546752</c:v>
                </c:pt>
                <c:pt idx="1051">
                  <c:v>2.79537034034729</c:v>
                </c:pt>
                <c:pt idx="1052">
                  <c:v>2.7966773509979199</c:v>
                </c:pt>
                <c:pt idx="1053">
                  <c:v>2.7962768077850302</c:v>
                </c:pt>
                <c:pt idx="1054">
                  <c:v>2.7989809513092001</c:v>
                </c:pt>
                <c:pt idx="1055">
                  <c:v>2.8012681007385201</c:v>
                </c:pt>
                <c:pt idx="1056">
                  <c:v>2.80361652374267</c:v>
                </c:pt>
                <c:pt idx="1057">
                  <c:v>2.8051726818084699</c:v>
                </c:pt>
                <c:pt idx="1058">
                  <c:v>2.8072810173034601</c:v>
                </c:pt>
                <c:pt idx="1059">
                  <c:v>2.8079469203948899</c:v>
                </c:pt>
                <c:pt idx="1060">
                  <c:v>2.8086252212524401</c:v>
                </c:pt>
                <c:pt idx="1061">
                  <c:v>2.8102505207061701</c:v>
                </c:pt>
                <c:pt idx="1062">
                  <c:v>2.8138439655303902</c:v>
                </c:pt>
                <c:pt idx="1063">
                  <c:v>2.8164262771606401</c:v>
                </c:pt>
                <c:pt idx="1064">
                  <c:v>2.8170709609985298</c:v>
                </c:pt>
                <c:pt idx="1065">
                  <c:v>2.8190205097198402</c:v>
                </c:pt>
                <c:pt idx="1066">
                  <c:v>2.82098364830017</c:v>
                </c:pt>
                <c:pt idx="1067">
                  <c:v>2.8233139514922998</c:v>
                </c:pt>
                <c:pt idx="1068">
                  <c:v>2.8251433372497501</c:v>
                </c:pt>
                <c:pt idx="1069">
                  <c:v>2.8271634578704798</c:v>
                </c:pt>
                <c:pt idx="1070">
                  <c:v>2.8288791179656898</c:v>
                </c:pt>
                <c:pt idx="1071">
                  <c:v>2.8327729701995801</c:v>
                </c:pt>
                <c:pt idx="1072">
                  <c:v>2.8343195915222101</c:v>
                </c:pt>
                <c:pt idx="1073">
                  <c:v>2.8364017009735099</c:v>
                </c:pt>
                <c:pt idx="1074">
                  <c:v>2.8390214443206698</c:v>
                </c:pt>
                <c:pt idx="1075">
                  <c:v>2.8420140743255602</c:v>
                </c:pt>
                <c:pt idx="1076">
                  <c:v>2.84535288810729</c:v>
                </c:pt>
                <c:pt idx="1077">
                  <c:v>2.8477315902709899</c:v>
                </c:pt>
                <c:pt idx="1078">
                  <c:v>2.8485195636749201</c:v>
                </c:pt>
                <c:pt idx="1079">
                  <c:v>2.8485901355743399</c:v>
                </c:pt>
                <c:pt idx="1080">
                  <c:v>2.8516328334808301</c:v>
                </c:pt>
                <c:pt idx="1081">
                  <c:v>2.85305404663085</c:v>
                </c:pt>
                <c:pt idx="1082">
                  <c:v>2.85510897636413</c:v>
                </c:pt>
                <c:pt idx="1083">
                  <c:v>2.8561623096465998</c:v>
                </c:pt>
                <c:pt idx="1084">
                  <c:v>2.8573722839355402</c:v>
                </c:pt>
                <c:pt idx="1085">
                  <c:v>2.8593451976776101</c:v>
                </c:pt>
                <c:pt idx="1086">
                  <c:v>2.8601210117339999</c:v>
                </c:pt>
                <c:pt idx="1087">
                  <c:v>2.8610920906066801</c:v>
                </c:pt>
                <c:pt idx="1088">
                  <c:v>2.8642404079437198</c:v>
                </c:pt>
                <c:pt idx="1089">
                  <c:v>2.86782598495483</c:v>
                </c:pt>
                <c:pt idx="1090">
                  <c:v>2.86899638175964</c:v>
                </c:pt>
                <c:pt idx="1091">
                  <c:v>2.8704845905303902</c:v>
                </c:pt>
                <c:pt idx="1092">
                  <c:v>2.87238144874572</c:v>
                </c:pt>
                <c:pt idx="1093">
                  <c:v>2.8759417533874498</c:v>
                </c:pt>
                <c:pt idx="1094">
                  <c:v>2.8793132305145201</c:v>
                </c:pt>
                <c:pt idx="1095">
                  <c:v>2.8818991184234601</c:v>
                </c:pt>
                <c:pt idx="1096">
                  <c:v>2.8841476440429599</c:v>
                </c:pt>
                <c:pt idx="1097">
                  <c:v>2.8860018253326398</c:v>
                </c:pt>
                <c:pt idx="1098">
                  <c:v>2.8891735076904199</c:v>
                </c:pt>
                <c:pt idx="1099">
                  <c:v>2.8925309181213299</c:v>
                </c:pt>
                <c:pt idx="1100">
                  <c:v>2.89544630050659</c:v>
                </c:pt>
                <c:pt idx="1101">
                  <c:v>2.8978996276855402</c:v>
                </c:pt>
                <c:pt idx="1102">
                  <c:v>2.8999941349029501</c:v>
                </c:pt>
                <c:pt idx="1103">
                  <c:v>2.9014217853546098</c:v>
                </c:pt>
                <c:pt idx="1104">
                  <c:v>2.9043083190917902</c:v>
                </c:pt>
                <c:pt idx="1105">
                  <c:v>2.9062108993530198</c:v>
                </c:pt>
                <c:pt idx="1106">
                  <c:v>2.9081573486328098</c:v>
                </c:pt>
                <c:pt idx="1107">
                  <c:v>2.9101378917693999</c:v>
                </c:pt>
                <c:pt idx="1108">
                  <c:v>2.9109845161437899</c:v>
                </c:pt>
                <c:pt idx="1109">
                  <c:v>2.9123499393463099</c:v>
                </c:pt>
                <c:pt idx="1110">
                  <c:v>2.91465067863464</c:v>
                </c:pt>
                <c:pt idx="1111">
                  <c:v>2.9172308444976802</c:v>
                </c:pt>
                <c:pt idx="1112">
                  <c:v>2.9195075035095202</c:v>
                </c:pt>
                <c:pt idx="1113">
                  <c:v>2.92089390754699</c:v>
                </c:pt>
                <c:pt idx="1114">
                  <c:v>2.92220759391784</c:v>
                </c:pt>
                <c:pt idx="1115">
                  <c:v>2.9240951538085902</c:v>
                </c:pt>
                <c:pt idx="1116">
                  <c:v>2.9264008998870801</c:v>
                </c:pt>
                <c:pt idx="1117">
                  <c:v>2.9300112724304102</c:v>
                </c:pt>
                <c:pt idx="1118">
                  <c:v>2.9326117038726802</c:v>
                </c:pt>
                <c:pt idx="1119">
                  <c:v>2.93592357635498</c:v>
                </c:pt>
                <c:pt idx="1120">
                  <c:v>2.9388353824615399</c:v>
                </c:pt>
                <c:pt idx="1121">
                  <c:v>2.9411168098449698</c:v>
                </c:pt>
                <c:pt idx="1122">
                  <c:v>2.9421403408050502</c:v>
                </c:pt>
                <c:pt idx="1123">
                  <c:v>2.9445772171020499</c:v>
                </c:pt>
                <c:pt idx="1124">
                  <c:v>2.9464526176452601</c:v>
                </c:pt>
                <c:pt idx="1125">
                  <c:v>2.94857549667358</c:v>
                </c:pt>
                <c:pt idx="1126">
                  <c:v>2.9501285552978498</c:v>
                </c:pt>
                <c:pt idx="1127">
                  <c:v>2.9519181251525799</c:v>
                </c:pt>
                <c:pt idx="1128">
                  <c:v>2.9550173282623202</c:v>
                </c:pt>
                <c:pt idx="1129">
                  <c:v>2.95766901969909</c:v>
                </c:pt>
                <c:pt idx="1130">
                  <c:v>2.9602425098419101</c:v>
                </c:pt>
                <c:pt idx="1131">
                  <c:v>2.9620654582977202</c:v>
                </c:pt>
                <c:pt idx="1132">
                  <c:v>2.9657351970672599</c:v>
                </c:pt>
                <c:pt idx="1133">
                  <c:v>2.9683370590209899</c:v>
                </c:pt>
                <c:pt idx="1134">
                  <c:v>2.9717998504638601</c:v>
                </c:pt>
                <c:pt idx="1135">
                  <c:v>2.9742770195007302</c:v>
                </c:pt>
                <c:pt idx="1136">
                  <c:v>2.9776542186736998</c:v>
                </c:pt>
                <c:pt idx="1137">
                  <c:v>2.9787294864654501</c:v>
                </c:pt>
                <c:pt idx="1138">
                  <c:v>2.9806137084960902</c:v>
                </c:pt>
                <c:pt idx="1139">
                  <c:v>2.98193264007568</c:v>
                </c:pt>
                <c:pt idx="1140">
                  <c:v>2.9844796657562198</c:v>
                </c:pt>
                <c:pt idx="1141">
                  <c:v>2.9866592884063698</c:v>
                </c:pt>
                <c:pt idx="1142">
                  <c:v>2.98811912536621</c:v>
                </c:pt>
                <c:pt idx="1143">
                  <c:v>2.9908375740051198</c:v>
                </c:pt>
                <c:pt idx="1144">
                  <c:v>2.9927663803100502</c:v>
                </c:pt>
                <c:pt idx="1145">
                  <c:v>2.99422883987426</c:v>
                </c:pt>
                <c:pt idx="1146">
                  <c:v>2.9946041107177699</c:v>
                </c:pt>
                <c:pt idx="1147">
                  <c:v>2.9983248710632302</c:v>
                </c:pt>
                <c:pt idx="1148">
                  <c:v>3.0000991821289</c:v>
                </c:pt>
                <c:pt idx="1149">
                  <c:v>3.0020122528076101</c:v>
                </c:pt>
                <c:pt idx="1150">
                  <c:v>3.0022635459899898</c:v>
                </c:pt>
                <c:pt idx="1151">
                  <c:v>3.0036187171936</c:v>
                </c:pt>
                <c:pt idx="1152">
                  <c:v>3.0055687427520699</c:v>
                </c:pt>
                <c:pt idx="1153">
                  <c:v>3.0063486099243102</c:v>
                </c:pt>
                <c:pt idx="1154">
                  <c:v>3.00805568695068</c:v>
                </c:pt>
                <c:pt idx="1155">
                  <c:v>3.0102987289428702</c:v>
                </c:pt>
                <c:pt idx="1156">
                  <c:v>3.0132341384887602</c:v>
                </c:pt>
                <c:pt idx="1157">
                  <c:v>3.0127718448638898</c:v>
                </c:pt>
                <c:pt idx="1158">
                  <c:v>3.0143113136291499</c:v>
                </c:pt>
                <c:pt idx="1159">
                  <c:v>3.0172121524810702</c:v>
                </c:pt>
                <c:pt idx="1160">
                  <c:v>3.0196650028228702</c:v>
                </c:pt>
                <c:pt idx="1161">
                  <c:v>3.0219051837921098</c:v>
                </c:pt>
                <c:pt idx="1162">
                  <c:v>3.0236127376556299</c:v>
                </c:pt>
                <c:pt idx="1163">
                  <c:v>3.0265347957611</c:v>
                </c:pt>
                <c:pt idx="1164">
                  <c:v>3.0290341377258301</c:v>
                </c:pt>
                <c:pt idx="1165">
                  <c:v>3.03165578842163</c:v>
                </c:pt>
                <c:pt idx="1166">
                  <c:v>3.0340487957000701</c:v>
                </c:pt>
                <c:pt idx="1167">
                  <c:v>3.0386600494384699</c:v>
                </c:pt>
                <c:pt idx="1168">
                  <c:v>3.0416767597198402</c:v>
                </c:pt>
                <c:pt idx="1169">
                  <c:v>3.0426509380340501</c:v>
                </c:pt>
                <c:pt idx="1170">
                  <c:v>3.0439610481262198</c:v>
                </c:pt>
                <c:pt idx="1171">
                  <c:v>3.0466899871826101</c:v>
                </c:pt>
                <c:pt idx="1172">
                  <c:v>3.0484316349029501</c:v>
                </c:pt>
                <c:pt idx="1173">
                  <c:v>3.0506734848022399</c:v>
                </c:pt>
                <c:pt idx="1174">
                  <c:v>3.0528755187988201</c:v>
                </c:pt>
                <c:pt idx="1175">
                  <c:v>3.0541806221008301</c:v>
                </c:pt>
                <c:pt idx="1176">
                  <c:v>3.0567557811736998</c:v>
                </c:pt>
                <c:pt idx="1177">
                  <c:v>3.0581865310668901</c:v>
                </c:pt>
                <c:pt idx="1178">
                  <c:v>3.06008672714233</c:v>
                </c:pt>
                <c:pt idx="1179">
                  <c:v>3.0629496574401802</c:v>
                </c:pt>
                <c:pt idx="1180">
                  <c:v>3.0661454200744598</c:v>
                </c:pt>
                <c:pt idx="1181">
                  <c:v>3.0680973529815598</c:v>
                </c:pt>
                <c:pt idx="1182">
                  <c:v>3.0710766315460201</c:v>
                </c:pt>
                <c:pt idx="1183">
                  <c:v>3.0732684135436998</c:v>
                </c:pt>
                <c:pt idx="1184">
                  <c:v>3.0747721195220898</c:v>
                </c:pt>
                <c:pt idx="1185">
                  <c:v>3.0767354965209899</c:v>
                </c:pt>
                <c:pt idx="1186">
                  <c:v>3.0783112049102699</c:v>
                </c:pt>
                <c:pt idx="1187">
                  <c:v>3.0800874233245801</c:v>
                </c:pt>
                <c:pt idx="1188">
                  <c:v>3.0809509754180899</c:v>
                </c:pt>
                <c:pt idx="1189">
                  <c:v>3.0824775695800701</c:v>
                </c:pt>
                <c:pt idx="1190">
                  <c:v>3.0849800109863201</c:v>
                </c:pt>
                <c:pt idx="1191">
                  <c:v>3.0874221324920601</c:v>
                </c:pt>
                <c:pt idx="1192">
                  <c:v>3.0893390178680402</c:v>
                </c:pt>
                <c:pt idx="1193">
                  <c:v>3.0910568237304599</c:v>
                </c:pt>
                <c:pt idx="1194">
                  <c:v>3.09346151351928</c:v>
                </c:pt>
                <c:pt idx="1195">
                  <c:v>3.0967137813568102</c:v>
                </c:pt>
                <c:pt idx="1196">
                  <c:v>3.0984289646148602</c:v>
                </c:pt>
                <c:pt idx="1197">
                  <c:v>3.1013596057891801</c:v>
                </c:pt>
                <c:pt idx="1198">
                  <c:v>3.10414695739746</c:v>
                </c:pt>
                <c:pt idx="1199">
                  <c:v>3.1074330806732098</c:v>
                </c:pt>
                <c:pt idx="1200">
                  <c:v>3.1094958782196001</c:v>
                </c:pt>
                <c:pt idx="1201">
                  <c:v>3.11067295074462</c:v>
                </c:pt>
                <c:pt idx="1202">
                  <c:v>3.11235356330871</c:v>
                </c:pt>
                <c:pt idx="1203">
                  <c:v>3.11617684364318</c:v>
                </c:pt>
                <c:pt idx="1204">
                  <c:v>3.1189665794372501</c:v>
                </c:pt>
                <c:pt idx="1205">
                  <c:v>3.1224942207336399</c:v>
                </c:pt>
                <c:pt idx="1206">
                  <c:v>3.1266355514526301</c:v>
                </c:pt>
                <c:pt idx="1207">
                  <c:v>3.1283197402954102</c:v>
                </c:pt>
                <c:pt idx="1208">
                  <c:v>3.13099908828735</c:v>
                </c:pt>
                <c:pt idx="1209">
                  <c:v>3.1330587863922101</c:v>
                </c:pt>
                <c:pt idx="1210">
                  <c:v>3.1357624530792201</c:v>
                </c:pt>
                <c:pt idx="1211">
                  <c:v>3.13882279396057</c:v>
                </c:pt>
                <c:pt idx="1212">
                  <c:v>3.1433360576629599</c:v>
                </c:pt>
                <c:pt idx="1213">
                  <c:v>3.1463463306427002</c:v>
                </c:pt>
                <c:pt idx="1214">
                  <c:v>3.15030717849731</c:v>
                </c:pt>
                <c:pt idx="1215">
                  <c:v>3.1523015499114901</c:v>
                </c:pt>
                <c:pt idx="1216">
                  <c:v>3.15462303161621</c:v>
                </c:pt>
                <c:pt idx="1217">
                  <c:v>3.15804886817932</c:v>
                </c:pt>
                <c:pt idx="1218">
                  <c:v>3.1613733768463099</c:v>
                </c:pt>
                <c:pt idx="1219">
                  <c:v>3.1643786430358798</c:v>
                </c:pt>
                <c:pt idx="1220">
                  <c:v>3.1672410964965798</c:v>
                </c:pt>
                <c:pt idx="1221">
                  <c:v>3.17153549194335</c:v>
                </c:pt>
                <c:pt idx="1222">
                  <c:v>3.1746835708618102</c:v>
                </c:pt>
                <c:pt idx="1223">
                  <c:v>3.1768100261688201</c:v>
                </c:pt>
                <c:pt idx="1224">
                  <c:v>3.1783878803253098</c:v>
                </c:pt>
                <c:pt idx="1225">
                  <c:v>3.1810426712036102</c:v>
                </c:pt>
                <c:pt idx="1226">
                  <c:v>3.1845118999481201</c:v>
                </c:pt>
                <c:pt idx="1227">
                  <c:v>3.1881232261657702</c:v>
                </c:pt>
                <c:pt idx="1228">
                  <c:v>3.1907608509063698</c:v>
                </c:pt>
                <c:pt idx="1229">
                  <c:v>3.1936790943145699</c:v>
                </c:pt>
                <c:pt idx="1230">
                  <c:v>3.19576716423034</c:v>
                </c:pt>
                <c:pt idx="1231">
                  <c:v>3.19790482521057</c:v>
                </c:pt>
                <c:pt idx="1232">
                  <c:v>3.20068311691284</c:v>
                </c:pt>
                <c:pt idx="1233">
                  <c:v>3.2044811248779199</c:v>
                </c:pt>
                <c:pt idx="1234">
                  <c:v>3.2069847583770699</c:v>
                </c:pt>
                <c:pt idx="1235">
                  <c:v>3.2097406387329102</c:v>
                </c:pt>
                <c:pt idx="1236">
                  <c:v>3.2128298282623202</c:v>
                </c:pt>
                <c:pt idx="1237">
                  <c:v>3.2144520282745299</c:v>
                </c:pt>
                <c:pt idx="1238">
                  <c:v>3.2179050445556601</c:v>
                </c:pt>
                <c:pt idx="1239">
                  <c:v>3.2202844619750901</c:v>
                </c:pt>
                <c:pt idx="1240">
                  <c:v>3.2238597869872998</c:v>
                </c:pt>
                <c:pt idx="1241">
                  <c:v>3.2264027595520002</c:v>
                </c:pt>
                <c:pt idx="1242">
                  <c:v>3.2280292510986301</c:v>
                </c:pt>
                <c:pt idx="1243">
                  <c:v>3.22899222373962</c:v>
                </c:pt>
                <c:pt idx="1244">
                  <c:v>3.2324881553649898</c:v>
                </c:pt>
                <c:pt idx="1245">
                  <c:v>3.2352397441864</c:v>
                </c:pt>
                <c:pt idx="1246">
                  <c:v>3.2367429733276301</c:v>
                </c:pt>
                <c:pt idx="1247">
                  <c:v>3.2398226261138898</c:v>
                </c:pt>
                <c:pt idx="1248">
                  <c:v>3.2410173416137602</c:v>
                </c:pt>
                <c:pt idx="1249">
                  <c:v>3.2437365055084202</c:v>
                </c:pt>
                <c:pt idx="1250">
                  <c:v>3.2459745407104399</c:v>
                </c:pt>
                <c:pt idx="1251">
                  <c:v>3.24808597564697</c:v>
                </c:pt>
                <c:pt idx="1252">
                  <c:v>3.2509970664978001</c:v>
                </c:pt>
                <c:pt idx="1253">
                  <c:v>3.2540817260742099</c:v>
                </c:pt>
                <c:pt idx="1254">
                  <c:v>3.2551174163818302</c:v>
                </c:pt>
                <c:pt idx="1255">
                  <c:v>3.25638580322265</c:v>
                </c:pt>
                <c:pt idx="1256">
                  <c:v>3.2578537464141801</c:v>
                </c:pt>
                <c:pt idx="1257">
                  <c:v>3.2587575912475502</c:v>
                </c:pt>
                <c:pt idx="1258">
                  <c:v>3.2616300582885698</c:v>
                </c:pt>
                <c:pt idx="1259">
                  <c:v>3.2642042636871298</c:v>
                </c:pt>
                <c:pt idx="1260">
                  <c:v>3.2671010494232098</c:v>
                </c:pt>
                <c:pt idx="1261">
                  <c:v>3.2692670822143501</c:v>
                </c:pt>
                <c:pt idx="1262">
                  <c:v>3.2709066867828298</c:v>
                </c:pt>
                <c:pt idx="1263">
                  <c:v>3.2727575302124001</c:v>
                </c:pt>
                <c:pt idx="1264">
                  <c:v>3.2754061222076398</c:v>
                </c:pt>
                <c:pt idx="1265">
                  <c:v>3.2786507606506299</c:v>
                </c:pt>
                <c:pt idx="1266">
                  <c:v>3.28152108192443</c:v>
                </c:pt>
                <c:pt idx="1267">
                  <c:v>3.2848904132843</c:v>
                </c:pt>
                <c:pt idx="1268">
                  <c:v>3.2872445583343501</c:v>
                </c:pt>
                <c:pt idx="1269">
                  <c:v>3.2893216609954798</c:v>
                </c:pt>
                <c:pt idx="1270">
                  <c:v>3.2913227081298801</c:v>
                </c:pt>
                <c:pt idx="1271">
                  <c:v>3.29353427886962</c:v>
                </c:pt>
                <c:pt idx="1272">
                  <c:v>3.29481744766235</c:v>
                </c:pt>
                <c:pt idx="1273">
                  <c:v>3.2958767414093</c:v>
                </c:pt>
                <c:pt idx="1274">
                  <c:v>3.2970020771026598</c:v>
                </c:pt>
                <c:pt idx="1275">
                  <c:v>3.2985394001007</c:v>
                </c:pt>
                <c:pt idx="1276">
                  <c:v>3.2997312545776301</c:v>
                </c:pt>
                <c:pt idx="1277">
                  <c:v>3.3012301921844398</c:v>
                </c:pt>
                <c:pt idx="1278">
                  <c:v>3.3030152320861799</c:v>
                </c:pt>
                <c:pt idx="1279">
                  <c:v>3.3045368194579998</c:v>
                </c:pt>
                <c:pt idx="1280">
                  <c:v>3.3062639236450102</c:v>
                </c:pt>
                <c:pt idx="1281">
                  <c:v>3.3086133003234801</c:v>
                </c:pt>
                <c:pt idx="1282">
                  <c:v>3.3114533424377401</c:v>
                </c:pt>
                <c:pt idx="1283">
                  <c:v>3.3145372867584202</c:v>
                </c:pt>
                <c:pt idx="1284">
                  <c:v>3.3181686401367099</c:v>
                </c:pt>
                <c:pt idx="1285">
                  <c:v>3.3206627368927002</c:v>
                </c:pt>
                <c:pt idx="1286">
                  <c:v>3.32313799858093</c:v>
                </c:pt>
                <c:pt idx="1287">
                  <c:v>3.3265309333801198</c:v>
                </c:pt>
                <c:pt idx="1288">
                  <c:v>3.3295722007751398</c:v>
                </c:pt>
                <c:pt idx="1289">
                  <c:v>3.33270931243896</c:v>
                </c:pt>
                <c:pt idx="1290">
                  <c:v>3.3351638317108101</c:v>
                </c:pt>
                <c:pt idx="1291">
                  <c:v>3.3376796245574898</c:v>
                </c:pt>
                <c:pt idx="1292">
                  <c:v>3.3404884338378902</c:v>
                </c:pt>
                <c:pt idx="1293">
                  <c:v>3.3431711196899401</c:v>
                </c:pt>
                <c:pt idx="1294">
                  <c:v>3.3451974391937198</c:v>
                </c:pt>
                <c:pt idx="1295">
                  <c:v>3.3476366996765101</c:v>
                </c:pt>
                <c:pt idx="1296">
                  <c:v>3.3500516414642298</c:v>
                </c:pt>
                <c:pt idx="1297">
                  <c:v>3.3520877361297599</c:v>
                </c:pt>
                <c:pt idx="1298">
                  <c:v>3.3536927700042698</c:v>
                </c:pt>
                <c:pt idx="1299">
                  <c:v>3.35586357116699</c:v>
                </c:pt>
                <c:pt idx="1300">
                  <c:v>3.35826110839843</c:v>
                </c:pt>
                <c:pt idx="1301">
                  <c:v>3.3601171970367401</c:v>
                </c:pt>
                <c:pt idx="1302">
                  <c:v>3.3636960983276301</c:v>
                </c:pt>
                <c:pt idx="1303">
                  <c:v>3.3668289184570299</c:v>
                </c:pt>
                <c:pt idx="1304">
                  <c:v>3.36886310577392</c:v>
                </c:pt>
                <c:pt idx="1305">
                  <c:v>3.3708434104919398</c:v>
                </c:pt>
                <c:pt idx="1306">
                  <c:v>3.3747365474700901</c:v>
                </c:pt>
                <c:pt idx="1307">
                  <c:v>3.3772397041320801</c:v>
                </c:pt>
                <c:pt idx="1308">
                  <c:v>3.3796849250793399</c:v>
                </c:pt>
                <c:pt idx="1309">
                  <c:v>3.3824317455291699</c:v>
                </c:pt>
                <c:pt idx="1310">
                  <c:v>3.3852910995483301</c:v>
                </c:pt>
                <c:pt idx="1311">
                  <c:v>3.3874123096465998</c:v>
                </c:pt>
                <c:pt idx="1312">
                  <c:v>3.3886532783508301</c:v>
                </c:pt>
                <c:pt idx="1313">
                  <c:v>3.3899023532867401</c:v>
                </c:pt>
                <c:pt idx="1314">
                  <c:v>3.3933360576629599</c:v>
                </c:pt>
                <c:pt idx="1315">
                  <c:v>3.3957383632659899</c:v>
                </c:pt>
                <c:pt idx="1316">
                  <c:v>3.3975417613983101</c:v>
                </c:pt>
                <c:pt idx="1317">
                  <c:v>3.40045094490051</c:v>
                </c:pt>
                <c:pt idx="1318">
                  <c:v>3.4037961959838801</c:v>
                </c:pt>
                <c:pt idx="1319">
                  <c:v>3.4057140350341699</c:v>
                </c:pt>
                <c:pt idx="1320">
                  <c:v>3.4079945087432799</c:v>
                </c:pt>
                <c:pt idx="1321">
                  <c:v>3.41183233261108</c:v>
                </c:pt>
                <c:pt idx="1322">
                  <c:v>3.4143719673156698</c:v>
                </c:pt>
                <c:pt idx="1323">
                  <c:v>3.4177322387695299</c:v>
                </c:pt>
                <c:pt idx="1324">
                  <c:v>3.4206635951995801</c:v>
                </c:pt>
                <c:pt idx="1325">
                  <c:v>3.4243466854095401</c:v>
                </c:pt>
                <c:pt idx="1326">
                  <c:v>3.4286365509033199</c:v>
                </c:pt>
                <c:pt idx="1327">
                  <c:v>3.4309382438659601</c:v>
                </c:pt>
                <c:pt idx="1328">
                  <c:v>3.4337921142578098</c:v>
                </c:pt>
                <c:pt idx="1329">
                  <c:v>3.4365499019622798</c:v>
                </c:pt>
                <c:pt idx="1330">
                  <c:v>3.4390783309936501</c:v>
                </c:pt>
                <c:pt idx="1331">
                  <c:v>3.4423241615295401</c:v>
                </c:pt>
                <c:pt idx="1332">
                  <c:v>3.4465813636779701</c:v>
                </c:pt>
                <c:pt idx="1333">
                  <c:v>3.4487950801849299</c:v>
                </c:pt>
                <c:pt idx="1334">
                  <c:v>3.4506561756134002</c:v>
                </c:pt>
                <c:pt idx="1335">
                  <c:v>3.4522287845611501</c:v>
                </c:pt>
                <c:pt idx="1336">
                  <c:v>3.4540133476257302</c:v>
                </c:pt>
                <c:pt idx="1337">
                  <c:v>3.4566276073455802</c:v>
                </c:pt>
                <c:pt idx="1338">
                  <c:v>3.4590079784393302</c:v>
                </c:pt>
                <c:pt idx="1339">
                  <c:v>3.4612014293670601</c:v>
                </c:pt>
                <c:pt idx="1340">
                  <c:v>3.4642922878265301</c:v>
                </c:pt>
                <c:pt idx="1341">
                  <c:v>3.4662735462188698</c:v>
                </c:pt>
                <c:pt idx="1342">
                  <c:v>3.4677977561950599</c:v>
                </c:pt>
                <c:pt idx="1343">
                  <c:v>3.4703915119171098</c:v>
                </c:pt>
                <c:pt idx="1344">
                  <c:v>3.4728481769561701</c:v>
                </c:pt>
                <c:pt idx="1345">
                  <c:v>3.4759330749511701</c:v>
                </c:pt>
                <c:pt idx="1346">
                  <c:v>3.4787321090698198</c:v>
                </c:pt>
                <c:pt idx="1347">
                  <c:v>3.4813959598541202</c:v>
                </c:pt>
                <c:pt idx="1348">
                  <c:v>3.4836826324462802</c:v>
                </c:pt>
                <c:pt idx="1349">
                  <c:v>3.48628330230712</c:v>
                </c:pt>
                <c:pt idx="1350">
                  <c:v>3.4886798858642498</c:v>
                </c:pt>
                <c:pt idx="1351">
                  <c:v>3.4919190406799299</c:v>
                </c:pt>
                <c:pt idx="1352">
                  <c:v>3.4947912693023602</c:v>
                </c:pt>
                <c:pt idx="1353">
                  <c:v>3.4972054958343501</c:v>
                </c:pt>
                <c:pt idx="1354">
                  <c:v>3.4995374679565399</c:v>
                </c:pt>
                <c:pt idx="1355">
                  <c:v>3.50247001647949</c:v>
                </c:pt>
                <c:pt idx="1356">
                  <c:v>3.5044455528259202</c:v>
                </c:pt>
                <c:pt idx="1357">
                  <c:v>3.5065450668334899</c:v>
                </c:pt>
                <c:pt idx="1358">
                  <c:v>3.5092310905456499</c:v>
                </c:pt>
                <c:pt idx="1359">
                  <c:v>3.51210284233093</c:v>
                </c:pt>
                <c:pt idx="1360">
                  <c:v>3.51466488838195</c:v>
                </c:pt>
                <c:pt idx="1361">
                  <c:v>3.5162050724029501</c:v>
                </c:pt>
                <c:pt idx="1362">
                  <c:v>3.5188694000244101</c:v>
                </c:pt>
                <c:pt idx="1363">
                  <c:v>3.5217428207397399</c:v>
                </c:pt>
                <c:pt idx="1364">
                  <c:v>3.5249166488647399</c:v>
                </c:pt>
                <c:pt idx="1365">
                  <c:v>3.5271906852722101</c:v>
                </c:pt>
                <c:pt idx="1366">
                  <c:v>3.5286316871643</c:v>
                </c:pt>
                <c:pt idx="1367">
                  <c:v>3.5309696197509699</c:v>
                </c:pt>
                <c:pt idx="1368">
                  <c:v>3.5337853431701598</c:v>
                </c:pt>
                <c:pt idx="1369">
                  <c:v>3.53643321990966</c:v>
                </c:pt>
                <c:pt idx="1370">
                  <c:v>3.53902864456176</c:v>
                </c:pt>
                <c:pt idx="1371">
                  <c:v>3.5412101745605402</c:v>
                </c:pt>
                <c:pt idx="1372">
                  <c:v>3.5416662693023602</c:v>
                </c:pt>
                <c:pt idx="1373">
                  <c:v>3.5444965362548801</c:v>
                </c:pt>
                <c:pt idx="1374">
                  <c:v>3.54627060890197</c:v>
                </c:pt>
                <c:pt idx="1375">
                  <c:v>3.5482430458068799</c:v>
                </c:pt>
                <c:pt idx="1376">
                  <c:v>3.5499072074890101</c:v>
                </c:pt>
                <c:pt idx="1377">
                  <c:v>3.55173134803771</c:v>
                </c:pt>
                <c:pt idx="1378">
                  <c:v>3.5536932945251398</c:v>
                </c:pt>
                <c:pt idx="1379">
                  <c:v>3.5555789470672599</c:v>
                </c:pt>
                <c:pt idx="1380">
                  <c:v>3.55605149269104</c:v>
                </c:pt>
                <c:pt idx="1381">
                  <c:v>3.55726838111877</c:v>
                </c:pt>
                <c:pt idx="1382">
                  <c:v>3.5601787567138601</c:v>
                </c:pt>
                <c:pt idx="1383">
                  <c:v>3.56128978729248</c:v>
                </c:pt>
                <c:pt idx="1384">
                  <c:v>3.5640659332275302</c:v>
                </c:pt>
                <c:pt idx="1385">
                  <c:v>3.5669565200805602</c:v>
                </c:pt>
                <c:pt idx="1386">
                  <c:v>3.5700647830963099</c:v>
                </c:pt>
                <c:pt idx="1387">
                  <c:v>3.5737626552581698</c:v>
                </c:pt>
                <c:pt idx="1388">
                  <c:v>3.5764229297637899</c:v>
                </c:pt>
                <c:pt idx="1389">
                  <c:v>3.5776770114898602</c:v>
                </c:pt>
                <c:pt idx="1390">
                  <c:v>3.5814323425292902</c:v>
                </c:pt>
                <c:pt idx="1391">
                  <c:v>3.5851342678070002</c:v>
                </c:pt>
                <c:pt idx="1392">
                  <c:v>3.58755278587341</c:v>
                </c:pt>
                <c:pt idx="1393">
                  <c:v>3.58998680114746</c:v>
                </c:pt>
                <c:pt idx="1394">
                  <c:v>3.5917558670043901</c:v>
                </c:pt>
                <c:pt idx="1395">
                  <c:v>3.5936729907989502</c:v>
                </c:pt>
                <c:pt idx="1396">
                  <c:v>3.5958404541015598</c:v>
                </c:pt>
                <c:pt idx="1397">
                  <c:v>3.5970072746276802</c:v>
                </c:pt>
                <c:pt idx="1398">
                  <c:v>3.5986430644989</c:v>
                </c:pt>
                <c:pt idx="1399">
                  <c:v>3.6015307903289702</c:v>
                </c:pt>
                <c:pt idx="1400">
                  <c:v>3.6024720668792698</c:v>
                </c:pt>
                <c:pt idx="1401">
                  <c:v>3.60443115234375</c:v>
                </c:pt>
                <c:pt idx="1402">
                  <c:v>3.6065094470977699</c:v>
                </c:pt>
                <c:pt idx="1403">
                  <c:v>3.6079781055450399</c:v>
                </c:pt>
                <c:pt idx="1404">
                  <c:v>3.6099150180816602</c:v>
                </c:pt>
                <c:pt idx="1405">
                  <c:v>3.6125416755676198</c:v>
                </c:pt>
                <c:pt idx="1406">
                  <c:v>3.61556720733642</c:v>
                </c:pt>
                <c:pt idx="1407">
                  <c:v>3.6192672252654998</c:v>
                </c:pt>
                <c:pt idx="1408">
                  <c:v>3.6222753524780198</c:v>
                </c:pt>
                <c:pt idx="1409">
                  <c:v>3.6252779960632302</c:v>
                </c:pt>
                <c:pt idx="1410">
                  <c:v>3.6287100315093901</c:v>
                </c:pt>
                <c:pt idx="1411">
                  <c:v>3.6307663917541499</c:v>
                </c:pt>
                <c:pt idx="1412">
                  <c:v>3.6338796615600502</c:v>
                </c:pt>
                <c:pt idx="1413">
                  <c:v>3.63710165023803</c:v>
                </c:pt>
                <c:pt idx="1414">
                  <c:v>3.6394786834716699</c:v>
                </c:pt>
                <c:pt idx="1415">
                  <c:v>3.6411542892456001</c:v>
                </c:pt>
                <c:pt idx="1416">
                  <c:v>3.6432583332061701</c:v>
                </c:pt>
                <c:pt idx="1417">
                  <c:v>3.64459776878356</c:v>
                </c:pt>
                <c:pt idx="1418">
                  <c:v>3.6451032161712602</c:v>
                </c:pt>
                <c:pt idx="1419">
                  <c:v>3.64713430404663</c:v>
                </c:pt>
                <c:pt idx="1420">
                  <c:v>3.6496922969818102</c:v>
                </c:pt>
                <c:pt idx="1421">
                  <c:v>3.6527283191680899</c:v>
                </c:pt>
                <c:pt idx="1422">
                  <c:v>3.6555061340332</c:v>
                </c:pt>
                <c:pt idx="1423">
                  <c:v>3.65718650817871</c:v>
                </c:pt>
                <c:pt idx="1424">
                  <c:v>3.6602377891540501</c:v>
                </c:pt>
                <c:pt idx="1425">
                  <c:v>3.66371321678161</c:v>
                </c:pt>
                <c:pt idx="1426">
                  <c:v>3.6657202243804901</c:v>
                </c:pt>
                <c:pt idx="1427">
                  <c:v>3.6687219142913801</c:v>
                </c:pt>
                <c:pt idx="1428">
                  <c:v>3.6732487678527801</c:v>
                </c:pt>
                <c:pt idx="1429">
                  <c:v>3.6763169765472399</c:v>
                </c:pt>
                <c:pt idx="1430">
                  <c:v>3.6786015033721902</c:v>
                </c:pt>
                <c:pt idx="1431">
                  <c:v>3.6814332008361799</c:v>
                </c:pt>
                <c:pt idx="1432">
                  <c:v>3.6833009719848602</c:v>
                </c:pt>
                <c:pt idx="1433">
                  <c:v>3.6876401901245099</c:v>
                </c:pt>
                <c:pt idx="1434">
                  <c:v>3.6910097599029501</c:v>
                </c:pt>
                <c:pt idx="1435">
                  <c:v>3.6938054561614901</c:v>
                </c:pt>
                <c:pt idx="1436">
                  <c:v>3.6971399784088099</c:v>
                </c:pt>
                <c:pt idx="1437">
                  <c:v>3.6992602348327601</c:v>
                </c:pt>
                <c:pt idx="1438">
                  <c:v>3.7016456127166699</c:v>
                </c:pt>
                <c:pt idx="1439">
                  <c:v>3.70500135421752</c:v>
                </c:pt>
                <c:pt idx="1440">
                  <c:v>3.70750761032104</c:v>
                </c:pt>
                <c:pt idx="1441">
                  <c:v>3.7090671062469398</c:v>
                </c:pt>
                <c:pt idx="1442">
                  <c:v>3.71244096755981</c:v>
                </c:pt>
                <c:pt idx="1443">
                  <c:v>3.7154610157012899</c:v>
                </c:pt>
                <c:pt idx="1444">
                  <c:v>3.7180800437927202</c:v>
                </c:pt>
                <c:pt idx="1445">
                  <c:v>3.71990871429443</c:v>
                </c:pt>
                <c:pt idx="1446">
                  <c:v>3.72247886657714</c:v>
                </c:pt>
                <c:pt idx="1447">
                  <c:v>3.7249472141265798</c:v>
                </c:pt>
                <c:pt idx="1448">
                  <c:v>3.72714042663574</c:v>
                </c:pt>
                <c:pt idx="1449">
                  <c:v>3.7287540435790998</c:v>
                </c:pt>
                <c:pt idx="1450">
                  <c:v>3.7306835651397701</c:v>
                </c:pt>
                <c:pt idx="1451">
                  <c:v>3.7331550121307302</c:v>
                </c:pt>
                <c:pt idx="1452">
                  <c:v>3.73475837707519</c:v>
                </c:pt>
                <c:pt idx="1453">
                  <c:v>3.73683357238769</c:v>
                </c:pt>
                <c:pt idx="1454">
                  <c:v>3.7380783557891801</c:v>
                </c:pt>
                <c:pt idx="1455">
                  <c:v>3.7400975227355899</c:v>
                </c:pt>
                <c:pt idx="1456">
                  <c:v>3.7418227195739702</c:v>
                </c:pt>
                <c:pt idx="1457">
                  <c:v>3.7454745769500701</c:v>
                </c:pt>
                <c:pt idx="1458">
                  <c:v>3.74795269966125</c:v>
                </c:pt>
                <c:pt idx="1459">
                  <c:v>3.7501354217529199</c:v>
                </c:pt>
                <c:pt idx="1460">
                  <c:v>3.7521481513977002</c:v>
                </c:pt>
                <c:pt idx="1461">
                  <c:v>3.7537305355071999</c:v>
                </c:pt>
                <c:pt idx="1462">
                  <c:v>3.7552731037139799</c:v>
                </c:pt>
                <c:pt idx="1463">
                  <c:v>3.7559649944305402</c:v>
                </c:pt>
                <c:pt idx="1464">
                  <c:v>3.7571022510528498</c:v>
                </c:pt>
                <c:pt idx="1465">
                  <c:v>3.76003074645996</c:v>
                </c:pt>
                <c:pt idx="1466">
                  <c:v>3.7631294727325399</c:v>
                </c:pt>
                <c:pt idx="1467">
                  <c:v>3.7649860382079998</c:v>
                </c:pt>
                <c:pt idx="1468">
                  <c:v>3.7666251659393302</c:v>
                </c:pt>
                <c:pt idx="1469">
                  <c:v>3.7692887783050502</c:v>
                </c:pt>
                <c:pt idx="1470">
                  <c:v>3.77158498764038</c:v>
                </c:pt>
                <c:pt idx="1471">
                  <c:v>3.7743444442749001</c:v>
                </c:pt>
                <c:pt idx="1472">
                  <c:v>3.7765097618103001</c:v>
                </c:pt>
                <c:pt idx="1473">
                  <c:v>3.7790489196777299</c:v>
                </c:pt>
                <c:pt idx="1474">
                  <c:v>3.7820048332214302</c:v>
                </c:pt>
                <c:pt idx="1475">
                  <c:v>3.78386950492858</c:v>
                </c:pt>
                <c:pt idx="1476">
                  <c:v>3.7856695652007999</c:v>
                </c:pt>
                <c:pt idx="1477">
                  <c:v>3.78642606735229</c:v>
                </c:pt>
                <c:pt idx="1478">
                  <c:v>3.7870466709136901</c:v>
                </c:pt>
                <c:pt idx="1479">
                  <c:v>3.78839015960693</c:v>
                </c:pt>
                <c:pt idx="1480">
                  <c:v>3.790860414505</c:v>
                </c:pt>
                <c:pt idx="1481">
                  <c:v>3.79316926002502</c:v>
                </c:pt>
                <c:pt idx="1482">
                  <c:v>3.7962241172790501</c:v>
                </c:pt>
                <c:pt idx="1483">
                  <c:v>3.79917311668396</c:v>
                </c:pt>
                <c:pt idx="1484">
                  <c:v>3.8011119365692099</c:v>
                </c:pt>
                <c:pt idx="1485">
                  <c:v>3.8027157783508301</c:v>
                </c:pt>
                <c:pt idx="1486">
                  <c:v>3.8046247959136901</c:v>
                </c:pt>
                <c:pt idx="1487">
                  <c:v>3.8078427314758301</c:v>
                </c:pt>
                <c:pt idx="1488">
                  <c:v>3.8113088607788002</c:v>
                </c:pt>
                <c:pt idx="1489">
                  <c:v>3.81331038475036</c:v>
                </c:pt>
                <c:pt idx="1490">
                  <c:v>3.81615018844604</c:v>
                </c:pt>
                <c:pt idx="1491">
                  <c:v>3.8184242248535099</c:v>
                </c:pt>
                <c:pt idx="1492">
                  <c:v>3.8208045959472599</c:v>
                </c:pt>
                <c:pt idx="1493">
                  <c:v>3.8227868080139098</c:v>
                </c:pt>
                <c:pt idx="1494">
                  <c:v>3.8252480030059801</c:v>
                </c:pt>
                <c:pt idx="1495">
                  <c:v>3.8273634910583398</c:v>
                </c:pt>
                <c:pt idx="1496">
                  <c:v>3.8304598331451398</c:v>
                </c:pt>
                <c:pt idx="1497">
                  <c:v>3.8322174549102699</c:v>
                </c:pt>
                <c:pt idx="1498">
                  <c:v>3.8352360725402801</c:v>
                </c:pt>
                <c:pt idx="1499">
                  <c:v>3.83791804313659</c:v>
                </c:pt>
                <c:pt idx="1500">
                  <c:v>3.8404583930969198</c:v>
                </c:pt>
                <c:pt idx="1501">
                  <c:v>3.8432159423828098</c:v>
                </c:pt>
                <c:pt idx="1502">
                  <c:v>3.8464605808257999</c:v>
                </c:pt>
                <c:pt idx="1503">
                  <c:v>3.8494081497192298</c:v>
                </c:pt>
                <c:pt idx="1504">
                  <c:v>3.8517098426818799</c:v>
                </c:pt>
                <c:pt idx="1505">
                  <c:v>3.8547735214233301</c:v>
                </c:pt>
                <c:pt idx="1506">
                  <c:v>3.8563890457153298</c:v>
                </c:pt>
                <c:pt idx="1507">
                  <c:v>3.8595664501190101</c:v>
                </c:pt>
                <c:pt idx="1508">
                  <c:v>3.8618171215057302</c:v>
                </c:pt>
                <c:pt idx="1509">
                  <c:v>3.8645753860473602</c:v>
                </c:pt>
                <c:pt idx="1510">
                  <c:v>3.8668885231018</c:v>
                </c:pt>
                <c:pt idx="1511">
                  <c:v>3.8687429428100502</c:v>
                </c:pt>
                <c:pt idx="1512">
                  <c:v>3.8710618019103999</c:v>
                </c:pt>
                <c:pt idx="1513">
                  <c:v>3.87214803695678</c:v>
                </c:pt>
                <c:pt idx="1514">
                  <c:v>3.8754844665527299</c:v>
                </c:pt>
                <c:pt idx="1515">
                  <c:v>3.8786323070526101</c:v>
                </c:pt>
                <c:pt idx="1516">
                  <c:v>3.8821356296539302</c:v>
                </c:pt>
                <c:pt idx="1517">
                  <c:v>3.88438749313354</c:v>
                </c:pt>
                <c:pt idx="1518">
                  <c:v>3.8872599601745601</c:v>
                </c:pt>
                <c:pt idx="1519">
                  <c:v>3.8895995616912802</c:v>
                </c:pt>
                <c:pt idx="1520">
                  <c:v>3.8922643661499001</c:v>
                </c:pt>
                <c:pt idx="1521">
                  <c:v>3.8962202072143501</c:v>
                </c:pt>
                <c:pt idx="1522">
                  <c:v>3.8974575996398899</c:v>
                </c:pt>
                <c:pt idx="1523">
                  <c:v>3.9010229110717698</c:v>
                </c:pt>
                <c:pt idx="1524">
                  <c:v>3.9040827751159601</c:v>
                </c:pt>
                <c:pt idx="1525">
                  <c:v>3.9061133861541699</c:v>
                </c:pt>
                <c:pt idx="1526">
                  <c:v>3.9079089164733798</c:v>
                </c:pt>
                <c:pt idx="1527">
                  <c:v>3.9107065200805602</c:v>
                </c:pt>
                <c:pt idx="1528">
                  <c:v>3.9132287502288801</c:v>
                </c:pt>
                <c:pt idx="1529">
                  <c:v>3.91588902473449</c:v>
                </c:pt>
                <c:pt idx="1530">
                  <c:v>3.9175119400024401</c:v>
                </c:pt>
                <c:pt idx="1531">
                  <c:v>3.9202637672424299</c:v>
                </c:pt>
                <c:pt idx="1532">
                  <c:v>3.9237496852874698</c:v>
                </c:pt>
                <c:pt idx="1533">
                  <c:v>3.9262418746948198</c:v>
                </c:pt>
                <c:pt idx="1534">
                  <c:v>3.9298467636108301</c:v>
                </c:pt>
                <c:pt idx="1535">
                  <c:v>3.9324033260345401</c:v>
                </c:pt>
                <c:pt idx="1536">
                  <c:v>3.9348723888397199</c:v>
                </c:pt>
                <c:pt idx="1537">
                  <c:v>3.9370877742767298</c:v>
                </c:pt>
                <c:pt idx="1538">
                  <c:v>3.9393167495727499</c:v>
                </c:pt>
                <c:pt idx="1539">
                  <c:v>3.9425342082977202</c:v>
                </c:pt>
                <c:pt idx="1540">
                  <c:v>3.9461066722869802</c:v>
                </c:pt>
                <c:pt idx="1541">
                  <c:v>3.9470589160919101</c:v>
                </c:pt>
                <c:pt idx="1542">
                  <c:v>3.9493703842163002</c:v>
                </c:pt>
                <c:pt idx="1543">
                  <c:v>3.9519681930541899</c:v>
                </c:pt>
                <c:pt idx="1544">
                  <c:v>3.9530255794525102</c:v>
                </c:pt>
                <c:pt idx="1545">
                  <c:v>3.9556972980499201</c:v>
                </c:pt>
                <c:pt idx="1546">
                  <c:v>3.9583542346954301</c:v>
                </c:pt>
                <c:pt idx="1547">
                  <c:v>3.9608702659606898</c:v>
                </c:pt>
                <c:pt idx="1548">
                  <c:v>3.96342802047729</c:v>
                </c:pt>
                <c:pt idx="1549">
                  <c:v>3.96477770805358</c:v>
                </c:pt>
                <c:pt idx="1550">
                  <c:v>3.9672350883483798</c:v>
                </c:pt>
                <c:pt idx="1551">
                  <c:v>3.97032141685485</c:v>
                </c:pt>
                <c:pt idx="1552">
                  <c:v>3.9733958244323699</c:v>
                </c:pt>
                <c:pt idx="1553">
                  <c:v>3.9758727550506499</c:v>
                </c:pt>
                <c:pt idx="1554">
                  <c:v>3.9785385131835902</c:v>
                </c:pt>
                <c:pt idx="1555">
                  <c:v>3.9797198772430402</c:v>
                </c:pt>
                <c:pt idx="1556">
                  <c:v>3.9812550544738698</c:v>
                </c:pt>
                <c:pt idx="1557">
                  <c:v>3.9826879501342698</c:v>
                </c:pt>
                <c:pt idx="1558">
                  <c:v>3.9846503734588601</c:v>
                </c:pt>
                <c:pt idx="1559">
                  <c:v>3.98704504966735</c:v>
                </c:pt>
                <c:pt idx="1560">
                  <c:v>3.9892802238464302</c:v>
                </c:pt>
                <c:pt idx="1561">
                  <c:v>3.99089455604553</c:v>
                </c:pt>
                <c:pt idx="1562">
                  <c:v>3.9914166927337602</c:v>
                </c:pt>
                <c:pt idx="1563">
                  <c:v>3.9931693077087398</c:v>
                </c:pt>
                <c:pt idx="1564">
                  <c:v>3.9941370487213099</c:v>
                </c:pt>
                <c:pt idx="1565">
                  <c:v>3.9962027072906401</c:v>
                </c:pt>
                <c:pt idx="1566">
                  <c:v>3.9981908798217698</c:v>
                </c:pt>
                <c:pt idx="1567">
                  <c:v>4.0008430480956996</c:v>
                </c:pt>
                <c:pt idx="1568">
                  <c:v>4.0041546821594203</c:v>
                </c:pt>
                <c:pt idx="1569">
                  <c:v>4.0056872367858798</c:v>
                </c:pt>
                <c:pt idx="1570">
                  <c:v>4.0072097778320304</c:v>
                </c:pt>
                <c:pt idx="1571">
                  <c:v>4.0093564987182599</c:v>
                </c:pt>
                <c:pt idx="1572">
                  <c:v>4.0117225646972603</c:v>
                </c:pt>
                <c:pt idx="1573">
                  <c:v>4.0122904777526802</c:v>
                </c:pt>
                <c:pt idx="1574">
                  <c:v>4.0139064788818297</c:v>
                </c:pt>
                <c:pt idx="1575">
                  <c:v>4.0155434608459402</c:v>
                </c:pt>
                <c:pt idx="1576">
                  <c:v>4.0173592567443803</c:v>
                </c:pt>
                <c:pt idx="1577">
                  <c:v>4.01875400543212</c:v>
                </c:pt>
                <c:pt idx="1578">
                  <c:v>4.0181188583373997</c:v>
                </c:pt>
                <c:pt idx="1579">
                  <c:v>4.01981401443481</c:v>
                </c:pt>
                <c:pt idx="1580">
                  <c:v>4.0211277008056596</c:v>
                </c:pt>
                <c:pt idx="1581">
                  <c:v>4.0245652198791504</c:v>
                </c:pt>
                <c:pt idx="1582">
                  <c:v>4.0270566940307599</c:v>
                </c:pt>
                <c:pt idx="1583">
                  <c:v>4.0303397178649902</c:v>
                </c:pt>
                <c:pt idx="1584">
                  <c:v>4.0330042839050204</c:v>
                </c:pt>
                <c:pt idx="1585">
                  <c:v>4.0358529090881303</c:v>
                </c:pt>
                <c:pt idx="1586">
                  <c:v>4.0393195152282697</c:v>
                </c:pt>
                <c:pt idx="1587">
                  <c:v>4.0421934127807599</c:v>
                </c:pt>
                <c:pt idx="1588">
                  <c:v>4.0458388328552202</c:v>
                </c:pt>
                <c:pt idx="1589">
                  <c:v>4.0488104820251403</c:v>
                </c:pt>
                <c:pt idx="1590">
                  <c:v>4.0516510009765598</c:v>
                </c:pt>
                <c:pt idx="1591">
                  <c:v>4.05277395248413</c:v>
                </c:pt>
                <c:pt idx="1592">
                  <c:v>4.0546479225158603</c:v>
                </c:pt>
                <c:pt idx="1593">
                  <c:v>4.0573968887329102</c:v>
                </c:pt>
                <c:pt idx="1594">
                  <c:v>4.0602025985717702</c:v>
                </c:pt>
                <c:pt idx="1595">
                  <c:v>4.0627722740173304</c:v>
                </c:pt>
                <c:pt idx="1596">
                  <c:v>4.0634021759033203</c:v>
                </c:pt>
                <c:pt idx="1597">
                  <c:v>4.06557273864746</c:v>
                </c:pt>
                <c:pt idx="1598">
                  <c:v>4.06780958175659</c:v>
                </c:pt>
                <c:pt idx="1599">
                  <c:v>4.0707302093505797</c:v>
                </c:pt>
                <c:pt idx="1600">
                  <c:v>4.0729708671569798</c:v>
                </c:pt>
                <c:pt idx="1601">
                  <c:v>4.0755119323730398</c:v>
                </c:pt>
                <c:pt idx="1602">
                  <c:v>4.0774145126342702</c:v>
                </c:pt>
                <c:pt idx="1603">
                  <c:v>4.0792856216430602</c:v>
                </c:pt>
                <c:pt idx="1604">
                  <c:v>4.0809049606323198</c:v>
                </c:pt>
                <c:pt idx="1605">
                  <c:v>4.0832819938659597</c:v>
                </c:pt>
                <c:pt idx="1606">
                  <c:v>4.0864925384521396</c:v>
                </c:pt>
                <c:pt idx="1607">
                  <c:v>4.0893530845642001</c:v>
                </c:pt>
                <c:pt idx="1608">
                  <c:v>4.0918598175048801</c:v>
                </c:pt>
                <c:pt idx="1609">
                  <c:v>4.0926885604858301</c:v>
                </c:pt>
                <c:pt idx="1610">
                  <c:v>4.0951828956604004</c:v>
                </c:pt>
                <c:pt idx="1611">
                  <c:v>4.0959048271179102</c:v>
                </c:pt>
                <c:pt idx="1612">
                  <c:v>4.0975217819213796</c:v>
                </c:pt>
                <c:pt idx="1613">
                  <c:v>4.0993924140930096</c:v>
                </c:pt>
                <c:pt idx="1614">
                  <c:v>4.1028294563293404</c:v>
                </c:pt>
                <c:pt idx="1615">
                  <c:v>4.1060481071472097</c:v>
                </c:pt>
                <c:pt idx="1616">
                  <c:v>4.10814905166625</c:v>
                </c:pt>
                <c:pt idx="1617">
                  <c:v>4.1095042228698704</c:v>
                </c:pt>
                <c:pt idx="1618">
                  <c:v>4.1118302345275799</c:v>
                </c:pt>
                <c:pt idx="1619">
                  <c:v>4.1155972480773899</c:v>
                </c:pt>
                <c:pt idx="1620">
                  <c:v>4.1187109947204501</c:v>
                </c:pt>
                <c:pt idx="1621">
                  <c:v>4.1220960617065403</c:v>
                </c:pt>
                <c:pt idx="1622">
                  <c:v>4.1257057189941397</c:v>
                </c:pt>
                <c:pt idx="1623">
                  <c:v>4.1285743713378897</c:v>
                </c:pt>
                <c:pt idx="1624">
                  <c:v>4.1307277679443297</c:v>
                </c:pt>
                <c:pt idx="1625">
                  <c:v>4.1325969696044904</c:v>
                </c:pt>
                <c:pt idx="1626">
                  <c:v>4.1346235275268501</c:v>
                </c:pt>
                <c:pt idx="1627">
                  <c:v>4.1371603012084899</c:v>
                </c:pt>
                <c:pt idx="1628">
                  <c:v>4.1401691436767498</c:v>
                </c:pt>
                <c:pt idx="1629">
                  <c:v>4.1433405876159597</c:v>
                </c:pt>
                <c:pt idx="1630">
                  <c:v>4.1456503868103001</c:v>
                </c:pt>
                <c:pt idx="1631">
                  <c:v>4.1486649513244602</c:v>
                </c:pt>
                <c:pt idx="1632">
                  <c:v>4.1511554718017498</c:v>
                </c:pt>
                <c:pt idx="1633">
                  <c:v>4.1542191505432102</c:v>
                </c:pt>
                <c:pt idx="1634">
                  <c:v>4.1568980216979901</c:v>
                </c:pt>
                <c:pt idx="1635">
                  <c:v>4.1589326858520499</c:v>
                </c:pt>
                <c:pt idx="1636">
                  <c:v>4.1626996994018501</c:v>
                </c:pt>
                <c:pt idx="1637">
                  <c:v>4.1660389900207502</c:v>
                </c:pt>
                <c:pt idx="1638">
                  <c:v>4.1681694984436</c:v>
                </c:pt>
                <c:pt idx="1639">
                  <c:v>4.17040491104125</c:v>
                </c:pt>
                <c:pt idx="1640">
                  <c:v>4.1720871925354004</c:v>
                </c:pt>
                <c:pt idx="1641">
                  <c:v>4.1756458282470703</c:v>
                </c:pt>
                <c:pt idx="1642">
                  <c:v>4.1787738800048801</c:v>
                </c:pt>
                <c:pt idx="1643">
                  <c:v>4.1807236671447701</c:v>
                </c:pt>
                <c:pt idx="1644">
                  <c:v>4.1829757690429599</c:v>
                </c:pt>
                <c:pt idx="1645">
                  <c:v>4.1854228973388601</c:v>
                </c:pt>
                <c:pt idx="1646">
                  <c:v>4.1884980201721103</c:v>
                </c:pt>
                <c:pt idx="1647">
                  <c:v>4.1912775039672798</c:v>
                </c:pt>
                <c:pt idx="1648">
                  <c:v>4.1941456794738698</c:v>
                </c:pt>
                <c:pt idx="1649">
                  <c:v>4.1959266662597603</c:v>
                </c:pt>
                <c:pt idx="1650">
                  <c:v>4.1974768638610804</c:v>
                </c:pt>
                <c:pt idx="1651">
                  <c:v>4.1991791725158603</c:v>
                </c:pt>
                <c:pt idx="1652">
                  <c:v>4.2008738517761204</c:v>
                </c:pt>
                <c:pt idx="1653">
                  <c:v>4.20240879058837</c:v>
                </c:pt>
                <c:pt idx="1654">
                  <c:v>4.2044963836669904</c:v>
                </c:pt>
                <c:pt idx="1655">
                  <c:v>4.2065367698669398</c:v>
                </c:pt>
                <c:pt idx="1656">
                  <c:v>4.2077741622924796</c:v>
                </c:pt>
                <c:pt idx="1657">
                  <c:v>4.2096929550170801</c:v>
                </c:pt>
                <c:pt idx="1658">
                  <c:v>4.2107634544372496</c:v>
                </c:pt>
                <c:pt idx="1659">
                  <c:v>4.2123842239379803</c:v>
                </c:pt>
                <c:pt idx="1660">
                  <c:v>4.2149958610534597</c:v>
                </c:pt>
                <c:pt idx="1661">
                  <c:v>4.21656894683837</c:v>
                </c:pt>
                <c:pt idx="1662">
                  <c:v>4.2196269035339302</c:v>
                </c:pt>
                <c:pt idx="1663">
                  <c:v>4.2227854728698704</c:v>
                </c:pt>
                <c:pt idx="1664">
                  <c:v>4.2238888740539497</c:v>
                </c:pt>
                <c:pt idx="1665">
                  <c:v>4.22658014297485</c:v>
                </c:pt>
                <c:pt idx="1666">
                  <c:v>4.2290148735046298</c:v>
                </c:pt>
                <c:pt idx="1667">
                  <c:v>4.2309589385986301</c:v>
                </c:pt>
                <c:pt idx="1668">
                  <c:v>4.2327580451965297</c:v>
                </c:pt>
                <c:pt idx="1669">
                  <c:v>4.2345442771911603</c:v>
                </c:pt>
                <c:pt idx="1670">
                  <c:v>4.2361989021301198</c:v>
                </c:pt>
                <c:pt idx="1671">
                  <c:v>4.23772764205932</c:v>
                </c:pt>
                <c:pt idx="1672">
                  <c:v>4.2383403778076101</c:v>
                </c:pt>
                <c:pt idx="1673">
                  <c:v>4.2396864891052202</c:v>
                </c:pt>
                <c:pt idx="1674">
                  <c:v>4.2416400909423801</c:v>
                </c:pt>
                <c:pt idx="1675">
                  <c:v>4.2432909011840803</c:v>
                </c:pt>
                <c:pt idx="1676">
                  <c:v>4.2441916465759197</c:v>
                </c:pt>
                <c:pt idx="1677">
                  <c:v>4.2445921897888104</c:v>
                </c:pt>
                <c:pt idx="1678">
                  <c:v>4.2454576492309499</c:v>
                </c:pt>
                <c:pt idx="1679">
                  <c:v>4.2466144561767498</c:v>
                </c:pt>
                <c:pt idx="1680">
                  <c:v>4.2487998008728001</c:v>
                </c:pt>
                <c:pt idx="1681">
                  <c:v>4.2509088516235298</c:v>
                </c:pt>
                <c:pt idx="1682">
                  <c:v>4.2514333724975497</c:v>
                </c:pt>
                <c:pt idx="1683">
                  <c:v>4.2525339126586896</c:v>
                </c:pt>
                <c:pt idx="1684">
                  <c:v>4.2544689178466699</c:v>
                </c:pt>
                <c:pt idx="1685">
                  <c:v>4.2551617622375399</c:v>
                </c:pt>
                <c:pt idx="1686">
                  <c:v>4.2572517395019496</c:v>
                </c:pt>
                <c:pt idx="1687">
                  <c:v>4.2600603103637598</c:v>
                </c:pt>
                <c:pt idx="1688">
                  <c:v>4.2639598846435502</c:v>
                </c:pt>
                <c:pt idx="1689">
                  <c:v>4.2670793533325098</c:v>
                </c:pt>
                <c:pt idx="1690">
                  <c:v>4.2688755989074698</c:v>
                </c:pt>
                <c:pt idx="1691">
                  <c:v>4.2694191932678196</c:v>
                </c:pt>
                <c:pt idx="1692">
                  <c:v>4.2731695175170801</c:v>
                </c:pt>
                <c:pt idx="1693">
                  <c:v>4.2758455276489196</c:v>
                </c:pt>
                <c:pt idx="1694">
                  <c:v>4.2794322967529199</c:v>
                </c:pt>
                <c:pt idx="1695">
                  <c:v>4.2831001281738201</c:v>
                </c:pt>
                <c:pt idx="1696">
                  <c:v>4.2857770919799796</c:v>
                </c:pt>
                <c:pt idx="1697">
                  <c:v>4.2879838943481401</c:v>
                </c:pt>
                <c:pt idx="1698">
                  <c:v>4.2890167236328098</c:v>
                </c:pt>
                <c:pt idx="1699">
                  <c:v>4.2902030944824201</c:v>
                </c:pt>
                <c:pt idx="1700">
                  <c:v>4.2917718887329102</c:v>
                </c:pt>
                <c:pt idx="1701">
                  <c:v>4.2953958511352504</c:v>
                </c:pt>
                <c:pt idx="1702">
                  <c:v>4.2963500022888104</c:v>
                </c:pt>
                <c:pt idx="1703">
                  <c:v>4.2975354194641104</c:v>
                </c:pt>
                <c:pt idx="1704">
                  <c:v>4.2981505393981898</c:v>
                </c:pt>
                <c:pt idx="1705">
                  <c:v>4.2975554466247496</c:v>
                </c:pt>
                <c:pt idx="1706">
                  <c:v>4.2980260848998997</c:v>
                </c:pt>
                <c:pt idx="1707">
                  <c:v>4.2996616363525302</c:v>
                </c:pt>
                <c:pt idx="1708">
                  <c:v>4.3024401664733798</c:v>
                </c:pt>
                <c:pt idx="1709">
                  <c:v>4.3046755790710396</c:v>
                </c:pt>
                <c:pt idx="1710">
                  <c:v>4.3067932128906197</c:v>
                </c:pt>
                <c:pt idx="1711">
                  <c:v>4.3090362548828098</c:v>
                </c:pt>
                <c:pt idx="1712">
                  <c:v>4.3125181198120099</c:v>
                </c:pt>
                <c:pt idx="1713">
                  <c:v>4.3154158592224103</c:v>
                </c:pt>
                <c:pt idx="1714">
                  <c:v>4.3181734085082999</c:v>
                </c:pt>
                <c:pt idx="1715">
                  <c:v>4.3221449851989702</c:v>
                </c:pt>
                <c:pt idx="1716">
                  <c:v>4.3259038925170801</c:v>
                </c:pt>
                <c:pt idx="1717">
                  <c:v>4.3289389610290501</c:v>
                </c:pt>
                <c:pt idx="1718">
                  <c:v>4.3309335708618102</c:v>
                </c:pt>
                <c:pt idx="1719">
                  <c:v>4.3342761993408203</c:v>
                </c:pt>
                <c:pt idx="1720">
                  <c:v>4.3376564979553196</c:v>
                </c:pt>
                <c:pt idx="1721">
                  <c:v>4.3402123451232901</c:v>
                </c:pt>
                <c:pt idx="1722">
                  <c:v>4.3432445526123002</c:v>
                </c:pt>
                <c:pt idx="1723">
                  <c:v>4.3455948829650799</c:v>
                </c:pt>
                <c:pt idx="1724">
                  <c:v>4.3475780487060502</c:v>
                </c:pt>
                <c:pt idx="1725">
                  <c:v>4.3498401641845703</c:v>
                </c:pt>
                <c:pt idx="1726">
                  <c:v>4.3521537780761701</c:v>
                </c:pt>
                <c:pt idx="1727">
                  <c:v>4.3555536270141602</c:v>
                </c:pt>
                <c:pt idx="1728">
                  <c:v>4.3581867218017498</c:v>
                </c:pt>
                <c:pt idx="1729">
                  <c:v>4.3604588508605904</c:v>
                </c:pt>
                <c:pt idx="1730">
                  <c:v>4.3646287918090803</c:v>
                </c:pt>
                <c:pt idx="1731">
                  <c:v>4.3680939674377397</c:v>
                </c:pt>
                <c:pt idx="1732">
                  <c:v>4.3707108497619602</c:v>
                </c:pt>
                <c:pt idx="1733">
                  <c:v>4.37343025207519</c:v>
                </c:pt>
                <c:pt idx="1734">
                  <c:v>4.3762660026550204</c:v>
                </c:pt>
                <c:pt idx="1735">
                  <c:v>4.3807992935180602</c:v>
                </c:pt>
                <c:pt idx="1736">
                  <c:v>4.3845195770263601</c:v>
                </c:pt>
                <c:pt idx="1737">
                  <c:v>4.3856711387634197</c:v>
                </c:pt>
                <c:pt idx="1738">
                  <c:v>4.3875188827514604</c:v>
                </c:pt>
                <c:pt idx="1739">
                  <c:v>4.38995361328125</c:v>
                </c:pt>
                <c:pt idx="1740">
                  <c:v>4.3916549682617099</c:v>
                </c:pt>
                <c:pt idx="1741">
                  <c:v>4.3926415443420401</c:v>
                </c:pt>
                <c:pt idx="1742">
                  <c:v>4.3944230079650799</c:v>
                </c:pt>
                <c:pt idx="1743">
                  <c:v>4.3970422744750897</c:v>
                </c:pt>
                <c:pt idx="1744">
                  <c:v>4.3992118835449201</c:v>
                </c:pt>
                <c:pt idx="1745">
                  <c:v>4.4001040458679102</c:v>
                </c:pt>
                <c:pt idx="1746">
                  <c:v>4.3998398780822701</c:v>
                </c:pt>
                <c:pt idx="1747">
                  <c:v>4.40059089660644</c:v>
                </c:pt>
                <c:pt idx="1748">
                  <c:v>4.4028120040893501</c:v>
                </c:pt>
                <c:pt idx="1749">
                  <c:v>4.4047651290893501</c:v>
                </c:pt>
                <c:pt idx="1750">
                  <c:v>4.4056186676025302</c:v>
                </c:pt>
                <c:pt idx="1751">
                  <c:v>4.4066538810729901</c:v>
                </c:pt>
                <c:pt idx="1752">
                  <c:v>4.4083571434020898</c:v>
                </c:pt>
                <c:pt idx="1753">
                  <c:v>4.4104275703430096</c:v>
                </c:pt>
                <c:pt idx="1754">
                  <c:v>4.4124169349670401</c:v>
                </c:pt>
                <c:pt idx="1755">
                  <c:v>4.4134445190429599</c:v>
                </c:pt>
                <c:pt idx="1756">
                  <c:v>4.4162902832031197</c:v>
                </c:pt>
                <c:pt idx="1757">
                  <c:v>4.4196586608886701</c:v>
                </c:pt>
                <c:pt idx="1758">
                  <c:v>4.4221692085266104</c:v>
                </c:pt>
                <c:pt idx="1759">
                  <c:v>4.4237899780273402</c:v>
                </c:pt>
                <c:pt idx="1760">
                  <c:v>4.4248704910278303</c:v>
                </c:pt>
                <c:pt idx="1761">
                  <c:v>4.4269113540649396</c:v>
                </c:pt>
                <c:pt idx="1762">
                  <c:v>4.42805624008178</c:v>
                </c:pt>
                <c:pt idx="1763">
                  <c:v>4.4295186996459899</c:v>
                </c:pt>
                <c:pt idx="1764">
                  <c:v>4.4318389892578098</c:v>
                </c:pt>
                <c:pt idx="1765">
                  <c:v>4.4335370063781703</c:v>
                </c:pt>
                <c:pt idx="1766">
                  <c:v>4.4359264373779199</c:v>
                </c:pt>
                <c:pt idx="1767">
                  <c:v>4.4382953643798801</c:v>
                </c:pt>
                <c:pt idx="1768">
                  <c:v>4.4399023056030202</c:v>
                </c:pt>
                <c:pt idx="1769">
                  <c:v>4.44183349609375</c:v>
                </c:pt>
                <c:pt idx="1770">
                  <c:v>4.4435768127441397</c:v>
                </c:pt>
                <c:pt idx="1771">
                  <c:v>4.4457039833068803</c:v>
                </c:pt>
                <c:pt idx="1772">
                  <c:v>4.4476213455200098</c:v>
                </c:pt>
                <c:pt idx="1773">
                  <c:v>4.4490838050842196</c:v>
                </c:pt>
                <c:pt idx="1774">
                  <c:v>4.4488058090209899</c:v>
                </c:pt>
                <c:pt idx="1775">
                  <c:v>4.4508781433105398</c:v>
                </c:pt>
                <c:pt idx="1776">
                  <c:v>4.4524168968200604</c:v>
                </c:pt>
                <c:pt idx="1777">
                  <c:v>4.4536046981811497</c:v>
                </c:pt>
                <c:pt idx="1778">
                  <c:v>4.4545783996581996</c:v>
                </c:pt>
                <c:pt idx="1779">
                  <c:v>4.4550962448120099</c:v>
                </c:pt>
                <c:pt idx="1780">
                  <c:v>4.4566359519958398</c:v>
                </c:pt>
                <c:pt idx="1781">
                  <c:v>4.4577860832214302</c:v>
                </c:pt>
                <c:pt idx="1782">
                  <c:v>4.4593944549560502</c:v>
                </c:pt>
                <c:pt idx="1783">
                  <c:v>4.4607367515563903</c:v>
                </c:pt>
                <c:pt idx="1784">
                  <c:v>4.4639601707458398</c:v>
                </c:pt>
                <c:pt idx="1785">
                  <c:v>4.4656286239623997</c:v>
                </c:pt>
                <c:pt idx="1786">
                  <c:v>4.4671311378479004</c:v>
                </c:pt>
                <c:pt idx="1787">
                  <c:v>4.4692683219909597</c:v>
                </c:pt>
                <c:pt idx="1788">
                  <c:v>4.4728059768676696</c:v>
                </c:pt>
                <c:pt idx="1789">
                  <c:v>4.4769797325134197</c:v>
                </c:pt>
                <c:pt idx="1790">
                  <c:v>4.4799613952636701</c:v>
                </c:pt>
                <c:pt idx="1791">
                  <c:v>4.48308849334716</c:v>
                </c:pt>
                <c:pt idx="1792">
                  <c:v>4.4845266342162997</c:v>
                </c:pt>
                <c:pt idx="1793">
                  <c:v>4.4879016876220703</c:v>
                </c:pt>
                <c:pt idx="1794">
                  <c:v>4.4903388023376403</c:v>
                </c:pt>
                <c:pt idx="1795">
                  <c:v>4.4929037094116202</c:v>
                </c:pt>
                <c:pt idx="1796">
                  <c:v>4.4951019287109304</c:v>
                </c:pt>
                <c:pt idx="1797">
                  <c:v>4.4961261749267498</c:v>
                </c:pt>
                <c:pt idx="1798">
                  <c:v>4.4982514381408603</c:v>
                </c:pt>
                <c:pt idx="1799">
                  <c:v>4.4995408058166504</c:v>
                </c:pt>
                <c:pt idx="1800">
                  <c:v>4.5026621818542401</c:v>
                </c:pt>
                <c:pt idx="1801">
                  <c:v>4.5051565170287997</c:v>
                </c:pt>
                <c:pt idx="1802">
                  <c:v>4.50832176208496</c:v>
                </c:pt>
                <c:pt idx="1803">
                  <c:v>4.5087261199951101</c:v>
                </c:pt>
                <c:pt idx="1804">
                  <c:v>4.5098538398742596</c:v>
                </c:pt>
                <c:pt idx="1805">
                  <c:v>4.5123934745788503</c:v>
                </c:pt>
                <c:pt idx="1806">
                  <c:v>4.5146560668945304</c:v>
                </c:pt>
                <c:pt idx="1807">
                  <c:v>4.5165915489196697</c:v>
                </c:pt>
                <c:pt idx="1808">
                  <c:v>4.5171704292297301</c:v>
                </c:pt>
                <c:pt idx="1809">
                  <c:v>4.5184159278869602</c:v>
                </c:pt>
                <c:pt idx="1810">
                  <c:v>4.5198292732238698</c:v>
                </c:pt>
                <c:pt idx="1811">
                  <c:v>4.5220379829406703</c:v>
                </c:pt>
                <c:pt idx="1812">
                  <c:v>4.5243201255798304</c:v>
                </c:pt>
                <c:pt idx="1813">
                  <c:v>4.5268039703369096</c:v>
                </c:pt>
                <c:pt idx="1814">
                  <c:v>4.5296149253845197</c:v>
                </c:pt>
                <c:pt idx="1815">
                  <c:v>4.5326948165893501</c:v>
                </c:pt>
                <c:pt idx="1816">
                  <c:v>4.5350465774536097</c:v>
                </c:pt>
                <c:pt idx="1817">
                  <c:v>4.53814220428466</c:v>
                </c:pt>
                <c:pt idx="1818">
                  <c:v>4.5403318405151296</c:v>
                </c:pt>
                <c:pt idx="1819">
                  <c:v>4.5445599555969203</c:v>
                </c:pt>
                <c:pt idx="1820">
                  <c:v>4.5477995872497496</c:v>
                </c:pt>
                <c:pt idx="1821">
                  <c:v>4.5499505996704102</c:v>
                </c:pt>
                <c:pt idx="1822">
                  <c:v>4.5523662567138601</c:v>
                </c:pt>
                <c:pt idx="1823">
                  <c:v>4.5557365417480398</c:v>
                </c:pt>
                <c:pt idx="1824">
                  <c:v>4.5588741302490199</c:v>
                </c:pt>
                <c:pt idx="1825">
                  <c:v>4.5605807304382298</c:v>
                </c:pt>
                <c:pt idx="1826">
                  <c:v>4.5628728866577104</c:v>
                </c:pt>
                <c:pt idx="1827">
                  <c:v>4.56577396392822</c:v>
                </c:pt>
                <c:pt idx="1828">
                  <c:v>4.56980276107788</c:v>
                </c:pt>
                <c:pt idx="1829">
                  <c:v>4.57183361053466</c:v>
                </c:pt>
                <c:pt idx="1830">
                  <c:v>4.5735878944396902</c:v>
                </c:pt>
                <c:pt idx="1831">
                  <c:v>4.5751209259033203</c:v>
                </c:pt>
                <c:pt idx="1832">
                  <c:v>4.5766181945800701</c:v>
                </c:pt>
                <c:pt idx="1833">
                  <c:v>4.5799012184143004</c:v>
                </c:pt>
                <c:pt idx="1834">
                  <c:v>4.5819859504699698</c:v>
                </c:pt>
                <c:pt idx="1835">
                  <c:v>4.5846228599548304</c:v>
                </c:pt>
                <c:pt idx="1836">
                  <c:v>4.5872821807861301</c:v>
                </c:pt>
                <c:pt idx="1837">
                  <c:v>4.5899906158447203</c:v>
                </c:pt>
                <c:pt idx="1838">
                  <c:v>4.5928454399108798</c:v>
                </c:pt>
                <c:pt idx="1839">
                  <c:v>4.5954089164733798</c:v>
                </c:pt>
                <c:pt idx="1840">
                  <c:v>4.5974445343017498</c:v>
                </c:pt>
                <c:pt idx="1841">
                  <c:v>4.6000742912292401</c:v>
                </c:pt>
                <c:pt idx="1842">
                  <c:v>4.60328912734985</c:v>
                </c:pt>
                <c:pt idx="1843">
                  <c:v>4.6057190895080504</c:v>
                </c:pt>
                <c:pt idx="1844">
                  <c:v>4.6084041595458896</c:v>
                </c:pt>
                <c:pt idx="1845">
                  <c:v>4.6094894409179599</c:v>
                </c:pt>
                <c:pt idx="1846">
                  <c:v>4.6103820800781197</c:v>
                </c:pt>
                <c:pt idx="1847">
                  <c:v>4.6115956306457502</c:v>
                </c:pt>
                <c:pt idx="1848">
                  <c:v>4.61287117004394</c:v>
                </c:pt>
                <c:pt idx="1849">
                  <c:v>4.6140360832214302</c:v>
                </c:pt>
                <c:pt idx="1850">
                  <c:v>4.6144471168518004</c:v>
                </c:pt>
                <c:pt idx="1851">
                  <c:v>4.6162242889404199</c:v>
                </c:pt>
                <c:pt idx="1852">
                  <c:v>4.6176366806030202</c:v>
                </c:pt>
                <c:pt idx="1853">
                  <c:v>4.6197695732116602</c:v>
                </c:pt>
                <c:pt idx="1854">
                  <c:v>4.6216959953308097</c:v>
                </c:pt>
                <c:pt idx="1855">
                  <c:v>4.6231651306152299</c:v>
                </c:pt>
                <c:pt idx="1856">
                  <c:v>4.6258850097656197</c:v>
                </c:pt>
                <c:pt idx="1857">
                  <c:v>4.6274509429931596</c:v>
                </c:pt>
                <c:pt idx="1858">
                  <c:v>4.6291322708129803</c:v>
                </c:pt>
                <c:pt idx="1859">
                  <c:v>4.6312632560729901</c:v>
                </c:pt>
                <c:pt idx="1860">
                  <c:v>4.6341514587402299</c:v>
                </c:pt>
                <c:pt idx="1861">
                  <c:v>4.63665771484375</c:v>
                </c:pt>
                <c:pt idx="1862">
                  <c:v>4.6393179893493599</c:v>
                </c:pt>
                <c:pt idx="1863">
                  <c:v>4.6403346061706499</c:v>
                </c:pt>
                <c:pt idx="1864">
                  <c:v>4.6428756713867099</c:v>
                </c:pt>
                <c:pt idx="1865">
                  <c:v>4.6453504562377903</c:v>
                </c:pt>
                <c:pt idx="1866">
                  <c:v>4.6466732025146396</c:v>
                </c:pt>
                <c:pt idx="1867">
                  <c:v>4.6499056816101003</c:v>
                </c:pt>
                <c:pt idx="1868">
                  <c:v>4.6523532867431596</c:v>
                </c:pt>
                <c:pt idx="1869">
                  <c:v>4.6547870635986301</c:v>
                </c:pt>
                <c:pt idx="1870">
                  <c:v>4.6573724746704102</c:v>
                </c:pt>
                <c:pt idx="1871">
                  <c:v>4.6587243080139098</c:v>
                </c:pt>
                <c:pt idx="1872">
                  <c:v>4.66108798980712</c:v>
                </c:pt>
                <c:pt idx="1873">
                  <c:v>4.6635260581970197</c:v>
                </c:pt>
                <c:pt idx="1874">
                  <c:v>4.6640281677245996</c:v>
                </c:pt>
                <c:pt idx="1875">
                  <c:v>4.6656899452209402</c:v>
                </c:pt>
                <c:pt idx="1876">
                  <c:v>4.6677398681640598</c:v>
                </c:pt>
                <c:pt idx="1877">
                  <c:v>4.6695055961608798</c:v>
                </c:pt>
                <c:pt idx="1878">
                  <c:v>4.6711578369140598</c:v>
                </c:pt>
                <c:pt idx="1879">
                  <c:v>4.6722559928893999</c:v>
                </c:pt>
                <c:pt idx="1880">
                  <c:v>4.6735944747924796</c:v>
                </c:pt>
                <c:pt idx="1881">
                  <c:v>4.6765642166137598</c:v>
                </c:pt>
                <c:pt idx="1882">
                  <c:v>4.6770339012145898</c:v>
                </c:pt>
                <c:pt idx="1883">
                  <c:v>4.6775546073913503</c:v>
                </c:pt>
                <c:pt idx="1884">
                  <c:v>4.6792759895324698</c:v>
                </c:pt>
                <c:pt idx="1885">
                  <c:v>4.6809506416320801</c:v>
                </c:pt>
                <c:pt idx="1886">
                  <c:v>4.6827754974365199</c:v>
                </c:pt>
                <c:pt idx="1887">
                  <c:v>4.6836676597595197</c:v>
                </c:pt>
                <c:pt idx="1888">
                  <c:v>4.6851625442504803</c:v>
                </c:pt>
                <c:pt idx="1889">
                  <c:v>4.6873936653137198</c:v>
                </c:pt>
                <c:pt idx="1890">
                  <c:v>4.6886291503906197</c:v>
                </c:pt>
                <c:pt idx="1891">
                  <c:v>4.6898279190063397</c:v>
                </c:pt>
                <c:pt idx="1892">
                  <c:v>4.6935949325561497</c:v>
                </c:pt>
                <c:pt idx="1893">
                  <c:v>4.6972885131835902</c:v>
                </c:pt>
                <c:pt idx="1894">
                  <c:v>4.69911289215087</c:v>
                </c:pt>
                <c:pt idx="1895">
                  <c:v>4.7014064788818297</c:v>
                </c:pt>
                <c:pt idx="1896">
                  <c:v>4.7040638923645002</c:v>
                </c:pt>
                <c:pt idx="1897">
                  <c:v>4.7071833610534597</c:v>
                </c:pt>
                <c:pt idx="1898">
                  <c:v>4.7088055610656703</c:v>
                </c:pt>
                <c:pt idx="1899">
                  <c:v>4.7096853256225497</c:v>
                </c:pt>
                <c:pt idx="1900">
                  <c:v>4.7122116088867099</c:v>
                </c:pt>
                <c:pt idx="1901">
                  <c:v>4.7141165733337402</c:v>
                </c:pt>
                <c:pt idx="1902">
                  <c:v>4.7139544486999503</c:v>
                </c:pt>
                <c:pt idx="1903">
                  <c:v>4.7136969566345197</c:v>
                </c:pt>
                <c:pt idx="1904">
                  <c:v>4.7162885665893501</c:v>
                </c:pt>
                <c:pt idx="1905">
                  <c:v>4.7184247970581001</c:v>
                </c:pt>
                <c:pt idx="1906">
                  <c:v>4.7206268310546804</c:v>
                </c:pt>
                <c:pt idx="1907">
                  <c:v>4.7211246490478498</c:v>
                </c:pt>
                <c:pt idx="1908">
                  <c:v>4.7231316566467196</c:v>
                </c:pt>
                <c:pt idx="1909">
                  <c:v>4.72566366195678</c:v>
                </c:pt>
                <c:pt idx="1910">
                  <c:v>4.72863721847534</c:v>
                </c:pt>
                <c:pt idx="1911">
                  <c:v>4.7306976318359304</c:v>
                </c:pt>
                <c:pt idx="1912">
                  <c:v>4.7332010269165004</c:v>
                </c:pt>
                <c:pt idx="1913">
                  <c:v>4.73651027679443</c:v>
                </c:pt>
                <c:pt idx="1914">
                  <c:v>4.7392392158508301</c:v>
                </c:pt>
                <c:pt idx="1915">
                  <c:v>4.7432670593261701</c:v>
                </c:pt>
                <c:pt idx="1916">
                  <c:v>4.7466354370117099</c:v>
                </c:pt>
                <c:pt idx="1917">
                  <c:v>4.7488832473754803</c:v>
                </c:pt>
                <c:pt idx="1918">
                  <c:v>4.7512226104736301</c:v>
                </c:pt>
                <c:pt idx="1919">
                  <c:v>4.7537784576415998</c:v>
                </c:pt>
                <c:pt idx="1920">
                  <c:v>4.7559585571289</c:v>
                </c:pt>
                <c:pt idx="1921">
                  <c:v>4.7581853866577104</c:v>
                </c:pt>
                <c:pt idx="1922">
                  <c:v>4.7609767913818297</c:v>
                </c:pt>
                <c:pt idx="1923">
                  <c:v>4.7640361785888601</c:v>
                </c:pt>
                <c:pt idx="1924">
                  <c:v>4.7666506767272896</c:v>
                </c:pt>
                <c:pt idx="1925">
                  <c:v>4.7681450843811</c:v>
                </c:pt>
                <c:pt idx="1926">
                  <c:v>4.7689309120178196</c:v>
                </c:pt>
                <c:pt idx="1927">
                  <c:v>4.7716145515441797</c:v>
                </c:pt>
                <c:pt idx="1928">
                  <c:v>4.7751898765563903</c:v>
                </c:pt>
                <c:pt idx="1929">
                  <c:v>4.7792186737060502</c:v>
                </c:pt>
                <c:pt idx="1930">
                  <c:v>4.78075695037841</c:v>
                </c:pt>
                <c:pt idx="1931">
                  <c:v>4.7831692695617596</c:v>
                </c:pt>
                <c:pt idx="1932">
                  <c:v>4.7857375144958398</c:v>
                </c:pt>
                <c:pt idx="1933">
                  <c:v>4.7878966331481898</c:v>
                </c:pt>
                <c:pt idx="1934">
                  <c:v>4.7898545265197701</c:v>
                </c:pt>
                <c:pt idx="1935">
                  <c:v>4.7910037040710396</c:v>
                </c:pt>
                <c:pt idx="1936">
                  <c:v>4.7929944992065403</c:v>
                </c:pt>
                <c:pt idx="1937">
                  <c:v>4.7965641021728498</c:v>
                </c:pt>
                <c:pt idx="1938">
                  <c:v>4.7993879318237296</c:v>
                </c:pt>
                <c:pt idx="1939">
                  <c:v>4.8015413284301696</c:v>
                </c:pt>
                <c:pt idx="1940">
                  <c:v>4.8047113418579102</c:v>
                </c:pt>
                <c:pt idx="1941">
                  <c:v>4.8068046569824201</c:v>
                </c:pt>
                <c:pt idx="1942">
                  <c:v>4.8083539009094203</c:v>
                </c:pt>
                <c:pt idx="1943">
                  <c:v>4.81060314178466</c:v>
                </c:pt>
                <c:pt idx="1944">
                  <c:v>4.8136858940124503</c:v>
                </c:pt>
                <c:pt idx="1945">
                  <c:v>4.8160762786865199</c:v>
                </c:pt>
                <c:pt idx="1946">
                  <c:v>4.8193612098693803</c:v>
                </c:pt>
                <c:pt idx="1947">
                  <c:v>4.8199005126953098</c:v>
                </c:pt>
                <c:pt idx="1948">
                  <c:v>4.8193793296813903</c:v>
                </c:pt>
                <c:pt idx="1949">
                  <c:v>4.8200249671936</c:v>
                </c:pt>
                <c:pt idx="1950">
                  <c:v>4.8208980560302699</c:v>
                </c:pt>
                <c:pt idx="1951">
                  <c:v>4.8224940299987704</c:v>
                </c:pt>
                <c:pt idx="1952">
                  <c:v>4.8250613212585396</c:v>
                </c:pt>
                <c:pt idx="1953">
                  <c:v>4.8257536888122496</c:v>
                </c:pt>
                <c:pt idx="1954">
                  <c:v>4.8267626762390101</c:v>
                </c:pt>
                <c:pt idx="1955">
                  <c:v>4.83023834228515</c:v>
                </c:pt>
                <c:pt idx="1956">
                  <c:v>4.8313622474670401</c:v>
                </c:pt>
                <c:pt idx="1957">
                  <c:v>4.8338780403137198</c:v>
                </c:pt>
                <c:pt idx="1958">
                  <c:v>4.8376913070678702</c:v>
                </c:pt>
                <c:pt idx="1959">
                  <c:v>4.8395214080810502</c:v>
                </c:pt>
                <c:pt idx="1960">
                  <c:v>4.8417153358459402</c:v>
                </c:pt>
                <c:pt idx="1961">
                  <c:v>4.8436393737792898</c:v>
                </c:pt>
                <c:pt idx="1962">
                  <c:v>4.8460979461669904</c:v>
                </c:pt>
                <c:pt idx="1963">
                  <c:v>4.8488183021545401</c:v>
                </c:pt>
                <c:pt idx="1964">
                  <c:v>4.8506913185119602</c:v>
                </c:pt>
                <c:pt idx="1965">
                  <c:v>4.8505735397338796</c:v>
                </c:pt>
                <c:pt idx="1966">
                  <c:v>4.8509225845336896</c:v>
                </c:pt>
                <c:pt idx="1967">
                  <c:v>4.8524374961853001</c:v>
                </c:pt>
                <c:pt idx="1968">
                  <c:v>4.8539700508117596</c:v>
                </c:pt>
                <c:pt idx="1969">
                  <c:v>4.8551974296569798</c:v>
                </c:pt>
                <c:pt idx="1970">
                  <c:v>4.8562779426574698</c:v>
                </c:pt>
                <c:pt idx="1971">
                  <c:v>4.8568534851074201</c:v>
                </c:pt>
                <c:pt idx="1972">
                  <c:v>4.8566460609436</c:v>
                </c:pt>
                <c:pt idx="1973">
                  <c:v>4.8580536842346103</c:v>
                </c:pt>
                <c:pt idx="1974">
                  <c:v>4.85921287536621</c:v>
                </c:pt>
                <c:pt idx="1975">
                  <c:v>4.86004543304443</c:v>
                </c:pt>
                <c:pt idx="1976">
                  <c:v>4.8623557090759197</c:v>
                </c:pt>
                <c:pt idx="1977">
                  <c:v>4.8646492958068803</c:v>
                </c:pt>
                <c:pt idx="1978">
                  <c:v>4.8653359413146902</c:v>
                </c:pt>
                <c:pt idx="1979">
                  <c:v>4.8681912422180096</c:v>
                </c:pt>
                <c:pt idx="1980">
                  <c:v>4.8709459304809499</c:v>
                </c:pt>
                <c:pt idx="1981">
                  <c:v>4.8742780685424796</c:v>
                </c:pt>
                <c:pt idx="1982">
                  <c:v>4.8771820068359304</c:v>
                </c:pt>
                <c:pt idx="1983">
                  <c:v>4.8784084320068297</c:v>
                </c:pt>
                <c:pt idx="1984">
                  <c:v>4.8792667388915998</c:v>
                </c:pt>
                <c:pt idx="1985">
                  <c:v>4.8822164535522399</c:v>
                </c:pt>
                <c:pt idx="1986">
                  <c:v>4.8867244720458896</c:v>
                </c:pt>
                <c:pt idx="1987">
                  <c:v>4.8878707885742099</c:v>
                </c:pt>
                <c:pt idx="1988">
                  <c:v>4.8883295059204102</c:v>
                </c:pt>
                <c:pt idx="1989">
                  <c:v>4.8886346817016602</c:v>
                </c:pt>
                <c:pt idx="1990">
                  <c:v>4.8896808624267498</c:v>
                </c:pt>
                <c:pt idx="1991">
                  <c:v>4.8910412788391104</c:v>
                </c:pt>
                <c:pt idx="1992">
                  <c:v>4.8914427757263104</c:v>
                </c:pt>
                <c:pt idx="1993">
                  <c:v>4.8925919532775799</c:v>
                </c:pt>
                <c:pt idx="1994">
                  <c:v>4.89387702941894</c:v>
                </c:pt>
                <c:pt idx="1995">
                  <c:v>4.8956670761108301</c:v>
                </c:pt>
                <c:pt idx="1996">
                  <c:v>4.8948154449462802</c:v>
                </c:pt>
                <c:pt idx="1997">
                  <c:v>4.8958611488342196</c:v>
                </c:pt>
                <c:pt idx="1998">
                  <c:v>4.8982353210449201</c:v>
                </c:pt>
                <c:pt idx="1999">
                  <c:v>4.8995022773742596</c:v>
                </c:pt>
                <c:pt idx="2000">
                  <c:v>4.9021053314208896</c:v>
                </c:pt>
                <c:pt idx="2001">
                  <c:v>4.9044828414916903</c:v>
                </c:pt>
                <c:pt idx="2002">
                  <c:v>4.9067535400390598</c:v>
                </c:pt>
                <c:pt idx="2003">
                  <c:v>4.9082827568054102</c:v>
                </c:pt>
                <c:pt idx="2004">
                  <c:v>4.9114055633544904</c:v>
                </c:pt>
                <c:pt idx="2005">
                  <c:v>4.91424131393432</c:v>
                </c:pt>
                <c:pt idx="2006">
                  <c:v>4.9163265228271396</c:v>
                </c:pt>
                <c:pt idx="2007">
                  <c:v>4.9189143180847097</c:v>
                </c:pt>
                <c:pt idx="2008">
                  <c:v>4.9210867881774902</c:v>
                </c:pt>
                <c:pt idx="2009">
                  <c:v>4.9247007369995099</c:v>
                </c:pt>
                <c:pt idx="2010">
                  <c:v>4.9265732765197701</c:v>
                </c:pt>
                <c:pt idx="2011">
                  <c:v>4.9281020164489702</c:v>
                </c:pt>
                <c:pt idx="2012">
                  <c:v>4.9304504394531197</c:v>
                </c:pt>
                <c:pt idx="2013">
                  <c:v>4.9336733818054102</c:v>
                </c:pt>
                <c:pt idx="2014">
                  <c:v>4.9349613189697203</c:v>
                </c:pt>
                <c:pt idx="2015">
                  <c:v>4.9350423812866202</c:v>
                </c:pt>
                <c:pt idx="2016">
                  <c:v>4.9368929862976003</c:v>
                </c:pt>
                <c:pt idx="2017">
                  <c:v>4.9401841163635201</c:v>
                </c:pt>
                <c:pt idx="2018">
                  <c:v>4.9435558319091699</c:v>
                </c:pt>
                <c:pt idx="2019">
                  <c:v>4.9451346397399902</c:v>
                </c:pt>
                <c:pt idx="2020">
                  <c:v>4.9473981857299796</c:v>
                </c:pt>
                <c:pt idx="2021">
                  <c:v>4.9507555961608798</c:v>
                </c:pt>
                <c:pt idx="2022">
                  <c:v>4.9532227516174299</c:v>
                </c:pt>
                <c:pt idx="2023">
                  <c:v>4.9563055038452104</c:v>
                </c:pt>
                <c:pt idx="2024">
                  <c:v>4.9595217704772896</c:v>
                </c:pt>
                <c:pt idx="2025">
                  <c:v>4.9634938240051198</c:v>
                </c:pt>
                <c:pt idx="2026">
                  <c:v>4.9673509597778303</c:v>
                </c:pt>
                <c:pt idx="2027">
                  <c:v>4.9691619873046804</c:v>
                </c:pt>
                <c:pt idx="2028">
                  <c:v>4.9714584350585902</c:v>
                </c:pt>
                <c:pt idx="2029">
                  <c:v>4.9739456176757804</c:v>
                </c:pt>
                <c:pt idx="2030">
                  <c:v>4.9763088226318297</c:v>
                </c:pt>
                <c:pt idx="2031">
                  <c:v>4.9779281616210902</c:v>
                </c:pt>
                <c:pt idx="2032">
                  <c:v>4.9804410934448198</c:v>
                </c:pt>
                <c:pt idx="2033">
                  <c:v>4.9809851646423304</c:v>
                </c:pt>
                <c:pt idx="2034">
                  <c:v>4.9829187393188397</c:v>
                </c:pt>
                <c:pt idx="2035">
                  <c:v>4.9859714508056596</c:v>
                </c:pt>
                <c:pt idx="2036">
                  <c:v>4.9879117012023899</c:v>
                </c:pt>
                <c:pt idx="2037">
                  <c:v>4.9896535873412997</c:v>
                </c:pt>
                <c:pt idx="2038">
                  <c:v>4.9907312393188397</c:v>
                </c:pt>
                <c:pt idx="2039">
                  <c:v>4.9919342994689897</c:v>
                </c:pt>
                <c:pt idx="2040">
                  <c:v>4.9944872856140101</c:v>
                </c:pt>
                <c:pt idx="2041">
                  <c:v>4.9962606430053702</c:v>
                </c:pt>
                <c:pt idx="2042">
                  <c:v>4.9970316886901802</c:v>
                </c:pt>
                <c:pt idx="2043">
                  <c:v>4.99865627288818</c:v>
                </c:pt>
                <c:pt idx="2044">
                  <c:v>5.00034475326538</c:v>
                </c:pt>
                <c:pt idx="2045">
                  <c:v>5.0004258155822701</c:v>
                </c:pt>
                <c:pt idx="2046">
                  <c:v>5.0009784698486301</c:v>
                </c:pt>
                <c:pt idx="2047">
                  <c:v>5.0025048255920401</c:v>
                </c:pt>
                <c:pt idx="2048">
                  <c:v>5.0046329498290998</c:v>
                </c:pt>
                <c:pt idx="2049">
                  <c:v>5.0071220397949201</c:v>
                </c:pt>
                <c:pt idx="2050">
                  <c:v>5.0076670646667401</c:v>
                </c:pt>
                <c:pt idx="2051">
                  <c:v>5.0098071098327601</c:v>
                </c:pt>
                <c:pt idx="2052">
                  <c:v>5.0130496025085396</c:v>
                </c:pt>
                <c:pt idx="2053">
                  <c:v>5.0148520469665501</c:v>
                </c:pt>
                <c:pt idx="2054">
                  <c:v>5.0160632133483798</c:v>
                </c:pt>
                <c:pt idx="2055">
                  <c:v>5.0195140838623002</c:v>
                </c:pt>
                <c:pt idx="2056">
                  <c:v>5.0211944580078098</c:v>
                </c:pt>
                <c:pt idx="2057">
                  <c:v>5.0223159790039</c:v>
                </c:pt>
                <c:pt idx="2058">
                  <c:v>5.0230178833007804</c:v>
                </c:pt>
                <c:pt idx="2059">
                  <c:v>5.0238547325134197</c:v>
                </c:pt>
                <c:pt idx="2060">
                  <c:v>5.0260486602783203</c:v>
                </c:pt>
                <c:pt idx="2061">
                  <c:v>5.0266213417053196</c:v>
                </c:pt>
                <c:pt idx="2062">
                  <c:v>5.0265321731567303</c:v>
                </c:pt>
                <c:pt idx="2063">
                  <c:v>5.0292291641235298</c:v>
                </c:pt>
                <c:pt idx="2064">
                  <c:v>5.0322780609130797</c:v>
                </c:pt>
                <c:pt idx="2065">
                  <c:v>5.0325341224670401</c:v>
                </c:pt>
                <c:pt idx="2066">
                  <c:v>5.03498983383178</c:v>
                </c:pt>
                <c:pt idx="2067">
                  <c:v>5.0371384620666504</c:v>
                </c:pt>
                <c:pt idx="2068">
                  <c:v>5.0392947196960396</c:v>
                </c:pt>
                <c:pt idx="2069">
                  <c:v>5.0417952537536603</c:v>
                </c:pt>
                <c:pt idx="2070">
                  <c:v>5.0423126220703098</c:v>
                </c:pt>
                <c:pt idx="2071">
                  <c:v>5.04349613189697</c:v>
                </c:pt>
                <c:pt idx="2072">
                  <c:v>5.0457367897033603</c:v>
                </c:pt>
                <c:pt idx="2073">
                  <c:v>5.0467109680175701</c:v>
                </c:pt>
                <c:pt idx="2074">
                  <c:v>5.0473456382751403</c:v>
                </c:pt>
                <c:pt idx="2075">
                  <c:v>5.0478820800781197</c:v>
                </c:pt>
                <c:pt idx="2076">
                  <c:v>5.0480027198791504</c:v>
                </c:pt>
                <c:pt idx="2077">
                  <c:v>5.0490579605102504</c:v>
                </c:pt>
                <c:pt idx="2078">
                  <c:v>5.0508546829223597</c:v>
                </c:pt>
                <c:pt idx="2079">
                  <c:v>5.0521044731140101</c:v>
                </c:pt>
                <c:pt idx="2080">
                  <c:v>5.0545964241027797</c:v>
                </c:pt>
                <c:pt idx="2081">
                  <c:v>5.0564312934875399</c:v>
                </c:pt>
                <c:pt idx="2082">
                  <c:v>5.0594019889831499</c:v>
                </c:pt>
                <c:pt idx="2083">
                  <c:v>5.0618224143981898</c:v>
                </c:pt>
                <c:pt idx="2084">
                  <c:v>5.0635285377502397</c:v>
                </c:pt>
                <c:pt idx="2085">
                  <c:v>5.0657377243041903</c:v>
                </c:pt>
                <c:pt idx="2086">
                  <c:v>5.06839895248413</c:v>
                </c:pt>
                <c:pt idx="2087">
                  <c:v>5.07118797302246</c:v>
                </c:pt>
                <c:pt idx="2088">
                  <c:v>5.07301425933837</c:v>
                </c:pt>
                <c:pt idx="2089">
                  <c:v>5.0742826461791903</c:v>
                </c:pt>
                <c:pt idx="2090">
                  <c:v>5.0746726989745996</c:v>
                </c:pt>
                <c:pt idx="2091">
                  <c:v>5.0759639739990199</c:v>
                </c:pt>
                <c:pt idx="2092">
                  <c:v>5.0776915550231898</c:v>
                </c:pt>
                <c:pt idx="2093">
                  <c:v>5.0792951583862296</c:v>
                </c:pt>
                <c:pt idx="2094">
                  <c:v>5.0809855461120597</c:v>
                </c:pt>
                <c:pt idx="2095">
                  <c:v>5.08373594284057</c:v>
                </c:pt>
                <c:pt idx="2096">
                  <c:v>5.0863947868347097</c:v>
                </c:pt>
                <c:pt idx="2097">
                  <c:v>5.0879707336425701</c:v>
                </c:pt>
                <c:pt idx="2098">
                  <c:v>5.0889229774475</c:v>
                </c:pt>
                <c:pt idx="2099">
                  <c:v>5.0911393165588299</c:v>
                </c:pt>
                <c:pt idx="2100">
                  <c:v>5.0940971374511701</c:v>
                </c:pt>
                <c:pt idx="2101">
                  <c:v>5.0979075431823704</c:v>
                </c:pt>
                <c:pt idx="2102">
                  <c:v>5.0992298126220703</c:v>
                </c:pt>
                <c:pt idx="2103">
                  <c:v>5.1003279685974103</c:v>
                </c:pt>
                <c:pt idx="2104">
                  <c:v>5.1033453941345197</c:v>
                </c:pt>
                <c:pt idx="2105">
                  <c:v>5.106201171875</c:v>
                </c:pt>
                <c:pt idx="2106">
                  <c:v>5.1068406105041504</c:v>
                </c:pt>
                <c:pt idx="2107">
                  <c:v>5.1080789566040004</c:v>
                </c:pt>
                <c:pt idx="2108">
                  <c:v>5.1119899749755797</c:v>
                </c:pt>
                <c:pt idx="2109">
                  <c:v>5.1155729293823198</c:v>
                </c:pt>
                <c:pt idx="2110">
                  <c:v>5.11736965179443</c:v>
                </c:pt>
                <c:pt idx="2111">
                  <c:v>5.1176323890686</c:v>
                </c:pt>
                <c:pt idx="2112">
                  <c:v>5.1193556785583398</c:v>
                </c:pt>
                <c:pt idx="2113">
                  <c:v>5.12271976470947</c:v>
                </c:pt>
                <c:pt idx="2114">
                  <c:v>5.12471103668212</c:v>
                </c:pt>
                <c:pt idx="2115">
                  <c:v>5.1263618469238201</c:v>
                </c:pt>
                <c:pt idx="2116">
                  <c:v>5.1295623779296804</c:v>
                </c:pt>
                <c:pt idx="2117">
                  <c:v>5.1300525665283203</c:v>
                </c:pt>
                <c:pt idx="2118">
                  <c:v>5.1320414543151802</c:v>
                </c:pt>
                <c:pt idx="2119">
                  <c:v>5.1349902153015101</c:v>
                </c:pt>
                <c:pt idx="2120">
                  <c:v>5.1388034820556596</c:v>
                </c:pt>
                <c:pt idx="2121">
                  <c:v>5.1417784690856898</c:v>
                </c:pt>
                <c:pt idx="2122">
                  <c:v>5.1449341773986799</c:v>
                </c:pt>
                <c:pt idx="2123">
                  <c:v>5.1478590965270898</c:v>
                </c:pt>
                <c:pt idx="2124">
                  <c:v>5.1501402854919398</c:v>
                </c:pt>
                <c:pt idx="2125">
                  <c:v>5.1509699821472097</c:v>
                </c:pt>
                <c:pt idx="2126">
                  <c:v>5.1523909568786603</c:v>
                </c:pt>
                <c:pt idx="2127">
                  <c:v>5.1567277908325098</c:v>
                </c:pt>
                <c:pt idx="2128">
                  <c:v>5.1593313217162997</c:v>
                </c:pt>
                <c:pt idx="2129">
                  <c:v>5.1605291366577104</c:v>
                </c:pt>
                <c:pt idx="2130">
                  <c:v>5.1625280380248997</c:v>
                </c:pt>
                <c:pt idx="2131">
                  <c:v>5.16536521911621</c:v>
                </c:pt>
                <c:pt idx="2132">
                  <c:v>5.1663107872009197</c:v>
                </c:pt>
                <c:pt idx="2133">
                  <c:v>5.1679210662841699</c:v>
                </c:pt>
                <c:pt idx="2134">
                  <c:v>5.1707863807678196</c:v>
                </c:pt>
                <c:pt idx="2135">
                  <c:v>5.1746749877929599</c:v>
                </c:pt>
                <c:pt idx="2136">
                  <c:v>5.1779251098632804</c:v>
                </c:pt>
                <c:pt idx="2137">
                  <c:v>5.1803898811340297</c:v>
                </c:pt>
                <c:pt idx="2138">
                  <c:v>5.1813859939575098</c:v>
                </c:pt>
                <c:pt idx="2139">
                  <c:v>5.18389892578125</c:v>
                </c:pt>
                <c:pt idx="2140">
                  <c:v>5.1858172416687003</c:v>
                </c:pt>
                <c:pt idx="2141">
                  <c:v>5.1870131492614702</c:v>
                </c:pt>
                <c:pt idx="2142">
                  <c:v>5.1896700859069798</c:v>
                </c:pt>
                <c:pt idx="2143">
                  <c:v>5.1918087005615199</c:v>
                </c:pt>
                <c:pt idx="2144">
                  <c:v>5.1925325393676696</c:v>
                </c:pt>
                <c:pt idx="2145">
                  <c:v>5.1937656402587802</c:v>
                </c:pt>
                <c:pt idx="2146">
                  <c:v>5.1950716972351003</c:v>
                </c:pt>
                <c:pt idx="2147">
                  <c:v>5.19740533828735</c:v>
                </c:pt>
                <c:pt idx="2148">
                  <c:v>5.1994643211364702</c:v>
                </c:pt>
                <c:pt idx="2149">
                  <c:v>5.2004833221435502</c:v>
                </c:pt>
                <c:pt idx="2150">
                  <c:v>5.2020835876464799</c:v>
                </c:pt>
                <c:pt idx="2151">
                  <c:v>5.2053871154785103</c:v>
                </c:pt>
                <c:pt idx="2152">
                  <c:v>5.2080397605895898</c:v>
                </c:pt>
                <c:pt idx="2153">
                  <c:v>5.2098579406738201</c:v>
                </c:pt>
                <c:pt idx="2154">
                  <c:v>5.2117438316345197</c:v>
                </c:pt>
                <c:pt idx="2155">
                  <c:v>5.2122039794921804</c:v>
                </c:pt>
                <c:pt idx="2156">
                  <c:v>5.2135467529296804</c:v>
                </c:pt>
                <c:pt idx="2157">
                  <c:v>5.2148523330688397</c:v>
                </c:pt>
                <c:pt idx="2158">
                  <c:v>5.2170753479003897</c:v>
                </c:pt>
                <c:pt idx="2159">
                  <c:v>5.2180314064025799</c:v>
                </c:pt>
                <c:pt idx="2160">
                  <c:v>5.2192788124084402</c:v>
                </c:pt>
                <c:pt idx="2161">
                  <c:v>5.2205219268798801</c:v>
                </c:pt>
                <c:pt idx="2162">
                  <c:v>5.2229456901550204</c:v>
                </c:pt>
                <c:pt idx="2163">
                  <c:v>5.2246732711791903</c:v>
                </c:pt>
                <c:pt idx="2164">
                  <c:v>5.2249484062194798</c:v>
                </c:pt>
                <c:pt idx="2165">
                  <c:v>5.2267775535583398</c:v>
                </c:pt>
                <c:pt idx="2166">
                  <c:v>5.22808361053466</c:v>
                </c:pt>
                <c:pt idx="2167">
                  <c:v>5.2306132316589302</c:v>
                </c:pt>
                <c:pt idx="2168">
                  <c:v>5.2324485778808496</c:v>
                </c:pt>
                <c:pt idx="2169">
                  <c:v>5.2344956398010201</c:v>
                </c:pt>
                <c:pt idx="2170">
                  <c:v>5.2350769042968697</c:v>
                </c:pt>
                <c:pt idx="2171">
                  <c:v>5.2362918853759703</c:v>
                </c:pt>
                <c:pt idx="2172">
                  <c:v>5.2371373176574698</c:v>
                </c:pt>
                <c:pt idx="2173">
                  <c:v>5.2385768890380797</c:v>
                </c:pt>
                <c:pt idx="2174">
                  <c:v>5.2412137985229403</c:v>
                </c:pt>
                <c:pt idx="2175">
                  <c:v>5.2422213554382298</c:v>
                </c:pt>
                <c:pt idx="2176">
                  <c:v>5.2455344200134197</c:v>
                </c:pt>
                <c:pt idx="2177">
                  <c:v>5.2477860450744602</c:v>
                </c:pt>
                <c:pt idx="2178">
                  <c:v>5.2498044967651296</c:v>
                </c:pt>
                <c:pt idx="2179">
                  <c:v>5.2506632804870597</c:v>
                </c:pt>
                <c:pt idx="2180">
                  <c:v>5.2530150413513104</c:v>
                </c:pt>
                <c:pt idx="2181">
                  <c:v>5.2555999755859304</c:v>
                </c:pt>
                <c:pt idx="2182">
                  <c:v>5.2584466934204102</c:v>
                </c:pt>
                <c:pt idx="2183">
                  <c:v>5.2591710090637198</c:v>
                </c:pt>
                <c:pt idx="2184">
                  <c:v>5.2600302696228001</c:v>
                </c:pt>
                <c:pt idx="2185">
                  <c:v>5.2627205848693803</c:v>
                </c:pt>
                <c:pt idx="2186">
                  <c:v>5.2643656730651802</c:v>
                </c:pt>
                <c:pt idx="2187">
                  <c:v>5.2650461196899396</c:v>
                </c:pt>
                <c:pt idx="2188">
                  <c:v>5.2653126716613698</c:v>
                </c:pt>
                <c:pt idx="2189">
                  <c:v>5.2671594619750897</c:v>
                </c:pt>
                <c:pt idx="2190">
                  <c:v>5.2701067924499503</c:v>
                </c:pt>
                <c:pt idx="2191">
                  <c:v>5.2710599899291903</c:v>
                </c:pt>
                <c:pt idx="2192">
                  <c:v>5.2722845077514604</c:v>
                </c:pt>
                <c:pt idx="2193">
                  <c:v>5.2752795219421298</c:v>
                </c:pt>
                <c:pt idx="2194">
                  <c:v>5.2777214050292898</c:v>
                </c:pt>
                <c:pt idx="2195">
                  <c:v>5.2797641754150302</c:v>
                </c:pt>
                <c:pt idx="2196">
                  <c:v>5.2802395820617596</c:v>
                </c:pt>
                <c:pt idx="2197">
                  <c:v>5.2805700302123997</c:v>
                </c:pt>
                <c:pt idx="2198">
                  <c:v>5.2822947502136204</c:v>
                </c:pt>
                <c:pt idx="2199">
                  <c:v>5.2826395034790004</c:v>
                </c:pt>
                <c:pt idx="2200">
                  <c:v>5.2842454910278303</c:v>
                </c:pt>
                <c:pt idx="2201">
                  <c:v>5.2886228561401296</c:v>
                </c:pt>
                <c:pt idx="2202">
                  <c:v>5.2906651496887198</c:v>
                </c:pt>
                <c:pt idx="2203">
                  <c:v>5.29087162017822</c:v>
                </c:pt>
                <c:pt idx="2204">
                  <c:v>5.2898230552673304</c:v>
                </c:pt>
                <c:pt idx="2205">
                  <c:v>5.2892222404479901</c:v>
                </c:pt>
                <c:pt idx="2206">
                  <c:v>5.2927737236022896</c:v>
                </c:pt>
                <c:pt idx="2207">
                  <c:v>5.2972879409790004</c:v>
                </c:pt>
                <c:pt idx="2208">
                  <c:v>5.2989196777343697</c:v>
                </c:pt>
                <c:pt idx="2209">
                  <c:v>5.3009924888610804</c:v>
                </c:pt>
                <c:pt idx="2210">
                  <c:v>5.30065870285034</c:v>
                </c:pt>
                <c:pt idx="2211">
                  <c:v>5.3003978729248002</c:v>
                </c:pt>
                <c:pt idx="2212">
                  <c:v>5.30156993865966</c:v>
                </c:pt>
                <c:pt idx="2213">
                  <c:v>5.3040709495544398</c:v>
                </c:pt>
                <c:pt idx="2214">
                  <c:v>5.3063454627990696</c:v>
                </c:pt>
                <c:pt idx="2215">
                  <c:v>5.3105258941650302</c:v>
                </c:pt>
                <c:pt idx="2216">
                  <c:v>5.31304883956909</c:v>
                </c:pt>
                <c:pt idx="2217">
                  <c:v>5.3149886131286603</c:v>
                </c:pt>
                <c:pt idx="2218">
                  <c:v>5.3160343170165998</c:v>
                </c:pt>
                <c:pt idx="2219">
                  <c:v>5.3170781135559002</c:v>
                </c:pt>
                <c:pt idx="2220">
                  <c:v>5.3196902275085396</c:v>
                </c:pt>
                <c:pt idx="2221">
                  <c:v>5.32264804840087</c:v>
                </c:pt>
                <c:pt idx="2222">
                  <c:v>5.32446193695068</c:v>
                </c:pt>
                <c:pt idx="2223">
                  <c:v>5.3253936767578098</c:v>
                </c:pt>
                <c:pt idx="2224">
                  <c:v>5.3283824920654199</c:v>
                </c:pt>
                <c:pt idx="2225">
                  <c:v>5.3311748504638601</c:v>
                </c:pt>
                <c:pt idx="2226">
                  <c:v>5.3323431015014604</c:v>
                </c:pt>
                <c:pt idx="2227">
                  <c:v>5.33306884765625</c:v>
                </c:pt>
                <c:pt idx="2228">
                  <c:v>5.3355984687805096</c:v>
                </c:pt>
                <c:pt idx="2229">
                  <c:v>5.3394441604614196</c:v>
                </c:pt>
                <c:pt idx="2230">
                  <c:v>5.3423147201537997</c:v>
                </c:pt>
                <c:pt idx="2231">
                  <c:v>5.3427324295043901</c:v>
                </c:pt>
                <c:pt idx="2232">
                  <c:v>5.3444743156433097</c:v>
                </c:pt>
                <c:pt idx="2233">
                  <c:v>5.3473773002624503</c:v>
                </c:pt>
                <c:pt idx="2234">
                  <c:v>5.3503556251525799</c:v>
                </c:pt>
                <c:pt idx="2235">
                  <c:v>5.3519983291625897</c:v>
                </c:pt>
                <c:pt idx="2236">
                  <c:v>5.3532247543334899</c:v>
                </c:pt>
                <c:pt idx="2237">
                  <c:v>5.3540139198303196</c:v>
                </c:pt>
                <c:pt idx="2238">
                  <c:v>5.3558106422424299</c:v>
                </c:pt>
                <c:pt idx="2239">
                  <c:v>5.3577618598937899</c:v>
                </c:pt>
                <c:pt idx="2240">
                  <c:v>5.3595280647277797</c:v>
                </c:pt>
                <c:pt idx="2241">
                  <c:v>5.3613548278808496</c:v>
                </c:pt>
                <c:pt idx="2242">
                  <c:v>5.3619294166564897</c:v>
                </c:pt>
                <c:pt idx="2243">
                  <c:v>5.3620662689208896</c:v>
                </c:pt>
                <c:pt idx="2244">
                  <c:v>5.3633661270141602</c:v>
                </c:pt>
                <c:pt idx="2245">
                  <c:v>5.3653306961059499</c:v>
                </c:pt>
                <c:pt idx="2246">
                  <c:v>5.3657498359680096</c:v>
                </c:pt>
                <c:pt idx="2247">
                  <c:v>5.3667345046996999</c:v>
                </c:pt>
                <c:pt idx="2248">
                  <c:v>5.3697175979614196</c:v>
                </c:pt>
                <c:pt idx="2249">
                  <c:v>5.3729600906371999</c:v>
                </c:pt>
                <c:pt idx="2250">
                  <c:v>5.3744335174560502</c:v>
                </c:pt>
                <c:pt idx="2251">
                  <c:v>5.3758025169372496</c:v>
                </c:pt>
                <c:pt idx="2252">
                  <c:v>5.3762321472167898</c:v>
                </c:pt>
                <c:pt idx="2253">
                  <c:v>5.3797664642333896</c:v>
                </c:pt>
                <c:pt idx="2254">
                  <c:v>5.3841261863708398</c:v>
                </c:pt>
                <c:pt idx="2255">
                  <c:v>5.3853740692138601</c:v>
                </c:pt>
                <c:pt idx="2256">
                  <c:v>5.3869843482971103</c:v>
                </c:pt>
                <c:pt idx="2257">
                  <c:v>5.3872113227844203</c:v>
                </c:pt>
                <c:pt idx="2258">
                  <c:v>5.3892745971679599</c:v>
                </c:pt>
                <c:pt idx="2259">
                  <c:v>5.3926639556884703</c:v>
                </c:pt>
                <c:pt idx="2260">
                  <c:v>5.39456987380981</c:v>
                </c:pt>
                <c:pt idx="2261">
                  <c:v>5.3939948081970197</c:v>
                </c:pt>
                <c:pt idx="2262">
                  <c:v>5.3967370986938397</c:v>
                </c:pt>
                <c:pt idx="2263">
                  <c:v>5.3981847763061497</c:v>
                </c:pt>
                <c:pt idx="2264">
                  <c:v>5.3980679512023899</c:v>
                </c:pt>
                <c:pt idx="2265">
                  <c:v>5.3994293212890598</c:v>
                </c:pt>
                <c:pt idx="2266">
                  <c:v>5.39947032928466</c:v>
                </c:pt>
                <c:pt idx="2267">
                  <c:v>5.4014801979064897</c:v>
                </c:pt>
                <c:pt idx="2268">
                  <c:v>5.4028468132018999</c:v>
                </c:pt>
                <c:pt idx="2269">
                  <c:v>5.4036870002746502</c:v>
                </c:pt>
                <c:pt idx="2270">
                  <c:v>5.4043097496032697</c:v>
                </c:pt>
                <c:pt idx="2271">
                  <c:v>5.4050197601318297</c:v>
                </c:pt>
                <c:pt idx="2272">
                  <c:v>5.4062695503234801</c:v>
                </c:pt>
                <c:pt idx="2273">
                  <c:v>5.4084410667419398</c:v>
                </c:pt>
                <c:pt idx="2274">
                  <c:v>5.4094648361206001</c:v>
                </c:pt>
                <c:pt idx="2275">
                  <c:v>5.4093255996704102</c:v>
                </c:pt>
                <c:pt idx="2276">
                  <c:v>5.41137647628784</c:v>
                </c:pt>
                <c:pt idx="2277">
                  <c:v>5.4145956039428702</c:v>
                </c:pt>
                <c:pt idx="2278">
                  <c:v>5.4164896011352504</c:v>
                </c:pt>
                <c:pt idx="2279">
                  <c:v>5.4172053337097097</c:v>
                </c:pt>
                <c:pt idx="2280">
                  <c:v>5.41861772537231</c:v>
                </c:pt>
                <c:pt idx="2281">
                  <c:v>5.4216904640197701</c:v>
                </c:pt>
                <c:pt idx="2282">
                  <c:v>5.4234189987182599</c:v>
                </c:pt>
                <c:pt idx="2283">
                  <c:v>5.4255075454711896</c:v>
                </c:pt>
                <c:pt idx="2284">
                  <c:v>5.4268288612365696</c:v>
                </c:pt>
                <c:pt idx="2285">
                  <c:v>5.4289259910583398</c:v>
                </c:pt>
                <c:pt idx="2286">
                  <c:v>5.4317107200622496</c:v>
                </c:pt>
                <c:pt idx="2287">
                  <c:v>5.4329414367675701</c:v>
                </c:pt>
                <c:pt idx="2288">
                  <c:v>5.4328284263610804</c:v>
                </c:pt>
                <c:pt idx="2289">
                  <c:v>5.4322156906127903</c:v>
                </c:pt>
                <c:pt idx="2290">
                  <c:v>5.4328942298889098</c:v>
                </c:pt>
                <c:pt idx="2291">
                  <c:v>5.4340748786926198</c:v>
                </c:pt>
                <c:pt idx="2292">
                  <c:v>5.43507957458496</c:v>
                </c:pt>
                <c:pt idx="2293">
                  <c:v>5.4360013008117596</c:v>
                </c:pt>
                <c:pt idx="2294">
                  <c:v>5.4375510215759197</c:v>
                </c:pt>
                <c:pt idx="2295">
                  <c:v>5.4380521774291903</c:v>
                </c:pt>
                <c:pt idx="2296">
                  <c:v>5.4383130073547301</c:v>
                </c:pt>
                <c:pt idx="2297">
                  <c:v>5.4401102066040004</c:v>
                </c:pt>
                <c:pt idx="2298">
                  <c:v>5.4413318634033203</c:v>
                </c:pt>
                <c:pt idx="2299">
                  <c:v>5.4426245689392001</c:v>
                </c:pt>
                <c:pt idx="2300">
                  <c:v>5.44579982757568</c:v>
                </c:pt>
                <c:pt idx="2301">
                  <c:v>5.4489021301269496</c:v>
                </c:pt>
                <c:pt idx="2302">
                  <c:v>5.4514684677123997</c:v>
                </c:pt>
                <c:pt idx="2303">
                  <c:v>5.4506192207336399</c:v>
                </c:pt>
                <c:pt idx="2304">
                  <c:v>5.4507389068603498</c:v>
                </c:pt>
                <c:pt idx="2305">
                  <c:v>5.45259666442871</c:v>
                </c:pt>
                <c:pt idx="2306">
                  <c:v>5.4560642242431596</c:v>
                </c:pt>
                <c:pt idx="2307">
                  <c:v>5.4579753875732404</c:v>
                </c:pt>
                <c:pt idx="2308">
                  <c:v>5.4582748413085902</c:v>
                </c:pt>
                <c:pt idx="2309">
                  <c:v>5.4584727287292401</c:v>
                </c:pt>
                <c:pt idx="2310">
                  <c:v>5.4590220451354901</c:v>
                </c:pt>
                <c:pt idx="2311">
                  <c:v>5.4602675437927202</c:v>
                </c:pt>
                <c:pt idx="2312">
                  <c:v>5.4610133171081499</c:v>
                </c:pt>
                <c:pt idx="2313">
                  <c:v>5.4627127647399902</c:v>
                </c:pt>
                <c:pt idx="2314">
                  <c:v>5.4644637107849103</c:v>
                </c:pt>
                <c:pt idx="2315">
                  <c:v>5.46754598617553</c:v>
                </c:pt>
                <c:pt idx="2316">
                  <c:v>5.4692997932434002</c:v>
                </c:pt>
                <c:pt idx="2317">
                  <c:v>5.47141408920288</c:v>
                </c:pt>
                <c:pt idx="2318">
                  <c:v>5.4739241600036603</c:v>
                </c:pt>
                <c:pt idx="2319">
                  <c:v>5.4752426147460902</c:v>
                </c:pt>
                <c:pt idx="2320">
                  <c:v>5.4765563011169398</c:v>
                </c:pt>
                <c:pt idx="2321">
                  <c:v>5.4796929359436</c:v>
                </c:pt>
                <c:pt idx="2322">
                  <c:v>5.4820895195007298</c:v>
                </c:pt>
                <c:pt idx="2323">
                  <c:v>5.4840197563171298</c:v>
                </c:pt>
                <c:pt idx="2324">
                  <c:v>5.48689365386962</c:v>
                </c:pt>
                <c:pt idx="2325">
                  <c:v>5.4892330169677699</c:v>
                </c:pt>
                <c:pt idx="2326">
                  <c:v>5.4897880554199201</c:v>
                </c:pt>
                <c:pt idx="2327">
                  <c:v>5.4901356697082502</c:v>
                </c:pt>
                <c:pt idx="2328">
                  <c:v>5.4905195236206001</c:v>
                </c:pt>
                <c:pt idx="2329">
                  <c:v>5.49190330505371</c:v>
                </c:pt>
                <c:pt idx="2330">
                  <c:v>5.4940242767333896</c:v>
                </c:pt>
                <c:pt idx="2331">
                  <c:v>5.4938211441040004</c:v>
                </c:pt>
                <c:pt idx="2332">
                  <c:v>5.4934620857238698</c:v>
                </c:pt>
                <c:pt idx="2333">
                  <c:v>5.49419736862182</c:v>
                </c:pt>
                <c:pt idx="2334">
                  <c:v>5.4948263168334899</c:v>
                </c:pt>
                <c:pt idx="2335">
                  <c:v>5.4942207336425701</c:v>
                </c:pt>
                <c:pt idx="2336">
                  <c:v>5.4943385124206499</c:v>
                </c:pt>
                <c:pt idx="2337">
                  <c:v>5.4941911697387598</c:v>
                </c:pt>
                <c:pt idx="2338">
                  <c:v>5.4964489936828604</c:v>
                </c:pt>
                <c:pt idx="2339">
                  <c:v>5.4988646507263104</c:v>
                </c:pt>
                <c:pt idx="2340">
                  <c:v>5.4988956451415998</c:v>
                </c:pt>
                <c:pt idx="2341">
                  <c:v>5.4984602928161603</c:v>
                </c:pt>
                <c:pt idx="2342">
                  <c:v>5.4983854293823198</c:v>
                </c:pt>
                <c:pt idx="2343">
                  <c:v>5.4984111785888601</c:v>
                </c:pt>
                <c:pt idx="2344">
                  <c:v>5.4986901283264098</c:v>
                </c:pt>
                <c:pt idx="2345">
                  <c:v>5.4995584487915004</c:v>
                </c:pt>
                <c:pt idx="2346">
                  <c:v>5.5006785392761204</c:v>
                </c:pt>
                <c:pt idx="2347">
                  <c:v>5.5003943443298304</c:v>
                </c:pt>
                <c:pt idx="2348">
                  <c:v>5.5003485679626403</c:v>
                </c:pt>
                <c:pt idx="2349">
                  <c:v>5.5006728172302202</c:v>
                </c:pt>
                <c:pt idx="2350">
                  <c:v>5.5011539459228498</c:v>
                </c:pt>
                <c:pt idx="2351">
                  <c:v>5.5004625320434499</c:v>
                </c:pt>
                <c:pt idx="2352">
                  <c:v>5.4990439414978001</c:v>
                </c:pt>
                <c:pt idx="2353">
                  <c:v>5.4978342056274396</c:v>
                </c:pt>
                <c:pt idx="2354">
                  <c:v>5.4959907531738201</c:v>
                </c:pt>
                <c:pt idx="2355">
                  <c:v>5.4936990737915004</c:v>
                </c:pt>
                <c:pt idx="2356">
                  <c:v>5.4904866218566797</c:v>
                </c:pt>
                <c:pt idx="2357">
                  <c:v>5.4886918067932102</c:v>
                </c:pt>
                <c:pt idx="2358">
                  <c:v>5.4858322143554599</c:v>
                </c:pt>
                <c:pt idx="2359">
                  <c:v>5.4847049713134703</c:v>
                </c:pt>
                <c:pt idx="2360">
                  <c:v>5.4826412200927699</c:v>
                </c:pt>
                <c:pt idx="2361">
                  <c:v>5.4824857711791903</c:v>
                </c:pt>
                <c:pt idx="2362">
                  <c:v>5.4834461212158203</c:v>
                </c:pt>
                <c:pt idx="2363">
                  <c:v>5.4854197502136204</c:v>
                </c:pt>
                <c:pt idx="2364">
                  <c:v>5.4854569435119602</c:v>
                </c:pt>
                <c:pt idx="2365">
                  <c:v>5.4854764938354403</c:v>
                </c:pt>
                <c:pt idx="2366">
                  <c:v>5.4865865707397399</c:v>
                </c:pt>
                <c:pt idx="2367">
                  <c:v>5.4879493713378897</c:v>
                </c:pt>
                <c:pt idx="2368">
                  <c:v>5.4901108741760201</c:v>
                </c:pt>
                <c:pt idx="2369">
                  <c:v>5.4910397529601997</c:v>
                </c:pt>
                <c:pt idx="2370">
                  <c:v>5.4930167198181099</c:v>
                </c:pt>
                <c:pt idx="2371">
                  <c:v>5.4931330680847097</c:v>
                </c:pt>
                <c:pt idx="2372">
                  <c:v>5.4946031570434499</c:v>
                </c:pt>
                <c:pt idx="2373">
                  <c:v>5.4951205253601003</c:v>
                </c:pt>
                <c:pt idx="2374">
                  <c:v>5.4972982406616202</c:v>
                </c:pt>
                <c:pt idx="2375">
                  <c:v>5.49855136871337</c:v>
                </c:pt>
                <c:pt idx="2376">
                  <c:v>5.4997787475585902</c:v>
                </c:pt>
                <c:pt idx="2377">
                  <c:v>5.5017533302307102</c:v>
                </c:pt>
                <c:pt idx="2378">
                  <c:v>5.5035285949706996</c:v>
                </c:pt>
                <c:pt idx="2379">
                  <c:v>5.5048336982726997</c:v>
                </c:pt>
                <c:pt idx="2380">
                  <c:v>5.5055651664733798</c:v>
                </c:pt>
                <c:pt idx="2381">
                  <c:v>5.5079360008239702</c:v>
                </c:pt>
                <c:pt idx="2382">
                  <c:v>5.5089950561523402</c:v>
                </c:pt>
                <c:pt idx="2383">
                  <c:v>5.5114398002624503</c:v>
                </c:pt>
                <c:pt idx="2384">
                  <c:v>5.5139312744140598</c:v>
                </c:pt>
                <c:pt idx="2385">
                  <c:v>5.5158610343933097</c:v>
                </c:pt>
                <c:pt idx="2386">
                  <c:v>5.51672315597534</c:v>
                </c:pt>
                <c:pt idx="2387">
                  <c:v>5.5186591148376403</c:v>
                </c:pt>
                <c:pt idx="2388">
                  <c:v>5.5206704139709402</c:v>
                </c:pt>
                <c:pt idx="2389">
                  <c:v>5.5224590301513601</c:v>
                </c:pt>
                <c:pt idx="2390">
                  <c:v>5.5244879722595197</c:v>
                </c:pt>
                <c:pt idx="2391">
                  <c:v>5.5269618034362704</c:v>
                </c:pt>
                <c:pt idx="2392">
                  <c:v>5.5303192138671804</c:v>
                </c:pt>
                <c:pt idx="2393">
                  <c:v>5.5321831703186</c:v>
                </c:pt>
                <c:pt idx="2394">
                  <c:v>5.5337276458740199</c:v>
                </c:pt>
                <c:pt idx="2395">
                  <c:v>5.5351448059081996</c:v>
                </c:pt>
                <c:pt idx="2396">
                  <c:v>5.5380673408508301</c:v>
                </c:pt>
                <c:pt idx="2397">
                  <c:v>5.5389761924743599</c:v>
                </c:pt>
                <c:pt idx="2398">
                  <c:v>5.5406074523925701</c:v>
                </c:pt>
                <c:pt idx="2399">
                  <c:v>5.5419340133666903</c:v>
                </c:pt>
                <c:pt idx="2400">
                  <c:v>5.5431375503540004</c:v>
                </c:pt>
                <c:pt idx="2401">
                  <c:v>5.5442132949829102</c:v>
                </c:pt>
                <c:pt idx="2402">
                  <c:v>5.5458254814147896</c:v>
                </c:pt>
                <c:pt idx="2403">
                  <c:v>5.5467982292175204</c:v>
                </c:pt>
                <c:pt idx="2404">
                  <c:v>5.5479989051818803</c:v>
                </c:pt>
                <c:pt idx="2405">
                  <c:v>5.5499167442321697</c:v>
                </c:pt>
                <c:pt idx="2406">
                  <c:v>5.5518860816955504</c:v>
                </c:pt>
                <c:pt idx="2407">
                  <c:v>5.55488777160644</c:v>
                </c:pt>
                <c:pt idx="2408">
                  <c:v>5.5573472976684499</c:v>
                </c:pt>
                <c:pt idx="2409">
                  <c:v>5.56011915206909</c:v>
                </c:pt>
                <c:pt idx="2410">
                  <c:v>5.5627479553222603</c:v>
                </c:pt>
                <c:pt idx="2411">
                  <c:v>5.5659756660461399</c:v>
                </c:pt>
                <c:pt idx="2412">
                  <c:v>5.56750059127807</c:v>
                </c:pt>
                <c:pt idx="2413">
                  <c:v>5.5704045295715297</c:v>
                </c:pt>
                <c:pt idx="2414">
                  <c:v>5.5724797248840297</c:v>
                </c:pt>
                <c:pt idx="2415">
                  <c:v>5.5759029388427699</c:v>
                </c:pt>
                <c:pt idx="2416">
                  <c:v>5.5786881446838299</c:v>
                </c:pt>
                <c:pt idx="2417">
                  <c:v>5.5807542800903303</c:v>
                </c:pt>
                <c:pt idx="2418">
                  <c:v>5.5819225311279199</c:v>
                </c:pt>
                <c:pt idx="2419">
                  <c:v>5.5840468406677202</c:v>
                </c:pt>
                <c:pt idx="2420">
                  <c:v>5.5868120193481401</c:v>
                </c:pt>
                <c:pt idx="2421">
                  <c:v>5.5886569023132298</c:v>
                </c:pt>
                <c:pt idx="2422">
                  <c:v>5.5917801856994602</c:v>
                </c:pt>
                <c:pt idx="2423">
                  <c:v>5.5943307876586896</c:v>
                </c:pt>
                <c:pt idx="2424">
                  <c:v>5.5973353385925204</c:v>
                </c:pt>
                <c:pt idx="2425">
                  <c:v>5.5996594429016104</c:v>
                </c:pt>
                <c:pt idx="2426">
                  <c:v>5.6023168563842702</c:v>
                </c:pt>
                <c:pt idx="2427">
                  <c:v>5.6054420471191397</c:v>
                </c:pt>
                <c:pt idx="2428">
                  <c:v>5.6091179847717196</c:v>
                </c:pt>
                <c:pt idx="2429">
                  <c:v>5.6110954284667898</c:v>
                </c:pt>
                <c:pt idx="2430">
                  <c:v>5.6134700775146396</c:v>
                </c:pt>
                <c:pt idx="2431">
                  <c:v>5.61606693267822</c:v>
                </c:pt>
                <c:pt idx="2432">
                  <c:v>5.6181335449218697</c:v>
                </c:pt>
                <c:pt idx="2433">
                  <c:v>5.6199612617492596</c:v>
                </c:pt>
                <c:pt idx="2434">
                  <c:v>5.62267971038818</c:v>
                </c:pt>
                <c:pt idx="2435">
                  <c:v>5.6253771781921298</c:v>
                </c:pt>
                <c:pt idx="2436">
                  <c:v>5.6274499893188397</c:v>
                </c:pt>
                <c:pt idx="2437">
                  <c:v>5.6289091110229403</c:v>
                </c:pt>
                <c:pt idx="2438">
                  <c:v>5.6308431625366202</c:v>
                </c:pt>
                <c:pt idx="2439">
                  <c:v>5.6333656311035103</c:v>
                </c:pt>
                <c:pt idx="2440">
                  <c:v>5.6358380317687899</c:v>
                </c:pt>
                <c:pt idx="2441">
                  <c:v>5.6379714012145898</c:v>
                </c:pt>
                <c:pt idx="2442">
                  <c:v>5.64064168930053</c:v>
                </c:pt>
                <c:pt idx="2443">
                  <c:v>5.6429309844970703</c:v>
                </c:pt>
                <c:pt idx="2444">
                  <c:v>5.6447277069091699</c:v>
                </c:pt>
                <c:pt idx="2445">
                  <c:v>5.6460809707641602</c:v>
                </c:pt>
                <c:pt idx="2446">
                  <c:v>5.64849805831909</c:v>
                </c:pt>
                <c:pt idx="2447">
                  <c:v>5.6506466865539497</c:v>
                </c:pt>
                <c:pt idx="2448">
                  <c:v>5.6524572372436497</c:v>
                </c:pt>
                <c:pt idx="2449">
                  <c:v>5.6542654037475497</c:v>
                </c:pt>
                <c:pt idx="2450">
                  <c:v>5.6551561355590803</c:v>
                </c:pt>
                <c:pt idx="2451">
                  <c:v>5.65663290023803</c:v>
                </c:pt>
                <c:pt idx="2452">
                  <c:v>5.6577291488647399</c:v>
                </c:pt>
                <c:pt idx="2453">
                  <c:v>5.6584243774414</c:v>
                </c:pt>
                <c:pt idx="2454">
                  <c:v>5.6595702171325604</c:v>
                </c:pt>
                <c:pt idx="2455">
                  <c:v>5.6611189842224103</c:v>
                </c:pt>
                <c:pt idx="2456">
                  <c:v>5.6624193191528303</c:v>
                </c:pt>
                <c:pt idx="2457">
                  <c:v>5.6642436981201101</c:v>
                </c:pt>
                <c:pt idx="2458">
                  <c:v>5.6648864746093697</c:v>
                </c:pt>
                <c:pt idx="2459">
                  <c:v>5.6655201911926198</c:v>
                </c:pt>
                <c:pt idx="2460">
                  <c:v>5.6681590080261204</c:v>
                </c:pt>
                <c:pt idx="2461">
                  <c:v>5.6703519821166903</c:v>
                </c:pt>
                <c:pt idx="2462">
                  <c:v>5.6707420349120996</c:v>
                </c:pt>
                <c:pt idx="2463">
                  <c:v>5.67218017578125</c:v>
                </c:pt>
                <c:pt idx="2464">
                  <c:v>5.6728339195251403</c:v>
                </c:pt>
                <c:pt idx="2465">
                  <c:v>5.6745848655700604</c:v>
                </c:pt>
                <c:pt idx="2466">
                  <c:v>5.67675304412841</c:v>
                </c:pt>
                <c:pt idx="2467">
                  <c:v>5.6785292625427202</c:v>
                </c:pt>
                <c:pt idx="2468">
                  <c:v>5.6813025474548304</c:v>
                </c:pt>
                <c:pt idx="2469">
                  <c:v>5.6836175918579102</c:v>
                </c:pt>
                <c:pt idx="2470">
                  <c:v>5.6849732398986799</c:v>
                </c:pt>
                <c:pt idx="2471">
                  <c:v>5.6864857673645002</c:v>
                </c:pt>
                <c:pt idx="2472">
                  <c:v>5.68896484375</c:v>
                </c:pt>
                <c:pt idx="2473">
                  <c:v>5.6909103393554599</c:v>
                </c:pt>
                <c:pt idx="2474">
                  <c:v>5.6920542716979901</c:v>
                </c:pt>
                <c:pt idx="2475">
                  <c:v>5.6931605339050204</c:v>
                </c:pt>
                <c:pt idx="2476">
                  <c:v>5.6941733360290501</c:v>
                </c:pt>
                <c:pt idx="2477">
                  <c:v>5.6959824562072701</c:v>
                </c:pt>
                <c:pt idx="2478">
                  <c:v>5.6966633796691797</c:v>
                </c:pt>
                <c:pt idx="2479">
                  <c:v>5.69952344894409</c:v>
                </c:pt>
                <c:pt idx="2480">
                  <c:v>5.7012190818786603</c:v>
                </c:pt>
                <c:pt idx="2481">
                  <c:v>5.7043762207031197</c:v>
                </c:pt>
                <c:pt idx="2482">
                  <c:v>5.7070379257202104</c:v>
                </c:pt>
                <c:pt idx="2483">
                  <c:v>5.7101640701293901</c:v>
                </c:pt>
                <c:pt idx="2484">
                  <c:v>5.7130317687988201</c:v>
                </c:pt>
                <c:pt idx="2485">
                  <c:v>5.7153253555297798</c:v>
                </c:pt>
                <c:pt idx="2486">
                  <c:v>5.7177653312683097</c:v>
                </c:pt>
                <c:pt idx="2487">
                  <c:v>5.7195682525634703</c:v>
                </c:pt>
                <c:pt idx="2488">
                  <c:v>5.7220335006713796</c:v>
                </c:pt>
                <c:pt idx="2489">
                  <c:v>5.7225465774536097</c:v>
                </c:pt>
                <c:pt idx="2490">
                  <c:v>5.7243275642395002</c:v>
                </c:pt>
                <c:pt idx="2491">
                  <c:v>5.7252430915832502</c:v>
                </c:pt>
                <c:pt idx="2492">
                  <c:v>5.72729063034057</c:v>
                </c:pt>
                <c:pt idx="2493">
                  <c:v>5.7286815643310502</c:v>
                </c:pt>
                <c:pt idx="2494">
                  <c:v>5.7308406829833896</c:v>
                </c:pt>
                <c:pt idx="2495">
                  <c:v>5.7330961227416903</c:v>
                </c:pt>
                <c:pt idx="2496">
                  <c:v>5.73555135726928</c:v>
                </c:pt>
                <c:pt idx="2497">
                  <c:v>5.73667287826538</c:v>
                </c:pt>
                <c:pt idx="2498">
                  <c:v>5.7381033897399902</c:v>
                </c:pt>
                <c:pt idx="2499">
                  <c:v>5.7402939796447701</c:v>
                </c:pt>
                <c:pt idx="2500">
                  <c:v>5.7431845664978001</c:v>
                </c:pt>
                <c:pt idx="2501">
                  <c:v>5.7447648048400799</c:v>
                </c:pt>
                <c:pt idx="2502">
                  <c:v>5.7457828521728498</c:v>
                </c:pt>
                <c:pt idx="2503">
                  <c:v>5.7477083206176696</c:v>
                </c:pt>
                <c:pt idx="2504">
                  <c:v>5.7501096725463796</c:v>
                </c:pt>
                <c:pt idx="2505">
                  <c:v>5.7521252632141104</c:v>
                </c:pt>
                <c:pt idx="2506">
                  <c:v>5.7538967132568297</c:v>
                </c:pt>
                <c:pt idx="2507">
                  <c:v>5.7558784484863201</c:v>
                </c:pt>
                <c:pt idx="2508">
                  <c:v>5.75817394256591</c:v>
                </c:pt>
                <c:pt idx="2509">
                  <c:v>5.7592177391052202</c:v>
                </c:pt>
                <c:pt idx="2510">
                  <c:v>5.7601003646850497</c:v>
                </c:pt>
                <c:pt idx="2511">
                  <c:v>5.7622580528259197</c:v>
                </c:pt>
                <c:pt idx="2512">
                  <c:v>5.7651066780090297</c:v>
                </c:pt>
                <c:pt idx="2513">
                  <c:v>5.7671523094177202</c:v>
                </c:pt>
                <c:pt idx="2514">
                  <c:v>5.76893711090087</c:v>
                </c:pt>
                <c:pt idx="2515">
                  <c:v>5.7706837654113698</c:v>
                </c:pt>
                <c:pt idx="2516">
                  <c:v>5.77250051498413</c:v>
                </c:pt>
                <c:pt idx="2517">
                  <c:v>5.7748069763183496</c:v>
                </c:pt>
                <c:pt idx="2518">
                  <c:v>5.7766866683959899</c:v>
                </c:pt>
                <c:pt idx="2519">
                  <c:v>5.7798433303832999</c:v>
                </c:pt>
                <c:pt idx="2520">
                  <c:v>5.7816467285156197</c:v>
                </c:pt>
                <c:pt idx="2521">
                  <c:v>5.7833709716796804</c:v>
                </c:pt>
                <c:pt idx="2522">
                  <c:v>5.7853703498840297</c:v>
                </c:pt>
                <c:pt idx="2523">
                  <c:v>5.7869100570678702</c:v>
                </c:pt>
                <c:pt idx="2524">
                  <c:v>5.78832578659057</c:v>
                </c:pt>
                <c:pt idx="2525">
                  <c:v>5.7901549339294398</c:v>
                </c:pt>
                <c:pt idx="2526">
                  <c:v>5.7919936180114702</c:v>
                </c:pt>
                <c:pt idx="2527">
                  <c:v>5.7942128181457502</c:v>
                </c:pt>
                <c:pt idx="2528">
                  <c:v>5.7965025901794398</c:v>
                </c:pt>
                <c:pt idx="2529">
                  <c:v>5.7991037368774396</c:v>
                </c:pt>
                <c:pt idx="2530">
                  <c:v>5.8029723167419398</c:v>
                </c:pt>
                <c:pt idx="2531">
                  <c:v>5.8058371543884197</c:v>
                </c:pt>
                <c:pt idx="2532">
                  <c:v>5.8080472946166903</c:v>
                </c:pt>
                <c:pt idx="2533">
                  <c:v>5.8104581832885698</c:v>
                </c:pt>
                <c:pt idx="2534">
                  <c:v>5.8131775856018004</c:v>
                </c:pt>
                <c:pt idx="2535">
                  <c:v>5.8168683052062899</c:v>
                </c:pt>
                <c:pt idx="2536">
                  <c:v>5.8189558982849103</c:v>
                </c:pt>
                <c:pt idx="2537">
                  <c:v>5.8214526176452601</c:v>
                </c:pt>
                <c:pt idx="2538">
                  <c:v>5.8238582611083896</c:v>
                </c:pt>
                <c:pt idx="2539">
                  <c:v>5.8257393836975</c:v>
                </c:pt>
                <c:pt idx="2540">
                  <c:v>5.8269953727722097</c:v>
                </c:pt>
                <c:pt idx="2541">
                  <c:v>5.8282818794250399</c:v>
                </c:pt>
                <c:pt idx="2542">
                  <c:v>5.8301434516906703</c:v>
                </c:pt>
                <c:pt idx="2543">
                  <c:v>5.8327336311340297</c:v>
                </c:pt>
                <c:pt idx="2544">
                  <c:v>5.8358211517333896</c:v>
                </c:pt>
                <c:pt idx="2545">
                  <c:v>5.8370981216430602</c:v>
                </c:pt>
                <c:pt idx="2546">
                  <c:v>5.8388695716857901</c:v>
                </c:pt>
                <c:pt idx="2547">
                  <c:v>5.8402762413024902</c:v>
                </c:pt>
                <c:pt idx="2548">
                  <c:v>5.8421897888183496</c:v>
                </c:pt>
                <c:pt idx="2549">
                  <c:v>5.8445272445678702</c:v>
                </c:pt>
                <c:pt idx="2550">
                  <c:v>5.8462109565734801</c:v>
                </c:pt>
                <c:pt idx="2551">
                  <c:v>5.8480954170226997</c:v>
                </c:pt>
                <c:pt idx="2552">
                  <c:v>5.8499679565429599</c:v>
                </c:pt>
                <c:pt idx="2553">
                  <c:v>5.8502378463745099</c:v>
                </c:pt>
                <c:pt idx="2554">
                  <c:v>5.8504705429077104</c:v>
                </c:pt>
                <c:pt idx="2555">
                  <c:v>5.8522558212280202</c:v>
                </c:pt>
                <c:pt idx="2556">
                  <c:v>5.85328912734985</c:v>
                </c:pt>
                <c:pt idx="2557">
                  <c:v>5.8547129631042401</c:v>
                </c:pt>
                <c:pt idx="2558">
                  <c:v>5.8565979003906197</c:v>
                </c:pt>
                <c:pt idx="2559">
                  <c:v>5.8588557243347097</c:v>
                </c:pt>
                <c:pt idx="2560">
                  <c:v>5.8601002693176198</c:v>
                </c:pt>
                <c:pt idx="2561">
                  <c:v>5.8618507385253897</c:v>
                </c:pt>
                <c:pt idx="2562">
                  <c:v>5.86242246627807</c:v>
                </c:pt>
                <c:pt idx="2563">
                  <c:v>5.8652048110961896</c:v>
                </c:pt>
                <c:pt idx="2564">
                  <c:v>5.8674206733703604</c:v>
                </c:pt>
                <c:pt idx="2565">
                  <c:v>5.86897468566894</c:v>
                </c:pt>
                <c:pt idx="2566">
                  <c:v>5.8708796501159597</c:v>
                </c:pt>
                <c:pt idx="2567">
                  <c:v>5.8736248016357404</c:v>
                </c:pt>
                <c:pt idx="2568">
                  <c:v>5.8748450279235804</c:v>
                </c:pt>
                <c:pt idx="2569">
                  <c:v>5.87548828125</c:v>
                </c:pt>
                <c:pt idx="2570">
                  <c:v>5.8789710998535103</c:v>
                </c:pt>
                <c:pt idx="2571">
                  <c:v>5.8807587623596103</c:v>
                </c:pt>
                <c:pt idx="2572">
                  <c:v>5.8827548027038503</c:v>
                </c:pt>
                <c:pt idx="2573">
                  <c:v>5.8846230506896902</c:v>
                </c:pt>
                <c:pt idx="2574">
                  <c:v>5.8867640495300204</c:v>
                </c:pt>
                <c:pt idx="2575">
                  <c:v>5.8879723548889098</c:v>
                </c:pt>
                <c:pt idx="2576">
                  <c:v>5.8903813362121502</c:v>
                </c:pt>
                <c:pt idx="2577">
                  <c:v>5.8914737701415998</c:v>
                </c:pt>
                <c:pt idx="2578">
                  <c:v>5.8934459686279199</c:v>
                </c:pt>
                <c:pt idx="2579">
                  <c:v>5.8943548202514604</c:v>
                </c:pt>
                <c:pt idx="2580">
                  <c:v>5.8937907218933097</c:v>
                </c:pt>
                <c:pt idx="2581">
                  <c:v>5.8956232070922798</c:v>
                </c:pt>
                <c:pt idx="2582">
                  <c:v>5.8980145454406703</c:v>
                </c:pt>
                <c:pt idx="2583">
                  <c:v>5.8993954658508301</c:v>
                </c:pt>
                <c:pt idx="2584">
                  <c:v>5.9006752967834402</c:v>
                </c:pt>
                <c:pt idx="2585">
                  <c:v>5.9030423164367596</c:v>
                </c:pt>
                <c:pt idx="2586">
                  <c:v>5.9050841331481898</c:v>
                </c:pt>
                <c:pt idx="2587">
                  <c:v>5.90747022628784</c:v>
                </c:pt>
                <c:pt idx="2588">
                  <c:v>5.9092941284179599</c:v>
                </c:pt>
                <c:pt idx="2589">
                  <c:v>5.9113306999206499</c:v>
                </c:pt>
                <c:pt idx="2590">
                  <c:v>5.9133934974670401</c:v>
                </c:pt>
                <c:pt idx="2591">
                  <c:v>5.9138503074645898</c:v>
                </c:pt>
                <c:pt idx="2592">
                  <c:v>5.9154782295226997</c:v>
                </c:pt>
                <c:pt idx="2593">
                  <c:v>5.9164853096008301</c:v>
                </c:pt>
                <c:pt idx="2594">
                  <c:v>5.9170794486999503</c:v>
                </c:pt>
                <c:pt idx="2595">
                  <c:v>5.9182271957397399</c:v>
                </c:pt>
                <c:pt idx="2596">
                  <c:v>5.9199309349059996</c:v>
                </c:pt>
                <c:pt idx="2597">
                  <c:v>5.9219179153442303</c:v>
                </c:pt>
                <c:pt idx="2598">
                  <c:v>5.9238157272338796</c:v>
                </c:pt>
                <c:pt idx="2599">
                  <c:v>5.9257898330688397</c:v>
                </c:pt>
                <c:pt idx="2600">
                  <c:v>5.9281191825866602</c:v>
                </c:pt>
                <c:pt idx="2601">
                  <c:v>5.9304323196411097</c:v>
                </c:pt>
                <c:pt idx="2602">
                  <c:v>5.9324865341186497</c:v>
                </c:pt>
                <c:pt idx="2603">
                  <c:v>5.9354667663574201</c:v>
                </c:pt>
                <c:pt idx="2604">
                  <c:v>5.9383597373962402</c:v>
                </c:pt>
                <c:pt idx="2605">
                  <c:v>5.9402880668640101</c:v>
                </c:pt>
                <c:pt idx="2606">
                  <c:v>5.9415745735168404</c:v>
                </c:pt>
                <c:pt idx="2607">
                  <c:v>5.9431686401367099</c:v>
                </c:pt>
                <c:pt idx="2608">
                  <c:v>5.9447765350341699</c:v>
                </c:pt>
                <c:pt idx="2609">
                  <c:v>5.9475612640380797</c:v>
                </c:pt>
                <c:pt idx="2610">
                  <c:v>5.9496831893920801</c:v>
                </c:pt>
                <c:pt idx="2611">
                  <c:v>5.95269680023193</c:v>
                </c:pt>
                <c:pt idx="2612">
                  <c:v>5.9542450904846103</c:v>
                </c:pt>
                <c:pt idx="2613">
                  <c:v>5.9555110931396396</c:v>
                </c:pt>
                <c:pt idx="2614">
                  <c:v>5.95835161209106</c:v>
                </c:pt>
                <c:pt idx="2615">
                  <c:v>5.9615879058837802</c:v>
                </c:pt>
                <c:pt idx="2616">
                  <c:v>5.9648661613464302</c:v>
                </c:pt>
                <c:pt idx="2617">
                  <c:v>5.9664568901062003</c:v>
                </c:pt>
                <c:pt idx="2618">
                  <c:v>5.9692072868347097</c:v>
                </c:pt>
                <c:pt idx="2619">
                  <c:v>5.9713215827941797</c:v>
                </c:pt>
                <c:pt idx="2620">
                  <c:v>5.9745068550109801</c:v>
                </c:pt>
                <c:pt idx="2621">
                  <c:v>5.9759798049926696</c:v>
                </c:pt>
                <c:pt idx="2622">
                  <c:v>5.9787435531616202</c:v>
                </c:pt>
                <c:pt idx="2623">
                  <c:v>5.9815435409545801</c:v>
                </c:pt>
                <c:pt idx="2624">
                  <c:v>5.98256063461303</c:v>
                </c:pt>
                <c:pt idx="2625">
                  <c:v>5.9830765724182102</c:v>
                </c:pt>
                <c:pt idx="2626">
                  <c:v>5.9841079711914</c:v>
                </c:pt>
                <c:pt idx="2627">
                  <c:v>5.9861044883728001</c:v>
                </c:pt>
                <c:pt idx="2628">
                  <c:v>5.9883446693420401</c:v>
                </c:pt>
                <c:pt idx="2629">
                  <c:v>5.9903841018676696</c:v>
                </c:pt>
                <c:pt idx="2630">
                  <c:v>5.9924545288085902</c:v>
                </c:pt>
                <c:pt idx="2631">
                  <c:v>5.9943308830261204</c:v>
                </c:pt>
                <c:pt idx="2632">
                  <c:v>5.9956078529357901</c:v>
                </c:pt>
                <c:pt idx="2633">
                  <c:v>5.9968924522399902</c:v>
                </c:pt>
                <c:pt idx="2634">
                  <c:v>5.9999136924743599</c:v>
                </c:pt>
                <c:pt idx="2635">
                  <c:v>6.00250196456909</c:v>
                </c:pt>
                <c:pt idx="2636">
                  <c:v>6.0040740966796804</c:v>
                </c:pt>
                <c:pt idx="2637">
                  <c:v>6.00709772109985</c:v>
                </c:pt>
                <c:pt idx="2638">
                  <c:v>6.00860118865966</c:v>
                </c:pt>
                <c:pt idx="2639">
                  <c:v>6.0111484527587802</c:v>
                </c:pt>
                <c:pt idx="2640">
                  <c:v>6.0127048492431596</c:v>
                </c:pt>
                <c:pt idx="2641">
                  <c:v>6.0148868560790998</c:v>
                </c:pt>
                <c:pt idx="2642">
                  <c:v>6.0168833732604901</c:v>
                </c:pt>
                <c:pt idx="2643">
                  <c:v>6.0196471214294398</c:v>
                </c:pt>
                <c:pt idx="2644">
                  <c:v>6.02215099334716</c:v>
                </c:pt>
                <c:pt idx="2645">
                  <c:v>6.0245180130004803</c:v>
                </c:pt>
                <c:pt idx="2646">
                  <c:v>6.0269060134887598</c:v>
                </c:pt>
                <c:pt idx="2647">
                  <c:v>6.0275402069091699</c:v>
                </c:pt>
                <c:pt idx="2648">
                  <c:v>6.0292830467224103</c:v>
                </c:pt>
                <c:pt idx="2649">
                  <c:v>6.0307717323303196</c:v>
                </c:pt>
                <c:pt idx="2650">
                  <c:v>6.0312767028808496</c:v>
                </c:pt>
                <c:pt idx="2651">
                  <c:v>6.0323381423950098</c:v>
                </c:pt>
                <c:pt idx="2652">
                  <c:v>6.0340561866760201</c:v>
                </c:pt>
                <c:pt idx="2653">
                  <c:v>6.0360569953918404</c:v>
                </c:pt>
                <c:pt idx="2654">
                  <c:v>6.0380673408508301</c:v>
                </c:pt>
                <c:pt idx="2655">
                  <c:v>6.0400462150573704</c:v>
                </c:pt>
                <c:pt idx="2656">
                  <c:v>6.0416922569274902</c:v>
                </c:pt>
                <c:pt idx="2657">
                  <c:v>6.0432262420654199</c:v>
                </c:pt>
                <c:pt idx="2658">
                  <c:v>6.0448803901672301</c:v>
                </c:pt>
                <c:pt idx="2659">
                  <c:v>6.0455989837646396</c:v>
                </c:pt>
                <c:pt idx="2660">
                  <c:v>6.0480775833129803</c:v>
                </c:pt>
                <c:pt idx="2661">
                  <c:v>6.0503940582275302</c:v>
                </c:pt>
                <c:pt idx="2662">
                  <c:v>6.0524668693542401</c:v>
                </c:pt>
                <c:pt idx="2663">
                  <c:v>6.0534152984619096</c:v>
                </c:pt>
                <c:pt idx="2664">
                  <c:v>6.0539431571960396</c:v>
                </c:pt>
                <c:pt idx="2665">
                  <c:v>6.0546245574951101</c:v>
                </c:pt>
                <c:pt idx="2666">
                  <c:v>6.0567541122436497</c:v>
                </c:pt>
                <c:pt idx="2667">
                  <c:v>6.0593380928039497</c:v>
                </c:pt>
                <c:pt idx="2668">
                  <c:v>6.0617136955261204</c:v>
                </c:pt>
                <c:pt idx="2669">
                  <c:v>6.0637793540954501</c:v>
                </c:pt>
                <c:pt idx="2670">
                  <c:v>6.06498050689697</c:v>
                </c:pt>
                <c:pt idx="2671">
                  <c:v>6.0662088394165004</c:v>
                </c:pt>
                <c:pt idx="2672">
                  <c:v>6.06693410873413</c:v>
                </c:pt>
                <c:pt idx="2673">
                  <c:v>6.0685524940490696</c:v>
                </c:pt>
                <c:pt idx="2674">
                  <c:v>6.0701584815979004</c:v>
                </c:pt>
                <c:pt idx="2675">
                  <c:v>6.0713677406311</c:v>
                </c:pt>
                <c:pt idx="2676">
                  <c:v>6.07195949554443</c:v>
                </c:pt>
                <c:pt idx="2677">
                  <c:v>6.0737619400024396</c:v>
                </c:pt>
                <c:pt idx="2678">
                  <c:v>6.0756721496581996</c:v>
                </c:pt>
                <c:pt idx="2679">
                  <c:v>6.0784521102905202</c:v>
                </c:pt>
                <c:pt idx="2680">
                  <c:v>6.0802588462829501</c:v>
                </c:pt>
                <c:pt idx="2681">
                  <c:v>6.0825858116149902</c:v>
                </c:pt>
                <c:pt idx="2682">
                  <c:v>6.0840506553649902</c:v>
                </c:pt>
                <c:pt idx="2683">
                  <c:v>6.0853743553161603</c:v>
                </c:pt>
                <c:pt idx="2684">
                  <c:v>6.08697080612182</c:v>
                </c:pt>
                <c:pt idx="2685">
                  <c:v>6.0900926589965803</c:v>
                </c:pt>
                <c:pt idx="2686">
                  <c:v>6.0925130844116202</c:v>
                </c:pt>
                <c:pt idx="2687">
                  <c:v>6.0937561988830504</c:v>
                </c:pt>
                <c:pt idx="2688">
                  <c:v>6.09427785873413</c:v>
                </c:pt>
                <c:pt idx="2689">
                  <c:v>6.0940055847167898</c:v>
                </c:pt>
                <c:pt idx="2690">
                  <c:v>6.0952959060668901</c:v>
                </c:pt>
                <c:pt idx="2691">
                  <c:v>6.0958995819091699</c:v>
                </c:pt>
                <c:pt idx="2692">
                  <c:v>6.0986061096191397</c:v>
                </c:pt>
                <c:pt idx="2693">
                  <c:v>6.1014780998229901</c:v>
                </c:pt>
                <c:pt idx="2694">
                  <c:v>6.10286140441894</c:v>
                </c:pt>
                <c:pt idx="2695">
                  <c:v>6.1035819053649902</c:v>
                </c:pt>
                <c:pt idx="2696">
                  <c:v>6.1048493385314897</c:v>
                </c:pt>
                <c:pt idx="2697">
                  <c:v>6.1048665046691797</c:v>
                </c:pt>
                <c:pt idx="2698">
                  <c:v>6.1062107086181596</c:v>
                </c:pt>
                <c:pt idx="2699">
                  <c:v>6.1080412864684996</c:v>
                </c:pt>
                <c:pt idx="2700">
                  <c:v>6.1102309226989702</c:v>
                </c:pt>
                <c:pt idx="2701">
                  <c:v>6.1118063926696697</c:v>
                </c:pt>
                <c:pt idx="2702">
                  <c:v>6.1132793426513601</c:v>
                </c:pt>
                <c:pt idx="2703">
                  <c:v>6.1146616935729901</c:v>
                </c:pt>
                <c:pt idx="2704">
                  <c:v>6.1164202690124503</c:v>
                </c:pt>
                <c:pt idx="2705">
                  <c:v>6.1181206703186</c:v>
                </c:pt>
                <c:pt idx="2706">
                  <c:v>6.1194028854370099</c:v>
                </c:pt>
                <c:pt idx="2707">
                  <c:v>6.1223025321960396</c:v>
                </c:pt>
                <c:pt idx="2708">
                  <c:v>6.1249303817748997</c:v>
                </c:pt>
                <c:pt idx="2709">
                  <c:v>6.1289076805114702</c:v>
                </c:pt>
                <c:pt idx="2710">
                  <c:v>6.1316981315612704</c:v>
                </c:pt>
                <c:pt idx="2711">
                  <c:v>6.1344017982482901</c:v>
                </c:pt>
                <c:pt idx="2712">
                  <c:v>6.1355471611022896</c:v>
                </c:pt>
                <c:pt idx="2713">
                  <c:v>6.1369919776916504</c:v>
                </c:pt>
                <c:pt idx="2714">
                  <c:v>6.1394200325012198</c:v>
                </c:pt>
                <c:pt idx="2715">
                  <c:v>6.1419825553893999</c:v>
                </c:pt>
                <c:pt idx="2716">
                  <c:v>6.1450843811035103</c:v>
                </c:pt>
                <c:pt idx="2717">
                  <c:v>6.1478137969970703</c:v>
                </c:pt>
                <c:pt idx="2718">
                  <c:v>6.1497654914855904</c:v>
                </c:pt>
                <c:pt idx="2719">
                  <c:v>6.1506433486938397</c:v>
                </c:pt>
                <c:pt idx="2720">
                  <c:v>6.1518039703369096</c:v>
                </c:pt>
                <c:pt idx="2721">
                  <c:v>6.1542949676513601</c:v>
                </c:pt>
                <c:pt idx="2722">
                  <c:v>6.1568651199340803</c:v>
                </c:pt>
                <c:pt idx="2723">
                  <c:v>6.1593914031982404</c:v>
                </c:pt>
                <c:pt idx="2724">
                  <c:v>6.1616525650024396</c:v>
                </c:pt>
                <c:pt idx="2725">
                  <c:v>6.1635103225707999</c:v>
                </c:pt>
                <c:pt idx="2726">
                  <c:v>6.1648707389831499</c:v>
                </c:pt>
                <c:pt idx="2727">
                  <c:v>6.1677832603454501</c:v>
                </c:pt>
                <c:pt idx="2728">
                  <c:v>6.1699147224426198</c:v>
                </c:pt>
                <c:pt idx="2729">
                  <c:v>6.1721396446228001</c:v>
                </c:pt>
                <c:pt idx="2730">
                  <c:v>6.1742963790893501</c:v>
                </c:pt>
                <c:pt idx="2731">
                  <c:v>6.1754608154296804</c:v>
                </c:pt>
                <c:pt idx="2732">
                  <c:v>6.1783294677734304</c:v>
                </c:pt>
                <c:pt idx="2733">
                  <c:v>6.17998838424682</c:v>
                </c:pt>
                <c:pt idx="2734">
                  <c:v>6.1816029548645002</c:v>
                </c:pt>
                <c:pt idx="2735">
                  <c:v>6.1845426559448198</c:v>
                </c:pt>
                <c:pt idx="2736">
                  <c:v>6.1873979568481401</c:v>
                </c:pt>
                <c:pt idx="2737">
                  <c:v>6.1883077621459899</c:v>
                </c:pt>
                <c:pt idx="2738">
                  <c:v>6.1898078918456996</c:v>
                </c:pt>
                <c:pt idx="2739">
                  <c:v>6.1912589073181099</c:v>
                </c:pt>
                <c:pt idx="2740">
                  <c:v>6.1929407119750897</c:v>
                </c:pt>
                <c:pt idx="2741">
                  <c:v>6.1959519386291504</c:v>
                </c:pt>
                <c:pt idx="2742">
                  <c:v>6.1980280876159597</c:v>
                </c:pt>
                <c:pt idx="2743">
                  <c:v>6.1999959945678702</c:v>
                </c:pt>
                <c:pt idx="2744">
                  <c:v>6.2023935317993102</c:v>
                </c:pt>
                <c:pt idx="2745">
                  <c:v>6.2042551040649396</c:v>
                </c:pt>
                <c:pt idx="2746">
                  <c:v>6.2056250572204501</c:v>
                </c:pt>
                <c:pt idx="2747">
                  <c:v>6.20733642578125</c:v>
                </c:pt>
                <c:pt idx="2748">
                  <c:v>6.2086691856384197</c:v>
                </c:pt>
                <c:pt idx="2749">
                  <c:v>6.2106795310974103</c:v>
                </c:pt>
                <c:pt idx="2750">
                  <c:v>6.2133631706237704</c:v>
                </c:pt>
                <c:pt idx="2751">
                  <c:v>6.2145504951476997</c:v>
                </c:pt>
                <c:pt idx="2752">
                  <c:v>6.2154607772827104</c:v>
                </c:pt>
                <c:pt idx="2753">
                  <c:v>6.2167277336120597</c:v>
                </c:pt>
                <c:pt idx="2754">
                  <c:v>6.2173151969909597</c:v>
                </c:pt>
                <c:pt idx="2755">
                  <c:v>6.2179856300354004</c:v>
                </c:pt>
                <c:pt idx="2756">
                  <c:v>6.2197608947753897</c:v>
                </c:pt>
                <c:pt idx="2757">
                  <c:v>6.2204031944274902</c:v>
                </c:pt>
                <c:pt idx="2758">
                  <c:v>6.2222251892089799</c:v>
                </c:pt>
                <c:pt idx="2759">
                  <c:v>6.2237429618835396</c:v>
                </c:pt>
                <c:pt idx="2760">
                  <c:v>6.2243628501892001</c:v>
                </c:pt>
                <c:pt idx="2761">
                  <c:v>6.2251033782958896</c:v>
                </c:pt>
                <c:pt idx="2762">
                  <c:v>6.22701072692871</c:v>
                </c:pt>
                <c:pt idx="2763">
                  <c:v>6.2281513214111301</c:v>
                </c:pt>
                <c:pt idx="2764">
                  <c:v>6.2297697067260698</c:v>
                </c:pt>
                <c:pt idx="2765">
                  <c:v>6.2310395240783603</c:v>
                </c:pt>
                <c:pt idx="2766">
                  <c:v>6.2317423820495597</c:v>
                </c:pt>
                <c:pt idx="2767">
                  <c:v>6.2335891723632804</c:v>
                </c:pt>
                <c:pt idx="2768">
                  <c:v>6.2352766990661603</c:v>
                </c:pt>
                <c:pt idx="2769">
                  <c:v>6.2367916107177699</c:v>
                </c:pt>
                <c:pt idx="2770">
                  <c:v>6.2384762763976997</c:v>
                </c:pt>
                <c:pt idx="2771">
                  <c:v>6.2410588264465297</c:v>
                </c:pt>
                <c:pt idx="2772">
                  <c:v>6.2424583435058496</c:v>
                </c:pt>
                <c:pt idx="2773">
                  <c:v>6.2452492713928196</c:v>
                </c:pt>
                <c:pt idx="2774">
                  <c:v>6.2472376823425204</c:v>
                </c:pt>
                <c:pt idx="2775">
                  <c:v>6.2488460540771396</c:v>
                </c:pt>
                <c:pt idx="2776">
                  <c:v>6.2510504722595197</c:v>
                </c:pt>
                <c:pt idx="2777">
                  <c:v>6.2526092529296804</c:v>
                </c:pt>
                <c:pt idx="2778">
                  <c:v>6.2556443214416504</c:v>
                </c:pt>
                <c:pt idx="2779">
                  <c:v>6.2567019462585396</c:v>
                </c:pt>
                <c:pt idx="2780">
                  <c:v>6.25776815414428</c:v>
                </c:pt>
                <c:pt idx="2781">
                  <c:v>6.2590050697326598</c:v>
                </c:pt>
                <c:pt idx="2782">
                  <c:v>6.2608532905578604</c:v>
                </c:pt>
                <c:pt idx="2783">
                  <c:v>6.26155185699462</c:v>
                </c:pt>
                <c:pt idx="2784">
                  <c:v>6.2626967430114702</c:v>
                </c:pt>
                <c:pt idx="2785">
                  <c:v>6.2644510269165004</c:v>
                </c:pt>
                <c:pt idx="2786">
                  <c:v>6.2660565376281703</c:v>
                </c:pt>
                <c:pt idx="2787">
                  <c:v>6.2700777053832999</c:v>
                </c:pt>
                <c:pt idx="2788">
                  <c:v>6.2715077400207502</c:v>
                </c:pt>
                <c:pt idx="2789">
                  <c:v>6.27294826507568</c:v>
                </c:pt>
                <c:pt idx="2790">
                  <c:v>6.2750153541564897</c:v>
                </c:pt>
                <c:pt idx="2791">
                  <c:v>6.2776765823364196</c:v>
                </c:pt>
                <c:pt idx="2792">
                  <c:v>6.2797508239745996</c:v>
                </c:pt>
                <c:pt idx="2793">
                  <c:v>6.2829208374023402</c:v>
                </c:pt>
                <c:pt idx="2794">
                  <c:v>6.28556156158447</c:v>
                </c:pt>
                <c:pt idx="2795">
                  <c:v>6.28771448135375</c:v>
                </c:pt>
                <c:pt idx="2796">
                  <c:v>6.2894582748412997</c:v>
                </c:pt>
                <c:pt idx="2797">
                  <c:v>6.2903571128845197</c:v>
                </c:pt>
                <c:pt idx="2798">
                  <c:v>6.29115390777587</c:v>
                </c:pt>
                <c:pt idx="2799">
                  <c:v>6.2934861183166504</c:v>
                </c:pt>
                <c:pt idx="2800">
                  <c:v>6.2963519096374503</c:v>
                </c:pt>
                <c:pt idx="2801">
                  <c:v>6.2977910041809002</c:v>
                </c:pt>
                <c:pt idx="2802">
                  <c:v>6.2990937232971103</c:v>
                </c:pt>
                <c:pt idx="2803">
                  <c:v>6.3002381324768004</c:v>
                </c:pt>
                <c:pt idx="2804">
                  <c:v>6.3008852005004803</c:v>
                </c:pt>
                <c:pt idx="2805">
                  <c:v>6.3026638031005797</c:v>
                </c:pt>
                <c:pt idx="2806">
                  <c:v>6.3055505752563397</c:v>
                </c:pt>
                <c:pt idx="2807">
                  <c:v>6.3072762489318803</c:v>
                </c:pt>
                <c:pt idx="2808">
                  <c:v>6.3091392517089799</c:v>
                </c:pt>
                <c:pt idx="2809">
                  <c:v>6.3113102912902797</c:v>
                </c:pt>
                <c:pt idx="2810">
                  <c:v>6.3120980262756303</c:v>
                </c:pt>
                <c:pt idx="2811">
                  <c:v>6.3137536048889098</c:v>
                </c:pt>
                <c:pt idx="2812">
                  <c:v>6.3168458938598597</c:v>
                </c:pt>
                <c:pt idx="2813">
                  <c:v>6.3180208206176696</c:v>
                </c:pt>
                <c:pt idx="2814">
                  <c:v>6.3198337554931596</c:v>
                </c:pt>
                <c:pt idx="2815">
                  <c:v>6.3223624229431099</c:v>
                </c:pt>
                <c:pt idx="2816">
                  <c:v>6.3242664337158203</c:v>
                </c:pt>
                <c:pt idx="2817">
                  <c:v>6.3248605728149396</c:v>
                </c:pt>
                <c:pt idx="2818">
                  <c:v>6.3256587982177699</c:v>
                </c:pt>
                <c:pt idx="2819">
                  <c:v>6.3272433280944798</c:v>
                </c:pt>
                <c:pt idx="2820">
                  <c:v>6.3289303779601997</c:v>
                </c:pt>
                <c:pt idx="2821">
                  <c:v>6.3312592506408603</c:v>
                </c:pt>
                <c:pt idx="2822">
                  <c:v>6.3321261405944798</c:v>
                </c:pt>
                <c:pt idx="2823">
                  <c:v>6.3345713615417401</c:v>
                </c:pt>
                <c:pt idx="2824">
                  <c:v>6.3367280960082999</c:v>
                </c:pt>
                <c:pt idx="2825">
                  <c:v>6.3381996154785103</c:v>
                </c:pt>
                <c:pt idx="2826">
                  <c:v>6.34038829803466</c:v>
                </c:pt>
                <c:pt idx="2827">
                  <c:v>6.34264707565307</c:v>
                </c:pt>
                <c:pt idx="2828">
                  <c:v>6.3459181785583398</c:v>
                </c:pt>
                <c:pt idx="2829">
                  <c:v>6.3478741645812899</c:v>
                </c:pt>
                <c:pt idx="2830">
                  <c:v>6.3505721092224103</c:v>
                </c:pt>
                <c:pt idx="2831">
                  <c:v>6.3525748252868599</c:v>
                </c:pt>
                <c:pt idx="2832">
                  <c:v>6.3530025482177699</c:v>
                </c:pt>
                <c:pt idx="2833">
                  <c:v>6.3552756309509197</c:v>
                </c:pt>
                <c:pt idx="2834">
                  <c:v>6.3577847480773899</c:v>
                </c:pt>
                <c:pt idx="2835">
                  <c:v>6.3596467971801696</c:v>
                </c:pt>
                <c:pt idx="2836">
                  <c:v>6.3607239723205504</c:v>
                </c:pt>
                <c:pt idx="2837">
                  <c:v>6.3631472587585396</c:v>
                </c:pt>
                <c:pt idx="2838">
                  <c:v>6.36354207992553</c:v>
                </c:pt>
                <c:pt idx="2839">
                  <c:v>6.36461877822875</c:v>
                </c:pt>
                <c:pt idx="2840">
                  <c:v>6.3663334846496502</c:v>
                </c:pt>
                <c:pt idx="2841">
                  <c:v>6.3681273460388104</c:v>
                </c:pt>
                <c:pt idx="2842">
                  <c:v>6.3700881004333398</c:v>
                </c:pt>
                <c:pt idx="2843">
                  <c:v>6.3711371421813903</c:v>
                </c:pt>
                <c:pt idx="2844">
                  <c:v>6.3730440139770499</c:v>
                </c:pt>
                <c:pt idx="2845">
                  <c:v>6.3740987777709899</c:v>
                </c:pt>
                <c:pt idx="2846">
                  <c:v>6.3746852874755797</c:v>
                </c:pt>
                <c:pt idx="2847">
                  <c:v>6.3751201629638601</c:v>
                </c:pt>
                <c:pt idx="2848">
                  <c:v>6.37806797027587</c:v>
                </c:pt>
                <c:pt idx="2849">
                  <c:v>6.3806438446044904</c:v>
                </c:pt>
                <c:pt idx="2850">
                  <c:v>6.3820238113403303</c:v>
                </c:pt>
                <c:pt idx="2851">
                  <c:v>6.3820705413818297</c:v>
                </c:pt>
                <c:pt idx="2852">
                  <c:v>6.3851966857910103</c:v>
                </c:pt>
                <c:pt idx="2853">
                  <c:v>6.3867483139037997</c:v>
                </c:pt>
                <c:pt idx="2854">
                  <c:v>6.3888049125671298</c:v>
                </c:pt>
                <c:pt idx="2855">
                  <c:v>6.3903613090515101</c:v>
                </c:pt>
                <c:pt idx="2856">
                  <c:v>6.3936033248901296</c:v>
                </c:pt>
                <c:pt idx="2857">
                  <c:v>6.39666652679443</c:v>
                </c:pt>
                <c:pt idx="2858">
                  <c:v>6.3992047309875399</c:v>
                </c:pt>
                <c:pt idx="2859">
                  <c:v>6.4007062911987296</c:v>
                </c:pt>
                <c:pt idx="2860">
                  <c:v>6.40166759490966</c:v>
                </c:pt>
                <c:pt idx="2861">
                  <c:v>6.4036803245544398</c:v>
                </c:pt>
                <c:pt idx="2862">
                  <c:v>6.4043679237365696</c:v>
                </c:pt>
                <c:pt idx="2863">
                  <c:v>6.4065880775451598</c:v>
                </c:pt>
                <c:pt idx="2864">
                  <c:v>6.4078812599182102</c:v>
                </c:pt>
                <c:pt idx="2865">
                  <c:v>6.4103050231933496</c:v>
                </c:pt>
                <c:pt idx="2866">
                  <c:v>6.41178274154663</c:v>
                </c:pt>
                <c:pt idx="2867">
                  <c:v>6.4133648872375399</c:v>
                </c:pt>
                <c:pt idx="2868">
                  <c:v>6.4133949279785103</c:v>
                </c:pt>
                <c:pt idx="2869">
                  <c:v>6.41414070129394</c:v>
                </c:pt>
                <c:pt idx="2870">
                  <c:v>6.41611623764038</c:v>
                </c:pt>
                <c:pt idx="2871">
                  <c:v>6.4184632301330504</c:v>
                </c:pt>
                <c:pt idx="2872">
                  <c:v>6.4206075668334899</c:v>
                </c:pt>
                <c:pt idx="2873">
                  <c:v>6.4214754104614196</c:v>
                </c:pt>
                <c:pt idx="2874">
                  <c:v>6.4227199554443297</c:v>
                </c:pt>
                <c:pt idx="2875">
                  <c:v>6.4231896400451598</c:v>
                </c:pt>
                <c:pt idx="2876">
                  <c:v>6.4231858253479004</c:v>
                </c:pt>
                <c:pt idx="2877">
                  <c:v>6.4233083724975497</c:v>
                </c:pt>
                <c:pt idx="2878">
                  <c:v>6.4244685173034597</c:v>
                </c:pt>
                <c:pt idx="2879">
                  <c:v>6.4272203445434499</c:v>
                </c:pt>
                <c:pt idx="2880">
                  <c:v>6.4299459457397399</c:v>
                </c:pt>
                <c:pt idx="2881">
                  <c:v>6.43111228942871</c:v>
                </c:pt>
                <c:pt idx="2882">
                  <c:v>6.4326295852661097</c:v>
                </c:pt>
                <c:pt idx="2883">
                  <c:v>6.4339652061462402</c:v>
                </c:pt>
                <c:pt idx="2884">
                  <c:v>6.4346837997436497</c:v>
                </c:pt>
                <c:pt idx="2885">
                  <c:v>6.4367470741271902</c:v>
                </c:pt>
                <c:pt idx="2886">
                  <c:v>6.4389495849609304</c:v>
                </c:pt>
                <c:pt idx="2887">
                  <c:v>6.44191217422485</c:v>
                </c:pt>
                <c:pt idx="2888">
                  <c:v>6.4438719749450604</c:v>
                </c:pt>
                <c:pt idx="2889">
                  <c:v>6.4445514678954998</c:v>
                </c:pt>
                <c:pt idx="2890">
                  <c:v>6.4444212913513104</c:v>
                </c:pt>
                <c:pt idx="2891">
                  <c:v>6.4458351135253897</c:v>
                </c:pt>
                <c:pt idx="2892">
                  <c:v>6.4464764595031703</c:v>
                </c:pt>
                <c:pt idx="2893">
                  <c:v>6.4479837417602504</c:v>
                </c:pt>
                <c:pt idx="2894">
                  <c:v>6.44994640350341</c:v>
                </c:pt>
                <c:pt idx="2895">
                  <c:v>6.4514923095703098</c:v>
                </c:pt>
                <c:pt idx="2896">
                  <c:v>6.4532752037048304</c:v>
                </c:pt>
                <c:pt idx="2897">
                  <c:v>6.4541029930114702</c:v>
                </c:pt>
                <c:pt idx="2898">
                  <c:v>6.4563064575195304</c:v>
                </c:pt>
                <c:pt idx="2899">
                  <c:v>6.4578990936279199</c:v>
                </c:pt>
                <c:pt idx="2900">
                  <c:v>6.4603137969970703</c:v>
                </c:pt>
                <c:pt idx="2901">
                  <c:v>6.4622015953063903</c:v>
                </c:pt>
                <c:pt idx="2902">
                  <c:v>6.4635453224182102</c:v>
                </c:pt>
                <c:pt idx="2903">
                  <c:v>6.4658403396606401</c:v>
                </c:pt>
                <c:pt idx="2904">
                  <c:v>6.4679317474365199</c:v>
                </c:pt>
                <c:pt idx="2905">
                  <c:v>6.4691095352172798</c:v>
                </c:pt>
                <c:pt idx="2906">
                  <c:v>6.4697070121765101</c:v>
                </c:pt>
                <c:pt idx="2907">
                  <c:v>6.4712023735046298</c:v>
                </c:pt>
                <c:pt idx="2908">
                  <c:v>6.4724698066711399</c:v>
                </c:pt>
                <c:pt idx="2909">
                  <c:v>6.4757623672485298</c:v>
                </c:pt>
                <c:pt idx="2910">
                  <c:v>6.4772772789001403</c:v>
                </c:pt>
                <c:pt idx="2911">
                  <c:v>6.4789752960204998</c:v>
                </c:pt>
                <c:pt idx="2912">
                  <c:v>6.4812736511230398</c:v>
                </c:pt>
                <c:pt idx="2913">
                  <c:v>6.4827132225036603</c:v>
                </c:pt>
                <c:pt idx="2914">
                  <c:v>6.4835457801818803</c:v>
                </c:pt>
                <c:pt idx="2915">
                  <c:v>6.4858031272888104</c:v>
                </c:pt>
                <c:pt idx="2916">
                  <c:v>6.4879426956176696</c:v>
                </c:pt>
                <c:pt idx="2917">
                  <c:v>6.4891195297241202</c:v>
                </c:pt>
                <c:pt idx="2918">
                  <c:v>6.4906859397888104</c:v>
                </c:pt>
                <c:pt idx="2919">
                  <c:v>6.4914522171020499</c:v>
                </c:pt>
                <c:pt idx="2920">
                  <c:v>6.4940867424011204</c:v>
                </c:pt>
                <c:pt idx="2921">
                  <c:v>6.4965362548828098</c:v>
                </c:pt>
                <c:pt idx="2922">
                  <c:v>6.4994320869445801</c:v>
                </c:pt>
                <c:pt idx="2923">
                  <c:v>6.50176954269409</c:v>
                </c:pt>
                <c:pt idx="2924">
                  <c:v>6.5045413970947203</c:v>
                </c:pt>
                <c:pt idx="2925">
                  <c:v>6.50675344467163</c:v>
                </c:pt>
                <c:pt idx="2926">
                  <c:v>6.5099797248840297</c:v>
                </c:pt>
                <c:pt idx="2927">
                  <c:v>6.5146365165710396</c:v>
                </c:pt>
                <c:pt idx="2928">
                  <c:v>6.5177412033081001</c:v>
                </c:pt>
                <c:pt idx="2929">
                  <c:v>6.5199418067932102</c:v>
                </c:pt>
                <c:pt idx="2930">
                  <c:v>6.52115726470947</c:v>
                </c:pt>
                <c:pt idx="2931">
                  <c:v>6.5224823951721103</c:v>
                </c:pt>
                <c:pt idx="2932">
                  <c:v>6.5241131782531703</c:v>
                </c:pt>
                <c:pt idx="2933">
                  <c:v>6.5255422592162997</c:v>
                </c:pt>
                <c:pt idx="2934">
                  <c:v>6.5271525382995597</c:v>
                </c:pt>
                <c:pt idx="2935">
                  <c:v>6.5291852951049796</c:v>
                </c:pt>
                <c:pt idx="2936">
                  <c:v>6.5303668975829998</c:v>
                </c:pt>
                <c:pt idx="2937">
                  <c:v>6.5310029983520499</c:v>
                </c:pt>
                <c:pt idx="2938">
                  <c:v>6.5326170921325604</c:v>
                </c:pt>
                <c:pt idx="2939">
                  <c:v>6.5336275100707999</c:v>
                </c:pt>
                <c:pt idx="2940">
                  <c:v>6.5340933799743599</c:v>
                </c:pt>
                <c:pt idx="2941">
                  <c:v>6.53647708892822</c:v>
                </c:pt>
                <c:pt idx="2942">
                  <c:v>6.5388259887695304</c:v>
                </c:pt>
                <c:pt idx="2943">
                  <c:v>6.5402793884277299</c:v>
                </c:pt>
                <c:pt idx="2944">
                  <c:v>6.5416474342346103</c:v>
                </c:pt>
                <c:pt idx="2945">
                  <c:v>6.5425086021423304</c:v>
                </c:pt>
                <c:pt idx="2946">
                  <c:v>6.5435128211975</c:v>
                </c:pt>
                <c:pt idx="2947">
                  <c:v>6.5446686744689897</c:v>
                </c:pt>
                <c:pt idx="2948">
                  <c:v>6.5452451705932599</c:v>
                </c:pt>
                <c:pt idx="2949">
                  <c:v>6.5463624000549299</c:v>
                </c:pt>
                <c:pt idx="2950">
                  <c:v>6.5485081672668404</c:v>
                </c:pt>
                <c:pt idx="2951">
                  <c:v>6.54949903488159</c:v>
                </c:pt>
                <c:pt idx="2952">
                  <c:v>6.5504837036132804</c:v>
                </c:pt>
                <c:pt idx="2953">
                  <c:v>6.5514330863952601</c:v>
                </c:pt>
                <c:pt idx="2954">
                  <c:v>6.5518136024475</c:v>
                </c:pt>
                <c:pt idx="2955">
                  <c:v>6.5526142120361301</c:v>
                </c:pt>
                <c:pt idx="2956">
                  <c:v>6.5548129081726003</c:v>
                </c:pt>
                <c:pt idx="2957">
                  <c:v>6.5557622909545801</c:v>
                </c:pt>
                <c:pt idx="2958">
                  <c:v>6.5573039054870597</c:v>
                </c:pt>
                <c:pt idx="2959">
                  <c:v>6.5582237243652299</c:v>
                </c:pt>
                <c:pt idx="2960">
                  <c:v>6.5591368675231898</c:v>
                </c:pt>
                <c:pt idx="2961">
                  <c:v>6.5598082542419398</c:v>
                </c:pt>
                <c:pt idx="2962">
                  <c:v>6.5604562759399396</c:v>
                </c:pt>
                <c:pt idx="2963">
                  <c:v>6.56186723709106</c:v>
                </c:pt>
                <c:pt idx="2964">
                  <c:v>6.5633988380432102</c:v>
                </c:pt>
                <c:pt idx="2965">
                  <c:v>6.5658936500549299</c:v>
                </c:pt>
                <c:pt idx="2966">
                  <c:v>6.5679068565368599</c:v>
                </c:pt>
                <c:pt idx="2967">
                  <c:v>6.5702819824218697</c:v>
                </c:pt>
                <c:pt idx="2968">
                  <c:v>6.5711812973022399</c:v>
                </c:pt>
                <c:pt idx="2969">
                  <c:v>6.5728888511657697</c:v>
                </c:pt>
                <c:pt idx="2970">
                  <c:v>6.5749435424804599</c:v>
                </c:pt>
                <c:pt idx="2971">
                  <c:v>6.5773425102233798</c:v>
                </c:pt>
                <c:pt idx="2972">
                  <c:v>6.5794296264648402</c:v>
                </c:pt>
                <c:pt idx="2973">
                  <c:v>6.5818338394165004</c:v>
                </c:pt>
                <c:pt idx="2974">
                  <c:v>6.5840539932250897</c:v>
                </c:pt>
                <c:pt idx="2975">
                  <c:v>6.5846095085143999</c:v>
                </c:pt>
                <c:pt idx="2976">
                  <c:v>6.5854325294494602</c:v>
                </c:pt>
                <c:pt idx="2977">
                  <c:v>6.5862998962402299</c:v>
                </c:pt>
                <c:pt idx="2978">
                  <c:v>6.5870118141174299</c:v>
                </c:pt>
                <c:pt idx="2979">
                  <c:v>6.5879759788513104</c:v>
                </c:pt>
                <c:pt idx="2980">
                  <c:v>6.5892257690429599</c:v>
                </c:pt>
                <c:pt idx="2981">
                  <c:v>6.5901217460632298</c:v>
                </c:pt>
                <c:pt idx="2982">
                  <c:v>6.59049367904663</c:v>
                </c:pt>
                <c:pt idx="2983">
                  <c:v>6.5907974243164</c:v>
                </c:pt>
                <c:pt idx="2984">
                  <c:v>6.5923819541931099</c:v>
                </c:pt>
                <c:pt idx="2985">
                  <c:v>6.5938878059387198</c:v>
                </c:pt>
                <c:pt idx="2986">
                  <c:v>6.5952277183532697</c:v>
                </c:pt>
                <c:pt idx="2987">
                  <c:v>6.5964851379394496</c:v>
                </c:pt>
                <c:pt idx="2988">
                  <c:v>6.5989074707031197</c:v>
                </c:pt>
                <c:pt idx="2989">
                  <c:v>6.6015734672546298</c:v>
                </c:pt>
                <c:pt idx="2990">
                  <c:v>6.6035370826721103</c:v>
                </c:pt>
                <c:pt idx="2991">
                  <c:v>6.6051211357116602</c:v>
                </c:pt>
                <c:pt idx="2992">
                  <c:v>6.6081695556640598</c:v>
                </c:pt>
                <c:pt idx="2993">
                  <c:v>6.6105880737304599</c:v>
                </c:pt>
                <c:pt idx="2994">
                  <c:v>6.6123895645141602</c:v>
                </c:pt>
                <c:pt idx="2995">
                  <c:v>6.6143002510070801</c:v>
                </c:pt>
                <c:pt idx="2996">
                  <c:v>6.6156077384948704</c:v>
                </c:pt>
                <c:pt idx="2997">
                  <c:v>6.6169056892395002</c:v>
                </c:pt>
                <c:pt idx="2998">
                  <c:v>6.61925840377807</c:v>
                </c:pt>
                <c:pt idx="2999">
                  <c:v>6.6208853721618599</c:v>
                </c:pt>
                <c:pt idx="3000">
                  <c:v>6.6225666999816797</c:v>
                </c:pt>
                <c:pt idx="3001">
                  <c:v>6.6239161491393999</c:v>
                </c:pt>
                <c:pt idx="3002">
                  <c:v>6.62396240234375</c:v>
                </c:pt>
                <c:pt idx="3003">
                  <c:v>6.6257877349853498</c:v>
                </c:pt>
                <c:pt idx="3004">
                  <c:v>6.6277012825012198</c:v>
                </c:pt>
                <c:pt idx="3005">
                  <c:v>6.6296572685241602</c:v>
                </c:pt>
                <c:pt idx="3006">
                  <c:v>6.6317610740661603</c:v>
                </c:pt>
                <c:pt idx="3007">
                  <c:v>6.63435459136962</c:v>
                </c:pt>
                <c:pt idx="3008">
                  <c:v>6.6359663009643501</c:v>
                </c:pt>
                <c:pt idx="3009">
                  <c:v>6.63836669921875</c:v>
                </c:pt>
                <c:pt idx="3010">
                  <c:v>6.6391491889953604</c:v>
                </c:pt>
                <c:pt idx="3011">
                  <c:v>6.6410040855407697</c:v>
                </c:pt>
                <c:pt idx="3012">
                  <c:v>6.6433858871459899</c:v>
                </c:pt>
                <c:pt idx="3013">
                  <c:v>6.6442880630493102</c:v>
                </c:pt>
                <c:pt idx="3014">
                  <c:v>6.6453785896301198</c:v>
                </c:pt>
                <c:pt idx="3015">
                  <c:v>6.6473689079284597</c:v>
                </c:pt>
                <c:pt idx="3016">
                  <c:v>6.6492986679077104</c:v>
                </c:pt>
                <c:pt idx="3017">
                  <c:v>6.6506080627441397</c:v>
                </c:pt>
                <c:pt idx="3018">
                  <c:v>6.6523847579956001</c:v>
                </c:pt>
                <c:pt idx="3019">
                  <c:v>6.6531653404235804</c:v>
                </c:pt>
                <c:pt idx="3020">
                  <c:v>6.6556057929992596</c:v>
                </c:pt>
                <c:pt idx="3021">
                  <c:v>6.6566710472106898</c:v>
                </c:pt>
                <c:pt idx="3022">
                  <c:v>6.6572422981262198</c:v>
                </c:pt>
                <c:pt idx="3023">
                  <c:v>6.6596155166625897</c:v>
                </c:pt>
                <c:pt idx="3024">
                  <c:v>6.6620864868164</c:v>
                </c:pt>
                <c:pt idx="3025">
                  <c:v>6.6644048690795801</c:v>
                </c:pt>
                <c:pt idx="3026">
                  <c:v>6.6664710044860804</c:v>
                </c:pt>
                <c:pt idx="3027">
                  <c:v>6.6691641807556099</c:v>
                </c:pt>
                <c:pt idx="3028">
                  <c:v>6.6703743934631303</c:v>
                </c:pt>
                <c:pt idx="3029">
                  <c:v>6.6722540855407697</c:v>
                </c:pt>
                <c:pt idx="3030">
                  <c:v>6.6752772331237704</c:v>
                </c:pt>
                <c:pt idx="3031">
                  <c:v>6.6784863471984801</c:v>
                </c:pt>
                <c:pt idx="3032">
                  <c:v>6.6818265914916903</c:v>
                </c:pt>
                <c:pt idx="3033">
                  <c:v>6.6834044456481898</c:v>
                </c:pt>
                <c:pt idx="3034">
                  <c:v>6.6854567527770898</c:v>
                </c:pt>
                <c:pt idx="3035">
                  <c:v>6.6872925758361799</c:v>
                </c:pt>
                <c:pt idx="3036">
                  <c:v>6.6884708404540998</c:v>
                </c:pt>
                <c:pt idx="3037">
                  <c:v>6.6896200180053702</c:v>
                </c:pt>
                <c:pt idx="3038">
                  <c:v>6.6921100616454998</c:v>
                </c:pt>
                <c:pt idx="3039">
                  <c:v>6.6937565803527797</c:v>
                </c:pt>
                <c:pt idx="3040">
                  <c:v>6.6940460205078098</c:v>
                </c:pt>
                <c:pt idx="3041">
                  <c:v>6.6944198608398402</c:v>
                </c:pt>
                <c:pt idx="3042">
                  <c:v>6.6954054832458398</c:v>
                </c:pt>
                <c:pt idx="3043">
                  <c:v>6.6987938880920401</c:v>
                </c:pt>
                <c:pt idx="3044">
                  <c:v>6.6992950439453098</c:v>
                </c:pt>
                <c:pt idx="3045">
                  <c:v>6.6986885070800701</c:v>
                </c:pt>
                <c:pt idx="3046">
                  <c:v>6.6999173164367596</c:v>
                </c:pt>
                <c:pt idx="3047">
                  <c:v>6.7003798484802202</c:v>
                </c:pt>
                <c:pt idx="3048">
                  <c:v>6.7008895874023402</c:v>
                </c:pt>
                <c:pt idx="3049">
                  <c:v>6.7024664878845197</c:v>
                </c:pt>
                <c:pt idx="3050">
                  <c:v>6.7042584419250399</c:v>
                </c:pt>
                <c:pt idx="3051">
                  <c:v>6.7061104774475</c:v>
                </c:pt>
                <c:pt idx="3052">
                  <c:v>6.7072515487670801</c:v>
                </c:pt>
                <c:pt idx="3053">
                  <c:v>6.70745754241943</c:v>
                </c:pt>
                <c:pt idx="3054">
                  <c:v>6.7088212966918901</c:v>
                </c:pt>
                <c:pt idx="3055">
                  <c:v>6.7100925445556596</c:v>
                </c:pt>
                <c:pt idx="3056">
                  <c:v>6.7108745574951101</c:v>
                </c:pt>
                <c:pt idx="3057">
                  <c:v>6.71256303787231</c:v>
                </c:pt>
                <c:pt idx="3058">
                  <c:v>6.7141251564025799</c:v>
                </c:pt>
                <c:pt idx="3059">
                  <c:v>6.7144846916198704</c:v>
                </c:pt>
                <c:pt idx="3060">
                  <c:v>6.7147288322448704</c:v>
                </c:pt>
                <c:pt idx="3061">
                  <c:v>6.7159461975097603</c:v>
                </c:pt>
                <c:pt idx="3062">
                  <c:v>6.7175130844116202</c:v>
                </c:pt>
                <c:pt idx="3063">
                  <c:v>6.7188644409179599</c:v>
                </c:pt>
                <c:pt idx="3064">
                  <c:v>6.7215843200683496</c:v>
                </c:pt>
                <c:pt idx="3065">
                  <c:v>6.7247629165649396</c:v>
                </c:pt>
                <c:pt idx="3066">
                  <c:v>6.72594785690307</c:v>
                </c:pt>
                <c:pt idx="3067">
                  <c:v>6.72668361663818</c:v>
                </c:pt>
                <c:pt idx="3068">
                  <c:v>6.7285428047180096</c:v>
                </c:pt>
                <c:pt idx="3069">
                  <c:v>6.7307109832763601</c:v>
                </c:pt>
                <c:pt idx="3070">
                  <c:v>6.73274326324462</c:v>
                </c:pt>
                <c:pt idx="3071">
                  <c:v>6.7341165542602504</c:v>
                </c:pt>
                <c:pt idx="3072">
                  <c:v>6.7359809875488201</c:v>
                </c:pt>
                <c:pt idx="3073">
                  <c:v>6.7370839118957502</c:v>
                </c:pt>
                <c:pt idx="3074">
                  <c:v>6.7378611564636204</c:v>
                </c:pt>
                <c:pt idx="3075">
                  <c:v>6.7383427619934002</c:v>
                </c:pt>
                <c:pt idx="3076">
                  <c:v>6.7393393516540501</c:v>
                </c:pt>
                <c:pt idx="3077">
                  <c:v>6.7406449317932102</c:v>
                </c:pt>
                <c:pt idx="3078">
                  <c:v>6.7407193183898899</c:v>
                </c:pt>
                <c:pt idx="3079">
                  <c:v>6.7411589622497496</c:v>
                </c:pt>
                <c:pt idx="3080">
                  <c:v>6.7427678108215297</c:v>
                </c:pt>
                <c:pt idx="3081">
                  <c:v>6.7430624961853001</c:v>
                </c:pt>
                <c:pt idx="3082">
                  <c:v>6.7432789802551198</c:v>
                </c:pt>
                <c:pt idx="3083">
                  <c:v>6.74410057067871</c:v>
                </c:pt>
                <c:pt idx="3084">
                  <c:v>6.7453985214233301</c:v>
                </c:pt>
                <c:pt idx="3085">
                  <c:v>6.7470636367797798</c:v>
                </c:pt>
                <c:pt idx="3086">
                  <c:v>6.7499432563781703</c:v>
                </c:pt>
                <c:pt idx="3087">
                  <c:v>6.7512092590331996</c:v>
                </c:pt>
                <c:pt idx="3088">
                  <c:v>6.7525501251220703</c:v>
                </c:pt>
                <c:pt idx="3089">
                  <c:v>6.7547311782836896</c:v>
                </c:pt>
                <c:pt idx="3090">
                  <c:v>6.7555685043334899</c:v>
                </c:pt>
                <c:pt idx="3091">
                  <c:v>6.7565588951110804</c:v>
                </c:pt>
                <c:pt idx="3092">
                  <c:v>6.7566070556640598</c:v>
                </c:pt>
                <c:pt idx="3093">
                  <c:v>6.7569060325622496</c:v>
                </c:pt>
                <c:pt idx="3094">
                  <c:v>6.7583951950073198</c:v>
                </c:pt>
                <c:pt idx="3095">
                  <c:v>6.7585148811340297</c:v>
                </c:pt>
                <c:pt idx="3096">
                  <c:v>6.7590966224670401</c:v>
                </c:pt>
                <c:pt idx="3097">
                  <c:v>6.7613029479980398</c:v>
                </c:pt>
                <c:pt idx="3098">
                  <c:v>6.7635960578918404</c:v>
                </c:pt>
                <c:pt idx="3099">
                  <c:v>6.7656483650207502</c:v>
                </c:pt>
                <c:pt idx="3100">
                  <c:v>6.7672591209411603</c:v>
                </c:pt>
                <c:pt idx="3101">
                  <c:v>6.7707948684692303</c:v>
                </c:pt>
                <c:pt idx="3102">
                  <c:v>6.7736430168151802</c:v>
                </c:pt>
                <c:pt idx="3103">
                  <c:v>6.7759952545165998</c:v>
                </c:pt>
                <c:pt idx="3104">
                  <c:v>6.7762031555175701</c:v>
                </c:pt>
                <c:pt idx="3105">
                  <c:v>6.7782168388366602</c:v>
                </c:pt>
                <c:pt idx="3106">
                  <c:v>6.7799549102783203</c:v>
                </c:pt>
                <c:pt idx="3107">
                  <c:v>6.7804818153381303</c:v>
                </c:pt>
                <c:pt idx="3108">
                  <c:v>6.7821059226989702</c:v>
                </c:pt>
                <c:pt idx="3109">
                  <c:v>6.7836480140686</c:v>
                </c:pt>
                <c:pt idx="3110">
                  <c:v>6.7846965789794904</c:v>
                </c:pt>
                <c:pt idx="3111">
                  <c:v>6.7866220474243102</c:v>
                </c:pt>
                <c:pt idx="3112">
                  <c:v>6.7886414527893004</c:v>
                </c:pt>
                <c:pt idx="3113">
                  <c:v>6.7905955314636204</c:v>
                </c:pt>
                <c:pt idx="3114">
                  <c:v>6.7925353050231898</c:v>
                </c:pt>
                <c:pt idx="3115">
                  <c:v>6.79486083984375</c:v>
                </c:pt>
                <c:pt idx="3116">
                  <c:v>6.7959504127502397</c:v>
                </c:pt>
                <c:pt idx="3117">
                  <c:v>6.7983064651489196</c:v>
                </c:pt>
                <c:pt idx="3118">
                  <c:v>6.7993745803832999</c:v>
                </c:pt>
                <c:pt idx="3119">
                  <c:v>6.8004369735717702</c:v>
                </c:pt>
                <c:pt idx="3120">
                  <c:v>6.8030304908752397</c:v>
                </c:pt>
                <c:pt idx="3121">
                  <c:v>6.8044724464416504</c:v>
                </c:pt>
                <c:pt idx="3122">
                  <c:v>6.8064579963684002</c:v>
                </c:pt>
                <c:pt idx="3123">
                  <c:v>6.8067240715026802</c:v>
                </c:pt>
                <c:pt idx="3124">
                  <c:v>6.8089618682861301</c:v>
                </c:pt>
                <c:pt idx="3125">
                  <c:v>6.8111629486083896</c:v>
                </c:pt>
                <c:pt idx="3126">
                  <c:v>6.8138022422790501</c:v>
                </c:pt>
                <c:pt idx="3127">
                  <c:v>6.8154702186584402</c:v>
                </c:pt>
                <c:pt idx="3128">
                  <c:v>6.8162751197814897</c:v>
                </c:pt>
                <c:pt idx="3129">
                  <c:v>6.8177194595336896</c:v>
                </c:pt>
                <c:pt idx="3130">
                  <c:v>6.8205022811889604</c:v>
                </c:pt>
                <c:pt idx="3131">
                  <c:v>6.8216052055358798</c:v>
                </c:pt>
                <c:pt idx="3132">
                  <c:v>6.8223385810851997</c:v>
                </c:pt>
                <c:pt idx="3133">
                  <c:v>6.82557773590087</c:v>
                </c:pt>
                <c:pt idx="3134">
                  <c:v>6.8277959823608301</c:v>
                </c:pt>
                <c:pt idx="3135">
                  <c:v>6.8305306434631303</c:v>
                </c:pt>
                <c:pt idx="3136">
                  <c:v>6.8324174880981401</c:v>
                </c:pt>
                <c:pt idx="3137">
                  <c:v>6.8342170715331996</c:v>
                </c:pt>
                <c:pt idx="3138">
                  <c:v>6.83841800689697</c:v>
                </c:pt>
                <c:pt idx="3139">
                  <c:v>6.8412933349609304</c:v>
                </c:pt>
                <c:pt idx="3140">
                  <c:v>6.8423175811767498</c:v>
                </c:pt>
                <c:pt idx="3141">
                  <c:v>6.8432712554931596</c:v>
                </c:pt>
                <c:pt idx="3142">
                  <c:v>6.8448257446289</c:v>
                </c:pt>
                <c:pt idx="3143">
                  <c:v>6.8459544181823704</c:v>
                </c:pt>
                <c:pt idx="3144">
                  <c:v>6.8480715751647896</c:v>
                </c:pt>
                <c:pt idx="3145">
                  <c:v>6.8474268913268999</c:v>
                </c:pt>
                <c:pt idx="3146">
                  <c:v>6.8467121124267498</c:v>
                </c:pt>
                <c:pt idx="3147">
                  <c:v>6.8478121757507298</c:v>
                </c:pt>
                <c:pt idx="3148">
                  <c:v>6.84913778305053</c:v>
                </c:pt>
                <c:pt idx="3149">
                  <c:v>6.8495559692382804</c:v>
                </c:pt>
                <c:pt idx="3150">
                  <c:v>6.8489890098571697</c:v>
                </c:pt>
                <c:pt idx="3151">
                  <c:v>6.8497729301452601</c:v>
                </c:pt>
                <c:pt idx="3152">
                  <c:v>6.85147953033447</c:v>
                </c:pt>
                <c:pt idx="3153">
                  <c:v>6.8549809455871502</c:v>
                </c:pt>
                <c:pt idx="3154">
                  <c:v>6.8558287620544398</c:v>
                </c:pt>
                <c:pt idx="3155">
                  <c:v>6.8567123413085902</c:v>
                </c:pt>
                <c:pt idx="3156">
                  <c:v>6.8582005500793404</c:v>
                </c:pt>
                <c:pt idx="3157">
                  <c:v>6.8603625297546298</c:v>
                </c:pt>
                <c:pt idx="3158">
                  <c:v>6.8612346649169904</c:v>
                </c:pt>
                <c:pt idx="3159">
                  <c:v>6.8620524406433097</c:v>
                </c:pt>
                <c:pt idx="3160">
                  <c:v>6.8630094528198198</c:v>
                </c:pt>
                <c:pt idx="3161">
                  <c:v>6.8645305633544904</c:v>
                </c:pt>
                <c:pt idx="3162">
                  <c:v>6.8667826652526802</c:v>
                </c:pt>
                <c:pt idx="3163">
                  <c:v>6.8663883209228498</c:v>
                </c:pt>
                <c:pt idx="3164">
                  <c:v>6.8671383857726997</c:v>
                </c:pt>
                <c:pt idx="3165">
                  <c:v>6.8677659034729004</c:v>
                </c:pt>
                <c:pt idx="3166">
                  <c:v>6.8700461387634197</c:v>
                </c:pt>
                <c:pt idx="3167">
                  <c:v>6.8718605041503897</c:v>
                </c:pt>
                <c:pt idx="3168">
                  <c:v>6.8721504211425701</c:v>
                </c:pt>
                <c:pt idx="3169">
                  <c:v>6.8724555969238201</c:v>
                </c:pt>
                <c:pt idx="3170">
                  <c:v>6.8726897239684996</c:v>
                </c:pt>
                <c:pt idx="3171">
                  <c:v>6.8735928535461399</c:v>
                </c:pt>
                <c:pt idx="3172">
                  <c:v>6.8741736412048304</c:v>
                </c:pt>
                <c:pt idx="3173">
                  <c:v>6.8763451576232901</c:v>
                </c:pt>
                <c:pt idx="3174">
                  <c:v>6.8759231567382804</c:v>
                </c:pt>
                <c:pt idx="3175">
                  <c:v>6.8764023780822701</c:v>
                </c:pt>
                <c:pt idx="3176">
                  <c:v>6.8773136138915998</c:v>
                </c:pt>
                <c:pt idx="3177">
                  <c:v>6.8779163360595703</c:v>
                </c:pt>
                <c:pt idx="3178">
                  <c:v>6.8784008026123002</c:v>
                </c:pt>
                <c:pt idx="3179">
                  <c:v>6.8795714378356898</c:v>
                </c:pt>
                <c:pt idx="3180">
                  <c:v>6.8823099136352504</c:v>
                </c:pt>
                <c:pt idx="3181">
                  <c:v>6.8855247497558496</c:v>
                </c:pt>
                <c:pt idx="3182">
                  <c:v>6.8887634277343697</c:v>
                </c:pt>
                <c:pt idx="3183">
                  <c:v>6.8885731697082502</c:v>
                </c:pt>
                <c:pt idx="3184">
                  <c:v>6.88915491104125</c:v>
                </c:pt>
                <c:pt idx="3185">
                  <c:v>6.8908548355102504</c:v>
                </c:pt>
                <c:pt idx="3186">
                  <c:v>6.8929557800292898</c:v>
                </c:pt>
                <c:pt idx="3187">
                  <c:v>6.8950695991516104</c:v>
                </c:pt>
                <c:pt idx="3188">
                  <c:v>6.8967032432556099</c:v>
                </c:pt>
                <c:pt idx="3189">
                  <c:v>6.8979792594909597</c:v>
                </c:pt>
                <c:pt idx="3190">
                  <c:v>6.9001984596252397</c:v>
                </c:pt>
                <c:pt idx="3191">
                  <c:v>6.9015793800354004</c:v>
                </c:pt>
                <c:pt idx="3192">
                  <c:v>6.9013524055480904</c:v>
                </c:pt>
                <c:pt idx="3193">
                  <c:v>6.9011974334716699</c:v>
                </c:pt>
                <c:pt idx="3194">
                  <c:v>6.9029951095581001</c:v>
                </c:pt>
                <c:pt idx="3195">
                  <c:v>6.9055805206298801</c:v>
                </c:pt>
                <c:pt idx="3196">
                  <c:v>6.9070658683776802</c:v>
                </c:pt>
                <c:pt idx="3197">
                  <c:v>6.9076852798461896</c:v>
                </c:pt>
                <c:pt idx="3198">
                  <c:v>6.9075169563293404</c:v>
                </c:pt>
                <c:pt idx="3199">
                  <c:v>6.9095249176025302</c:v>
                </c:pt>
                <c:pt idx="3200">
                  <c:v>6.9107379913329998</c:v>
                </c:pt>
                <c:pt idx="3201">
                  <c:v>6.9118089675903303</c:v>
                </c:pt>
                <c:pt idx="3202">
                  <c:v>6.9125294685363698</c:v>
                </c:pt>
                <c:pt idx="3203">
                  <c:v>6.9145317077636701</c:v>
                </c:pt>
                <c:pt idx="3204">
                  <c:v>6.9157905578613201</c:v>
                </c:pt>
                <c:pt idx="3205">
                  <c:v>6.9170713424682599</c:v>
                </c:pt>
                <c:pt idx="3206">
                  <c:v>6.9173421859741202</c:v>
                </c:pt>
                <c:pt idx="3207">
                  <c:v>6.9166531562805096</c:v>
                </c:pt>
                <c:pt idx="3208">
                  <c:v>6.9187364578246999</c:v>
                </c:pt>
                <c:pt idx="3209">
                  <c:v>6.9208755493164</c:v>
                </c:pt>
                <c:pt idx="3210">
                  <c:v>6.9214520454406703</c:v>
                </c:pt>
                <c:pt idx="3211">
                  <c:v>6.9217743873596103</c:v>
                </c:pt>
                <c:pt idx="3212">
                  <c:v>6.9225926399230904</c:v>
                </c:pt>
                <c:pt idx="3213">
                  <c:v>6.9245581626892001</c:v>
                </c:pt>
                <c:pt idx="3214">
                  <c:v>6.9278087615966699</c:v>
                </c:pt>
                <c:pt idx="3215">
                  <c:v>6.9303956031799299</c:v>
                </c:pt>
                <c:pt idx="3216">
                  <c:v>6.9320125579833896</c:v>
                </c:pt>
                <c:pt idx="3217">
                  <c:v>6.9338889122009197</c:v>
                </c:pt>
                <c:pt idx="3218">
                  <c:v>6.9362711906433097</c:v>
                </c:pt>
                <c:pt idx="3219">
                  <c:v>6.9382309913635201</c:v>
                </c:pt>
                <c:pt idx="3220">
                  <c:v>6.94136190414428</c:v>
                </c:pt>
                <c:pt idx="3221">
                  <c:v>6.9440021514892498</c:v>
                </c:pt>
                <c:pt idx="3222">
                  <c:v>6.9456677436828604</c:v>
                </c:pt>
                <c:pt idx="3223">
                  <c:v>6.9483652114868102</c:v>
                </c:pt>
                <c:pt idx="3224">
                  <c:v>6.9504857063293404</c:v>
                </c:pt>
                <c:pt idx="3225">
                  <c:v>6.9519157409667898</c:v>
                </c:pt>
                <c:pt idx="3226">
                  <c:v>6.9540381431579501</c:v>
                </c:pt>
                <c:pt idx="3227">
                  <c:v>6.9569020271301198</c:v>
                </c:pt>
                <c:pt idx="3228">
                  <c:v>6.95926713943481</c:v>
                </c:pt>
                <c:pt idx="3229">
                  <c:v>6.9610671997070304</c:v>
                </c:pt>
                <c:pt idx="3230">
                  <c:v>6.9616165161132804</c:v>
                </c:pt>
                <c:pt idx="3231">
                  <c:v>6.9625267982482901</c:v>
                </c:pt>
                <c:pt idx="3232">
                  <c:v>6.9654860496520898</c:v>
                </c:pt>
                <c:pt idx="3233">
                  <c:v>6.9670848846435502</c:v>
                </c:pt>
                <c:pt idx="3234">
                  <c:v>6.9686193466186497</c:v>
                </c:pt>
                <c:pt idx="3235">
                  <c:v>6.9696178436279199</c:v>
                </c:pt>
                <c:pt idx="3236">
                  <c:v>6.9704470634460396</c:v>
                </c:pt>
                <c:pt idx="3237">
                  <c:v>6.9730148315429599</c:v>
                </c:pt>
                <c:pt idx="3238">
                  <c:v>6.9744324684143004</c:v>
                </c:pt>
                <c:pt idx="3239">
                  <c:v>6.9750652313232404</c:v>
                </c:pt>
                <c:pt idx="3240">
                  <c:v>6.97601270675659</c:v>
                </c:pt>
                <c:pt idx="3241">
                  <c:v>6.9765167236328098</c:v>
                </c:pt>
                <c:pt idx="3242">
                  <c:v>6.9771380424499503</c:v>
                </c:pt>
                <c:pt idx="3243">
                  <c:v>6.9786028861999503</c:v>
                </c:pt>
                <c:pt idx="3244">
                  <c:v>6.9791197776794398</c:v>
                </c:pt>
                <c:pt idx="3245">
                  <c:v>6.9799990653991602</c:v>
                </c:pt>
                <c:pt idx="3246">
                  <c:v>6.9812207221984801</c:v>
                </c:pt>
                <c:pt idx="3247">
                  <c:v>6.9819493293762198</c:v>
                </c:pt>
                <c:pt idx="3248">
                  <c:v>6.9826769828796298</c:v>
                </c:pt>
                <c:pt idx="3249">
                  <c:v>6.9840898513793901</c:v>
                </c:pt>
                <c:pt idx="3250">
                  <c:v>6.9853415489196697</c:v>
                </c:pt>
                <c:pt idx="3251">
                  <c:v>6.9880352020263601</c:v>
                </c:pt>
                <c:pt idx="3252">
                  <c:v>6.9893512725829998</c:v>
                </c:pt>
                <c:pt idx="3253">
                  <c:v>6.9901061058044398</c:v>
                </c:pt>
                <c:pt idx="3254">
                  <c:v>6.9906444549560502</c:v>
                </c:pt>
                <c:pt idx="3255">
                  <c:v>6.9916720390319798</c:v>
                </c:pt>
                <c:pt idx="3256">
                  <c:v>6.9932866096496502</c:v>
                </c:pt>
                <c:pt idx="3257">
                  <c:v>6.99470615386962</c:v>
                </c:pt>
                <c:pt idx="3258">
                  <c:v>6.99523878097534</c:v>
                </c:pt>
                <c:pt idx="3259">
                  <c:v>6.9957494735717702</c:v>
                </c:pt>
                <c:pt idx="3260">
                  <c:v>6.9963583946228001</c:v>
                </c:pt>
                <c:pt idx="3261">
                  <c:v>6.9970011711120597</c:v>
                </c:pt>
                <c:pt idx="3262">
                  <c:v>6.9981536865234304</c:v>
                </c:pt>
                <c:pt idx="3263">
                  <c:v>6.99853420257568</c:v>
                </c:pt>
                <c:pt idx="3264">
                  <c:v>7.0001564025878897</c:v>
                </c:pt>
                <c:pt idx="3265">
                  <c:v>7.0009284019470197</c:v>
                </c:pt>
                <c:pt idx="3266">
                  <c:v>7.0022878646850497</c:v>
                </c:pt>
                <c:pt idx="3267">
                  <c:v>7.00180959701538</c:v>
                </c:pt>
                <c:pt idx="3268">
                  <c:v>7.0028314590454102</c:v>
                </c:pt>
                <c:pt idx="3269">
                  <c:v>7.0038299560546804</c:v>
                </c:pt>
                <c:pt idx="3270">
                  <c:v>7.0057063102722097</c:v>
                </c:pt>
                <c:pt idx="3271">
                  <c:v>7.0069937705993599</c:v>
                </c:pt>
                <c:pt idx="3272">
                  <c:v>7.0081806182861301</c:v>
                </c:pt>
                <c:pt idx="3273">
                  <c:v>7.0099458694457999</c:v>
                </c:pt>
                <c:pt idx="3274">
                  <c:v>7.01112508773803</c:v>
                </c:pt>
                <c:pt idx="3275">
                  <c:v>7.0134739875793404</c:v>
                </c:pt>
                <c:pt idx="3276">
                  <c:v>7.0149774551391602</c:v>
                </c:pt>
                <c:pt idx="3277">
                  <c:v>7.0164337158203098</c:v>
                </c:pt>
                <c:pt idx="3278">
                  <c:v>7.0178494453430096</c:v>
                </c:pt>
                <c:pt idx="3279">
                  <c:v>7.0197401046752903</c:v>
                </c:pt>
                <c:pt idx="3280">
                  <c:v>7.02107810974121</c:v>
                </c:pt>
                <c:pt idx="3281">
                  <c:v>7.0207495689392001</c:v>
                </c:pt>
                <c:pt idx="3282">
                  <c:v>7.0217332839965803</c:v>
                </c:pt>
                <c:pt idx="3283">
                  <c:v>7.0218014717101997</c:v>
                </c:pt>
                <c:pt idx="3284">
                  <c:v>7.0226106643676696</c:v>
                </c:pt>
                <c:pt idx="3285">
                  <c:v>7.0231685638427699</c:v>
                </c:pt>
                <c:pt idx="3286">
                  <c:v>7.0231857299804599</c:v>
                </c:pt>
                <c:pt idx="3287">
                  <c:v>7.0233869552612296</c:v>
                </c:pt>
                <c:pt idx="3288">
                  <c:v>7.0241718292236301</c:v>
                </c:pt>
                <c:pt idx="3289">
                  <c:v>7.02522850036621</c:v>
                </c:pt>
                <c:pt idx="3290">
                  <c:v>7.0270648002624503</c:v>
                </c:pt>
                <c:pt idx="3291">
                  <c:v>7.0292158126831001</c:v>
                </c:pt>
                <c:pt idx="3292">
                  <c:v>7.0293831825256303</c:v>
                </c:pt>
                <c:pt idx="3293">
                  <c:v>7.0303783416748002</c:v>
                </c:pt>
                <c:pt idx="3294">
                  <c:v>7.0309190750121999</c:v>
                </c:pt>
                <c:pt idx="3295">
                  <c:v>7.0314912796020499</c:v>
                </c:pt>
                <c:pt idx="3296">
                  <c:v>7.0319766998290998</c:v>
                </c:pt>
                <c:pt idx="3297">
                  <c:v>7.0335001945495597</c:v>
                </c:pt>
                <c:pt idx="3298">
                  <c:v>7.0349388122558496</c:v>
                </c:pt>
                <c:pt idx="3299">
                  <c:v>7.0357923507690403</c:v>
                </c:pt>
                <c:pt idx="3300">
                  <c:v>7.03531646728515</c:v>
                </c:pt>
                <c:pt idx="3301">
                  <c:v>7.0356740951537997</c:v>
                </c:pt>
                <c:pt idx="3302">
                  <c:v>7.0378751754760698</c:v>
                </c:pt>
                <c:pt idx="3303">
                  <c:v>7.0399861335754297</c:v>
                </c:pt>
                <c:pt idx="3304">
                  <c:v>7.0407638549804599</c:v>
                </c:pt>
                <c:pt idx="3305">
                  <c:v>7.0415143966674796</c:v>
                </c:pt>
                <c:pt idx="3306">
                  <c:v>7.0437998771667401</c:v>
                </c:pt>
                <c:pt idx="3307">
                  <c:v>7.04481649398803</c:v>
                </c:pt>
                <c:pt idx="3308">
                  <c:v>7.0461301803588796</c:v>
                </c:pt>
                <c:pt idx="3309">
                  <c:v>7.0470452308654696</c:v>
                </c:pt>
                <c:pt idx="3310">
                  <c:v>7.0489830970764098</c:v>
                </c:pt>
                <c:pt idx="3311">
                  <c:v>7.0515222549438397</c:v>
                </c:pt>
                <c:pt idx="3312">
                  <c:v>7.0524697303771902</c:v>
                </c:pt>
                <c:pt idx="3313">
                  <c:v>7.0516910552978498</c:v>
                </c:pt>
                <c:pt idx="3314">
                  <c:v>7.0535588264465297</c:v>
                </c:pt>
                <c:pt idx="3315">
                  <c:v>7.05490970611572</c:v>
                </c:pt>
                <c:pt idx="3316">
                  <c:v>7.0562157630920401</c:v>
                </c:pt>
                <c:pt idx="3317">
                  <c:v>7.0576758384704501</c:v>
                </c:pt>
                <c:pt idx="3318">
                  <c:v>7.0585670471191397</c:v>
                </c:pt>
                <c:pt idx="3319">
                  <c:v>7.05909967422485</c:v>
                </c:pt>
                <c:pt idx="3320">
                  <c:v>7.0608720779418901</c:v>
                </c:pt>
                <c:pt idx="3321">
                  <c:v>7.0618596076965297</c:v>
                </c:pt>
                <c:pt idx="3322">
                  <c:v>7.0627055168151802</c:v>
                </c:pt>
                <c:pt idx="3323">
                  <c:v>7.0639691352844203</c:v>
                </c:pt>
                <c:pt idx="3324">
                  <c:v>7.0658369064331001</c:v>
                </c:pt>
                <c:pt idx="3325">
                  <c:v>7.0686926841735804</c:v>
                </c:pt>
                <c:pt idx="3326">
                  <c:v>7.0709600448608301</c:v>
                </c:pt>
                <c:pt idx="3327">
                  <c:v>7.0731821060180602</c:v>
                </c:pt>
                <c:pt idx="3328">
                  <c:v>7.0748982429504297</c:v>
                </c:pt>
                <c:pt idx="3329">
                  <c:v>7.0772013664245597</c:v>
                </c:pt>
                <c:pt idx="3330">
                  <c:v>7.0779385566711399</c:v>
                </c:pt>
                <c:pt idx="3331">
                  <c:v>7.0782294273376403</c:v>
                </c:pt>
                <c:pt idx="3332">
                  <c:v>7.0787844657897896</c:v>
                </c:pt>
                <c:pt idx="3333">
                  <c:v>7.0821185111999503</c:v>
                </c:pt>
                <c:pt idx="3334">
                  <c:v>7.0830078125</c:v>
                </c:pt>
                <c:pt idx="3335">
                  <c:v>7.0847659111022896</c:v>
                </c:pt>
                <c:pt idx="3336">
                  <c:v>7.0853991508483798</c:v>
                </c:pt>
                <c:pt idx="3337">
                  <c:v>7.0862364768981898</c:v>
                </c:pt>
                <c:pt idx="3338">
                  <c:v>7.0880594253540004</c:v>
                </c:pt>
                <c:pt idx="3339">
                  <c:v>7.0900616645812899</c:v>
                </c:pt>
                <c:pt idx="3340">
                  <c:v>7.0912461280822701</c:v>
                </c:pt>
                <c:pt idx="3341">
                  <c:v>7.0935597419738698</c:v>
                </c:pt>
                <c:pt idx="3342">
                  <c:v>7.0960512161254803</c:v>
                </c:pt>
                <c:pt idx="3343">
                  <c:v>7.0957942008972097</c:v>
                </c:pt>
                <c:pt idx="3344">
                  <c:v>7.0970511436462402</c:v>
                </c:pt>
                <c:pt idx="3345">
                  <c:v>7.0972294807434002</c:v>
                </c:pt>
                <c:pt idx="3346">
                  <c:v>7.0983037948608301</c:v>
                </c:pt>
                <c:pt idx="3347">
                  <c:v>7.09912014007568</c:v>
                </c:pt>
                <c:pt idx="3348">
                  <c:v>7.0986166000366202</c:v>
                </c:pt>
                <c:pt idx="3349">
                  <c:v>7.0992870330810502</c:v>
                </c:pt>
                <c:pt idx="3350">
                  <c:v>7.1014022827148402</c:v>
                </c:pt>
                <c:pt idx="3351">
                  <c:v>7.1027350425720197</c:v>
                </c:pt>
                <c:pt idx="3352">
                  <c:v>7.1039681434631303</c:v>
                </c:pt>
                <c:pt idx="3353">
                  <c:v>7.1056752204895002</c:v>
                </c:pt>
                <c:pt idx="3354">
                  <c:v>7.1071567535400302</c:v>
                </c:pt>
                <c:pt idx="3355">
                  <c:v>7.10847568511962</c:v>
                </c:pt>
                <c:pt idx="3356">
                  <c:v>7.10900354385375</c:v>
                </c:pt>
                <c:pt idx="3357">
                  <c:v>7.1109819412231401</c:v>
                </c:pt>
                <c:pt idx="3358">
                  <c:v>7.1127958297729403</c:v>
                </c:pt>
                <c:pt idx="3359">
                  <c:v>7.1132135391235298</c:v>
                </c:pt>
                <c:pt idx="3360">
                  <c:v>7.1129155158996502</c:v>
                </c:pt>
                <c:pt idx="3361">
                  <c:v>7.1123390197753897</c:v>
                </c:pt>
                <c:pt idx="3362">
                  <c:v>7.11185503005981</c:v>
                </c:pt>
                <c:pt idx="3363">
                  <c:v>7.1131014823913503</c:v>
                </c:pt>
                <c:pt idx="3364">
                  <c:v>7.1134934425354004</c:v>
                </c:pt>
                <c:pt idx="3365">
                  <c:v>7.11399173736572</c:v>
                </c:pt>
                <c:pt idx="3366">
                  <c:v>7.1151247024536097</c:v>
                </c:pt>
                <c:pt idx="3367">
                  <c:v>7.1156630516052202</c:v>
                </c:pt>
                <c:pt idx="3368">
                  <c:v>7.11750936508178</c:v>
                </c:pt>
                <c:pt idx="3369">
                  <c:v>7.1186752319335902</c:v>
                </c:pt>
                <c:pt idx="3370">
                  <c:v>7.1200656890869096</c:v>
                </c:pt>
                <c:pt idx="3371">
                  <c:v>7.1211686134338299</c:v>
                </c:pt>
                <c:pt idx="3372">
                  <c:v>7.1224570274353001</c:v>
                </c:pt>
                <c:pt idx="3373">
                  <c:v>7.1222023963928196</c:v>
                </c:pt>
                <c:pt idx="3374">
                  <c:v>7.12357425689697</c:v>
                </c:pt>
                <c:pt idx="3375">
                  <c:v>7.1244740486145002</c:v>
                </c:pt>
                <c:pt idx="3376">
                  <c:v>7.1249308586120597</c:v>
                </c:pt>
                <c:pt idx="3377">
                  <c:v>7.1248388290405202</c:v>
                </c:pt>
                <c:pt idx="3378">
                  <c:v>7.1255249977111799</c:v>
                </c:pt>
                <c:pt idx="3379">
                  <c:v>7.1262831687927202</c:v>
                </c:pt>
                <c:pt idx="3380">
                  <c:v>7.1261606216430602</c:v>
                </c:pt>
                <c:pt idx="3381">
                  <c:v>7.1260175704956001</c:v>
                </c:pt>
                <c:pt idx="3382">
                  <c:v>7.1271700859069798</c:v>
                </c:pt>
                <c:pt idx="3383">
                  <c:v>7.1292691230773899</c:v>
                </c:pt>
                <c:pt idx="3384">
                  <c:v>7.1303715705871502</c:v>
                </c:pt>
                <c:pt idx="3385">
                  <c:v>7.1303648948669398</c:v>
                </c:pt>
                <c:pt idx="3386">
                  <c:v>7.1320490837097097</c:v>
                </c:pt>
                <c:pt idx="3387">
                  <c:v>7.1341600418090803</c:v>
                </c:pt>
                <c:pt idx="3388">
                  <c:v>7.1355872154235804</c:v>
                </c:pt>
                <c:pt idx="3389">
                  <c:v>7.1370587348937899</c:v>
                </c:pt>
                <c:pt idx="3390">
                  <c:v>7.1382589340209899</c:v>
                </c:pt>
                <c:pt idx="3391">
                  <c:v>7.1412119865417401</c:v>
                </c:pt>
                <c:pt idx="3392">
                  <c:v>7.1422524452209402</c:v>
                </c:pt>
                <c:pt idx="3393">
                  <c:v>7.1441488265991202</c:v>
                </c:pt>
                <c:pt idx="3394">
                  <c:v>7.1438512802123997</c:v>
                </c:pt>
                <c:pt idx="3395">
                  <c:v>7.1443386077880797</c:v>
                </c:pt>
                <c:pt idx="3396">
                  <c:v>7.1453800201415998</c:v>
                </c:pt>
                <c:pt idx="3397">
                  <c:v>7.1468534469604403</c:v>
                </c:pt>
                <c:pt idx="3398">
                  <c:v>7.1466083526611301</c:v>
                </c:pt>
                <c:pt idx="3399">
                  <c:v>7.1469655036926198</c:v>
                </c:pt>
                <c:pt idx="3400">
                  <c:v>7.1480293273925701</c:v>
                </c:pt>
                <c:pt idx="3401">
                  <c:v>7.1484041213989196</c:v>
                </c:pt>
                <c:pt idx="3402">
                  <c:v>7.1509404182434002</c:v>
                </c:pt>
                <c:pt idx="3403">
                  <c:v>7.1516180038452104</c:v>
                </c:pt>
                <c:pt idx="3404">
                  <c:v>7.1532859802245996</c:v>
                </c:pt>
                <c:pt idx="3405">
                  <c:v>7.1544728279113698</c:v>
                </c:pt>
                <c:pt idx="3406">
                  <c:v>7.1543612480163503</c:v>
                </c:pt>
                <c:pt idx="3407">
                  <c:v>7.1549134254455504</c:v>
                </c:pt>
                <c:pt idx="3408">
                  <c:v>7.1571950912475497</c:v>
                </c:pt>
                <c:pt idx="3409">
                  <c:v>7.1567974090576101</c:v>
                </c:pt>
                <c:pt idx="3410">
                  <c:v>7.1572904586791903</c:v>
                </c:pt>
                <c:pt idx="3411">
                  <c:v>7.1581478118896396</c:v>
                </c:pt>
                <c:pt idx="3412">
                  <c:v>7.1576771736145002</c:v>
                </c:pt>
                <c:pt idx="3413">
                  <c:v>7.1578741073608301</c:v>
                </c:pt>
                <c:pt idx="3414">
                  <c:v>7.1584219932556099</c:v>
                </c:pt>
                <c:pt idx="3415">
                  <c:v>7.1604914665222097</c:v>
                </c:pt>
                <c:pt idx="3416">
                  <c:v>7.1630005836486799</c:v>
                </c:pt>
                <c:pt idx="3417">
                  <c:v>7.1638402938842702</c:v>
                </c:pt>
                <c:pt idx="3418">
                  <c:v>7.1641287803649902</c:v>
                </c:pt>
                <c:pt idx="3419">
                  <c:v>7.1661272048950098</c:v>
                </c:pt>
                <c:pt idx="3420">
                  <c:v>7.1671404838562003</c:v>
                </c:pt>
                <c:pt idx="3421">
                  <c:v>7.1666846275329501</c:v>
                </c:pt>
                <c:pt idx="3422">
                  <c:v>7.1673707962036097</c:v>
                </c:pt>
                <c:pt idx="3423">
                  <c:v>7.1680045127868599</c:v>
                </c:pt>
                <c:pt idx="3424">
                  <c:v>7.17003965377807</c:v>
                </c:pt>
                <c:pt idx="3425">
                  <c:v>7.1708407402038503</c:v>
                </c:pt>
                <c:pt idx="3426">
                  <c:v>7.17030477523803</c:v>
                </c:pt>
                <c:pt idx="3427">
                  <c:v>7.1699471473693803</c:v>
                </c:pt>
                <c:pt idx="3428">
                  <c:v>7.1710338592529199</c:v>
                </c:pt>
                <c:pt idx="3429">
                  <c:v>7.1720948219299299</c:v>
                </c:pt>
                <c:pt idx="3430">
                  <c:v>7.1724934577941797</c:v>
                </c:pt>
                <c:pt idx="3431">
                  <c:v>7.1741833686828604</c:v>
                </c:pt>
                <c:pt idx="3432">
                  <c:v>7.1750793457031197</c:v>
                </c:pt>
                <c:pt idx="3433">
                  <c:v>7.1761221885681099</c:v>
                </c:pt>
                <c:pt idx="3434">
                  <c:v>7.1754255294799796</c:v>
                </c:pt>
                <c:pt idx="3435">
                  <c:v>7.1748981475829998</c:v>
                </c:pt>
                <c:pt idx="3436">
                  <c:v>7.17598533630371</c:v>
                </c:pt>
                <c:pt idx="3437">
                  <c:v>7.1773114204406703</c:v>
                </c:pt>
                <c:pt idx="3438">
                  <c:v>7.1769771575927699</c:v>
                </c:pt>
                <c:pt idx="3439">
                  <c:v>7.1781077384948704</c:v>
                </c:pt>
                <c:pt idx="3440">
                  <c:v>7.1787514686584402</c:v>
                </c:pt>
                <c:pt idx="3441">
                  <c:v>7.1792421340942303</c:v>
                </c:pt>
                <c:pt idx="3442">
                  <c:v>7.1786522865295401</c:v>
                </c:pt>
                <c:pt idx="3443">
                  <c:v>7.1783428192138601</c:v>
                </c:pt>
                <c:pt idx="3444">
                  <c:v>7.1789817810058496</c:v>
                </c:pt>
                <c:pt idx="3445">
                  <c:v>7.1789259910583398</c:v>
                </c:pt>
                <c:pt idx="3446">
                  <c:v>7.1782784461975</c:v>
                </c:pt>
                <c:pt idx="3447">
                  <c:v>7.1766333580017001</c:v>
                </c:pt>
                <c:pt idx="3448">
                  <c:v>7.1764421463012598</c:v>
                </c:pt>
                <c:pt idx="3449">
                  <c:v>7.1748237609863201</c:v>
                </c:pt>
                <c:pt idx="3450">
                  <c:v>7.1747136116027797</c:v>
                </c:pt>
                <c:pt idx="3451">
                  <c:v>7.1742734909057599</c:v>
                </c:pt>
                <c:pt idx="3452">
                  <c:v>7.1750187873840297</c:v>
                </c:pt>
                <c:pt idx="3453">
                  <c:v>7.1750569343566797</c:v>
                </c:pt>
                <c:pt idx="3454">
                  <c:v>7.1743035316467196</c:v>
                </c:pt>
                <c:pt idx="3455">
                  <c:v>7.1741523742675701</c:v>
                </c:pt>
                <c:pt idx="3456">
                  <c:v>7.1735301017761204</c:v>
                </c:pt>
                <c:pt idx="3457">
                  <c:v>7.1743130683898899</c:v>
                </c:pt>
                <c:pt idx="3458">
                  <c:v>7.1731138229370099</c:v>
                </c:pt>
                <c:pt idx="3459">
                  <c:v>7.1720004081726003</c:v>
                </c:pt>
                <c:pt idx="3460">
                  <c:v>7.1707029342651296</c:v>
                </c:pt>
                <c:pt idx="3461">
                  <c:v>7.1697864532470703</c:v>
                </c:pt>
                <c:pt idx="3462">
                  <c:v>7.16804647445678</c:v>
                </c:pt>
                <c:pt idx="3463">
                  <c:v>7.1666951179504297</c:v>
                </c:pt>
                <c:pt idx="3464">
                  <c:v>7.16462898254394</c:v>
                </c:pt>
                <c:pt idx="3465">
                  <c:v>7.16277599334716</c:v>
                </c:pt>
                <c:pt idx="3466">
                  <c:v>7.1610937118530202</c:v>
                </c:pt>
                <c:pt idx="3467">
                  <c:v>7.15928030014038</c:v>
                </c:pt>
                <c:pt idx="3468">
                  <c:v>7.1583361625671298</c:v>
                </c:pt>
                <c:pt idx="3469">
                  <c:v>7.1580615043640101</c:v>
                </c:pt>
                <c:pt idx="3470">
                  <c:v>7.1580471992492596</c:v>
                </c:pt>
                <c:pt idx="3471">
                  <c:v>7.1571726799011204</c:v>
                </c:pt>
                <c:pt idx="3472">
                  <c:v>7.1560807228088299</c:v>
                </c:pt>
                <c:pt idx="3473">
                  <c:v>7.1538100242614702</c:v>
                </c:pt>
                <c:pt idx="3474">
                  <c:v>7.1531744003295801</c:v>
                </c:pt>
                <c:pt idx="3475">
                  <c:v>7.1531276702880797</c:v>
                </c:pt>
                <c:pt idx="3476">
                  <c:v>7.1518254280090297</c:v>
                </c:pt>
                <c:pt idx="3477">
                  <c:v>7.1516523361206001</c:v>
                </c:pt>
                <c:pt idx="3478">
                  <c:v>7.1506834030151296</c:v>
                </c:pt>
                <c:pt idx="3479">
                  <c:v>7.1507587432861301</c:v>
                </c:pt>
                <c:pt idx="3480">
                  <c:v>7.1503515243530202</c:v>
                </c:pt>
                <c:pt idx="3481">
                  <c:v>7.1497106552123997</c:v>
                </c:pt>
                <c:pt idx="3482">
                  <c:v>7.1494393348693803</c:v>
                </c:pt>
                <c:pt idx="3483">
                  <c:v>7.1493887901306099</c:v>
                </c:pt>
                <c:pt idx="3484">
                  <c:v>7.1487483978271396</c:v>
                </c:pt>
                <c:pt idx="3485">
                  <c:v>7.1491570472717196</c:v>
                </c:pt>
                <c:pt idx="3486">
                  <c:v>7.1516647338867099</c:v>
                </c:pt>
                <c:pt idx="3487">
                  <c:v>7.1532120704650799</c:v>
                </c:pt>
                <c:pt idx="3488">
                  <c:v>7.1538996696472097</c:v>
                </c:pt>
                <c:pt idx="3489">
                  <c:v>7.1540102958679102</c:v>
                </c:pt>
                <c:pt idx="3490">
                  <c:v>7.154296875</c:v>
                </c:pt>
                <c:pt idx="3491">
                  <c:v>7.1564760208129803</c:v>
                </c:pt>
                <c:pt idx="3492">
                  <c:v>7.15824127197265</c:v>
                </c:pt>
                <c:pt idx="3493">
                  <c:v>7.1610040664672798</c:v>
                </c:pt>
                <c:pt idx="3494">
                  <c:v>7.16393518447875</c:v>
                </c:pt>
                <c:pt idx="3495">
                  <c:v>7.1650614738464302</c:v>
                </c:pt>
                <c:pt idx="3496">
                  <c:v>7.1653671264648402</c:v>
                </c:pt>
                <c:pt idx="3497">
                  <c:v>7.1654243469238201</c:v>
                </c:pt>
                <c:pt idx="3498">
                  <c:v>7.1661686897277797</c:v>
                </c:pt>
                <c:pt idx="3499">
                  <c:v>7.1676468849182102</c:v>
                </c:pt>
                <c:pt idx="3500">
                  <c:v>7.1692576408386204</c:v>
                </c:pt>
                <c:pt idx="3501">
                  <c:v>7.1694445610046298</c:v>
                </c:pt>
                <c:pt idx="3502">
                  <c:v>7.16937208175659</c:v>
                </c:pt>
                <c:pt idx="3503">
                  <c:v>7.1695227622985804</c:v>
                </c:pt>
                <c:pt idx="3504">
                  <c:v>7.1702952384948704</c:v>
                </c:pt>
                <c:pt idx="3505">
                  <c:v>7.17173051834106</c:v>
                </c:pt>
                <c:pt idx="3506">
                  <c:v>7.1720304489135698</c:v>
                </c:pt>
                <c:pt idx="3507">
                  <c:v>7.1727099418640101</c:v>
                </c:pt>
                <c:pt idx="3508">
                  <c:v>7.1732034683227504</c:v>
                </c:pt>
                <c:pt idx="3509">
                  <c:v>7.1734271049499503</c:v>
                </c:pt>
                <c:pt idx="3510">
                  <c:v>7.1748337745666504</c:v>
                </c:pt>
                <c:pt idx="3511">
                  <c:v>7.1763763427734304</c:v>
                </c:pt>
                <c:pt idx="3512">
                  <c:v>7.1788358688354403</c:v>
                </c:pt>
                <c:pt idx="3513">
                  <c:v>7.1811571121215803</c:v>
                </c:pt>
                <c:pt idx="3514">
                  <c:v>7.1818089485168404</c:v>
                </c:pt>
                <c:pt idx="3515">
                  <c:v>7.1832890510559002</c:v>
                </c:pt>
                <c:pt idx="3516">
                  <c:v>7.1849617958068803</c:v>
                </c:pt>
                <c:pt idx="3517">
                  <c:v>7.1860904693603498</c:v>
                </c:pt>
                <c:pt idx="3518">
                  <c:v>7.1889452934265101</c:v>
                </c:pt>
                <c:pt idx="3519">
                  <c:v>7.1920251846313397</c:v>
                </c:pt>
                <c:pt idx="3520">
                  <c:v>7.1930727958679102</c:v>
                </c:pt>
                <c:pt idx="3521">
                  <c:v>7.1940851211547798</c:v>
                </c:pt>
                <c:pt idx="3522">
                  <c:v>7.1947131156921298</c:v>
                </c:pt>
                <c:pt idx="3523">
                  <c:v>7.1950502395629803</c:v>
                </c:pt>
                <c:pt idx="3524">
                  <c:v>7.1977567672729403</c:v>
                </c:pt>
                <c:pt idx="3525">
                  <c:v>7.2002577781677202</c:v>
                </c:pt>
                <c:pt idx="3526">
                  <c:v>7.2023768424987704</c:v>
                </c:pt>
                <c:pt idx="3527">
                  <c:v>7.2048344612121502</c:v>
                </c:pt>
                <c:pt idx="3528">
                  <c:v>7.2072386741638104</c:v>
                </c:pt>
                <c:pt idx="3529">
                  <c:v>7.2076263427734304</c:v>
                </c:pt>
                <c:pt idx="3530">
                  <c:v>7.2088742256164497</c:v>
                </c:pt>
                <c:pt idx="3531">
                  <c:v>7.2096023559570304</c:v>
                </c:pt>
                <c:pt idx="3532">
                  <c:v>7.21032190322875</c:v>
                </c:pt>
                <c:pt idx="3533">
                  <c:v>7.2129631042480398</c:v>
                </c:pt>
                <c:pt idx="3534">
                  <c:v>7.2146286964416504</c:v>
                </c:pt>
                <c:pt idx="3535">
                  <c:v>7.2145180702209402</c:v>
                </c:pt>
                <c:pt idx="3536">
                  <c:v>7.2144737243652299</c:v>
                </c:pt>
                <c:pt idx="3537">
                  <c:v>7.2153911590576101</c:v>
                </c:pt>
                <c:pt idx="3538">
                  <c:v>7.2164158821105904</c:v>
                </c:pt>
                <c:pt idx="3539">
                  <c:v>7.2184410095214799</c:v>
                </c:pt>
                <c:pt idx="3540">
                  <c:v>7.2192711830139098</c:v>
                </c:pt>
                <c:pt idx="3541">
                  <c:v>7.2215013504028303</c:v>
                </c:pt>
                <c:pt idx="3542">
                  <c:v>7.2237749099731401</c:v>
                </c:pt>
                <c:pt idx="3543">
                  <c:v>7.2238512039184499</c:v>
                </c:pt>
                <c:pt idx="3544">
                  <c:v>7.2238893508911097</c:v>
                </c:pt>
                <c:pt idx="3545">
                  <c:v>7.2251715660095197</c:v>
                </c:pt>
                <c:pt idx="3546">
                  <c:v>7.2263298034667898</c:v>
                </c:pt>
                <c:pt idx="3547">
                  <c:v>7.2264823913574201</c:v>
                </c:pt>
                <c:pt idx="3548">
                  <c:v>7.2274284362792898</c:v>
                </c:pt>
                <c:pt idx="3549">
                  <c:v>7.2277483940124503</c:v>
                </c:pt>
                <c:pt idx="3550">
                  <c:v>7.2293801307678196</c:v>
                </c:pt>
                <c:pt idx="3551">
                  <c:v>7.2296648025512598</c:v>
                </c:pt>
                <c:pt idx="3552">
                  <c:v>7.2301173210143999</c:v>
                </c:pt>
                <c:pt idx="3553">
                  <c:v>7.2301039695739702</c:v>
                </c:pt>
                <c:pt idx="3554">
                  <c:v>7.2304620742797798</c:v>
                </c:pt>
                <c:pt idx="3555">
                  <c:v>7.2302041053771902</c:v>
                </c:pt>
                <c:pt idx="3556">
                  <c:v>7.2323074340820304</c:v>
                </c:pt>
                <c:pt idx="3557">
                  <c:v>7.2337231636047301</c:v>
                </c:pt>
                <c:pt idx="3558">
                  <c:v>7.2335457801818803</c:v>
                </c:pt>
                <c:pt idx="3559">
                  <c:v>7.2336549758911097</c:v>
                </c:pt>
                <c:pt idx="3560">
                  <c:v>7.2341923713684002</c:v>
                </c:pt>
                <c:pt idx="3561">
                  <c:v>7.2351155281066797</c:v>
                </c:pt>
                <c:pt idx="3562">
                  <c:v>7.2353439331054599</c:v>
                </c:pt>
                <c:pt idx="3563">
                  <c:v>7.2362709045410103</c:v>
                </c:pt>
                <c:pt idx="3564">
                  <c:v>7.2369575500488201</c:v>
                </c:pt>
                <c:pt idx="3565">
                  <c:v>7.2380595207214302</c:v>
                </c:pt>
                <c:pt idx="3566">
                  <c:v>7.2382144927978498</c:v>
                </c:pt>
                <c:pt idx="3567">
                  <c:v>7.2388720512390101</c:v>
                </c:pt>
                <c:pt idx="3568">
                  <c:v>7.2398085594177202</c:v>
                </c:pt>
                <c:pt idx="3569">
                  <c:v>7.2419528961181596</c:v>
                </c:pt>
                <c:pt idx="3570">
                  <c:v>7.2421250343322701</c:v>
                </c:pt>
                <c:pt idx="3571">
                  <c:v>7.2425565719604403</c:v>
                </c:pt>
                <c:pt idx="3572">
                  <c:v>7.2447714805603001</c:v>
                </c:pt>
                <c:pt idx="3573">
                  <c:v>7.2471008300781197</c:v>
                </c:pt>
                <c:pt idx="3574">
                  <c:v>7.2485704421996999</c:v>
                </c:pt>
                <c:pt idx="3575">
                  <c:v>7.2506804466247496</c:v>
                </c:pt>
                <c:pt idx="3576">
                  <c:v>7.2512650489807102</c:v>
                </c:pt>
                <c:pt idx="3577">
                  <c:v>7.25282478332519</c:v>
                </c:pt>
                <c:pt idx="3578">
                  <c:v>7.2541027069091699</c:v>
                </c:pt>
                <c:pt idx="3579">
                  <c:v>7.2539329528808496</c:v>
                </c:pt>
                <c:pt idx="3580">
                  <c:v>7.2566971778869602</c:v>
                </c:pt>
                <c:pt idx="3581">
                  <c:v>7.2584815025329501</c:v>
                </c:pt>
                <c:pt idx="3582">
                  <c:v>7.2597527503967196</c:v>
                </c:pt>
                <c:pt idx="3583">
                  <c:v>7.2612724304199201</c:v>
                </c:pt>
                <c:pt idx="3584">
                  <c:v>7.2634477615356401</c:v>
                </c:pt>
                <c:pt idx="3585">
                  <c:v>7.2643256187438903</c:v>
                </c:pt>
                <c:pt idx="3586">
                  <c:v>7.2660942077636701</c:v>
                </c:pt>
                <c:pt idx="3587">
                  <c:v>7.2674808502197203</c:v>
                </c:pt>
                <c:pt idx="3588">
                  <c:v>7.2687392234802202</c:v>
                </c:pt>
                <c:pt idx="3589">
                  <c:v>7.2705631256103498</c:v>
                </c:pt>
                <c:pt idx="3590">
                  <c:v>7.2705965042114196</c:v>
                </c:pt>
                <c:pt idx="3591">
                  <c:v>7.2718973159790004</c:v>
                </c:pt>
                <c:pt idx="3592">
                  <c:v>7.2718911170959402</c:v>
                </c:pt>
                <c:pt idx="3593">
                  <c:v>7.2727465629577601</c:v>
                </c:pt>
                <c:pt idx="3594">
                  <c:v>7.2739377021789497</c:v>
                </c:pt>
                <c:pt idx="3595">
                  <c:v>7.2752952575683496</c:v>
                </c:pt>
                <c:pt idx="3596">
                  <c:v>7.2759447097778303</c:v>
                </c:pt>
                <c:pt idx="3597">
                  <c:v>7.2767400741577104</c:v>
                </c:pt>
                <c:pt idx="3598">
                  <c:v>7.27843809127807</c:v>
                </c:pt>
                <c:pt idx="3599">
                  <c:v>7.2790980339050204</c:v>
                </c:pt>
                <c:pt idx="3600">
                  <c:v>7.2811222076415998</c:v>
                </c:pt>
                <c:pt idx="3601">
                  <c:v>7.2829022407531703</c:v>
                </c:pt>
                <c:pt idx="3602">
                  <c:v>7.2845468521118102</c:v>
                </c:pt>
                <c:pt idx="3603">
                  <c:v>7.2860593795776296</c:v>
                </c:pt>
                <c:pt idx="3604">
                  <c:v>7.2865405082702601</c:v>
                </c:pt>
                <c:pt idx="3605">
                  <c:v>7.2863445281982404</c:v>
                </c:pt>
                <c:pt idx="3606">
                  <c:v>7.2876677513122496</c:v>
                </c:pt>
                <c:pt idx="3607">
                  <c:v>7.2896232604980398</c:v>
                </c:pt>
                <c:pt idx="3608">
                  <c:v>7.2906599044799796</c:v>
                </c:pt>
                <c:pt idx="3609">
                  <c:v>7.2920155525207502</c:v>
                </c:pt>
                <c:pt idx="3610">
                  <c:v>7.2920637130737296</c:v>
                </c:pt>
                <c:pt idx="3611">
                  <c:v>7.2924942970275799</c:v>
                </c:pt>
                <c:pt idx="3612">
                  <c:v>7.29439353942871</c:v>
                </c:pt>
                <c:pt idx="3613">
                  <c:v>7.2955632209777797</c:v>
                </c:pt>
                <c:pt idx="3614">
                  <c:v>7.2960186004638601</c:v>
                </c:pt>
                <c:pt idx="3615">
                  <c:v>7.2994728088378897</c:v>
                </c:pt>
                <c:pt idx="3616">
                  <c:v>7.3007574081420801</c:v>
                </c:pt>
                <c:pt idx="3617">
                  <c:v>7.3017878532409597</c:v>
                </c:pt>
                <c:pt idx="3618">
                  <c:v>7.3034319877624503</c:v>
                </c:pt>
                <c:pt idx="3619">
                  <c:v>7.3067903518676696</c:v>
                </c:pt>
                <c:pt idx="3620">
                  <c:v>7.3098001480102504</c:v>
                </c:pt>
                <c:pt idx="3621">
                  <c:v>7.31253910064697</c:v>
                </c:pt>
                <c:pt idx="3622">
                  <c:v>7.3150701522827104</c:v>
                </c:pt>
                <c:pt idx="3623">
                  <c:v>7.3168854713439897</c:v>
                </c:pt>
                <c:pt idx="3624">
                  <c:v>7.3195872306823704</c:v>
                </c:pt>
                <c:pt idx="3625">
                  <c:v>7.3210124969482404</c:v>
                </c:pt>
                <c:pt idx="3626">
                  <c:v>7.3248643875121999</c:v>
                </c:pt>
                <c:pt idx="3627">
                  <c:v>7.3279523849487296</c:v>
                </c:pt>
                <c:pt idx="3628">
                  <c:v>7.3294124603271396</c:v>
                </c:pt>
                <c:pt idx="3629">
                  <c:v>7.3298783302307102</c:v>
                </c:pt>
                <c:pt idx="3630">
                  <c:v>7.3310666084289497</c:v>
                </c:pt>
                <c:pt idx="3631">
                  <c:v>7.3325877189636204</c:v>
                </c:pt>
                <c:pt idx="3632">
                  <c:v>7.3329916000366202</c:v>
                </c:pt>
                <c:pt idx="3633">
                  <c:v>7.3348879814147896</c:v>
                </c:pt>
                <c:pt idx="3634">
                  <c:v>7.3368124961853001</c:v>
                </c:pt>
                <c:pt idx="3635">
                  <c:v>7.33868408203125</c:v>
                </c:pt>
                <c:pt idx="3636">
                  <c:v>7.3394827842712402</c:v>
                </c:pt>
                <c:pt idx="3637">
                  <c:v>7.3398690223693803</c:v>
                </c:pt>
                <c:pt idx="3638">
                  <c:v>7.3412775993347097</c:v>
                </c:pt>
                <c:pt idx="3639">
                  <c:v>7.3432536125183097</c:v>
                </c:pt>
                <c:pt idx="3640">
                  <c:v>7.3446445465087802</c:v>
                </c:pt>
                <c:pt idx="3641">
                  <c:v>7.3450942039489702</c:v>
                </c:pt>
                <c:pt idx="3642">
                  <c:v>7.34645175933837</c:v>
                </c:pt>
                <c:pt idx="3643">
                  <c:v>7.34639549255371</c:v>
                </c:pt>
                <c:pt idx="3644">
                  <c:v>7.3468561172485298</c:v>
                </c:pt>
                <c:pt idx="3645">
                  <c:v>7.3472690582275302</c:v>
                </c:pt>
                <c:pt idx="3646">
                  <c:v>7.3474693298339799</c:v>
                </c:pt>
                <c:pt idx="3647">
                  <c:v>7.3487339019775302</c:v>
                </c:pt>
                <c:pt idx="3648">
                  <c:v>7.3485870361328098</c:v>
                </c:pt>
                <c:pt idx="3649">
                  <c:v>7.34968709945678</c:v>
                </c:pt>
                <c:pt idx="3650">
                  <c:v>7.35090827941894</c:v>
                </c:pt>
                <c:pt idx="3651">
                  <c:v>7.3518581390380797</c:v>
                </c:pt>
                <c:pt idx="3652">
                  <c:v>7.3530726432800204</c:v>
                </c:pt>
                <c:pt idx="3653">
                  <c:v>7.3558216094970703</c:v>
                </c:pt>
                <c:pt idx="3654">
                  <c:v>7.3576011657714799</c:v>
                </c:pt>
                <c:pt idx="3655">
                  <c:v>7.3584055900573704</c:v>
                </c:pt>
                <c:pt idx="3656">
                  <c:v>7.3584451675415004</c:v>
                </c:pt>
                <c:pt idx="3657">
                  <c:v>7.3590502738952601</c:v>
                </c:pt>
                <c:pt idx="3658">
                  <c:v>7.3614783287048304</c:v>
                </c:pt>
                <c:pt idx="3659">
                  <c:v>7.3623156547546298</c:v>
                </c:pt>
                <c:pt idx="3660">
                  <c:v>7.3639192581176696</c:v>
                </c:pt>
                <c:pt idx="3661">
                  <c:v>7.3650407791137598</c:v>
                </c:pt>
                <c:pt idx="3662">
                  <c:v>7.3661322593688903</c:v>
                </c:pt>
                <c:pt idx="3663">
                  <c:v>7.3664827346801696</c:v>
                </c:pt>
                <c:pt idx="3664">
                  <c:v>7.3678116798400799</c:v>
                </c:pt>
                <c:pt idx="3665">
                  <c:v>7.3695759773254297</c:v>
                </c:pt>
                <c:pt idx="3666">
                  <c:v>7.3724107742309499</c:v>
                </c:pt>
                <c:pt idx="3667">
                  <c:v>7.3726925849914497</c:v>
                </c:pt>
                <c:pt idx="3668">
                  <c:v>7.3737664222717196</c:v>
                </c:pt>
                <c:pt idx="3669">
                  <c:v>7.3746623992919904</c:v>
                </c:pt>
                <c:pt idx="3670">
                  <c:v>7.3751416206359801</c:v>
                </c:pt>
                <c:pt idx="3671">
                  <c:v>7.3770866394042898</c:v>
                </c:pt>
                <c:pt idx="3672">
                  <c:v>7.3785858154296804</c:v>
                </c:pt>
                <c:pt idx="3673">
                  <c:v>7.3802981376647896</c:v>
                </c:pt>
                <c:pt idx="3674">
                  <c:v>7.3812141418456996</c:v>
                </c:pt>
                <c:pt idx="3675">
                  <c:v>7.3812141418456996</c:v>
                </c:pt>
                <c:pt idx="3676">
                  <c:v>7.3819322586059499</c:v>
                </c:pt>
                <c:pt idx="3677">
                  <c:v>7.3843221664428702</c:v>
                </c:pt>
                <c:pt idx="3678">
                  <c:v>7.3852949142456001</c:v>
                </c:pt>
                <c:pt idx="3679">
                  <c:v>7.3863229751586896</c:v>
                </c:pt>
                <c:pt idx="3680">
                  <c:v>7.3873386383056596</c:v>
                </c:pt>
                <c:pt idx="3681">
                  <c:v>7.3871531486511204</c:v>
                </c:pt>
                <c:pt idx="3682">
                  <c:v>7.3879966735839799</c:v>
                </c:pt>
                <c:pt idx="3683">
                  <c:v>7.3888850212097097</c:v>
                </c:pt>
                <c:pt idx="3684">
                  <c:v>7.3910789489745996</c:v>
                </c:pt>
                <c:pt idx="3685">
                  <c:v>7.3944764137268004</c:v>
                </c:pt>
                <c:pt idx="3686">
                  <c:v>7.39576864242553</c:v>
                </c:pt>
                <c:pt idx="3687">
                  <c:v>7.3974733352661097</c:v>
                </c:pt>
                <c:pt idx="3688">
                  <c:v>7.39994144439697</c:v>
                </c:pt>
                <c:pt idx="3689">
                  <c:v>7.4009375572204501</c:v>
                </c:pt>
                <c:pt idx="3690">
                  <c:v>7.4026389122009197</c:v>
                </c:pt>
                <c:pt idx="3691">
                  <c:v>7.406183719635</c:v>
                </c:pt>
                <c:pt idx="3692">
                  <c:v>7.4093518257141104</c:v>
                </c:pt>
                <c:pt idx="3693">
                  <c:v>7.41088438034057</c:v>
                </c:pt>
                <c:pt idx="3694">
                  <c:v>7.41097068786621</c:v>
                </c:pt>
                <c:pt idx="3695">
                  <c:v>7.4099473953246999</c:v>
                </c:pt>
                <c:pt idx="3696">
                  <c:v>7.4120512008666903</c:v>
                </c:pt>
                <c:pt idx="3697">
                  <c:v>7.4131832122802699</c:v>
                </c:pt>
                <c:pt idx="3698">
                  <c:v>7.4134044647216699</c:v>
                </c:pt>
                <c:pt idx="3699">
                  <c:v>7.4141783714294398</c:v>
                </c:pt>
                <c:pt idx="3700">
                  <c:v>7.4154100418090803</c:v>
                </c:pt>
                <c:pt idx="3701">
                  <c:v>7.4151225090026802</c:v>
                </c:pt>
                <c:pt idx="3702">
                  <c:v>7.4156146049499503</c:v>
                </c:pt>
                <c:pt idx="3703">
                  <c:v>7.4157252311706499</c:v>
                </c:pt>
                <c:pt idx="3704">
                  <c:v>7.4159827232360804</c:v>
                </c:pt>
                <c:pt idx="3705">
                  <c:v>7.4188776016235298</c:v>
                </c:pt>
                <c:pt idx="3706">
                  <c:v>7.4207096099853498</c:v>
                </c:pt>
                <c:pt idx="3707">
                  <c:v>7.4218626022338796</c:v>
                </c:pt>
                <c:pt idx="3708">
                  <c:v>7.4250531196594203</c:v>
                </c:pt>
                <c:pt idx="3709">
                  <c:v>7.4269208908081001</c:v>
                </c:pt>
                <c:pt idx="3710">
                  <c:v>7.4294657707214302</c:v>
                </c:pt>
                <c:pt idx="3711">
                  <c:v>7.4316959381103498</c:v>
                </c:pt>
                <c:pt idx="3712">
                  <c:v>7.4324755668640101</c:v>
                </c:pt>
                <c:pt idx="3713">
                  <c:v>7.4351410865783603</c:v>
                </c:pt>
                <c:pt idx="3714">
                  <c:v>7.4381623268127397</c:v>
                </c:pt>
                <c:pt idx="3715">
                  <c:v>7.4389243125915501</c:v>
                </c:pt>
                <c:pt idx="3716">
                  <c:v>7.4391007423400799</c:v>
                </c:pt>
                <c:pt idx="3717">
                  <c:v>7.4417304992675701</c:v>
                </c:pt>
                <c:pt idx="3718">
                  <c:v>7.4425892829895002</c:v>
                </c:pt>
                <c:pt idx="3719">
                  <c:v>7.4449176788329998</c:v>
                </c:pt>
                <c:pt idx="3720">
                  <c:v>7.4457111358642498</c:v>
                </c:pt>
                <c:pt idx="3721">
                  <c:v>7.4473748207092196</c:v>
                </c:pt>
                <c:pt idx="3722">
                  <c:v>7.4490871429443297</c:v>
                </c:pt>
                <c:pt idx="3723">
                  <c:v>7.4506564140319798</c:v>
                </c:pt>
                <c:pt idx="3724">
                  <c:v>7.4525299072265598</c:v>
                </c:pt>
                <c:pt idx="3725">
                  <c:v>7.4541969299316397</c:v>
                </c:pt>
                <c:pt idx="3726">
                  <c:v>7.4563822746276802</c:v>
                </c:pt>
                <c:pt idx="3727">
                  <c:v>7.4563827514648402</c:v>
                </c:pt>
                <c:pt idx="3728">
                  <c:v>7.4578275680541903</c:v>
                </c:pt>
                <c:pt idx="3729">
                  <c:v>7.4589614868164</c:v>
                </c:pt>
                <c:pt idx="3730">
                  <c:v>7.4611911773681596</c:v>
                </c:pt>
                <c:pt idx="3731">
                  <c:v>7.46307277679443</c:v>
                </c:pt>
                <c:pt idx="3732">
                  <c:v>7.4651579856872496</c:v>
                </c:pt>
                <c:pt idx="3733">
                  <c:v>7.4674186706542898</c:v>
                </c:pt>
                <c:pt idx="3734">
                  <c:v>7.4693274497985804</c:v>
                </c:pt>
                <c:pt idx="3735">
                  <c:v>7.4720931053161603</c:v>
                </c:pt>
                <c:pt idx="3736">
                  <c:v>7.4745764732360804</c:v>
                </c:pt>
                <c:pt idx="3737">
                  <c:v>7.4762077331542898</c:v>
                </c:pt>
                <c:pt idx="3738">
                  <c:v>7.4776611328125</c:v>
                </c:pt>
                <c:pt idx="3739">
                  <c:v>7.4808468818664497</c:v>
                </c:pt>
                <c:pt idx="3740">
                  <c:v>7.4812560081481898</c:v>
                </c:pt>
                <c:pt idx="3741">
                  <c:v>7.4831247329711896</c:v>
                </c:pt>
                <c:pt idx="3742">
                  <c:v>7.4837255477905202</c:v>
                </c:pt>
                <c:pt idx="3743">
                  <c:v>7.4835391044616602</c:v>
                </c:pt>
                <c:pt idx="3744">
                  <c:v>7.4837665557861301</c:v>
                </c:pt>
                <c:pt idx="3745">
                  <c:v>7.4834709167480398</c:v>
                </c:pt>
                <c:pt idx="3746">
                  <c:v>7.4840230941772399</c:v>
                </c:pt>
                <c:pt idx="3747">
                  <c:v>7.4861297607421804</c:v>
                </c:pt>
                <c:pt idx="3748">
                  <c:v>7.4873461723327601</c:v>
                </c:pt>
                <c:pt idx="3749">
                  <c:v>7.4879465103149396</c:v>
                </c:pt>
                <c:pt idx="3750">
                  <c:v>7.4890894889831499</c:v>
                </c:pt>
                <c:pt idx="3751">
                  <c:v>7.4886102676391602</c:v>
                </c:pt>
                <c:pt idx="3752">
                  <c:v>7.4899864196777299</c:v>
                </c:pt>
                <c:pt idx="3753">
                  <c:v>7.4916081428527797</c:v>
                </c:pt>
                <c:pt idx="3754">
                  <c:v>7.4923019409179599</c:v>
                </c:pt>
                <c:pt idx="3755">
                  <c:v>7.4935097694396902</c:v>
                </c:pt>
                <c:pt idx="3756">
                  <c:v>7.4929289817809996</c:v>
                </c:pt>
                <c:pt idx="3757">
                  <c:v>7.4935832023620597</c:v>
                </c:pt>
                <c:pt idx="3758">
                  <c:v>7.49475002288818</c:v>
                </c:pt>
                <c:pt idx="3759">
                  <c:v>7.4941563606262198</c:v>
                </c:pt>
                <c:pt idx="3760">
                  <c:v>7.49515581130981</c:v>
                </c:pt>
                <c:pt idx="3761">
                  <c:v>7.49769735336303</c:v>
                </c:pt>
                <c:pt idx="3762">
                  <c:v>7.4989233016967702</c:v>
                </c:pt>
                <c:pt idx="3763">
                  <c:v>7.4992156028747496</c:v>
                </c:pt>
                <c:pt idx="3764">
                  <c:v>7.5007061958312899</c:v>
                </c:pt>
                <c:pt idx="3765">
                  <c:v>7.5023016929626403</c:v>
                </c:pt>
                <c:pt idx="3766">
                  <c:v>7.50426769256591</c:v>
                </c:pt>
                <c:pt idx="3767">
                  <c:v>7.5049881935119602</c:v>
                </c:pt>
                <c:pt idx="3768">
                  <c:v>7.5050811767578098</c:v>
                </c:pt>
                <c:pt idx="3769">
                  <c:v>7.5073738098144496</c:v>
                </c:pt>
                <c:pt idx="3770">
                  <c:v>7.5085606575012198</c:v>
                </c:pt>
                <c:pt idx="3771">
                  <c:v>7.5092930793762198</c:v>
                </c:pt>
                <c:pt idx="3772">
                  <c:v>7.5104055404662997</c:v>
                </c:pt>
                <c:pt idx="3773">
                  <c:v>7.51299953460693</c:v>
                </c:pt>
                <c:pt idx="3774">
                  <c:v>7.5149168968200604</c:v>
                </c:pt>
                <c:pt idx="3775">
                  <c:v>7.5157985687255797</c:v>
                </c:pt>
                <c:pt idx="3776">
                  <c:v>7.5177249908447203</c:v>
                </c:pt>
                <c:pt idx="3777">
                  <c:v>7.5196628570556596</c:v>
                </c:pt>
                <c:pt idx="3778">
                  <c:v>7.52024126052856</c:v>
                </c:pt>
                <c:pt idx="3779">
                  <c:v>7.5207505226135201</c:v>
                </c:pt>
                <c:pt idx="3780">
                  <c:v>7.5221176147460902</c:v>
                </c:pt>
                <c:pt idx="3781">
                  <c:v>7.5227494239807102</c:v>
                </c:pt>
                <c:pt idx="3782">
                  <c:v>7.5241570472717196</c:v>
                </c:pt>
                <c:pt idx="3783">
                  <c:v>7.5250015258789</c:v>
                </c:pt>
                <c:pt idx="3784">
                  <c:v>7.52510166168212</c:v>
                </c:pt>
                <c:pt idx="3785">
                  <c:v>7.5266213417053196</c:v>
                </c:pt>
                <c:pt idx="3786">
                  <c:v>7.5280776023864702</c:v>
                </c:pt>
                <c:pt idx="3787">
                  <c:v>7.5292830467224103</c:v>
                </c:pt>
                <c:pt idx="3788">
                  <c:v>7.5320725440979004</c:v>
                </c:pt>
                <c:pt idx="3789">
                  <c:v>7.53460264205932</c:v>
                </c:pt>
                <c:pt idx="3790">
                  <c:v>7.5358600616454998</c:v>
                </c:pt>
                <c:pt idx="3791">
                  <c:v>7.5384817123412997</c:v>
                </c:pt>
                <c:pt idx="3792">
                  <c:v>7.5403270721435502</c:v>
                </c:pt>
                <c:pt idx="3793">
                  <c:v>7.5412735939025799</c:v>
                </c:pt>
                <c:pt idx="3794">
                  <c:v>7.5440168380737296</c:v>
                </c:pt>
                <c:pt idx="3795">
                  <c:v>7.5459060668945304</c:v>
                </c:pt>
                <c:pt idx="3796">
                  <c:v>7.5482726097106898</c:v>
                </c:pt>
                <c:pt idx="3797">
                  <c:v>7.54931592941284</c:v>
                </c:pt>
                <c:pt idx="3798">
                  <c:v>7.55132961273193</c:v>
                </c:pt>
                <c:pt idx="3799">
                  <c:v>7.5531291961669904</c:v>
                </c:pt>
                <c:pt idx="3800">
                  <c:v>7.5552892684936497</c:v>
                </c:pt>
                <c:pt idx="3801">
                  <c:v>7.5560317039489702</c:v>
                </c:pt>
                <c:pt idx="3802">
                  <c:v>7.5562629699706996</c:v>
                </c:pt>
                <c:pt idx="3803">
                  <c:v>7.5591363906860298</c:v>
                </c:pt>
                <c:pt idx="3804">
                  <c:v>7.5609288215637198</c:v>
                </c:pt>
                <c:pt idx="3805">
                  <c:v>7.5617866516113201</c:v>
                </c:pt>
                <c:pt idx="3806">
                  <c:v>7.56147861480712</c:v>
                </c:pt>
                <c:pt idx="3807">
                  <c:v>7.5631241798400799</c:v>
                </c:pt>
                <c:pt idx="3808">
                  <c:v>7.5639114379882804</c:v>
                </c:pt>
                <c:pt idx="3809">
                  <c:v>7.5648417472839302</c:v>
                </c:pt>
                <c:pt idx="3810">
                  <c:v>7.5650043487548801</c:v>
                </c:pt>
                <c:pt idx="3811">
                  <c:v>7.5658588409423801</c:v>
                </c:pt>
                <c:pt idx="3812">
                  <c:v>7.5672607421875</c:v>
                </c:pt>
                <c:pt idx="3813">
                  <c:v>7.5676603317260698</c:v>
                </c:pt>
                <c:pt idx="3814">
                  <c:v>7.5687580108642498</c:v>
                </c:pt>
                <c:pt idx="3815">
                  <c:v>7.5695028305053702</c:v>
                </c:pt>
                <c:pt idx="3816">
                  <c:v>7.5707030296325604</c:v>
                </c:pt>
                <c:pt idx="3817">
                  <c:v>7.5724782943725497</c:v>
                </c:pt>
                <c:pt idx="3818">
                  <c:v>7.5750708580017001</c:v>
                </c:pt>
                <c:pt idx="3819">
                  <c:v>7.5758142471313397</c:v>
                </c:pt>
                <c:pt idx="3820">
                  <c:v>7.5774784088134703</c:v>
                </c:pt>
                <c:pt idx="3821">
                  <c:v>7.5778579711914</c:v>
                </c:pt>
                <c:pt idx="3822">
                  <c:v>7.5795392990112296</c:v>
                </c:pt>
                <c:pt idx="3823">
                  <c:v>7.5809903144836399</c:v>
                </c:pt>
                <c:pt idx="3824">
                  <c:v>7.5823521614074698</c:v>
                </c:pt>
                <c:pt idx="3825">
                  <c:v>7.5852074623107901</c:v>
                </c:pt>
                <c:pt idx="3826">
                  <c:v>7.5881991386413503</c:v>
                </c:pt>
                <c:pt idx="3827">
                  <c:v>7.5906491279601997</c:v>
                </c:pt>
                <c:pt idx="3828">
                  <c:v>7.59040975570678</c:v>
                </c:pt>
                <c:pt idx="3829">
                  <c:v>7.5919532775878897</c:v>
                </c:pt>
                <c:pt idx="3830">
                  <c:v>7.5935521125793404</c:v>
                </c:pt>
                <c:pt idx="3831">
                  <c:v>7.5960125923156703</c:v>
                </c:pt>
                <c:pt idx="3832">
                  <c:v>7.59797859191894</c:v>
                </c:pt>
                <c:pt idx="3833">
                  <c:v>7.59936046600341</c:v>
                </c:pt>
                <c:pt idx="3834">
                  <c:v>7.6019229888915998</c:v>
                </c:pt>
                <c:pt idx="3835">
                  <c:v>7.6049938201904199</c:v>
                </c:pt>
                <c:pt idx="3836">
                  <c:v>7.6057977676391602</c:v>
                </c:pt>
                <c:pt idx="3837">
                  <c:v>7.6071386337280202</c:v>
                </c:pt>
                <c:pt idx="3838">
                  <c:v>7.6088628768920801</c:v>
                </c:pt>
                <c:pt idx="3839">
                  <c:v>7.6087923049926696</c:v>
                </c:pt>
                <c:pt idx="3840">
                  <c:v>7.61067295074462</c:v>
                </c:pt>
                <c:pt idx="3841">
                  <c:v>7.61342000961303</c:v>
                </c:pt>
                <c:pt idx="3842">
                  <c:v>7.6150155067443803</c:v>
                </c:pt>
                <c:pt idx="3843">
                  <c:v>7.6160359382629297</c:v>
                </c:pt>
                <c:pt idx="3844">
                  <c:v>7.6162252426147399</c:v>
                </c:pt>
                <c:pt idx="3845">
                  <c:v>7.6151571273803702</c:v>
                </c:pt>
                <c:pt idx="3846">
                  <c:v>7.6156549453735298</c:v>
                </c:pt>
                <c:pt idx="3847">
                  <c:v>7.6148171424865696</c:v>
                </c:pt>
                <c:pt idx="3848">
                  <c:v>7.6150217056274396</c:v>
                </c:pt>
                <c:pt idx="3849">
                  <c:v>7.6175374984741202</c:v>
                </c:pt>
                <c:pt idx="3850">
                  <c:v>7.6190814971923801</c:v>
                </c:pt>
                <c:pt idx="3851">
                  <c:v>7.6193566322326598</c:v>
                </c:pt>
                <c:pt idx="3852">
                  <c:v>7.6204400062561</c:v>
                </c:pt>
                <c:pt idx="3853">
                  <c:v>7.6208033561706499</c:v>
                </c:pt>
                <c:pt idx="3854">
                  <c:v>7.6204032897949201</c:v>
                </c:pt>
                <c:pt idx="3855">
                  <c:v>7.6206378936767498</c:v>
                </c:pt>
                <c:pt idx="3856">
                  <c:v>7.6215124130248997</c:v>
                </c:pt>
                <c:pt idx="3857">
                  <c:v>7.6231870651245099</c:v>
                </c:pt>
                <c:pt idx="3858">
                  <c:v>7.62426233291625</c:v>
                </c:pt>
                <c:pt idx="3859">
                  <c:v>7.62491750717163</c:v>
                </c:pt>
                <c:pt idx="3860">
                  <c:v>7.6263141632079998</c:v>
                </c:pt>
                <c:pt idx="3861">
                  <c:v>7.6273593902587802</c:v>
                </c:pt>
                <c:pt idx="3862">
                  <c:v>7.6269841194152797</c:v>
                </c:pt>
                <c:pt idx="3863">
                  <c:v>7.6282958984375</c:v>
                </c:pt>
                <c:pt idx="3864">
                  <c:v>7.6304125785827601</c:v>
                </c:pt>
                <c:pt idx="3865">
                  <c:v>7.6305561065673801</c:v>
                </c:pt>
                <c:pt idx="3866">
                  <c:v>7.63138723373413</c:v>
                </c:pt>
                <c:pt idx="3867">
                  <c:v>7.6326241493225</c:v>
                </c:pt>
                <c:pt idx="3868">
                  <c:v>7.6343464851379297</c:v>
                </c:pt>
                <c:pt idx="3869">
                  <c:v>7.6350550651550204</c:v>
                </c:pt>
                <c:pt idx="3870">
                  <c:v>7.6351718902587802</c:v>
                </c:pt>
                <c:pt idx="3871">
                  <c:v>7.6352901458740199</c:v>
                </c:pt>
                <c:pt idx="3872">
                  <c:v>7.6367669105529696</c:v>
                </c:pt>
                <c:pt idx="3873">
                  <c:v>7.6371436119079501</c:v>
                </c:pt>
                <c:pt idx="3874">
                  <c:v>7.6376242637634197</c:v>
                </c:pt>
                <c:pt idx="3875">
                  <c:v>7.6402616500854403</c:v>
                </c:pt>
                <c:pt idx="3876">
                  <c:v>7.6421909332275302</c:v>
                </c:pt>
                <c:pt idx="3877">
                  <c:v>7.6424751281738201</c:v>
                </c:pt>
                <c:pt idx="3878">
                  <c:v>7.64255666732788</c:v>
                </c:pt>
                <c:pt idx="3879">
                  <c:v>7.6437735557556099</c:v>
                </c:pt>
                <c:pt idx="3880">
                  <c:v>7.6445546150207502</c:v>
                </c:pt>
                <c:pt idx="3881">
                  <c:v>7.6465544700622496</c:v>
                </c:pt>
                <c:pt idx="3882">
                  <c:v>7.6477270126342702</c:v>
                </c:pt>
                <c:pt idx="3883">
                  <c:v>7.6490845680236799</c:v>
                </c:pt>
                <c:pt idx="3884">
                  <c:v>7.6511301994323704</c:v>
                </c:pt>
                <c:pt idx="3885">
                  <c:v>7.6526727676391602</c:v>
                </c:pt>
                <c:pt idx="3886">
                  <c:v>7.6540141105651802</c:v>
                </c:pt>
                <c:pt idx="3887">
                  <c:v>7.6559600830078098</c:v>
                </c:pt>
                <c:pt idx="3888">
                  <c:v>7.6569757461547798</c:v>
                </c:pt>
                <c:pt idx="3889">
                  <c:v>7.6581463813781703</c:v>
                </c:pt>
                <c:pt idx="3890">
                  <c:v>7.6591639518737704</c:v>
                </c:pt>
                <c:pt idx="3891">
                  <c:v>7.6599001884460396</c:v>
                </c:pt>
                <c:pt idx="3892">
                  <c:v>7.6608514785766602</c:v>
                </c:pt>
                <c:pt idx="3893">
                  <c:v>7.6618223190307599</c:v>
                </c:pt>
                <c:pt idx="3894">
                  <c:v>7.6620001792907697</c:v>
                </c:pt>
                <c:pt idx="3895">
                  <c:v>7.6632790565490696</c:v>
                </c:pt>
                <c:pt idx="3896">
                  <c:v>7.6643195152282697</c:v>
                </c:pt>
                <c:pt idx="3897">
                  <c:v>7.6650748252868599</c:v>
                </c:pt>
                <c:pt idx="3898">
                  <c:v>7.6664052009582502</c:v>
                </c:pt>
                <c:pt idx="3899">
                  <c:v>7.6675815582275302</c:v>
                </c:pt>
                <c:pt idx="3900">
                  <c:v>7.6686906814575098</c:v>
                </c:pt>
                <c:pt idx="3901">
                  <c:v>7.66869688034057</c:v>
                </c:pt>
                <c:pt idx="3902">
                  <c:v>7.6697897911071697</c:v>
                </c:pt>
                <c:pt idx="3903">
                  <c:v>7.6713008880615199</c:v>
                </c:pt>
                <c:pt idx="3904">
                  <c:v>7.6725978851318297</c:v>
                </c:pt>
                <c:pt idx="3905">
                  <c:v>7.6737642288207999</c:v>
                </c:pt>
                <c:pt idx="3906">
                  <c:v>7.6738119125366202</c:v>
                </c:pt>
                <c:pt idx="3907">
                  <c:v>7.6753520965576101</c:v>
                </c:pt>
                <c:pt idx="3908">
                  <c:v>7.6784915924072203</c:v>
                </c:pt>
                <c:pt idx="3909">
                  <c:v>7.6794042587280202</c:v>
                </c:pt>
                <c:pt idx="3910">
                  <c:v>7.6806511878967196</c:v>
                </c:pt>
                <c:pt idx="3911">
                  <c:v>7.6817283630370996</c:v>
                </c:pt>
                <c:pt idx="3912">
                  <c:v>7.6830339431762598</c:v>
                </c:pt>
                <c:pt idx="3913">
                  <c:v>7.6845436096191397</c:v>
                </c:pt>
                <c:pt idx="3914">
                  <c:v>7.68515872955322</c:v>
                </c:pt>
                <c:pt idx="3915">
                  <c:v>7.6858267784118599</c:v>
                </c:pt>
                <c:pt idx="3916">
                  <c:v>7.6873512268066397</c:v>
                </c:pt>
                <c:pt idx="3917">
                  <c:v>7.6885552406311</c:v>
                </c:pt>
                <c:pt idx="3918">
                  <c:v>7.6894559860229403</c:v>
                </c:pt>
                <c:pt idx="3919">
                  <c:v>7.6914701461791903</c:v>
                </c:pt>
                <c:pt idx="3920">
                  <c:v>7.6927313804626403</c:v>
                </c:pt>
                <c:pt idx="3921">
                  <c:v>7.6954002380370996</c:v>
                </c:pt>
                <c:pt idx="3922">
                  <c:v>7.6973738670349103</c:v>
                </c:pt>
                <c:pt idx="3923">
                  <c:v>7.699152469635</c:v>
                </c:pt>
                <c:pt idx="3924">
                  <c:v>7.7007889747619602</c:v>
                </c:pt>
                <c:pt idx="3925">
                  <c:v>7.7025465965270898</c:v>
                </c:pt>
                <c:pt idx="3926">
                  <c:v>7.7045230865478498</c:v>
                </c:pt>
                <c:pt idx="3927">
                  <c:v>7.7051491737365696</c:v>
                </c:pt>
                <c:pt idx="3928">
                  <c:v>7.7053933143615696</c:v>
                </c:pt>
                <c:pt idx="3929">
                  <c:v>7.7055482864379803</c:v>
                </c:pt>
                <c:pt idx="3930">
                  <c:v>7.7067923545837402</c:v>
                </c:pt>
                <c:pt idx="3931">
                  <c:v>7.7087116241454998</c:v>
                </c:pt>
                <c:pt idx="3932">
                  <c:v>7.7097444534301696</c:v>
                </c:pt>
                <c:pt idx="3933">
                  <c:v>7.71095466613769</c:v>
                </c:pt>
                <c:pt idx="3934">
                  <c:v>7.7127094268798801</c:v>
                </c:pt>
                <c:pt idx="3935">
                  <c:v>7.71291160583496</c:v>
                </c:pt>
                <c:pt idx="3936">
                  <c:v>7.7141361236572203</c:v>
                </c:pt>
                <c:pt idx="3937">
                  <c:v>7.7159872055053702</c:v>
                </c:pt>
                <c:pt idx="3938">
                  <c:v>7.7160396575927699</c:v>
                </c:pt>
                <c:pt idx="3939">
                  <c:v>7.71654844284057</c:v>
                </c:pt>
                <c:pt idx="3940">
                  <c:v>7.71734189987182</c:v>
                </c:pt>
                <c:pt idx="3941">
                  <c:v>7.7171363830566397</c:v>
                </c:pt>
                <c:pt idx="3942">
                  <c:v>7.71797275543212</c:v>
                </c:pt>
                <c:pt idx="3943">
                  <c:v>7.7185196876525799</c:v>
                </c:pt>
                <c:pt idx="3944">
                  <c:v>7.7188200950622496</c:v>
                </c:pt>
                <c:pt idx="3945">
                  <c:v>7.7201347351074201</c:v>
                </c:pt>
                <c:pt idx="3946">
                  <c:v>7.7212729454040501</c:v>
                </c:pt>
                <c:pt idx="3947">
                  <c:v>7.7215509414672798</c:v>
                </c:pt>
                <c:pt idx="3948">
                  <c:v>7.7231473922729403</c:v>
                </c:pt>
                <c:pt idx="3949">
                  <c:v>7.7241787910461399</c:v>
                </c:pt>
                <c:pt idx="3950">
                  <c:v>7.7246632575988698</c:v>
                </c:pt>
                <c:pt idx="3951">
                  <c:v>7.7255306243896396</c:v>
                </c:pt>
                <c:pt idx="3952">
                  <c:v>7.72521495819091</c:v>
                </c:pt>
                <c:pt idx="3953">
                  <c:v>7.7259931564331001</c:v>
                </c:pt>
                <c:pt idx="3954">
                  <c:v>7.7279314994812003</c:v>
                </c:pt>
                <c:pt idx="3955">
                  <c:v>7.7280983924865696</c:v>
                </c:pt>
                <c:pt idx="3956">
                  <c:v>7.7285070419311497</c:v>
                </c:pt>
                <c:pt idx="3957">
                  <c:v>7.7293586730956996</c:v>
                </c:pt>
                <c:pt idx="3958">
                  <c:v>7.7293543815612704</c:v>
                </c:pt>
                <c:pt idx="3959">
                  <c:v>7.7297544479370099</c:v>
                </c:pt>
                <c:pt idx="3960">
                  <c:v>7.7299938201904199</c:v>
                </c:pt>
                <c:pt idx="3961">
                  <c:v>7.7296757698059002</c:v>
                </c:pt>
                <c:pt idx="3962">
                  <c:v>7.7299108505248997</c:v>
                </c:pt>
                <c:pt idx="3963">
                  <c:v>7.7307147979736301</c:v>
                </c:pt>
                <c:pt idx="3964">
                  <c:v>7.7301340103149396</c:v>
                </c:pt>
                <c:pt idx="3965">
                  <c:v>7.7303328514099103</c:v>
                </c:pt>
                <c:pt idx="3966">
                  <c:v>7.7295074462890598</c:v>
                </c:pt>
                <c:pt idx="3967">
                  <c:v>7.7283115386962802</c:v>
                </c:pt>
                <c:pt idx="3968">
                  <c:v>7.7282180786132804</c:v>
                </c:pt>
                <c:pt idx="3969">
                  <c:v>7.7302651405334402</c:v>
                </c:pt>
                <c:pt idx="3970">
                  <c:v>7.73227787017822</c:v>
                </c:pt>
                <c:pt idx="3971">
                  <c:v>7.7334699630737296</c:v>
                </c:pt>
                <c:pt idx="3972">
                  <c:v>7.7347693443298304</c:v>
                </c:pt>
                <c:pt idx="3973">
                  <c:v>7.7338657379150302</c:v>
                </c:pt>
                <c:pt idx="3974">
                  <c:v>7.7346477508544904</c:v>
                </c:pt>
                <c:pt idx="3975">
                  <c:v>7.7355175018310502</c:v>
                </c:pt>
                <c:pt idx="3976">
                  <c:v>7.7352313995361301</c:v>
                </c:pt>
                <c:pt idx="3977">
                  <c:v>7.7361202239990199</c:v>
                </c:pt>
                <c:pt idx="3978">
                  <c:v>7.7376246452331499</c:v>
                </c:pt>
                <c:pt idx="3979">
                  <c:v>7.7370281219482404</c:v>
                </c:pt>
                <c:pt idx="3980">
                  <c:v>7.7366943359375</c:v>
                </c:pt>
                <c:pt idx="3981">
                  <c:v>7.7363314628601003</c:v>
                </c:pt>
                <c:pt idx="3982">
                  <c:v>7.7358016967773402</c:v>
                </c:pt>
                <c:pt idx="3983">
                  <c:v>7.7362689971923801</c:v>
                </c:pt>
                <c:pt idx="3984">
                  <c:v>7.7352604866027797</c:v>
                </c:pt>
                <c:pt idx="3985">
                  <c:v>7.7363996505737296</c:v>
                </c:pt>
                <c:pt idx="3986">
                  <c:v>7.7381277084350497</c:v>
                </c:pt>
                <c:pt idx="3987">
                  <c:v>7.73943996429443</c:v>
                </c:pt>
                <c:pt idx="3988">
                  <c:v>7.7395706176757804</c:v>
                </c:pt>
                <c:pt idx="3989">
                  <c:v>7.73974609375</c:v>
                </c:pt>
                <c:pt idx="3990">
                  <c:v>7.7394733428954998</c:v>
                </c:pt>
                <c:pt idx="3991">
                  <c:v>7.7392835617065403</c:v>
                </c:pt>
                <c:pt idx="3992">
                  <c:v>7.7401576042175204</c:v>
                </c:pt>
                <c:pt idx="3993">
                  <c:v>7.7411403656005797</c:v>
                </c:pt>
                <c:pt idx="3994">
                  <c:v>7.7437887191772399</c:v>
                </c:pt>
                <c:pt idx="3995">
                  <c:v>7.7445659637451101</c:v>
                </c:pt>
                <c:pt idx="3996">
                  <c:v>7.7443976402282697</c:v>
                </c:pt>
                <c:pt idx="3997">
                  <c:v>7.74444532394409</c:v>
                </c:pt>
                <c:pt idx="3998">
                  <c:v>7.7458329200744602</c:v>
                </c:pt>
                <c:pt idx="3999">
                  <c:v>7.7471652030944798</c:v>
                </c:pt>
                <c:pt idx="4000">
                  <c:v>7.7482357025146396</c:v>
                </c:pt>
                <c:pt idx="4001">
                  <c:v>7.74981260299682</c:v>
                </c:pt>
                <c:pt idx="4002">
                  <c:v>7.7517457008361799</c:v>
                </c:pt>
                <c:pt idx="4003">
                  <c:v>7.7529606819152797</c:v>
                </c:pt>
                <c:pt idx="4004">
                  <c:v>7.7524704933166504</c:v>
                </c:pt>
                <c:pt idx="4005">
                  <c:v>7.7517313957214302</c:v>
                </c:pt>
                <c:pt idx="4006">
                  <c:v>7.7530956268310502</c:v>
                </c:pt>
                <c:pt idx="4007">
                  <c:v>7.7540879249572701</c:v>
                </c:pt>
                <c:pt idx="4008">
                  <c:v>7.7548580169677699</c:v>
                </c:pt>
                <c:pt idx="4009">
                  <c:v>7.7559676170349103</c:v>
                </c:pt>
                <c:pt idx="4010">
                  <c:v>7.7573680877685502</c:v>
                </c:pt>
                <c:pt idx="4011">
                  <c:v>7.7590169906616202</c:v>
                </c:pt>
                <c:pt idx="4012">
                  <c:v>7.7595653533935502</c:v>
                </c:pt>
                <c:pt idx="4013">
                  <c:v>7.7605223655700604</c:v>
                </c:pt>
                <c:pt idx="4014">
                  <c:v>7.7612833976745597</c:v>
                </c:pt>
                <c:pt idx="4015">
                  <c:v>7.7628054618835396</c:v>
                </c:pt>
                <c:pt idx="4016">
                  <c:v>7.7646007537841699</c:v>
                </c:pt>
                <c:pt idx="4017">
                  <c:v>7.7660579681396396</c:v>
                </c:pt>
                <c:pt idx="4018">
                  <c:v>7.7665815353393501</c:v>
                </c:pt>
                <c:pt idx="4019">
                  <c:v>7.7675914764404199</c:v>
                </c:pt>
                <c:pt idx="4020">
                  <c:v>7.7682123184204102</c:v>
                </c:pt>
                <c:pt idx="4021">
                  <c:v>7.7693905830383301</c:v>
                </c:pt>
                <c:pt idx="4022">
                  <c:v>7.7707967758178702</c:v>
                </c:pt>
                <c:pt idx="4023">
                  <c:v>7.7716159820556596</c:v>
                </c:pt>
                <c:pt idx="4024">
                  <c:v>7.7726597785949698</c:v>
                </c:pt>
                <c:pt idx="4025">
                  <c:v>7.7747006416320801</c:v>
                </c:pt>
                <c:pt idx="4026">
                  <c:v>7.7757711410522399</c:v>
                </c:pt>
                <c:pt idx="4027">
                  <c:v>7.7775182723998997</c:v>
                </c:pt>
                <c:pt idx="4028">
                  <c:v>7.7790641784667898</c:v>
                </c:pt>
                <c:pt idx="4029">
                  <c:v>7.7800664901733301</c:v>
                </c:pt>
                <c:pt idx="4030">
                  <c:v>7.7818589210510201</c:v>
                </c:pt>
                <c:pt idx="4031">
                  <c:v>7.7833409309387198</c:v>
                </c:pt>
                <c:pt idx="4032">
                  <c:v>7.7852878570556596</c:v>
                </c:pt>
                <c:pt idx="4033">
                  <c:v>7.7867798805236799</c:v>
                </c:pt>
                <c:pt idx="4034">
                  <c:v>7.7880263328552202</c:v>
                </c:pt>
                <c:pt idx="4035">
                  <c:v>7.78804111480712</c:v>
                </c:pt>
                <c:pt idx="4036">
                  <c:v>7.78991270065307</c:v>
                </c:pt>
                <c:pt idx="4037">
                  <c:v>7.7908973693847603</c:v>
                </c:pt>
                <c:pt idx="4038">
                  <c:v>7.7920956611633301</c:v>
                </c:pt>
                <c:pt idx="4039">
                  <c:v>7.7925152778625399</c:v>
                </c:pt>
                <c:pt idx="4040">
                  <c:v>7.7932667732238698</c:v>
                </c:pt>
                <c:pt idx="4041">
                  <c:v>7.7948350906371999</c:v>
                </c:pt>
                <c:pt idx="4042">
                  <c:v>7.7963509559631303</c:v>
                </c:pt>
                <c:pt idx="4043">
                  <c:v>7.7973885536193803</c:v>
                </c:pt>
                <c:pt idx="4044">
                  <c:v>7.7985324859619096</c:v>
                </c:pt>
                <c:pt idx="4045">
                  <c:v>7.8002781867980904</c:v>
                </c:pt>
                <c:pt idx="4046">
                  <c:v>7.8009872436523402</c:v>
                </c:pt>
                <c:pt idx="4047">
                  <c:v>7.8011331558227504</c:v>
                </c:pt>
                <c:pt idx="4048">
                  <c:v>7.8023595809936497</c:v>
                </c:pt>
                <c:pt idx="4049">
                  <c:v>7.8042321205139098</c:v>
                </c:pt>
                <c:pt idx="4050">
                  <c:v>7.8058114051818803</c:v>
                </c:pt>
                <c:pt idx="4051">
                  <c:v>7.8065867424011204</c:v>
                </c:pt>
                <c:pt idx="4052">
                  <c:v>7.8060503005981401</c:v>
                </c:pt>
                <c:pt idx="4053">
                  <c:v>7.8070921897888104</c:v>
                </c:pt>
                <c:pt idx="4054">
                  <c:v>7.8085575103759703</c:v>
                </c:pt>
                <c:pt idx="4055">
                  <c:v>7.8106207847595197</c:v>
                </c:pt>
                <c:pt idx="4056">
                  <c:v>7.8116717338562003</c:v>
                </c:pt>
                <c:pt idx="4057">
                  <c:v>7.8141531944274902</c:v>
                </c:pt>
                <c:pt idx="4058">
                  <c:v>7.8151178359985298</c:v>
                </c:pt>
                <c:pt idx="4059">
                  <c:v>7.8169741630554102</c:v>
                </c:pt>
                <c:pt idx="4060">
                  <c:v>7.8183140754699698</c:v>
                </c:pt>
                <c:pt idx="4061">
                  <c:v>7.8193898200988698</c:v>
                </c:pt>
                <c:pt idx="4062">
                  <c:v>7.8199439048767001</c:v>
                </c:pt>
                <c:pt idx="4063">
                  <c:v>7.8213210105895898</c:v>
                </c:pt>
                <c:pt idx="4064">
                  <c:v>7.8216280937194798</c:v>
                </c:pt>
                <c:pt idx="4065">
                  <c:v>7.8212370872497496</c:v>
                </c:pt>
                <c:pt idx="4066">
                  <c:v>7.8217787742614702</c:v>
                </c:pt>
                <c:pt idx="4067">
                  <c:v>7.82097864151</c:v>
                </c:pt>
                <c:pt idx="4068">
                  <c:v>7.8217778205871502</c:v>
                </c:pt>
                <c:pt idx="4069">
                  <c:v>7.8227219581604004</c:v>
                </c:pt>
                <c:pt idx="4070">
                  <c:v>7.82352542877197</c:v>
                </c:pt>
                <c:pt idx="4071">
                  <c:v>7.8251175880432102</c:v>
                </c:pt>
                <c:pt idx="4072">
                  <c:v>7.8268666267395002</c:v>
                </c:pt>
                <c:pt idx="4073">
                  <c:v>7.8268370628356898</c:v>
                </c:pt>
                <c:pt idx="4074">
                  <c:v>7.8289475440979004</c:v>
                </c:pt>
                <c:pt idx="4075">
                  <c:v>7.8309426307678196</c:v>
                </c:pt>
                <c:pt idx="4076">
                  <c:v>7.8320627212524396</c:v>
                </c:pt>
                <c:pt idx="4077">
                  <c:v>7.8345713615417401</c:v>
                </c:pt>
                <c:pt idx="4078">
                  <c:v>7.8366246223449698</c:v>
                </c:pt>
                <c:pt idx="4079">
                  <c:v>7.8380475044250399</c:v>
                </c:pt>
                <c:pt idx="4080">
                  <c:v>7.8386673927307102</c:v>
                </c:pt>
                <c:pt idx="4081">
                  <c:v>7.8381118774414</c:v>
                </c:pt>
                <c:pt idx="4082">
                  <c:v>7.8393621444702104</c:v>
                </c:pt>
                <c:pt idx="4083">
                  <c:v>7.8418087959289497</c:v>
                </c:pt>
                <c:pt idx="4084">
                  <c:v>7.8423280715942303</c:v>
                </c:pt>
                <c:pt idx="4085">
                  <c:v>7.8425207138061497</c:v>
                </c:pt>
                <c:pt idx="4086">
                  <c:v>7.8447923660278303</c:v>
                </c:pt>
                <c:pt idx="4087">
                  <c:v>7.8450026512145898</c:v>
                </c:pt>
                <c:pt idx="4088">
                  <c:v>7.8454790115356401</c:v>
                </c:pt>
                <c:pt idx="4089">
                  <c:v>7.8456835746765101</c:v>
                </c:pt>
                <c:pt idx="4090">
                  <c:v>7.8466362953186</c:v>
                </c:pt>
                <c:pt idx="4091">
                  <c:v>7.8484992980956996</c:v>
                </c:pt>
                <c:pt idx="4092">
                  <c:v>7.84968709945678</c:v>
                </c:pt>
                <c:pt idx="4093">
                  <c:v>7.8498950004577601</c:v>
                </c:pt>
                <c:pt idx="4094">
                  <c:v>7.85145664215087</c:v>
                </c:pt>
                <c:pt idx="4095">
                  <c:v>7.8531718254089302</c:v>
                </c:pt>
                <c:pt idx="4096">
                  <c:v>7.8534979820251403</c:v>
                </c:pt>
                <c:pt idx="4097">
                  <c:v>7.8543758392333896</c:v>
                </c:pt>
                <c:pt idx="4098">
                  <c:v>7.8562984466552699</c:v>
                </c:pt>
                <c:pt idx="4099">
                  <c:v>7.8581042289733798</c:v>
                </c:pt>
                <c:pt idx="4100">
                  <c:v>7.8597340583801198</c:v>
                </c:pt>
                <c:pt idx="4101">
                  <c:v>7.8609695434570304</c:v>
                </c:pt>
                <c:pt idx="4102">
                  <c:v>7.8621711730956996</c:v>
                </c:pt>
                <c:pt idx="4103">
                  <c:v>7.8641214370727504</c:v>
                </c:pt>
                <c:pt idx="4104">
                  <c:v>7.8665003776550204</c:v>
                </c:pt>
                <c:pt idx="4105">
                  <c:v>7.8673734664916903</c:v>
                </c:pt>
                <c:pt idx="4106">
                  <c:v>7.8678474426269496</c:v>
                </c:pt>
                <c:pt idx="4107">
                  <c:v>7.8695654869079501</c:v>
                </c:pt>
                <c:pt idx="4108">
                  <c:v>7.8701076507568297</c:v>
                </c:pt>
                <c:pt idx="4109">
                  <c:v>7.8716516494750897</c:v>
                </c:pt>
                <c:pt idx="4110">
                  <c:v>7.8729248046875</c:v>
                </c:pt>
                <c:pt idx="4111">
                  <c:v>7.8742442131042401</c:v>
                </c:pt>
                <c:pt idx="4112">
                  <c:v>7.8755760192870996</c:v>
                </c:pt>
                <c:pt idx="4113">
                  <c:v>7.8766160011291504</c:v>
                </c:pt>
                <c:pt idx="4114">
                  <c:v>7.8765153884887598</c:v>
                </c:pt>
                <c:pt idx="4115">
                  <c:v>7.8782205581665004</c:v>
                </c:pt>
                <c:pt idx="4116">
                  <c:v>7.8818178176879803</c:v>
                </c:pt>
                <c:pt idx="4117">
                  <c:v>7.8837184906005797</c:v>
                </c:pt>
                <c:pt idx="4118">
                  <c:v>7.8849530220031703</c:v>
                </c:pt>
                <c:pt idx="4119">
                  <c:v>7.8870420455932599</c:v>
                </c:pt>
                <c:pt idx="4120">
                  <c:v>7.8897929191589302</c:v>
                </c:pt>
                <c:pt idx="4121">
                  <c:v>7.8917441368103001</c:v>
                </c:pt>
                <c:pt idx="4122">
                  <c:v>7.8930077552795401</c:v>
                </c:pt>
                <c:pt idx="4123">
                  <c:v>7.8951134681701598</c:v>
                </c:pt>
                <c:pt idx="4124">
                  <c:v>7.8981347084045401</c:v>
                </c:pt>
                <c:pt idx="4125">
                  <c:v>7.9004735946655202</c:v>
                </c:pt>
                <c:pt idx="4126">
                  <c:v>7.9010663032531703</c:v>
                </c:pt>
                <c:pt idx="4127">
                  <c:v>7.9018754959106401</c:v>
                </c:pt>
                <c:pt idx="4128">
                  <c:v>7.9039621353149396</c:v>
                </c:pt>
                <c:pt idx="4129">
                  <c:v>7.9054546356201101</c:v>
                </c:pt>
                <c:pt idx="4130">
                  <c:v>7.9069519042968697</c:v>
                </c:pt>
                <c:pt idx="4131">
                  <c:v>7.9084367752075098</c:v>
                </c:pt>
                <c:pt idx="4132">
                  <c:v>7.90984630584716</c:v>
                </c:pt>
                <c:pt idx="4133">
                  <c:v>7.9102678298950098</c:v>
                </c:pt>
                <c:pt idx="4134">
                  <c:v>7.9114217758178702</c:v>
                </c:pt>
                <c:pt idx="4135">
                  <c:v>7.9121284484863201</c:v>
                </c:pt>
                <c:pt idx="4136">
                  <c:v>7.91224813461303</c:v>
                </c:pt>
                <c:pt idx="4137">
                  <c:v>7.9147224426269496</c:v>
                </c:pt>
                <c:pt idx="4138">
                  <c:v>7.9158811569213796</c:v>
                </c:pt>
                <c:pt idx="4139">
                  <c:v>7.9168210029601997</c:v>
                </c:pt>
                <c:pt idx="4140">
                  <c:v>7.9172654151916504</c:v>
                </c:pt>
                <c:pt idx="4141">
                  <c:v>7.9181723594665501</c:v>
                </c:pt>
                <c:pt idx="4142">
                  <c:v>7.9189500808715803</c:v>
                </c:pt>
                <c:pt idx="4143">
                  <c:v>7.9220814704895002</c:v>
                </c:pt>
                <c:pt idx="4144">
                  <c:v>7.9227008819579998</c:v>
                </c:pt>
                <c:pt idx="4145">
                  <c:v>7.9246892929077104</c:v>
                </c:pt>
                <c:pt idx="4146">
                  <c:v>7.9265756607055602</c:v>
                </c:pt>
                <c:pt idx="4147">
                  <c:v>7.9260234832763601</c:v>
                </c:pt>
                <c:pt idx="4148">
                  <c:v>7.9281878471374503</c:v>
                </c:pt>
                <c:pt idx="4149">
                  <c:v>7.9298968315124503</c:v>
                </c:pt>
                <c:pt idx="4150">
                  <c:v>7.93126964569091</c:v>
                </c:pt>
                <c:pt idx="4151">
                  <c:v>7.9329338073730398</c:v>
                </c:pt>
                <c:pt idx="4152">
                  <c:v>7.9344568252563397</c:v>
                </c:pt>
                <c:pt idx="4153">
                  <c:v>7.9354152679443297</c:v>
                </c:pt>
                <c:pt idx="4154">
                  <c:v>7.9385342597961399</c:v>
                </c:pt>
                <c:pt idx="4155">
                  <c:v>7.9391136169433496</c:v>
                </c:pt>
                <c:pt idx="4156">
                  <c:v>7.9405989646911603</c:v>
                </c:pt>
                <c:pt idx="4157">
                  <c:v>7.9432673454284597</c:v>
                </c:pt>
                <c:pt idx="4158">
                  <c:v>7.9440755844116202</c:v>
                </c:pt>
                <c:pt idx="4159">
                  <c:v>7.94403076171875</c:v>
                </c:pt>
                <c:pt idx="4160">
                  <c:v>7.9449777603149396</c:v>
                </c:pt>
                <c:pt idx="4161">
                  <c:v>7.9453425407409597</c:v>
                </c:pt>
                <c:pt idx="4162">
                  <c:v>7.9456491470336896</c:v>
                </c:pt>
                <c:pt idx="4163">
                  <c:v>7.9447913169860804</c:v>
                </c:pt>
                <c:pt idx="4164">
                  <c:v>7.9445314407348597</c:v>
                </c:pt>
                <c:pt idx="4165">
                  <c:v>7.9458832740783603</c:v>
                </c:pt>
                <c:pt idx="4166">
                  <c:v>7.9467420578002903</c:v>
                </c:pt>
                <c:pt idx="4167">
                  <c:v>7.9467039108276296</c:v>
                </c:pt>
                <c:pt idx="4168">
                  <c:v>7.9476237297058097</c:v>
                </c:pt>
                <c:pt idx="4169">
                  <c:v>7.9486374855041504</c:v>
                </c:pt>
                <c:pt idx="4170">
                  <c:v>7.9483323097229004</c:v>
                </c:pt>
                <c:pt idx="4171">
                  <c:v>7.9486970901489196</c:v>
                </c:pt>
                <c:pt idx="4172">
                  <c:v>7.9498562812805096</c:v>
                </c:pt>
                <c:pt idx="4173">
                  <c:v>7.9517269134521396</c:v>
                </c:pt>
                <c:pt idx="4174">
                  <c:v>7.9530887603759703</c:v>
                </c:pt>
                <c:pt idx="4175">
                  <c:v>7.9535579681396396</c:v>
                </c:pt>
                <c:pt idx="4176">
                  <c:v>7.9537653923034597</c:v>
                </c:pt>
                <c:pt idx="4177">
                  <c:v>7.9557528495788503</c:v>
                </c:pt>
                <c:pt idx="4178">
                  <c:v>7.9561991691589302</c:v>
                </c:pt>
                <c:pt idx="4179">
                  <c:v>7.9576683044433496</c:v>
                </c:pt>
                <c:pt idx="4180">
                  <c:v>7.9599399566650302</c:v>
                </c:pt>
                <c:pt idx="4181">
                  <c:v>7.9614357948303196</c:v>
                </c:pt>
                <c:pt idx="4182">
                  <c:v>7.96284627914428</c:v>
                </c:pt>
                <c:pt idx="4183">
                  <c:v>7.9638471603393501</c:v>
                </c:pt>
                <c:pt idx="4184">
                  <c:v>7.9649739265441797</c:v>
                </c:pt>
                <c:pt idx="4185">
                  <c:v>7.9663958549499503</c:v>
                </c:pt>
                <c:pt idx="4186">
                  <c:v>7.96727991104125</c:v>
                </c:pt>
                <c:pt idx="4187">
                  <c:v>7.9690804481506303</c:v>
                </c:pt>
                <c:pt idx="4188">
                  <c:v>7.97080278396606</c:v>
                </c:pt>
                <c:pt idx="4189">
                  <c:v>7.9725480079650799</c:v>
                </c:pt>
                <c:pt idx="4190">
                  <c:v>7.9732742309570304</c:v>
                </c:pt>
                <c:pt idx="4191">
                  <c:v>7.9741678237915004</c:v>
                </c:pt>
                <c:pt idx="4192">
                  <c:v>7.9746894836425701</c:v>
                </c:pt>
                <c:pt idx="4193">
                  <c:v>7.9764313697814897</c:v>
                </c:pt>
                <c:pt idx="4194">
                  <c:v>7.9766712188720703</c:v>
                </c:pt>
                <c:pt idx="4195">
                  <c:v>7.9776406288146902</c:v>
                </c:pt>
                <c:pt idx="4196">
                  <c:v>7.9795827865600497</c:v>
                </c:pt>
                <c:pt idx="4197">
                  <c:v>7.9800248146057102</c:v>
                </c:pt>
                <c:pt idx="4198">
                  <c:v>7.9812250137329102</c:v>
                </c:pt>
                <c:pt idx="4199">
                  <c:v>7.9820451736450098</c:v>
                </c:pt>
                <c:pt idx="4200">
                  <c:v>7.9832811355590803</c:v>
                </c:pt>
                <c:pt idx="4201">
                  <c:v>7.9861936569213796</c:v>
                </c:pt>
                <c:pt idx="4202">
                  <c:v>7.9885292053222603</c:v>
                </c:pt>
                <c:pt idx="4203">
                  <c:v>7.9889531135559002</c:v>
                </c:pt>
                <c:pt idx="4204">
                  <c:v>7.9909768104553196</c:v>
                </c:pt>
                <c:pt idx="4205">
                  <c:v>7.9924602508544904</c:v>
                </c:pt>
                <c:pt idx="4206">
                  <c:v>7.9932842254638601</c:v>
                </c:pt>
                <c:pt idx="4207">
                  <c:v>7.9949402809143004</c:v>
                </c:pt>
                <c:pt idx="4208">
                  <c:v>7.9965476989745996</c:v>
                </c:pt>
                <c:pt idx="4209">
                  <c:v>7.9976449012756303</c:v>
                </c:pt>
                <c:pt idx="4210">
                  <c:v>8.0002956390380806</c:v>
                </c:pt>
                <c:pt idx="4211">
                  <c:v>8.0009431838989205</c:v>
                </c:pt>
                <c:pt idx="4212">
                  <c:v>8.0021953582763601</c:v>
                </c:pt>
                <c:pt idx="4213">
                  <c:v>8.0037803649902308</c:v>
                </c:pt>
                <c:pt idx="4214">
                  <c:v>8.0065526962280202</c:v>
                </c:pt>
                <c:pt idx="4215">
                  <c:v>8.0096387863159109</c:v>
                </c:pt>
                <c:pt idx="4216">
                  <c:v>8.0115871429443306</c:v>
                </c:pt>
                <c:pt idx="4217">
                  <c:v>8.0130252838134695</c:v>
                </c:pt>
                <c:pt idx="4218">
                  <c:v>8.0142946243286097</c:v>
                </c:pt>
                <c:pt idx="4219">
                  <c:v>8.0154809951782209</c:v>
                </c:pt>
                <c:pt idx="4220">
                  <c:v>8.0164489746093697</c:v>
                </c:pt>
                <c:pt idx="4221">
                  <c:v>8.0179052352905202</c:v>
                </c:pt>
                <c:pt idx="4222">
                  <c:v>8.0204648971557599</c:v>
                </c:pt>
                <c:pt idx="4223">
                  <c:v>8.0228109359741193</c:v>
                </c:pt>
                <c:pt idx="4224">
                  <c:v>8.0227994918823207</c:v>
                </c:pt>
                <c:pt idx="4225">
                  <c:v>8.0232162475585902</c:v>
                </c:pt>
                <c:pt idx="4226">
                  <c:v>8.0255479812621999</c:v>
                </c:pt>
                <c:pt idx="4227">
                  <c:v>8.0259180068969709</c:v>
                </c:pt>
                <c:pt idx="4228">
                  <c:v>8.0267963409423793</c:v>
                </c:pt>
                <c:pt idx="4229">
                  <c:v>8.02978420257568</c:v>
                </c:pt>
                <c:pt idx="4230">
                  <c:v>8.0317440032958896</c:v>
                </c:pt>
                <c:pt idx="4231">
                  <c:v>8.0333404541015607</c:v>
                </c:pt>
                <c:pt idx="4232">
                  <c:v>8.0344352722167898</c:v>
                </c:pt>
                <c:pt idx="4233">
                  <c:v>8.0363340377807599</c:v>
                </c:pt>
                <c:pt idx="4234">
                  <c:v>8.0381841659545792</c:v>
                </c:pt>
                <c:pt idx="4235">
                  <c:v>8.0398511886596609</c:v>
                </c:pt>
                <c:pt idx="4236">
                  <c:v>8.0412025451660103</c:v>
                </c:pt>
                <c:pt idx="4237">
                  <c:v>8.04339599609375</c:v>
                </c:pt>
                <c:pt idx="4238">
                  <c:v>8.0452842712402308</c:v>
                </c:pt>
                <c:pt idx="4239">
                  <c:v>8.0466508865356392</c:v>
                </c:pt>
                <c:pt idx="4240">
                  <c:v>8.0473051071166903</c:v>
                </c:pt>
                <c:pt idx="4241">
                  <c:v>8.0480937957763601</c:v>
                </c:pt>
                <c:pt idx="4242">
                  <c:v>8.0486354827880806</c:v>
                </c:pt>
                <c:pt idx="4243">
                  <c:v>8.0491733551025302</c:v>
                </c:pt>
                <c:pt idx="4244">
                  <c:v>8.0497732162475497</c:v>
                </c:pt>
                <c:pt idx="4245">
                  <c:v>8.0502233505249006</c:v>
                </c:pt>
                <c:pt idx="4246">
                  <c:v>8.0498619079589808</c:v>
                </c:pt>
                <c:pt idx="4247">
                  <c:v>8.0509424209594709</c:v>
                </c:pt>
                <c:pt idx="4248">
                  <c:v>8.0523777008056605</c:v>
                </c:pt>
                <c:pt idx="4249">
                  <c:v>8.0522232055663991</c:v>
                </c:pt>
                <c:pt idx="4250">
                  <c:v>8.0530662536621005</c:v>
                </c:pt>
                <c:pt idx="4251">
                  <c:v>8.0545654296875</c:v>
                </c:pt>
                <c:pt idx="4252">
                  <c:v>8.0565280914306605</c:v>
                </c:pt>
                <c:pt idx="4253">
                  <c:v>8.0568380355834908</c:v>
                </c:pt>
                <c:pt idx="4254">
                  <c:v>8.05895900726318</c:v>
                </c:pt>
                <c:pt idx="4255">
                  <c:v>8.0600280761718697</c:v>
                </c:pt>
                <c:pt idx="4256">
                  <c:v>8.0617141723632795</c:v>
                </c:pt>
                <c:pt idx="4257">
                  <c:v>8.0629863739013601</c:v>
                </c:pt>
                <c:pt idx="4258">
                  <c:v>8.0637140274047798</c:v>
                </c:pt>
                <c:pt idx="4259">
                  <c:v>8.0636491775512606</c:v>
                </c:pt>
                <c:pt idx="4260">
                  <c:v>8.0647935867309499</c:v>
                </c:pt>
                <c:pt idx="4261">
                  <c:v>8.0660753250121999</c:v>
                </c:pt>
                <c:pt idx="4262">
                  <c:v>8.0659742355346609</c:v>
                </c:pt>
                <c:pt idx="4263">
                  <c:v>8.0678005218505806</c:v>
                </c:pt>
                <c:pt idx="4264">
                  <c:v>8.0678205490112305</c:v>
                </c:pt>
                <c:pt idx="4265">
                  <c:v>8.0692462921142507</c:v>
                </c:pt>
                <c:pt idx="4266">
                  <c:v>8.0696792602538991</c:v>
                </c:pt>
                <c:pt idx="4267">
                  <c:v>8.0708475112915004</c:v>
                </c:pt>
                <c:pt idx="4268">
                  <c:v>8.0707969665527308</c:v>
                </c:pt>
                <c:pt idx="4269">
                  <c:v>8.0728206634521396</c:v>
                </c:pt>
                <c:pt idx="4270">
                  <c:v>8.0745668411254794</c:v>
                </c:pt>
                <c:pt idx="4271">
                  <c:v>8.0755825042724592</c:v>
                </c:pt>
                <c:pt idx="4272">
                  <c:v>8.0766439437866193</c:v>
                </c:pt>
                <c:pt idx="4273">
                  <c:v>8.0757846832275302</c:v>
                </c:pt>
                <c:pt idx="4274">
                  <c:v>8.0754356384277308</c:v>
                </c:pt>
                <c:pt idx="4275">
                  <c:v>8.0764617919921804</c:v>
                </c:pt>
                <c:pt idx="4276">
                  <c:v>8.0783720016479403</c:v>
                </c:pt>
                <c:pt idx="4277">
                  <c:v>8.0788173675537092</c:v>
                </c:pt>
                <c:pt idx="4278">
                  <c:v>8.0798110961913991</c:v>
                </c:pt>
                <c:pt idx="4279">
                  <c:v>8.0805702209472603</c:v>
                </c:pt>
                <c:pt idx="4280">
                  <c:v>8.0804958343505806</c:v>
                </c:pt>
                <c:pt idx="4281">
                  <c:v>8.0817270278930593</c:v>
                </c:pt>
                <c:pt idx="4282">
                  <c:v>8.0825624465942294</c:v>
                </c:pt>
                <c:pt idx="4283">
                  <c:v>8.0844392776489205</c:v>
                </c:pt>
                <c:pt idx="4284">
                  <c:v>8.0853414535522408</c:v>
                </c:pt>
                <c:pt idx="4285">
                  <c:v>8.0869903564453107</c:v>
                </c:pt>
                <c:pt idx="4286">
                  <c:v>8.0883560180663991</c:v>
                </c:pt>
                <c:pt idx="4287">
                  <c:v>8.0897474288940394</c:v>
                </c:pt>
                <c:pt idx="4288">
                  <c:v>8.0910406112670792</c:v>
                </c:pt>
                <c:pt idx="4289">
                  <c:v>8.0913143157958896</c:v>
                </c:pt>
                <c:pt idx="4290">
                  <c:v>8.0922594070434499</c:v>
                </c:pt>
                <c:pt idx="4291">
                  <c:v>8.0915880203246999</c:v>
                </c:pt>
                <c:pt idx="4292">
                  <c:v>8.0926818847656197</c:v>
                </c:pt>
                <c:pt idx="4293">
                  <c:v>8.0934190750121999</c:v>
                </c:pt>
                <c:pt idx="4294">
                  <c:v>8.0945463180541903</c:v>
                </c:pt>
                <c:pt idx="4295">
                  <c:v>8.0956144332885707</c:v>
                </c:pt>
                <c:pt idx="4296">
                  <c:v>8.0964241027831996</c:v>
                </c:pt>
                <c:pt idx="4297">
                  <c:v>8.0980958938598597</c:v>
                </c:pt>
                <c:pt idx="4298">
                  <c:v>8.0999479293823207</c:v>
                </c:pt>
                <c:pt idx="4299">
                  <c:v>8.1022920608520508</c:v>
                </c:pt>
                <c:pt idx="4300">
                  <c:v>8.10455322265625</c:v>
                </c:pt>
                <c:pt idx="4301">
                  <c:v>8.107421875</c:v>
                </c:pt>
                <c:pt idx="4302">
                  <c:v>8.1085023880004794</c:v>
                </c:pt>
                <c:pt idx="4303">
                  <c:v>8.1105165481567294</c:v>
                </c:pt>
                <c:pt idx="4304">
                  <c:v>8.1113634109496999</c:v>
                </c:pt>
                <c:pt idx="4305">
                  <c:v>8.1111631393432599</c:v>
                </c:pt>
                <c:pt idx="4306">
                  <c:v>8.1124334335327095</c:v>
                </c:pt>
                <c:pt idx="4307">
                  <c:v>8.1125841140746999</c:v>
                </c:pt>
                <c:pt idx="4308">
                  <c:v>8.1132698059081996</c:v>
                </c:pt>
                <c:pt idx="4309">
                  <c:v>8.1146621704101491</c:v>
                </c:pt>
                <c:pt idx="4310">
                  <c:v>8.1155958175659109</c:v>
                </c:pt>
                <c:pt idx="4311">
                  <c:v>8.11651611328125</c:v>
                </c:pt>
                <c:pt idx="4312">
                  <c:v>8.1191215515136701</c:v>
                </c:pt>
                <c:pt idx="4313">
                  <c:v>8.1224718093871999</c:v>
                </c:pt>
                <c:pt idx="4314">
                  <c:v>8.1254911422729403</c:v>
                </c:pt>
                <c:pt idx="4315">
                  <c:v>8.1271276473999006</c:v>
                </c:pt>
                <c:pt idx="4316">
                  <c:v>8.1292791366577095</c:v>
                </c:pt>
                <c:pt idx="4317">
                  <c:v>8.1314535140991193</c:v>
                </c:pt>
                <c:pt idx="4318">
                  <c:v>8.1338205337524396</c:v>
                </c:pt>
                <c:pt idx="4319">
                  <c:v>8.1347284317016602</c:v>
                </c:pt>
                <c:pt idx="4320">
                  <c:v>8.1364488601684499</c:v>
                </c:pt>
                <c:pt idx="4321">
                  <c:v>8.1393909454345703</c:v>
                </c:pt>
                <c:pt idx="4322">
                  <c:v>8.1421203613281197</c:v>
                </c:pt>
                <c:pt idx="4323">
                  <c:v>8.1426172256469709</c:v>
                </c:pt>
                <c:pt idx="4324">
                  <c:v>8.1437225341796804</c:v>
                </c:pt>
                <c:pt idx="4325">
                  <c:v>8.1457042694091708</c:v>
                </c:pt>
                <c:pt idx="4326">
                  <c:v>8.14831447601318</c:v>
                </c:pt>
                <c:pt idx="4327">
                  <c:v>8.1511421203613192</c:v>
                </c:pt>
                <c:pt idx="4328">
                  <c:v>8.1524991989135707</c:v>
                </c:pt>
                <c:pt idx="4329">
                  <c:v>8.1549863815307599</c:v>
                </c:pt>
                <c:pt idx="4330">
                  <c:v>8.1563549041747994</c:v>
                </c:pt>
                <c:pt idx="4331">
                  <c:v>8.1565704345703107</c:v>
                </c:pt>
                <c:pt idx="4332">
                  <c:v>8.1575193405151296</c:v>
                </c:pt>
                <c:pt idx="4333">
                  <c:v>8.1592187881469709</c:v>
                </c:pt>
                <c:pt idx="4334">
                  <c:v>8.1611452102661097</c:v>
                </c:pt>
                <c:pt idx="4335">
                  <c:v>8.1615657806396396</c:v>
                </c:pt>
                <c:pt idx="4336">
                  <c:v>8.1618185043334908</c:v>
                </c:pt>
                <c:pt idx="4337">
                  <c:v>8.1627826690673793</c:v>
                </c:pt>
                <c:pt idx="4338">
                  <c:v>8.1646022796630806</c:v>
                </c:pt>
                <c:pt idx="4339">
                  <c:v>8.1658344268798793</c:v>
                </c:pt>
                <c:pt idx="4340">
                  <c:v>8.1680145263671804</c:v>
                </c:pt>
                <c:pt idx="4341">
                  <c:v>8.1694250106811506</c:v>
                </c:pt>
                <c:pt idx="4342">
                  <c:v>8.1698427200317294</c:v>
                </c:pt>
                <c:pt idx="4343">
                  <c:v>8.1705198287963796</c:v>
                </c:pt>
                <c:pt idx="4344">
                  <c:v>8.1720046997070295</c:v>
                </c:pt>
                <c:pt idx="4345">
                  <c:v>8.1741914749145508</c:v>
                </c:pt>
                <c:pt idx="4346">
                  <c:v>8.1748323440551705</c:v>
                </c:pt>
                <c:pt idx="4347">
                  <c:v>8.1760969161987305</c:v>
                </c:pt>
                <c:pt idx="4348">
                  <c:v>8.1771459579467702</c:v>
                </c:pt>
                <c:pt idx="4349">
                  <c:v>8.1783056259155202</c:v>
                </c:pt>
                <c:pt idx="4350">
                  <c:v>8.1790609359741193</c:v>
                </c:pt>
                <c:pt idx="4351">
                  <c:v>8.1807804107665998</c:v>
                </c:pt>
                <c:pt idx="4352">
                  <c:v>8.1827125549316406</c:v>
                </c:pt>
                <c:pt idx="4353">
                  <c:v>8.1844482421875</c:v>
                </c:pt>
                <c:pt idx="4354">
                  <c:v>8.1861457824706996</c:v>
                </c:pt>
                <c:pt idx="4355">
                  <c:v>8.1868381500244105</c:v>
                </c:pt>
                <c:pt idx="4356">
                  <c:v>8.18865871429443</c:v>
                </c:pt>
                <c:pt idx="4357">
                  <c:v>8.1897449493408203</c:v>
                </c:pt>
                <c:pt idx="4358">
                  <c:v>8.18940830230712</c:v>
                </c:pt>
                <c:pt idx="4359">
                  <c:v>8.1897945404052699</c:v>
                </c:pt>
                <c:pt idx="4360">
                  <c:v>8.1902084350585902</c:v>
                </c:pt>
                <c:pt idx="4361">
                  <c:v>8.1912145614624006</c:v>
                </c:pt>
                <c:pt idx="4362">
                  <c:v>8.1907281875610298</c:v>
                </c:pt>
                <c:pt idx="4363">
                  <c:v>8.1914157867431605</c:v>
                </c:pt>
                <c:pt idx="4364">
                  <c:v>8.1927127838134695</c:v>
                </c:pt>
                <c:pt idx="4365">
                  <c:v>8.194091796875</c:v>
                </c:pt>
                <c:pt idx="4366">
                  <c:v>8.1945400238037092</c:v>
                </c:pt>
                <c:pt idx="4367">
                  <c:v>8.1945276260375906</c:v>
                </c:pt>
                <c:pt idx="4368">
                  <c:v>8.1977720260620099</c:v>
                </c:pt>
                <c:pt idx="4369">
                  <c:v>8.1995019912719709</c:v>
                </c:pt>
                <c:pt idx="4370">
                  <c:v>8.20086574554443</c:v>
                </c:pt>
                <c:pt idx="4371">
                  <c:v>8.2009611129760707</c:v>
                </c:pt>
                <c:pt idx="4372">
                  <c:v>8.2022743225097603</c:v>
                </c:pt>
                <c:pt idx="4373">
                  <c:v>8.2023429870605398</c:v>
                </c:pt>
                <c:pt idx="4374">
                  <c:v>8.2020063400268501</c:v>
                </c:pt>
                <c:pt idx="4375">
                  <c:v>8.2021493911743093</c:v>
                </c:pt>
                <c:pt idx="4376">
                  <c:v>8.2031259536743093</c:v>
                </c:pt>
                <c:pt idx="4377">
                  <c:v>8.2042446136474592</c:v>
                </c:pt>
                <c:pt idx="4378">
                  <c:v>8.2047595977783203</c:v>
                </c:pt>
                <c:pt idx="4379">
                  <c:v>8.2060689926147408</c:v>
                </c:pt>
                <c:pt idx="4380">
                  <c:v>8.2065467834472603</c:v>
                </c:pt>
                <c:pt idx="4381">
                  <c:v>8.2079858779907209</c:v>
                </c:pt>
                <c:pt idx="4382">
                  <c:v>8.2093372344970703</c:v>
                </c:pt>
                <c:pt idx="4383">
                  <c:v>8.2113475799560494</c:v>
                </c:pt>
                <c:pt idx="4384">
                  <c:v>8.21278572082519</c:v>
                </c:pt>
                <c:pt idx="4385">
                  <c:v>8.2152996063232404</c:v>
                </c:pt>
                <c:pt idx="4386">
                  <c:v>8.2168292999267507</c:v>
                </c:pt>
                <c:pt idx="4387">
                  <c:v>8.2187700271606392</c:v>
                </c:pt>
                <c:pt idx="4388">
                  <c:v>8.2198410034179599</c:v>
                </c:pt>
                <c:pt idx="4389">
                  <c:v>8.22009181976318</c:v>
                </c:pt>
                <c:pt idx="4390">
                  <c:v>8.22039699554443</c:v>
                </c:pt>
                <c:pt idx="4391">
                  <c:v>8.2211322784423793</c:v>
                </c:pt>
                <c:pt idx="4392">
                  <c:v>8.2223281860351491</c:v>
                </c:pt>
                <c:pt idx="4393">
                  <c:v>8.2243232727050692</c:v>
                </c:pt>
                <c:pt idx="4394">
                  <c:v>8.2265205383300692</c:v>
                </c:pt>
                <c:pt idx="4395">
                  <c:v>8.2274751663208008</c:v>
                </c:pt>
                <c:pt idx="4396">
                  <c:v>8.2287435531616193</c:v>
                </c:pt>
                <c:pt idx="4397">
                  <c:v>8.2301216125488192</c:v>
                </c:pt>
                <c:pt idx="4398">
                  <c:v>8.2302627563476491</c:v>
                </c:pt>
                <c:pt idx="4399">
                  <c:v>8.2318029403686506</c:v>
                </c:pt>
                <c:pt idx="4400">
                  <c:v>8.2337045669555593</c:v>
                </c:pt>
                <c:pt idx="4401">
                  <c:v>8.2348833084106392</c:v>
                </c:pt>
                <c:pt idx="4402">
                  <c:v>8.23774814605712</c:v>
                </c:pt>
                <c:pt idx="4403">
                  <c:v>8.2377023696899396</c:v>
                </c:pt>
                <c:pt idx="4404">
                  <c:v>8.2367048263549805</c:v>
                </c:pt>
                <c:pt idx="4405">
                  <c:v>8.23750400543212</c:v>
                </c:pt>
                <c:pt idx="4406">
                  <c:v>8.2388544082641602</c:v>
                </c:pt>
                <c:pt idx="4407">
                  <c:v>8.24012851715087</c:v>
                </c:pt>
                <c:pt idx="4408">
                  <c:v>8.2418928146362305</c:v>
                </c:pt>
                <c:pt idx="4409">
                  <c:v>8.2430734634399396</c:v>
                </c:pt>
                <c:pt idx="4410">
                  <c:v>8.2450332641601491</c:v>
                </c:pt>
                <c:pt idx="4411">
                  <c:v>8.2469730377197195</c:v>
                </c:pt>
                <c:pt idx="4412">
                  <c:v>8.2465591430663991</c:v>
                </c:pt>
                <c:pt idx="4413">
                  <c:v>8.2487697601318306</c:v>
                </c:pt>
                <c:pt idx="4414">
                  <c:v>8.2522401809692294</c:v>
                </c:pt>
                <c:pt idx="4415">
                  <c:v>8.25361824035644</c:v>
                </c:pt>
                <c:pt idx="4416">
                  <c:v>8.2543678283691406</c:v>
                </c:pt>
                <c:pt idx="4417">
                  <c:v>8.2554817199706996</c:v>
                </c:pt>
                <c:pt idx="4418">
                  <c:v>8.2578449249267507</c:v>
                </c:pt>
                <c:pt idx="4419">
                  <c:v>8.2602796554565394</c:v>
                </c:pt>
                <c:pt idx="4420">
                  <c:v>8.2611913681030202</c:v>
                </c:pt>
                <c:pt idx="4421">
                  <c:v>8.2630367279052699</c:v>
                </c:pt>
                <c:pt idx="4422">
                  <c:v>8.2658033370971609</c:v>
                </c:pt>
                <c:pt idx="4423">
                  <c:v>8.2677631378173793</c:v>
                </c:pt>
                <c:pt idx="4424">
                  <c:v>8.2684955596923793</c:v>
                </c:pt>
                <c:pt idx="4425">
                  <c:v>8.2700424194335902</c:v>
                </c:pt>
                <c:pt idx="4426">
                  <c:v>8.2715730667114205</c:v>
                </c:pt>
                <c:pt idx="4427">
                  <c:v>8.2733001708984304</c:v>
                </c:pt>
                <c:pt idx="4428">
                  <c:v>8.2742204666137606</c:v>
                </c:pt>
                <c:pt idx="4429">
                  <c:v>8.2743997573852504</c:v>
                </c:pt>
                <c:pt idx="4430">
                  <c:v>8.2751874923706001</c:v>
                </c:pt>
                <c:pt idx="4431">
                  <c:v>8.2760353088378906</c:v>
                </c:pt>
                <c:pt idx="4432">
                  <c:v>8.2764215469360298</c:v>
                </c:pt>
                <c:pt idx="4433">
                  <c:v>8.2773017883300692</c:v>
                </c:pt>
                <c:pt idx="4434">
                  <c:v>8.2769355773925692</c:v>
                </c:pt>
                <c:pt idx="4435">
                  <c:v>8.2776327133178693</c:v>
                </c:pt>
                <c:pt idx="4436">
                  <c:v>8.2793159484863192</c:v>
                </c:pt>
                <c:pt idx="4437">
                  <c:v>8.2818546295165998</c:v>
                </c:pt>
                <c:pt idx="4438">
                  <c:v>8.2839708328246999</c:v>
                </c:pt>
                <c:pt idx="4439">
                  <c:v>8.2861433029174805</c:v>
                </c:pt>
                <c:pt idx="4440">
                  <c:v>8.2881669998168892</c:v>
                </c:pt>
                <c:pt idx="4441">
                  <c:v>8.2893476486206001</c:v>
                </c:pt>
                <c:pt idx="4442">
                  <c:v>8.2909145355224592</c:v>
                </c:pt>
                <c:pt idx="4443">
                  <c:v>8.2914657592773402</c:v>
                </c:pt>
                <c:pt idx="4444">
                  <c:v>8.2945585250854403</c:v>
                </c:pt>
                <c:pt idx="4445">
                  <c:v>8.2967348098754794</c:v>
                </c:pt>
                <c:pt idx="4446">
                  <c:v>8.2980442047119105</c:v>
                </c:pt>
                <c:pt idx="4447">
                  <c:v>8.2975416183471609</c:v>
                </c:pt>
                <c:pt idx="4448">
                  <c:v>8.2970514297485298</c:v>
                </c:pt>
                <c:pt idx="4449">
                  <c:v>8.2972745895385707</c:v>
                </c:pt>
                <c:pt idx="4450">
                  <c:v>8.2988939285278303</c:v>
                </c:pt>
                <c:pt idx="4451">
                  <c:v>8.2994003295898402</c:v>
                </c:pt>
                <c:pt idx="4452">
                  <c:v>8.3000907897949201</c:v>
                </c:pt>
                <c:pt idx="4453">
                  <c:v>8.30055332183837</c:v>
                </c:pt>
                <c:pt idx="4454">
                  <c:v>8.3016176223754794</c:v>
                </c:pt>
                <c:pt idx="4455">
                  <c:v>8.3028583526611293</c:v>
                </c:pt>
                <c:pt idx="4456">
                  <c:v>8.3038969039916903</c:v>
                </c:pt>
                <c:pt idx="4457">
                  <c:v>8.3044414520263601</c:v>
                </c:pt>
                <c:pt idx="4458">
                  <c:v>8.3051652908325106</c:v>
                </c:pt>
                <c:pt idx="4459">
                  <c:v>8.3062200546264595</c:v>
                </c:pt>
                <c:pt idx="4460">
                  <c:v>8.3066749572753906</c:v>
                </c:pt>
                <c:pt idx="4461">
                  <c:v>8.3083543777465803</c:v>
                </c:pt>
                <c:pt idx="4462">
                  <c:v>8.3086700439453107</c:v>
                </c:pt>
                <c:pt idx="4463">
                  <c:v>8.3094177246093697</c:v>
                </c:pt>
                <c:pt idx="4464">
                  <c:v>8.3102436065673793</c:v>
                </c:pt>
                <c:pt idx="4465">
                  <c:v>8.3116321563720703</c:v>
                </c:pt>
                <c:pt idx="4466">
                  <c:v>8.3113079071044904</c:v>
                </c:pt>
                <c:pt idx="4467">
                  <c:v>8.3115282058715803</c:v>
                </c:pt>
                <c:pt idx="4468">
                  <c:v>8.3123273849487305</c:v>
                </c:pt>
                <c:pt idx="4469">
                  <c:v>8.3140792846679599</c:v>
                </c:pt>
                <c:pt idx="4470">
                  <c:v>8.3159885406494105</c:v>
                </c:pt>
                <c:pt idx="4471">
                  <c:v>8.3157386779785103</c:v>
                </c:pt>
                <c:pt idx="4472">
                  <c:v>8.3172121047973597</c:v>
                </c:pt>
                <c:pt idx="4473">
                  <c:v>8.31959724426269</c:v>
                </c:pt>
                <c:pt idx="4474">
                  <c:v>8.3203744888305593</c:v>
                </c:pt>
                <c:pt idx="4475">
                  <c:v>8.3199176788330007</c:v>
                </c:pt>
                <c:pt idx="4476">
                  <c:v>8.3208122253417898</c:v>
                </c:pt>
                <c:pt idx="4477">
                  <c:v>8.3217687606811506</c:v>
                </c:pt>
                <c:pt idx="4478">
                  <c:v>8.3231315612792898</c:v>
                </c:pt>
                <c:pt idx="4479">
                  <c:v>8.3236770629882795</c:v>
                </c:pt>
                <c:pt idx="4480">
                  <c:v>8.3231620788574201</c:v>
                </c:pt>
                <c:pt idx="4481">
                  <c:v>8.3236551284790004</c:v>
                </c:pt>
                <c:pt idx="4482">
                  <c:v>8.3249778747558505</c:v>
                </c:pt>
                <c:pt idx="4483">
                  <c:v>8.3247709274291903</c:v>
                </c:pt>
                <c:pt idx="4484">
                  <c:v>8.3250865936279208</c:v>
                </c:pt>
                <c:pt idx="4485">
                  <c:v>8.3266544342040998</c:v>
                </c:pt>
                <c:pt idx="4486">
                  <c:v>8.3279933929443306</c:v>
                </c:pt>
                <c:pt idx="4487">
                  <c:v>8.3287401199340803</c:v>
                </c:pt>
                <c:pt idx="4488">
                  <c:v>8.3295392990112305</c:v>
                </c:pt>
                <c:pt idx="4489">
                  <c:v>8.3302116394042898</c:v>
                </c:pt>
                <c:pt idx="4490">
                  <c:v>8.3308067321777308</c:v>
                </c:pt>
                <c:pt idx="4491">
                  <c:v>8.3318529129028303</c:v>
                </c:pt>
                <c:pt idx="4492">
                  <c:v>8.3315496444702095</c:v>
                </c:pt>
                <c:pt idx="4493">
                  <c:v>8.3323287963867099</c:v>
                </c:pt>
                <c:pt idx="4494">
                  <c:v>8.3334188461303693</c:v>
                </c:pt>
                <c:pt idx="4495">
                  <c:v>8.3335628509521396</c:v>
                </c:pt>
                <c:pt idx="4496">
                  <c:v>8.334716796875</c:v>
                </c:pt>
                <c:pt idx="4497">
                  <c:v>8.3361253738403303</c:v>
                </c:pt>
                <c:pt idx="4498">
                  <c:v>8.3362827301025302</c:v>
                </c:pt>
                <c:pt idx="4499">
                  <c:v>8.3359642028808505</c:v>
                </c:pt>
                <c:pt idx="4500">
                  <c:v>8.3377361297607404</c:v>
                </c:pt>
                <c:pt idx="4501">
                  <c:v>8.3391542434692294</c:v>
                </c:pt>
                <c:pt idx="4502">
                  <c:v>8.3402671813964808</c:v>
                </c:pt>
                <c:pt idx="4503">
                  <c:v>8.3410730361938406</c:v>
                </c:pt>
                <c:pt idx="4504">
                  <c:v>8.3418531417846609</c:v>
                </c:pt>
                <c:pt idx="4505">
                  <c:v>8.3428440093994105</c:v>
                </c:pt>
                <c:pt idx="4506">
                  <c:v>8.3433589935302699</c:v>
                </c:pt>
                <c:pt idx="4507">
                  <c:v>8.3447599411010707</c:v>
                </c:pt>
                <c:pt idx="4508">
                  <c:v>8.3470420837402308</c:v>
                </c:pt>
                <c:pt idx="4509">
                  <c:v>8.3495101928710902</c:v>
                </c:pt>
                <c:pt idx="4510">
                  <c:v>8.3512277603149396</c:v>
                </c:pt>
                <c:pt idx="4511">
                  <c:v>8.3531122207641602</c:v>
                </c:pt>
                <c:pt idx="4512">
                  <c:v>8.3539857864379794</c:v>
                </c:pt>
                <c:pt idx="4513">
                  <c:v>8.3554000854492099</c:v>
                </c:pt>
                <c:pt idx="4514">
                  <c:v>8.35675048828125</c:v>
                </c:pt>
                <c:pt idx="4515">
                  <c:v>8.3574590682983292</c:v>
                </c:pt>
                <c:pt idx="4516">
                  <c:v>8.3590202331542898</c:v>
                </c:pt>
                <c:pt idx="4517">
                  <c:v>8.3600683212280202</c:v>
                </c:pt>
                <c:pt idx="4518">
                  <c:v>8.3607616424560494</c:v>
                </c:pt>
                <c:pt idx="4519">
                  <c:v>8.3615589141845703</c:v>
                </c:pt>
                <c:pt idx="4520">
                  <c:v>8.3626985549926705</c:v>
                </c:pt>
                <c:pt idx="4521">
                  <c:v>8.3642196655273402</c:v>
                </c:pt>
                <c:pt idx="4522">
                  <c:v>8.3678998947143501</c:v>
                </c:pt>
                <c:pt idx="4523">
                  <c:v>8.3687324523925692</c:v>
                </c:pt>
                <c:pt idx="4524">
                  <c:v>8.3706378936767507</c:v>
                </c:pt>
                <c:pt idx="4525">
                  <c:v>8.3737440109252894</c:v>
                </c:pt>
                <c:pt idx="4526">
                  <c:v>8.3764066696166903</c:v>
                </c:pt>
                <c:pt idx="4527">
                  <c:v>8.3782768249511701</c:v>
                </c:pt>
                <c:pt idx="4528">
                  <c:v>8.3799324035644496</c:v>
                </c:pt>
                <c:pt idx="4529">
                  <c:v>8.3821163177490199</c:v>
                </c:pt>
                <c:pt idx="4530">
                  <c:v>8.3832130432128906</c:v>
                </c:pt>
                <c:pt idx="4531">
                  <c:v>8.3847789764404208</c:v>
                </c:pt>
                <c:pt idx="4532">
                  <c:v>8.3850402832031197</c:v>
                </c:pt>
                <c:pt idx="4533">
                  <c:v>8.3882036209106392</c:v>
                </c:pt>
                <c:pt idx="4534">
                  <c:v>8.3894462585449201</c:v>
                </c:pt>
                <c:pt idx="4535">
                  <c:v>8.3895587921142507</c:v>
                </c:pt>
                <c:pt idx="4536">
                  <c:v>8.3910732269287092</c:v>
                </c:pt>
                <c:pt idx="4537">
                  <c:v>8.3924102783203107</c:v>
                </c:pt>
                <c:pt idx="4538">
                  <c:v>8.3927392959594709</c:v>
                </c:pt>
                <c:pt idx="4539">
                  <c:v>8.3919868469238192</c:v>
                </c:pt>
                <c:pt idx="4540">
                  <c:v>8.3929920196533203</c:v>
                </c:pt>
                <c:pt idx="4541">
                  <c:v>8.3942642211913991</c:v>
                </c:pt>
                <c:pt idx="4542">
                  <c:v>8.3955192565917898</c:v>
                </c:pt>
                <c:pt idx="4543">
                  <c:v>8.3955993652343697</c:v>
                </c:pt>
                <c:pt idx="4544">
                  <c:v>8.3959274291992099</c:v>
                </c:pt>
                <c:pt idx="4545">
                  <c:v>8.3969917297363192</c:v>
                </c:pt>
                <c:pt idx="4546">
                  <c:v>8.3972969055175692</c:v>
                </c:pt>
                <c:pt idx="4547">
                  <c:v>8.3975944519042898</c:v>
                </c:pt>
                <c:pt idx="4548">
                  <c:v>8.3981914520263601</c:v>
                </c:pt>
                <c:pt idx="4549">
                  <c:v>8.3990163803100497</c:v>
                </c:pt>
                <c:pt idx="4550">
                  <c:v>8.4000215530395508</c:v>
                </c:pt>
                <c:pt idx="4551">
                  <c:v>8.4005842208862305</c:v>
                </c:pt>
                <c:pt idx="4552">
                  <c:v>8.4011716842651296</c:v>
                </c:pt>
                <c:pt idx="4553">
                  <c:v>8.4007139205932599</c:v>
                </c:pt>
                <c:pt idx="4554">
                  <c:v>8.4007768630981392</c:v>
                </c:pt>
                <c:pt idx="4555">
                  <c:v>8.4026336669921804</c:v>
                </c:pt>
                <c:pt idx="4556">
                  <c:v>8.4021244049072195</c:v>
                </c:pt>
                <c:pt idx="4557">
                  <c:v>8.4016904830932599</c:v>
                </c:pt>
                <c:pt idx="4558">
                  <c:v>8.4022150039672798</c:v>
                </c:pt>
                <c:pt idx="4559">
                  <c:v>8.4038228988647408</c:v>
                </c:pt>
                <c:pt idx="4560">
                  <c:v>8.4047307968139595</c:v>
                </c:pt>
                <c:pt idx="4561">
                  <c:v>8.4049654006958008</c:v>
                </c:pt>
                <c:pt idx="4562">
                  <c:v>8.4051799774169904</c:v>
                </c:pt>
                <c:pt idx="4563">
                  <c:v>8.4068231582641602</c:v>
                </c:pt>
                <c:pt idx="4564">
                  <c:v>8.4092426300048793</c:v>
                </c:pt>
                <c:pt idx="4565">
                  <c:v>8.4089937210083008</c:v>
                </c:pt>
                <c:pt idx="4566">
                  <c:v>8.4101848602294904</c:v>
                </c:pt>
                <c:pt idx="4567">
                  <c:v>8.4110956192016602</c:v>
                </c:pt>
                <c:pt idx="4568">
                  <c:v>8.41326808929443</c:v>
                </c:pt>
                <c:pt idx="4569">
                  <c:v>8.4146986007690394</c:v>
                </c:pt>
                <c:pt idx="4570">
                  <c:v>8.4154672622680593</c:v>
                </c:pt>
                <c:pt idx="4571">
                  <c:v>8.4166069030761701</c:v>
                </c:pt>
                <c:pt idx="4572">
                  <c:v>8.4168615341186506</c:v>
                </c:pt>
                <c:pt idx="4573">
                  <c:v>8.4168405532836896</c:v>
                </c:pt>
                <c:pt idx="4574">
                  <c:v>8.4166479110717702</c:v>
                </c:pt>
                <c:pt idx="4575">
                  <c:v>8.4168605804443306</c:v>
                </c:pt>
                <c:pt idx="4576">
                  <c:v>8.4176425933837802</c:v>
                </c:pt>
                <c:pt idx="4577">
                  <c:v>8.4187240600585902</c:v>
                </c:pt>
                <c:pt idx="4578">
                  <c:v>8.4191570281982404</c:v>
                </c:pt>
                <c:pt idx="4579">
                  <c:v>8.4192829132080007</c:v>
                </c:pt>
                <c:pt idx="4580">
                  <c:v>8.4184875488281197</c:v>
                </c:pt>
                <c:pt idx="4581">
                  <c:v>8.4186649322509695</c:v>
                </c:pt>
                <c:pt idx="4582">
                  <c:v>8.4202709197997994</c:v>
                </c:pt>
                <c:pt idx="4583">
                  <c:v>8.42169189453125</c:v>
                </c:pt>
                <c:pt idx="4584">
                  <c:v>8.4221172332763601</c:v>
                </c:pt>
                <c:pt idx="4585">
                  <c:v>8.4222955703735298</c:v>
                </c:pt>
                <c:pt idx="4586">
                  <c:v>8.4217977523803693</c:v>
                </c:pt>
                <c:pt idx="4587">
                  <c:v>8.4223308563232404</c:v>
                </c:pt>
                <c:pt idx="4588">
                  <c:v>8.4222545623779208</c:v>
                </c:pt>
                <c:pt idx="4589">
                  <c:v>8.4223451614379794</c:v>
                </c:pt>
                <c:pt idx="4590">
                  <c:v>8.4247188568115199</c:v>
                </c:pt>
                <c:pt idx="4591">
                  <c:v>8.4253635406494105</c:v>
                </c:pt>
                <c:pt idx="4592">
                  <c:v>8.4251747131347603</c:v>
                </c:pt>
                <c:pt idx="4593">
                  <c:v>8.4255275726318306</c:v>
                </c:pt>
                <c:pt idx="4594">
                  <c:v>8.4264669418334908</c:v>
                </c:pt>
                <c:pt idx="4595">
                  <c:v>8.4284496307372994</c:v>
                </c:pt>
                <c:pt idx="4596">
                  <c:v>8.4302883148193306</c:v>
                </c:pt>
                <c:pt idx="4597">
                  <c:v>8.4324369430541903</c:v>
                </c:pt>
                <c:pt idx="4598">
                  <c:v>8.4338827133178693</c:v>
                </c:pt>
                <c:pt idx="4599">
                  <c:v>8.4352073669433505</c:v>
                </c:pt>
                <c:pt idx="4600">
                  <c:v>8.4343957901000906</c:v>
                </c:pt>
                <c:pt idx="4601">
                  <c:v>8.4336595535278303</c:v>
                </c:pt>
                <c:pt idx="4602">
                  <c:v>8.4341793060302699</c:v>
                </c:pt>
                <c:pt idx="4603">
                  <c:v>8.4349756240844709</c:v>
                </c:pt>
                <c:pt idx="4604">
                  <c:v>8.4364995956420792</c:v>
                </c:pt>
                <c:pt idx="4605">
                  <c:v>8.4372873306274396</c:v>
                </c:pt>
                <c:pt idx="4606">
                  <c:v>8.4376411437988192</c:v>
                </c:pt>
                <c:pt idx="4607">
                  <c:v>8.4366884231567294</c:v>
                </c:pt>
                <c:pt idx="4608">
                  <c:v>8.4378261566162092</c:v>
                </c:pt>
                <c:pt idx="4609">
                  <c:v>8.4386739730834908</c:v>
                </c:pt>
                <c:pt idx="4610">
                  <c:v>8.4404506683349592</c:v>
                </c:pt>
                <c:pt idx="4611">
                  <c:v>8.4427747726440394</c:v>
                </c:pt>
                <c:pt idx="4612">
                  <c:v>8.4442138671875</c:v>
                </c:pt>
                <c:pt idx="4613">
                  <c:v>8.4450292587280202</c:v>
                </c:pt>
                <c:pt idx="4614">
                  <c:v>8.4452981948852504</c:v>
                </c:pt>
                <c:pt idx="4615">
                  <c:v>8.4461965560912997</c:v>
                </c:pt>
                <c:pt idx="4616">
                  <c:v>8.4481582641601491</c:v>
                </c:pt>
                <c:pt idx="4617">
                  <c:v>8.4495792388915998</c:v>
                </c:pt>
                <c:pt idx="4618">
                  <c:v>8.4498424530029208</c:v>
                </c:pt>
                <c:pt idx="4619">
                  <c:v>8.4509801864624006</c:v>
                </c:pt>
                <c:pt idx="4620">
                  <c:v>8.4525432586669904</c:v>
                </c:pt>
                <c:pt idx="4621">
                  <c:v>8.4540061950683505</c:v>
                </c:pt>
                <c:pt idx="4622">
                  <c:v>8.4543600082397408</c:v>
                </c:pt>
                <c:pt idx="4623">
                  <c:v>8.4547443389892507</c:v>
                </c:pt>
                <c:pt idx="4624">
                  <c:v>8.4551258087158203</c:v>
                </c:pt>
                <c:pt idx="4625">
                  <c:v>8.4561138153076101</c:v>
                </c:pt>
                <c:pt idx="4626">
                  <c:v>8.4569587707519496</c:v>
                </c:pt>
                <c:pt idx="4627">
                  <c:v>8.4583826065063406</c:v>
                </c:pt>
                <c:pt idx="4628">
                  <c:v>8.4601860046386701</c:v>
                </c:pt>
                <c:pt idx="4629">
                  <c:v>8.4614915847778303</c:v>
                </c:pt>
                <c:pt idx="4630">
                  <c:v>8.4624919891357404</c:v>
                </c:pt>
                <c:pt idx="4631">
                  <c:v>8.4644222259521396</c:v>
                </c:pt>
                <c:pt idx="4632">
                  <c:v>8.4663457870483292</c:v>
                </c:pt>
                <c:pt idx="4633">
                  <c:v>8.4670619964599592</c:v>
                </c:pt>
                <c:pt idx="4634">
                  <c:v>8.4685621261596609</c:v>
                </c:pt>
                <c:pt idx="4635">
                  <c:v>8.4698467254638601</c:v>
                </c:pt>
                <c:pt idx="4636">
                  <c:v>8.4707765579223597</c:v>
                </c:pt>
                <c:pt idx="4637">
                  <c:v>8.4724416732787997</c:v>
                </c:pt>
                <c:pt idx="4638">
                  <c:v>8.4722318649291903</c:v>
                </c:pt>
                <c:pt idx="4639">
                  <c:v>8.4715948104858292</c:v>
                </c:pt>
                <c:pt idx="4640">
                  <c:v>8.4720783233642507</c:v>
                </c:pt>
                <c:pt idx="4641">
                  <c:v>8.4710445404052699</c:v>
                </c:pt>
                <c:pt idx="4642">
                  <c:v>8.4706449508666903</c:v>
                </c:pt>
                <c:pt idx="4643">
                  <c:v>8.4726009368896396</c:v>
                </c:pt>
                <c:pt idx="4644">
                  <c:v>8.4737968444824201</c:v>
                </c:pt>
                <c:pt idx="4645">
                  <c:v>8.4732503890991193</c:v>
                </c:pt>
                <c:pt idx="4646">
                  <c:v>8.4734077453613192</c:v>
                </c:pt>
                <c:pt idx="4647">
                  <c:v>8.4725618362426705</c:v>
                </c:pt>
                <c:pt idx="4648">
                  <c:v>8.4733066558837802</c:v>
                </c:pt>
                <c:pt idx="4649">
                  <c:v>8.4741067886352504</c:v>
                </c:pt>
                <c:pt idx="4650">
                  <c:v>8.4741086959838796</c:v>
                </c:pt>
                <c:pt idx="4651">
                  <c:v>8.4750261306762606</c:v>
                </c:pt>
                <c:pt idx="4652">
                  <c:v>8.4760208129882795</c:v>
                </c:pt>
                <c:pt idx="4653">
                  <c:v>8.47541999816894</c:v>
                </c:pt>
                <c:pt idx="4654">
                  <c:v>8.4746561050415004</c:v>
                </c:pt>
                <c:pt idx="4655">
                  <c:v>8.4753608703613192</c:v>
                </c:pt>
                <c:pt idx="4656">
                  <c:v>8.4752464294433505</c:v>
                </c:pt>
                <c:pt idx="4657">
                  <c:v>8.47607421875</c:v>
                </c:pt>
                <c:pt idx="4658">
                  <c:v>8.4768218994140607</c:v>
                </c:pt>
                <c:pt idx="4659">
                  <c:v>8.4772453308105398</c:v>
                </c:pt>
                <c:pt idx="4660">
                  <c:v>8.4793930053710902</c:v>
                </c:pt>
                <c:pt idx="4661">
                  <c:v>8.4792375564575106</c:v>
                </c:pt>
                <c:pt idx="4662">
                  <c:v>8.4792985916137606</c:v>
                </c:pt>
                <c:pt idx="4663">
                  <c:v>8.4797582626342702</c:v>
                </c:pt>
                <c:pt idx="4664">
                  <c:v>8.4798460006713796</c:v>
                </c:pt>
                <c:pt idx="4665">
                  <c:v>8.4799623489379794</c:v>
                </c:pt>
                <c:pt idx="4666">
                  <c:v>8.4805555343627894</c:v>
                </c:pt>
                <c:pt idx="4667">
                  <c:v>8.4800357818603498</c:v>
                </c:pt>
                <c:pt idx="4668">
                  <c:v>8.48028564453125</c:v>
                </c:pt>
                <c:pt idx="4669">
                  <c:v>8.4811697006225497</c:v>
                </c:pt>
                <c:pt idx="4670">
                  <c:v>8.4793567657470703</c:v>
                </c:pt>
                <c:pt idx="4671">
                  <c:v>8.4797592163085902</c:v>
                </c:pt>
                <c:pt idx="4672">
                  <c:v>8.4809951782226491</c:v>
                </c:pt>
                <c:pt idx="4673">
                  <c:v>8.48164558410644</c:v>
                </c:pt>
                <c:pt idx="4674">
                  <c:v>8.4832897186279208</c:v>
                </c:pt>
                <c:pt idx="4675">
                  <c:v>8.4849920272827095</c:v>
                </c:pt>
                <c:pt idx="4676">
                  <c:v>8.4857149124145508</c:v>
                </c:pt>
                <c:pt idx="4677">
                  <c:v>8.4871549606323207</c:v>
                </c:pt>
                <c:pt idx="4678">
                  <c:v>8.4875259399413991</c:v>
                </c:pt>
                <c:pt idx="4679">
                  <c:v>8.4882717132568306</c:v>
                </c:pt>
                <c:pt idx="4680">
                  <c:v>8.4896030426025302</c:v>
                </c:pt>
                <c:pt idx="4681">
                  <c:v>8.4901132583618093</c:v>
                </c:pt>
                <c:pt idx="4682">
                  <c:v>8.4899206161499006</c:v>
                </c:pt>
                <c:pt idx="4683">
                  <c:v>8.4912185668945295</c:v>
                </c:pt>
                <c:pt idx="4684">
                  <c:v>8.4918088912963796</c:v>
                </c:pt>
                <c:pt idx="4685">
                  <c:v>8.4913997650146396</c:v>
                </c:pt>
                <c:pt idx="4686">
                  <c:v>8.4904384613037092</c:v>
                </c:pt>
                <c:pt idx="4687">
                  <c:v>8.4907007217407209</c:v>
                </c:pt>
                <c:pt idx="4688">
                  <c:v>8.4918165206909109</c:v>
                </c:pt>
                <c:pt idx="4689">
                  <c:v>8.4914951324462802</c:v>
                </c:pt>
                <c:pt idx="4690">
                  <c:v>8.4900255203246999</c:v>
                </c:pt>
                <c:pt idx="4691">
                  <c:v>8.4908142089843697</c:v>
                </c:pt>
                <c:pt idx="4692">
                  <c:v>8.4908475875854403</c:v>
                </c:pt>
                <c:pt idx="4693">
                  <c:v>8.4903802871704102</c:v>
                </c:pt>
                <c:pt idx="4694">
                  <c:v>8.4903326034545792</c:v>
                </c:pt>
                <c:pt idx="4695">
                  <c:v>8.4906101226806605</c:v>
                </c:pt>
                <c:pt idx="4696">
                  <c:v>8.4921102523803693</c:v>
                </c:pt>
                <c:pt idx="4697">
                  <c:v>8.4916095733642507</c:v>
                </c:pt>
                <c:pt idx="4698">
                  <c:v>8.49133205413818</c:v>
                </c:pt>
                <c:pt idx="4699">
                  <c:v>8.4916429519653303</c:v>
                </c:pt>
                <c:pt idx="4700">
                  <c:v>8.4931402206420792</c:v>
                </c:pt>
                <c:pt idx="4701">
                  <c:v>8.4935102462768501</c:v>
                </c:pt>
                <c:pt idx="4702">
                  <c:v>8.4945325851440394</c:v>
                </c:pt>
                <c:pt idx="4703">
                  <c:v>8.4953384399413991</c:v>
                </c:pt>
                <c:pt idx="4704">
                  <c:v>8.4946794509887606</c:v>
                </c:pt>
                <c:pt idx="4705">
                  <c:v>8.4939956665038991</c:v>
                </c:pt>
                <c:pt idx="4706">
                  <c:v>8.4946107864379794</c:v>
                </c:pt>
                <c:pt idx="4707">
                  <c:v>8.4957695007324201</c:v>
                </c:pt>
                <c:pt idx="4708">
                  <c:v>8.49591064453125</c:v>
                </c:pt>
                <c:pt idx="4709">
                  <c:v>8.4958572387695295</c:v>
                </c:pt>
                <c:pt idx="4710">
                  <c:v>8.4965829849243093</c:v>
                </c:pt>
                <c:pt idx="4711">
                  <c:v>8.4977951049804599</c:v>
                </c:pt>
                <c:pt idx="4712">
                  <c:v>8.4979896545410103</c:v>
                </c:pt>
                <c:pt idx="4713">
                  <c:v>8.4980716705322195</c:v>
                </c:pt>
                <c:pt idx="4714">
                  <c:v>8.4985809326171804</c:v>
                </c:pt>
                <c:pt idx="4715">
                  <c:v>8.5004673004150302</c:v>
                </c:pt>
                <c:pt idx="4716">
                  <c:v>8.5005340576171804</c:v>
                </c:pt>
                <c:pt idx="4717">
                  <c:v>8.5004110336303693</c:v>
                </c:pt>
                <c:pt idx="4718">
                  <c:v>8.5006694793701101</c:v>
                </c:pt>
                <c:pt idx="4719">
                  <c:v>8.5021505355834908</c:v>
                </c:pt>
                <c:pt idx="4720">
                  <c:v>8.5011920928955007</c:v>
                </c:pt>
                <c:pt idx="4721">
                  <c:v>8.5000991821288991</c:v>
                </c:pt>
                <c:pt idx="4722">
                  <c:v>8.5001144409179599</c:v>
                </c:pt>
                <c:pt idx="4723">
                  <c:v>8.4999275207519496</c:v>
                </c:pt>
                <c:pt idx="4724">
                  <c:v>8.5002841949462802</c:v>
                </c:pt>
                <c:pt idx="4725">
                  <c:v>8.49975490570068</c:v>
                </c:pt>
                <c:pt idx="4726">
                  <c:v>8.49945068359375</c:v>
                </c:pt>
                <c:pt idx="4727">
                  <c:v>8.5000381469726491</c:v>
                </c:pt>
                <c:pt idx="4728">
                  <c:v>8.5008850097656197</c:v>
                </c:pt>
                <c:pt idx="4729">
                  <c:v>8.5002813339233292</c:v>
                </c:pt>
                <c:pt idx="4730">
                  <c:v>8.5009536743163991</c:v>
                </c:pt>
                <c:pt idx="4731">
                  <c:v>8.5021667480468697</c:v>
                </c:pt>
                <c:pt idx="4732">
                  <c:v>8.5039587020874006</c:v>
                </c:pt>
                <c:pt idx="4733">
                  <c:v>8.5050735473632795</c:v>
                </c:pt>
                <c:pt idx="4734">
                  <c:v>8.5058488845825106</c:v>
                </c:pt>
                <c:pt idx="4735">
                  <c:v>8.5055494308471609</c:v>
                </c:pt>
                <c:pt idx="4736">
                  <c:v>8.5059041976928693</c:v>
                </c:pt>
                <c:pt idx="4737">
                  <c:v>8.5062227249145508</c:v>
                </c:pt>
                <c:pt idx="4738">
                  <c:v>8.5054292678833008</c:v>
                </c:pt>
                <c:pt idx="4739">
                  <c:v>8.5047235488891602</c:v>
                </c:pt>
                <c:pt idx="4740">
                  <c:v>8.5041999816894496</c:v>
                </c:pt>
                <c:pt idx="4741">
                  <c:v>8.5031948089599592</c:v>
                </c:pt>
                <c:pt idx="4742">
                  <c:v>8.5015974044799805</c:v>
                </c:pt>
                <c:pt idx="4743">
                  <c:v>8.5011806488037092</c:v>
                </c:pt>
                <c:pt idx="4744">
                  <c:v>8.4997568130493093</c:v>
                </c:pt>
                <c:pt idx="4745">
                  <c:v>8.5005636215209908</c:v>
                </c:pt>
                <c:pt idx="4746">
                  <c:v>8.4984178543090803</c:v>
                </c:pt>
                <c:pt idx="4747">
                  <c:v>8.4979991912841708</c:v>
                </c:pt>
                <c:pt idx="4748">
                  <c:v>8.4974517822265607</c:v>
                </c:pt>
                <c:pt idx="4749">
                  <c:v>8.4975595474243093</c:v>
                </c:pt>
                <c:pt idx="4750">
                  <c:v>8.4969959259033203</c:v>
                </c:pt>
                <c:pt idx="4751">
                  <c:v>8.4965219497680593</c:v>
                </c:pt>
                <c:pt idx="4752">
                  <c:v>8.4958944320678693</c:v>
                </c:pt>
                <c:pt idx="4753">
                  <c:v>8.4947185516357404</c:v>
                </c:pt>
                <c:pt idx="4754">
                  <c:v>8.4954910278320295</c:v>
                </c:pt>
                <c:pt idx="4755">
                  <c:v>8.4943103790283203</c:v>
                </c:pt>
                <c:pt idx="4756">
                  <c:v>8.4952812194824201</c:v>
                </c:pt>
                <c:pt idx="4757">
                  <c:v>8.4947748184204102</c:v>
                </c:pt>
                <c:pt idx="4758">
                  <c:v>8.4948577880859304</c:v>
                </c:pt>
                <c:pt idx="4759">
                  <c:v>8.4943513870239205</c:v>
                </c:pt>
                <c:pt idx="4760">
                  <c:v>8.4940032958984304</c:v>
                </c:pt>
                <c:pt idx="4761">
                  <c:v>8.4933767318725497</c:v>
                </c:pt>
                <c:pt idx="4762">
                  <c:v>8.4929580688476491</c:v>
                </c:pt>
                <c:pt idx="4763">
                  <c:v>8.49324131011962</c:v>
                </c:pt>
                <c:pt idx="4764">
                  <c:v>8.4924249649047798</c:v>
                </c:pt>
                <c:pt idx="4765">
                  <c:v>8.4920806884765607</c:v>
                </c:pt>
                <c:pt idx="4766">
                  <c:v>8.4914608001708896</c:v>
                </c:pt>
                <c:pt idx="4767">
                  <c:v>8.4895896911621005</c:v>
                </c:pt>
                <c:pt idx="4768">
                  <c:v>8.4895477294921804</c:v>
                </c:pt>
                <c:pt idx="4769">
                  <c:v>8.4892272949218697</c:v>
                </c:pt>
                <c:pt idx="4770">
                  <c:v>8.4889030456542898</c:v>
                </c:pt>
                <c:pt idx="4771">
                  <c:v>8.4876813888549805</c:v>
                </c:pt>
                <c:pt idx="4772">
                  <c:v>8.4858675003051705</c:v>
                </c:pt>
                <c:pt idx="4773">
                  <c:v>8.4846534729003906</c:v>
                </c:pt>
                <c:pt idx="4774">
                  <c:v>8.4838066101074201</c:v>
                </c:pt>
                <c:pt idx="4775">
                  <c:v>8.4824371337890607</c:v>
                </c:pt>
                <c:pt idx="4776">
                  <c:v>8.4823150634765607</c:v>
                </c:pt>
                <c:pt idx="4777">
                  <c:v>8.4833440780639595</c:v>
                </c:pt>
                <c:pt idx="4778">
                  <c:v>8.4823789596557599</c:v>
                </c:pt>
                <c:pt idx="4779">
                  <c:v>8.4817018508911097</c:v>
                </c:pt>
                <c:pt idx="4780">
                  <c:v>8.4819602966308505</c:v>
                </c:pt>
                <c:pt idx="4781">
                  <c:v>8.4823198318481392</c:v>
                </c:pt>
                <c:pt idx="4782">
                  <c:v>8.4841003417968697</c:v>
                </c:pt>
                <c:pt idx="4783">
                  <c:v>8.4846839904785103</c:v>
                </c:pt>
                <c:pt idx="4784">
                  <c:v>8.4844417572021396</c:v>
                </c:pt>
                <c:pt idx="4785">
                  <c:v>8.4856691360473597</c:v>
                </c:pt>
                <c:pt idx="4786">
                  <c:v>8.4861946105956996</c:v>
                </c:pt>
                <c:pt idx="4787">
                  <c:v>8.4872322082519496</c:v>
                </c:pt>
                <c:pt idx="4788">
                  <c:v>8.4879112243652308</c:v>
                </c:pt>
                <c:pt idx="4789">
                  <c:v>8.4895133972167898</c:v>
                </c:pt>
                <c:pt idx="4790">
                  <c:v>8.4901981353759695</c:v>
                </c:pt>
                <c:pt idx="4791">
                  <c:v>8.4900102615356392</c:v>
                </c:pt>
                <c:pt idx="4792">
                  <c:v>8.4894495010375906</c:v>
                </c:pt>
                <c:pt idx="4793">
                  <c:v>8.4887313842773402</c:v>
                </c:pt>
                <c:pt idx="4794">
                  <c:v>8.4903478622436506</c:v>
                </c:pt>
                <c:pt idx="4795">
                  <c:v>8.4913759231567294</c:v>
                </c:pt>
                <c:pt idx="4796">
                  <c:v>8.4909820556640607</c:v>
                </c:pt>
                <c:pt idx="4797">
                  <c:v>8.4900455474853498</c:v>
                </c:pt>
                <c:pt idx="4798">
                  <c:v>8.4903697967529208</c:v>
                </c:pt>
                <c:pt idx="4799">
                  <c:v>8.4892520904540998</c:v>
                </c:pt>
                <c:pt idx="4800">
                  <c:v>8.4892692565917898</c:v>
                </c:pt>
                <c:pt idx="4801">
                  <c:v>8.4908180236816406</c:v>
                </c:pt>
                <c:pt idx="4802">
                  <c:v>8.4913148880004794</c:v>
                </c:pt>
                <c:pt idx="4803">
                  <c:v>8.4942865371704102</c:v>
                </c:pt>
                <c:pt idx="4804">
                  <c:v>8.4944906234741193</c:v>
                </c:pt>
                <c:pt idx="4805">
                  <c:v>8.4943056106567294</c:v>
                </c:pt>
                <c:pt idx="4806">
                  <c:v>8.4960365295410103</c:v>
                </c:pt>
                <c:pt idx="4807">
                  <c:v>8.4976778030395508</c:v>
                </c:pt>
                <c:pt idx="4808">
                  <c:v>8.4988880157470703</c:v>
                </c:pt>
                <c:pt idx="4809">
                  <c:v>8.5014114379882795</c:v>
                </c:pt>
                <c:pt idx="4810">
                  <c:v>8.5026054382324201</c:v>
                </c:pt>
                <c:pt idx="4811">
                  <c:v>8.5027933120727504</c:v>
                </c:pt>
                <c:pt idx="4812">
                  <c:v>8.5046644210815394</c:v>
                </c:pt>
                <c:pt idx="4813">
                  <c:v>8.5052986145019496</c:v>
                </c:pt>
                <c:pt idx="4814">
                  <c:v>8.50701904296875</c:v>
                </c:pt>
                <c:pt idx="4815">
                  <c:v>8.5074758529662997</c:v>
                </c:pt>
                <c:pt idx="4816">
                  <c:v>8.5083265304565394</c:v>
                </c:pt>
                <c:pt idx="4817">
                  <c:v>8.5089616775512606</c:v>
                </c:pt>
                <c:pt idx="4818">
                  <c:v>8.5098361968994105</c:v>
                </c:pt>
                <c:pt idx="4819">
                  <c:v>8.5103740692138601</c:v>
                </c:pt>
                <c:pt idx="4820">
                  <c:v>8.51196193695068</c:v>
                </c:pt>
                <c:pt idx="4821">
                  <c:v>8.5142173767089808</c:v>
                </c:pt>
                <c:pt idx="4822">
                  <c:v>8.5157470703125</c:v>
                </c:pt>
                <c:pt idx="4823">
                  <c:v>8.5157480239868093</c:v>
                </c:pt>
                <c:pt idx="4824">
                  <c:v>8.5159425735473597</c:v>
                </c:pt>
                <c:pt idx="4825">
                  <c:v>8.5169210433959908</c:v>
                </c:pt>
                <c:pt idx="4826">
                  <c:v>8.5182962417602504</c:v>
                </c:pt>
                <c:pt idx="4827">
                  <c:v>8.5207471847534109</c:v>
                </c:pt>
                <c:pt idx="4828">
                  <c:v>8.5227794647216708</c:v>
                </c:pt>
                <c:pt idx="4829">
                  <c:v>8.5242395401000906</c:v>
                </c:pt>
                <c:pt idx="4830">
                  <c:v>8.5254392623901296</c:v>
                </c:pt>
                <c:pt idx="4831">
                  <c:v>8.5270233154296804</c:v>
                </c:pt>
                <c:pt idx="4832">
                  <c:v>8.5273351669311506</c:v>
                </c:pt>
                <c:pt idx="4833">
                  <c:v>8.5292053222656197</c:v>
                </c:pt>
                <c:pt idx="4834">
                  <c:v>8.5301351547241193</c:v>
                </c:pt>
                <c:pt idx="4835">
                  <c:v>8.5321168899536097</c:v>
                </c:pt>
                <c:pt idx="4836">
                  <c:v>8.5330762863159109</c:v>
                </c:pt>
                <c:pt idx="4837">
                  <c:v>8.5334081649780202</c:v>
                </c:pt>
                <c:pt idx="4838">
                  <c:v>8.5332670211791903</c:v>
                </c:pt>
                <c:pt idx="4839">
                  <c:v>8.5342960357665998</c:v>
                </c:pt>
                <c:pt idx="4840">
                  <c:v>8.5337762832641602</c:v>
                </c:pt>
                <c:pt idx="4841">
                  <c:v>8.5344305038452095</c:v>
                </c:pt>
                <c:pt idx="4842">
                  <c:v>8.5356311798095703</c:v>
                </c:pt>
                <c:pt idx="4843">
                  <c:v>8.5356273651122994</c:v>
                </c:pt>
                <c:pt idx="4844">
                  <c:v>8.5371999740600497</c:v>
                </c:pt>
                <c:pt idx="4845">
                  <c:v>8.5384092330932599</c:v>
                </c:pt>
                <c:pt idx="4846">
                  <c:v>8.5386924743652308</c:v>
                </c:pt>
                <c:pt idx="4847">
                  <c:v>8.5385007858276296</c:v>
                </c:pt>
                <c:pt idx="4848">
                  <c:v>8.5388298034667898</c:v>
                </c:pt>
                <c:pt idx="4849">
                  <c:v>8.5380496978759695</c:v>
                </c:pt>
                <c:pt idx="4850">
                  <c:v>8.5392789840698207</c:v>
                </c:pt>
                <c:pt idx="4851">
                  <c:v>8.5384283065795792</c:v>
                </c:pt>
                <c:pt idx="4852">
                  <c:v>8.5383405685424805</c:v>
                </c:pt>
                <c:pt idx="4853">
                  <c:v>8.5390853881835902</c:v>
                </c:pt>
                <c:pt idx="4854">
                  <c:v>8.5387935638427699</c:v>
                </c:pt>
                <c:pt idx="4855">
                  <c:v>8.53755283355712</c:v>
                </c:pt>
                <c:pt idx="4856">
                  <c:v>8.5381832122802699</c:v>
                </c:pt>
                <c:pt idx="4857">
                  <c:v>8.5387487411499006</c:v>
                </c:pt>
                <c:pt idx="4858">
                  <c:v>8.5395002365112305</c:v>
                </c:pt>
                <c:pt idx="4859">
                  <c:v>8.5402088165283203</c:v>
                </c:pt>
                <c:pt idx="4860">
                  <c:v>8.5402345657348597</c:v>
                </c:pt>
                <c:pt idx="4861">
                  <c:v>8.54017734527587</c:v>
                </c:pt>
                <c:pt idx="4862">
                  <c:v>8.5402288436889595</c:v>
                </c:pt>
                <c:pt idx="4863">
                  <c:v>8.5397462844848597</c:v>
                </c:pt>
                <c:pt idx="4864">
                  <c:v>8.5398254394531197</c:v>
                </c:pt>
                <c:pt idx="4865">
                  <c:v>8.5403833389282209</c:v>
                </c:pt>
                <c:pt idx="4866">
                  <c:v>8.5399188995361293</c:v>
                </c:pt>
                <c:pt idx="4867">
                  <c:v>8.5395469665527308</c:v>
                </c:pt>
                <c:pt idx="4868">
                  <c:v>8.5394029617309499</c:v>
                </c:pt>
                <c:pt idx="4869">
                  <c:v>8.5399293899536097</c:v>
                </c:pt>
                <c:pt idx="4870">
                  <c:v>8.54029941558837</c:v>
                </c:pt>
                <c:pt idx="4871">
                  <c:v>8.54083156585693</c:v>
                </c:pt>
                <c:pt idx="4872">
                  <c:v>8.5412693023681605</c:v>
                </c:pt>
                <c:pt idx="4873">
                  <c:v>8.5425634384155202</c:v>
                </c:pt>
                <c:pt idx="4874">
                  <c:v>8.5441970825195295</c:v>
                </c:pt>
                <c:pt idx="4875">
                  <c:v>8.5445795059204102</c:v>
                </c:pt>
                <c:pt idx="4876">
                  <c:v>8.5446004867553693</c:v>
                </c:pt>
                <c:pt idx="4877">
                  <c:v>8.5461091995239205</c:v>
                </c:pt>
                <c:pt idx="4878">
                  <c:v>8.5470380783081001</c:v>
                </c:pt>
                <c:pt idx="4879">
                  <c:v>8.5473518371581996</c:v>
                </c:pt>
                <c:pt idx="4880">
                  <c:v>8.5471296310424805</c:v>
                </c:pt>
                <c:pt idx="4881">
                  <c:v>8.5479755401611293</c:v>
                </c:pt>
                <c:pt idx="4882">
                  <c:v>8.5476570129394496</c:v>
                </c:pt>
                <c:pt idx="4883">
                  <c:v>8.5473089218139595</c:v>
                </c:pt>
                <c:pt idx="4884">
                  <c:v>8.5464887619018501</c:v>
                </c:pt>
                <c:pt idx="4885">
                  <c:v>8.5459928512573207</c:v>
                </c:pt>
                <c:pt idx="4886">
                  <c:v>8.5461168289184499</c:v>
                </c:pt>
                <c:pt idx="4887">
                  <c:v>8.5462121963500906</c:v>
                </c:pt>
                <c:pt idx="4888">
                  <c:v>8.5460529327392507</c:v>
                </c:pt>
                <c:pt idx="4889">
                  <c:v>8.5454664230346609</c:v>
                </c:pt>
                <c:pt idx="4890">
                  <c:v>8.5460882186889595</c:v>
                </c:pt>
                <c:pt idx="4891">
                  <c:v>8.5457954406738192</c:v>
                </c:pt>
                <c:pt idx="4892">
                  <c:v>8.5461177825927699</c:v>
                </c:pt>
                <c:pt idx="4893">
                  <c:v>8.5460224151611293</c:v>
                </c:pt>
                <c:pt idx="4894">
                  <c:v>8.5460567474365199</c:v>
                </c:pt>
                <c:pt idx="4895">
                  <c:v>8.5469598770141602</c:v>
                </c:pt>
                <c:pt idx="4896">
                  <c:v>8.5484848022460902</c:v>
                </c:pt>
                <c:pt idx="4897">
                  <c:v>8.5481204986572195</c:v>
                </c:pt>
                <c:pt idx="4898">
                  <c:v>8.54866123199462</c:v>
                </c:pt>
                <c:pt idx="4899">
                  <c:v>8.5493278503417898</c:v>
                </c:pt>
                <c:pt idx="4900">
                  <c:v>8.5493898391723597</c:v>
                </c:pt>
                <c:pt idx="4901">
                  <c:v>8.5498323440551705</c:v>
                </c:pt>
                <c:pt idx="4902">
                  <c:v>8.5498466491699201</c:v>
                </c:pt>
                <c:pt idx="4903">
                  <c:v>8.55085945129394</c:v>
                </c:pt>
                <c:pt idx="4904">
                  <c:v>8.5516729354858292</c:v>
                </c:pt>
                <c:pt idx="4905">
                  <c:v>8.5519952774047798</c:v>
                </c:pt>
                <c:pt idx="4906">
                  <c:v>8.5511941909790004</c:v>
                </c:pt>
                <c:pt idx="4907">
                  <c:v>8.5510120391845703</c:v>
                </c:pt>
                <c:pt idx="4908">
                  <c:v>8.5496177673339808</c:v>
                </c:pt>
                <c:pt idx="4909">
                  <c:v>8.5509920120239205</c:v>
                </c:pt>
                <c:pt idx="4910">
                  <c:v>8.5513744354247994</c:v>
                </c:pt>
                <c:pt idx="4911">
                  <c:v>8.5521764755249006</c:v>
                </c:pt>
                <c:pt idx="4912">
                  <c:v>8.5534725189208896</c:v>
                </c:pt>
                <c:pt idx="4913">
                  <c:v>8.5529413223266602</c:v>
                </c:pt>
                <c:pt idx="4914">
                  <c:v>8.5532808303833008</c:v>
                </c:pt>
                <c:pt idx="4915">
                  <c:v>8.5543460845947195</c:v>
                </c:pt>
                <c:pt idx="4916">
                  <c:v>8.5560264587402308</c:v>
                </c:pt>
                <c:pt idx="4917">
                  <c:v>8.5569744110107404</c:v>
                </c:pt>
                <c:pt idx="4918">
                  <c:v>8.5591716766357404</c:v>
                </c:pt>
                <c:pt idx="4919">
                  <c:v>8.5594806671142507</c:v>
                </c:pt>
                <c:pt idx="4920">
                  <c:v>8.5608034133911097</c:v>
                </c:pt>
                <c:pt idx="4921">
                  <c:v>8.5616893768310494</c:v>
                </c:pt>
                <c:pt idx="4922">
                  <c:v>8.5626058578491193</c:v>
                </c:pt>
                <c:pt idx="4923">
                  <c:v>8.5642843246459908</c:v>
                </c:pt>
                <c:pt idx="4924">
                  <c:v>8.5663547515869105</c:v>
                </c:pt>
                <c:pt idx="4925">
                  <c:v>8.5678119659423793</c:v>
                </c:pt>
                <c:pt idx="4926">
                  <c:v>8.5687112808227504</c:v>
                </c:pt>
                <c:pt idx="4927">
                  <c:v>8.5701608657836896</c:v>
                </c:pt>
                <c:pt idx="4928">
                  <c:v>8.5722932815551705</c:v>
                </c:pt>
                <c:pt idx="4929">
                  <c:v>8.5733766555786097</c:v>
                </c:pt>
                <c:pt idx="4930">
                  <c:v>8.5747699737548793</c:v>
                </c:pt>
                <c:pt idx="4931">
                  <c:v>8.5767507553100497</c:v>
                </c:pt>
                <c:pt idx="4932">
                  <c:v>8.5778512954711896</c:v>
                </c:pt>
                <c:pt idx="4933">
                  <c:v>8.5791521072387606</c:v>
                </c:pt>
                <c:pt idx="4934">
                  <c:v>8.5791196823120099</c:v>
                </c:pt>
                <c:pt idx="4935">
                  <c:v>8.5802526473999006</c:v>
                </c:pt>
                <c:pt idx="4936">
                  <c:v>8.5808362960815394</c:v>
                </c:pt>
                <c:pt idx="4937">
                  <c:v>8.5813903808593697</c:v>
                </c:pt>
                <c:pt idx="4938">
                  <c:v>8.5813179016113192</c:v>
                </c:pt>
                <c:pt idx="4939">
                  <c:v>8.5827713012695295</c:v>
                </c:pt>
                <c:pt idx="4940">
                  <c:v>8.5830993652343697</c:v>
                </c:pt>
                <c:pt idx="4941">
                  <c:v>8.5826978683471609</c:v>
                </c:pt>
                <c:pt idx="4942">
                  <c:v>8.5837268829345703</c:v>
                </c:pt>
                <c:pt idx="4943">
                  <c:v>8.5841093063354403</c:v>
                </c:pt>
                <c:pt idx="4944">
                  <c:v>8.5854158401489205</c:v>
                </c:pt>
                <c:pt idx="4945">
                  <c:v>8.5864276885986293</c:v>
                </c:pt>
                <c:pt idx="4946">
                  <c:v>8.5868759155273402</c:v>
                </c:pt>
                <c:pt idx="4947">
                  <c:v>8.5874176025390607</c:v>
                </c:pt>
                <c:pt idx="4948">
                  <c:v>8.5880527496337802</c:v>
                </c:pt>
                <c:pt idx="4949">
                  <c:v>8.5878686904907209</c:v>
                </c:pt>
                <c:pt idx="4950">
                  <c:v>8.5884685516357404</c:v>
                </c:pt>
                <c:pt idx="4951">
                  <c:v>8.5892429351806605</c:v>
                </c:pt>
                <c:pt idx="4952">
                  <c:v>8.5896701812744105</c:v>
                </c:pt>
                <c:pt idx="4953">
                  <c:v>8.5899496078491193</c:v>
                </c:pt>
                <c:pt idx="4954">
                  <c:v>8.5888013839721609</c:v>
                </c:pt>
                <c:pt idx="4955">
                  <c:v>8.5877437591552699</c:v>
                </c:pt>
                <c:pt idx="4956">
                  <c:v>8.5885009765625</c:v>
                </c:pt>
                <c:pt idx="4957">
                  <c:v>8.5888824462890607</c:v>
                </c:pt>
                <c:pt idx="4958">
                  <c:v>8.5890235900878906</c:v>
                </c:pt>
                <c:pt idx="4959">
                  <c:v>8.5908899307250906</c:v>
                </c:pt>
                <c:pt idx="4960">
                  <c:v>8.5914049148559499</c:v>
                </c:pt>
                <c:pt idx="4961">
                  <c:v>8.5919313430786097</c:v>
                </c:pt>
                <c:pt idx="4962">
                  <c:v>8.5931749343871999</c:v>
                </c:pt>
                <c:pt idx="4963">
                  <c:v>8.5953102111816406</c:v>
                </c:pt>
                <c:pt idx="4964">
                  <c:v>8.5968751907348597</c:v>
                </c:pt>
                <c:pt idx="4965">
                  <c:v>8.5977010726928693</c:v>
                </c:pt>
                <c:pt idx="4966">
                  <c:v>8.5978221893310494</c:v>
                </c:pt>
                <c:pt idx="4967">
                  <c:v>8.5996809005737305</c:v>
                </c:pt>
                <c:pt idx="4968">
                  <c:v>8.6004524230956996</c:v>
                </c:pt>
                <c:pt idx="4969">
                  <c:v>8.5998268127441406</c:v>
                </c:pt>
                <c:pt idx="4970">
                  <c:v>8.6005687713622994</c:v>
                </c:pt>
                <c:pt idx="4971">
                  <c:v>8.6006813049316406</c:v>
                </c:pt>
                <c:pt idx="4972">
                  <c:v>8.6002426147460902</c:v>
                </c:pt>
                <c:pt idx="4973">
                  <c:v>8.6001472473144496</c:v>
                </c:pt>
                <c:pt idx="4974">
                  <c:v>8.5999212265014595</c:v>
                </c:pt>
                <c:pt idx="4975">
                  <c:v>8.6016359329223597</c:v>
                </c:pt>
                <c:pt idx="4976">
                  <c:v>8.6027412414550692</c:v>
                </c:pt>
                <c:pt idx="4977">
                  <c:v>8.6031570434570295</c:v>
                </c:pt>
                <c:pt idx="4978">
                  <c:v>8.6047182083129794</c:v>
                </c:pt>
                <c:pt idx="4979">
                  <c:v>8.6058063507080007</c:v>
                </c:pt>
                <c:pt idx="4980">
                  <c:v>8.6068410873412997</c:v>
                </c:pt>
                <c:pt idx="4981">
                  <c:v>8.6090364456176705</c:v>
                </c:pt>
                <c:pt idx="4982">
                  <c:v>8.6094436645507795</c:v>
                </c:pt>
                <c:pt idx="4983">
                  <c:v>8.6100521087646396</c:v>
                </c:pt>
                <c:pt idx="4984">
                  <c:v>8.6108131408691406</c:v>
                </c:pt>
                <c:pt idx="4985">
                  <c:v>8.6104860305786097</c:v>
                </c:pt>
                <c:pt idx="4986">
                  <c:v>8.6108531951904208</c:v>
                </c:pt>
                <c:pt idx="4987">
                  <c:v>8.6107702255249006</c:v>
                </c:pt>
                <c:pt idx="4988">
                  <c:v>8.6114768981933505</c:v>
                </c:pt>
                <c:pt idx="4989">
                  <c:v>8.6112995147705007</c:v>
                </c:pt>
                <c:pt idx="4990">
                  <c:v>8.6115770339965803</c:v>
                </c:pt>
                <c:pt idx="4991">
                  <c:v>8.6110076904296804</c:v>
                </c:pt>
                <c:pt idx="4992">
                  <c:v>8.6131210327148402</c:v>
                </c:pt>
                <c:pt idx="4993">
                  <c:v>8.6149740219116193</c:v>
                </c:pt>
                <c:pt idx="4994">
                  <c:v>8.6166868209838796</c:v>
                </c:pt>
                <c:pt idx="4995">
                  <c:v>8.6184120178222603</c:v>
                </c:pt>
                <c:pt idx="4996">
                  <c:v>8.6195993423461896</c:v>
                </c:pt>
                <c:pt idx="4997">
                  <c:v>8.6216278076171804</c:v>
                </c:pt>
                <c:pt idx="4998">
                  <c:v>8.6228294372558505</c:v>
                </c:pt>
                <c:pt idx="4999">
                  <c:v>8.6250581741333008</c:v>
                </c:pt>
                <c:pt idx="5000">
                  <c:v>8.6265277862548793</c:v>
                </c:pt>
                <c:pt idx="5001">
                  <c:v>8.6293106079101491</c:v>
                </c:pt>
                <c:pt idx="5002">
                  <c:v>8.6308135986328107</c:v>
                </c:pt>
                <c:pt idx="5003">
                  <c:v>8.6309757232665998</c:v>
                </c:pt>
                <c:pt idx="5004">
                  <c:v>8.6319971084594709</c:v>
                </c:pt>
                <c:pt idx="5005">
                  <c:v>8.6328315734863192</c:v>
                </c:pt>
                <c:pt idx="5006">
                  <c:v>8.6356477737426705</c:v>
                </c:pt>
                <c:pt idx="5007">
                  <c:v>8.6368160247802699</c:v>
                </c:pt>
                <c:pt idx="5008">
                  <c:v>8.6374540328979403</c:v>
                </c:pt>
                <c:pt idx="5009">
                  <c:v>8.6388053894042898</c:v>
                </c:pt>
                <c:pt idx="5010">
                  <c:v>8.6407480239868093</c:v>
                </c:pt>
                <c:pt idx="5011">
                  <c:v>8.6412229537963796</c:v>
                </c:pt>
                <c:pt idx="5012">
                  <c:v>8.6418094635009695</c:v>
                </c:pt>
                <c:pt idx="5013">
                  <c:v>8.6430425643920792</c:v>
                </c:pt>
                <c:pt idx="5014">
                  <c:v>8.6452236175537092</c:v>
                </c:pt>
                <c:pt idx="5015">
                  <c:v>8.6476478576660103</c:v>
                </c:pt>
                <c:pt idx="5016">
                  <c:v>8.6474990844726491</c:v>
                </c:pt>
                <c:pt idx="5017">
                  <c:v>8.6497030258178693</c:v>
                </c:pt>
                <c:pt idx="5018">
                  <c:v>8.6516075134277308</c:v>
                </c:pt>
                <c:pt idx="5019">
                  <c:v>8.6528196334838796</c:v>
                </c:pt>
                <c:pt idx="5020">
                  <c:v>8.65437412261962</c:v>
                </c:pt>
                <c:pt idx="5021">
                  <c:v>8.6574592590331996</c:v>
                </c:pt>
                <c:pt idx="5022">
                  <c:v>8.6598920822143501</c:v>
                </c:pt>
                <c:pt idx="5023">
                  <c:v>8.6617851257324201</c:v>
                </c:pt>
                <c:pt idx="5024">
                  <c:v>8.6638116836547798</c:v>
                </c:pt>
                <c:pt idx="5025">
                  <c:v>8.6667861938476491</c:v>
                </c:pt>
                <c:pt idx="5026">
                  <c:v>8.6691837310790998</c:v>
                </c:pt>
                <c:pt idx="5027">
                  <c:v>8.6704988479614205</c:v>
                </c:pt>
                <c:pt idx="5028">
                  <c:v>8.6719636917114205</c:v>
                </c:pt>
                <c:pt idx="5029">
                  <c:v>8.6747179031371999</c:v>
                </c:pt>
                <c:pt idx="5030">
                  <c:v>8.6765375137329102</c:v>
                </c:pt>
                <c:pt idx="5031">
                  <c:v>8.6770887374877894</c:v>
                </c:pt>
                <c:pt idx="5032">
                  <c:v>8.6790504455566406</c:v>
                </c:pt>
                <c:pt idx="5033">
                  <c:v>8.6817321777343697</c:v>
                </c:pt>
                <c:pt idx="5034">
                  <c:v>8.6828861236572195</c:v>
                </c:pt>
                <c:pt idx="5035">
                  <c:v>8.6821928024291903</c:v>
                </c:pt>
                <c:pt idx="5036">
                  <c:v>8.6842155456542898</c:v>
                </c:pt>
                <c:pt idx="5037">
                  <c:v>8.6853532791137606</c:v>
                </c:pt>
                <c:pt idx="5038">
                  <c:v>8.6866464614868093</c:v>
                </c:pt>
                <c:pt idx="5039">
                  <c:v>8.6869745254516602</c:v>
                </c:pt>
                <c:pt idx="5040">
                  <c:v>8.6887445449829102</c:v>
                </c:pt>
                <c:pt idx="5041">
                  <c:v>8.6901483535766602</c:v>
                </c:pt>
                <c:pt idx="5042">
                  <c:v>8.6908874511718697</c:v>
                </c:pt>
                <c:pt idx="5043">
                  <c:v>8.6918296813964808</c:v>
                </c:pt>
                <c:pt idx="5044">
                  <c:v>8.6931943893432599</c:v>
                </c:pt>
                <c:pt idx="5045">
                  <c:v>8.6953678131103498</c:v>
                </c:pt>
                <c:pt idx="5046">
                  <c:v>8.6962242126464808</c:v>
                </c:pt>
                <c:pt idx="5047">
                  <c:v>8.6972703933715803</c:v>
                </c:pt>
                <c:pt idx="5048">
                  <c:v>8.6987848281860298</c:v>
                </c:pt>
                <c:pt idx="5049">
                  <c:v>8.6997394561767507</c:v>
                </c:pt>
                <c:pt idx="5050">
                  <c:v>8.6999034881591708</c:v>
                </c:pt>
                <c:pt idx="5051">
                  <c:v>8.7015333175659109</c:v>
                </c:pt>
                <c:pt idx="5052">
                  <c:v>8.7024307250976491</c:v>
                </c:pt>
                <c:pt idx="5053">
                  <c:v>8.7034711837768501</c:v>
                </c:pt>
                <c:pt idx="5054">
                  <c:v>8.7035617828369105</c:v>
                </c:pt>
                <c:pt idx="5055">
                  <c:v>8.7040109634399396</c:v>
                </c:pt>
                <c:pt idx="5056">
                  <c:v>8.7054080963134695</c:v>
                </c:pt>
                <c:pt idx="5057">
                  <c:v>8.7055034637451101</c:v>
                </c:pt>
                <c:pt idx="5058">
                  <c:v>8.7054300308227504</c:v>
                </c:pt>
                <c:pt idx="5059">
                  <c:v>8.7063884735107404</c:v>
                </c:pt>
                <c:pt idx="5060">
                  <c:v>8.7069826126098597</c:v>
                </c:pt>
                <c:pt idx="5061">
                  <c:v>8.7068986892700106</c:v>
                </c:pt>
                <c:pt idx="5062">
                  <c:v>8.7076320648193306</c:v>
                </c:pt>
                <c:pt idx="5063">
                  <c:v>8.7075929641723597</c:v>
                </c:pt>
                <c:pt idx="5064">
                  <c:v>8.7093992233276296</c:v>
                </c:pt>
                <c:pt idx="5065">
                  <c:v>8.7105131149291903</c:v>
                </c:pt>
                <c:pt idx="5066">
                  <c:v>8.7106113433837802</c:v>
                </c:pt>
                <c:pt idx="5067">
                  <c:v>8.7121267318725497</c:v>
                </c:pt>
                <c:pt idx="5068">
                  <c:v>8.7135715484619105</c:v>
                </c:pt>
                <c:pt idx="5069">
                  <c:v>8.7147436141967702</c:v>
                </c:pt>
                <c:pt idx="5070">
                  <c:v>8.7162170410156197</c:v>
                </c:pt>
                <c:pt idx="5071">
                  <c:v>8.7172479629516602</c:v>
                </c:pt>
                <c:pt idx="5072">
                  <c:v>8.7175703048706001</c:v>
                </c:pt>
                <c:pt idx="5073">
                  <c:v>8.7177915573120099</c:v>
                </c:pt>
                <c:pt idx="5074">
                  <c:v>8.7175264358520508</c:v>
                </c:pt>
                <c:pt idx="5075">
                  <c:v>8.7180109024047798</c:v>
                </c:pt>
                <c:pt idx="5076">
                  <c:v>8.7195501327514595</c:v>
                </c:pt>
                <c:pt idx="5077">
                  <c:v>8.7210149765014595</c:v>
                </c:pt>
                <c:pt idx="5078">
                  <c:v>8.7224693298339808</c:v>
                </c:pt>
                <c:pt idx="5079">
                  <c:v>8.7229051589965803</c:v>
                </c:pt>
                <c:pt idx="5080">
                  <c:v>8.7229089736938406</c:v>
                </c:pt>
                <c:pt idx="5081">
                  <c:v>8.7252302169799805</c:v>
                </c:pt>
                <c:pt idx="5082">
                  <c:v>8.7274560928344709</c:v>
                </c:pt>
                <c:pt idx="5083">
                  <c:v>8.7296295166015607</c:v>
                </c:pt>
                <c:pt idx="5084">
                  <c:v>8.7316942214965803</c:v>
                </c:pt>
                <c:pt idx="5085">
                  <c:v>8.7343368530273402</c:v>
                </c:pt>
                <c:pt idx="5086">
                  <c:v>8.73500251770019</c:v>
                </c:pt>
                <c:pt idx="5087">
                  <c:v>8.7360649108886701</c:v>
                </c:pt>
                <c:pt idx="5088">
                  <c:v>8.7372207641601491</c:v>
                </c:pt>
                <c:pt idx="5089">
                  <c:v>8.7388858795165998</c:v>
                </c:pt>
                <c:pt idx="5090">
                  <c:v>8.7415056228637606</c:v>
                </c:pt>
                <c:pt idx="5091">
                  <c:v>8.7422819137573207</c:v>
                </c:pt>
                <c:pt idx="5092">
                  <c:v>8.7426328659057599</c:v>
                </c:pt>
                <c:pt idx="5093">
                  <c:v>8.7431087493896396</c:v>
                </c:pt>
                <c:pt idx="5094">
                  <c:v>8.7438116073608292</c:v>
                </c:pt>
                <c:pt idx="5095">
                  <c:v>8.7441415786743093</c:v>
                </c:pt>
                <c:pt idx="5096">
                  <c:v>8.7460165023803693</c:v>
                </c:pt>
                <c:pt idx="5097">
                  <c:v>8.74859523773193</c:v>
                </c:pt>
                <c:pt idx="5098">
                  <c:v>8.7501287460327095</c:v>
                </c:pt>
                <c:pt idx="5099">
                  <c:v>8.7523727416992099</c:v>
                </c:pt>
                <c:pt idx="5100">
                  <c:v>8.7527809143066406</c:v>
                </c:pt>
                <c:pt idx="5101">
                  <c:v>8.7537317276000906</c:v>
                </c:pt>
                <c:pt idx="5102">
                  <c:v>8.7547492980956996</c:v>
                </c:pt>
                <c:pt idx="5103">
                  <c:v>8.7569932937621999</c:v>
                </c:pt>
                <c:pt idx="5104">
                  <c:v>8.7585926055908203</c:v>
                </c:pt>
                <c:pt idx="5105">
                  <c:v>8.7597599029540998</c:v>
                </c:pt>
                <c:pt idx="5106">
                  <c:v>8.7614336013793892</c:v>
                </c:pt>
                <c:pt idx="5107">
                  <c:v>8.7620258331298793</c:v>
                </c:pt>
                <c:pt idx="5108">
                  <c:v>8.7626972198486293</c:v>
                </c:pt>
                <c:pt idx="5109">
                  <c:v>8.7638063430786097</c:v>
                </c:pt>
                <c:pt idx="5110">
                  <c:v>8.7658491134643501</c:v>
                </c:pt>
                <c:pt idx="5111">
                  <c:v>8.7677011489868093</c:v>
                </c:pt>
                <c:pt idx="5112">
                  <c:v>8.7696418762206996</c:v>
                </c:pt>
                <c:pt idx="5113">
                  <c:v>8.7716817855834908</c:v>
                </c:pt>
                <c:pt idx="5114">
                  <c:v>8.7746324539184499</c:v>
                </c:pt>
                <c:pt idx="5115">
                  <c:v>8.7764329910278303</c:v>
                </c:pt>
                <c:pt idx="5116">
                  <c:v>8.7779197692871005</c:v>
                </c:pt>
                <c:pt idx="5117">
                  <c:v>8.7794275283813406</c:v>
                </c:pt>
                <c:pt idx="5118">
                  <c:v>8.7818651199340803</c:v>
                </c:pt>
                <c:pt idx="5119">
                  <c:v>8.7822446823120099</c:v>
                </c:pt>
                <c:pt idx="5120">
                  <c:v>8.7842264175415004</c:v>
                </c:pt>
                <c:pt idx="5121">
                  <c:v>8.7844190597534109</c:v>
                </c:pt>
                <c:pt idx="5122">
                  <c:v>8.7863969802856392</c:v>
                </c:pt>
                <c:pt idx="5123">
                  <c:v>8.78778076171875</c:v>
                </c:pt>
                <c:pt idx="5124">
                  <c:v>8.7899246215820295</c:v>
                </c:pt>
                <c:pt idx="5125">
                  <c:v>8.7928056716918892</c:v>
                </c:pt>
                <c:pt idx="5126">
                  <c:v>8.7950754165649396</c:v>
                </c:pt>
                <c:pt idx="5127">
                  <c:v>8.7958765029907209</c:v>
                </c:pt>
                <c:pt idx="5128">
                  <c:v>8.7965774536132795</c:v>
                </c:pt>
                <c:pt idx="5129">
                  <c:v>8.7979469299316406</c:v>
                </c:pt>
                <c:pt idx="5130">
                  <c:v>8.7989950180053693</c:v>
                </c:pt>
                <c:pt idx="5131">
                  <c:v>8.8011732101440394</c:v>
                </c:pt>
                <c:pt idx="5132">
                  <c:v>8.8029842376708896</c:v>
                </c:pt>
                <c:pt idx="5133">
                  <c:v>8.8044834136962802</c:v>
                </c:pt>
                <c:pt idx="5134">
                  <c:v>8.8044776916503906</c:v>
                </c:pt>
                <c:pt idx="5135">
                  <c:v>8.8039426803588796</c:v>
                </c:pt>
                <c:pt idx="5136">
                  <c:v>8.8029813766479403</c:v>
                </c:pt>
                <c:pt idx="5137">
                  <c:v>8.8035039901733292</c:v>
                </c:pt>
                <c:pt idx="5138">
                  <c:v>8.8046407699584908</c:v>
                </c:pt>
                <c:pt idx="5139">
                  <c:v>8.8070983886718697</c:v>
                </c:pt>
                <c:pt idx="5140">
                  <c:v>8.8080358505249006</c:v>
                </c:pt>
                <c:pt idx="5141">
                  <c:v>8.8097887039184499</c:v>
                </c:pt>
                <c:pt idx="5142">
                  <c:v>8.8104896545410103</c:v>
                </c:pt>
                <c:pt idx="5143">
                  <c:v>8.8109083175659109</c:v>
                </c:pt>
                <c:pt idx="5144">
                  <c:v>8.8110132217407209</c:v>
                </c:pt>
                <c:pt idx="5145">
                  <c:v>8.8123426437377894</c:v>
                </c:pt>
                <c:pt idx="5146">
                  <c:v>8.8141803741455007</c:v>
                </c:pt>
                <c:pt idx="5147">
                  <c:v>8.8165435791015607</c:v>
                </c:pt>
                <c:pt idx="5148">
                  <c:v>8.8188991546630806</c:v>
                </c:pt>
                <c:pt idx="5149">
                  <c:v>8.8199005126953107</c:v>
                </c:pt>
                <c:pt idx="5150">
                  <c:v>8.8209075927734304</c:v>
                </c:pt>
                <c:pt idx="5151">
                  <c:v>8.8211164474487305</c:v>
                </c:pt>
                <c:pt idx="5152">
                  <c:v>8.8221788406371999</c:v>
                </c:pt>
                <c:pt idx="5153">
                  <c:v>8.8230314254760707</c:v>
                </c:pt>
                <c:pt idx="5154">
                  <c:v>8.8245000839233292</c:v>
                </c:pt>
                <c:pt idx="5155">
                  <c:v>8.8252744674682599</c:v>
                </c:pt>
                <c:pt idx="5156">
                  <c:v>8.8266048431396396</c:v>
                </c:pt>
                <c:pt idx="5157">
                  <c:v>8.8269577026367099</c:v>
                </c:pt>
                <c:pt idx="5158">
                  <c:v>8.8255052566528303</c:v>
                </c:pt>
                <c:pt idx="5159">
                  <c:v>8.8255825042724592</c:v>
                </c:pt>
                <c:pt idx="5160">
                  <c:v>8.8263301849365199</c:v>
                </c:pt>
                <c:pt idx="5161">
                  <c:v>8.8270931243896396</c:v>
                </c:pt>
                <c:pt idx="5162">
                  <c:v>8.8281536102294904</c:v>
                </c:pt>
                <c:pt idx="5163">
                  <c:v>8.8295822143554599</c:v>
                </c:pt>
                <c:pt idx="5164">
                  <c:v>8.8310880661010707</c:v>
                </c:pt>
                <c:pt idx="5165">
                  <c:v>8.8328971862792898</c:v>
                </c:pt>
                <c:pt idx="5166">
                  <c:v>8.8347377777099592</c:v>
                </c:pt>
                <c:pt idx="5167">
                  <c:v>8.8351154327392507</c:v>
                </c:pt>
                <c:pt idx="5168">
                  <c:v>8.8367624282836896</c:v>
                </c:pt>
                <c:pt idx="5169">
                  <c:v>8.8375520706176705</c:v>
                </c:pt>
                <c:pt idx="5170">
                  <c:v>8.8390369415283203</c:v>
                </c:pt>
                <c:pt idx="5171">
                  <c:v>8.8399448394775302</c:v>
                </c:pt>
                <c:pt idx="5172">
                  <c:v>8.8408899307250906</c:v>
                </c:pt>
                <c:pt idx="5173">
                  <c:v>8.8430452346801705</c:v>
                </c:pt>
                <c:pt idx="5174">
                  <c:v>8.8439207077026296</c:v>
                </c:pt>
                <c:pt idx="5175">
                  <c:v>8.8453187942504794</c:v>
                </c:pt>
                <c:pt idx="5176">
                  <c:v>8.8459072113037092</c:v>
                </c:pt>
                <c:pt idx="5177">
                  <c:v>8.8485918045043892</c:v>
                </c:pt>
                <c:pt idx="5178">
                  <c:v>8.8518314361572195</c:v>
                </c:pt>
                <c:pt idx="5179">
                  <c:v>8.8549070358276296</c:v>
                </c:pt>
                <c:pt idx="5180">
                  <c:v>8.8569860458374006</c:v>
                </c:pt>
                <c:pt idx="5181">
                  <c:v>8.8596239089965803</c:v>
                </c:pt>
                <c:pt idx="5182">
                  <c:v>8.8608922958374006</c:v>
                </c:pt>
                <c:pt idx="5183">
                  <c:v>8.8610935211181605</c:v>
                </c:pt>
                <c:pt idx="5184">
                  <c:v>8.8635520935058505</c:v>
                </c:pt>
                <c:pt idx="5185">
                  <c:v>8.8651800155639595</c:v>
                </c:pt>
                <c:pt idx="5186">
                  <c:v>8.8661851882934499</c:v>
                </c:pt>
                <c:pt idx="5187">
                  <c:v>8.8662481307983292</c:v>
                </c:pt>
                <c:pt idx="5188">
                  <c:v>8.8668403625488192</c:v>
                </c:pt>
                <c:pt idx="5189">
                  <c:v>8.8686933517456001</c:v>
                </c:pt>
                <c:pt idx="5190">
                  <c:v>8.8694295883178693</c:v>
                </c:pt>
                <c:pt idx="5191">
                  <c:v>8.8707637786865199</c:v>
                </c:pt>
                <c:pt idx="5192">
                  <c:v>8.8715610504150302</c:v>
                </c:pt>
                <c:pt idx="5193">
                  <c:v>8.8730859756469709</c:v>
                </c:pt>
                <c:pt idx="5194">
                  <c:v>8.8739452362060494</c:v>
                </c:pt>
                <c:pt idx="5195">
                  <c:v>8.8750095367431605</c:v>
                </c:pt>
                <c:pt idx="5196">
                  <c:v>8.8770561218261701</c:v>
                </c:pt>
                <c:pt idx="5197">
                  <c:v>8.8797750473022408</c:v>
                </c:pt>
                <c:pt idx="5198">
                  <c:v>8.8808259963989205</c:v>
                </c:pt>
                <c:pt idx="5199">
                  <c:v>8.88055419921875</c:v>
                </c:pt>
                <c:pt idx="5200">
                  <c:v>8.8816251754760707</c:v>
                </c:pt>
                <c:pt idx="5201">
                  <c:v>8.8826780319213796</c:v>
                </c:pt>
                <c:pt idx="5202">
                  <c:v>8.8848772048950106</c:v>
                </c:pt>
                <c:pt idx="5203">
                  <c:v>8.8851270675659109</c:v>
                </c:pt>
                <c:pt idx="5204">
                  <c:v>8.8855924606323207</c:v>
                </c:pt>
                <c:pt idx="5205">
                  <c:v>8.8860874176025302</c:v>
                </c:pt>
                <c:pt idx="5206">
                  <c:v>8.8871364593505806</c:v>
                </c:pt>
                <c:pt idx="5207">
                  <c:v>8.8882217407226491</c:v>
                </c:pt>
                <c:pt idx="5208">
                  <c:v>8.8903064727783203</c:v>
                </c:pt>
                <c:pt idx="5209">
                  <c:v>8.8925094604492099</c:v>
                </c:pt>
                <c:pt idx="5210">
                  <c:v>8.8954715728759695</c:v>
                </c:pt>
                <c:pt idx="5211">
                  <c:v>8.8979616165161097</c:v>
                </c:pt>
                <c:pt idx="5212">
                  <c:v>8.8996515274047798</c:v>
                </c:pt>
                <c:pt idx="5213">
                  <c:v>8.9019737243652308</c:v>
                </c:pt>
                <c:pt idx="5214">
                  <c:v>8.9034662246704102</c:v>
                </c:pt>
                <c:pt idx="5215">
                  <c:v>8.90618801116943</c:v>
                </c:pt>
                <c:pt idx="5216">
                  <c:v>8.9082155227661097</c:v>
                </c:pt>
                <c:pt idx="5217">
                  <c:v>8.9096355438232404</c:v>
                </c:pt>
                <c:pt idx="5218">
                  <c:v>8.9096698760986293</c:v>
                </c:pt>
                <c:pt idx="5219">
                  <c:v>8.9107809066772408</c:v>
                </c:pt>
                <c:pt idx="5220">
                  <c:v>8.9109849929809499</c:v>
                </c:pt>
                <c:pt idx="5221">
                  <c:v>8.9109458923339808</c:v>
                </c:pt>
                <c:pt idx="5222">
                  <c:v>8.9117450714111293</c:v>
                </c:pt>
                <c:pt idx="5223">
                  <c:v>8.9130954742431605</c:v>
                </c:pt>
                <c:pt idx="5224">
                  <c:v>8.9145784378051705</c:v>
                </c:pt>
                <c:pt idx="5225">
                  <c:v>8.9156703948974592</c:v>
                </c:pt>
                <c:pt idx="5226">
                  <c:v>8.9171457290649396</c:v>
                </c:pt>
                <c:pt idx="5227">
                  <c:v>8.9191102981567294</c:v>
                </c:pt>
                <c:pt idx="5228">
                  <c:v>8.9214849472045792</c:v>
                </c:pt>
                <c:pt idx="5229">
                  <c:v>8.9227838516235298</c:v>
                </c:pt>
                <c:pt idx="5230">
                  <c:v>8.9248943328857404</c:v>
                </c:pt>
                <c:pt idx="5231">
                  <c:v>8.9273729324340803</c:v>
                </c:pt>
                <c:pt idx="5232">
                  <c:v>8.9281635284423793</c:v>
                </c:pt>
                <c:pt idx="5233">
                  <c:v>8.9302387237548793</c:v>
                </c:pt>
                <c:pt idx="5234">
                  <c:v>8.93196296691894</c:v>
                </c:pt>
                <c:pt idx="5235">
                  <c:v>8.9334497451782209</c:v>
                </c:pt>
                <c:pt idx="5236">
                  <c:v>8.9339981079101491</c:v>
                </c:pt>
                <c:pt idx="5237">
                  <c:v>8.9342250823974592</c:v>
                </c:pt>
                <c:pt idx="5238">
                  <c:v>8.9338197708129794</c:v>
                </c:pt>
                <c:pt idx="5239">
                  <c:v>8.9343090057372994</c:v>
                </c:pt>
                <c:pt idx="5240">
                  <c:v>8.9351577758788991</c:v>
                </c:pt>
                <c:pt idx="5241">
                  <c:v>8.9354085922241193</c:v>
                </c:pt>
                <c:pt idx="5242">
                  <c:v>8.9377079010009695</c:v>
                </c:pt>
                <c:pt idx="5243">
                  <c:v>8.9382257461547798</c:v>
                </c:pt>
                <c:pt idx="5244">
                  <c:v>8.9391508102416903</c:v>
                </c:pt>
                <c:pt idx="5245">
                  <c:v>8.9396686553955007</c:v>
                </c:pt>
                <c:pt idx="5246">
                  <c:v>8.9411211013793892</c:v>
                </c:pt>
                <c:pt idx="5247">
                  <c:v>8.9421253204345703</c:v>
                </c:pt>
                <c:pt idx="5248">
                  <c:v>8.9445095062255806</c:v>
                </c:pt>
                <c:pt idx="5249">
                  <c:v>8.9461240768432599</c:v>
                </c:pt>
                <c:pt idx="5250">
                  <c:v>8.9465065002441406</c:v>
                </c:pt>
                <c:pt idx="5251">
                  <c:v>8.9466886520385707</c:v>
                </c:pt>
                <c:pt idx="5252">
                  <c:v>8.9463710784912092</c:v>
                </c:pt>
                <c:pt idx="5253">
                  <c:v>8.9457626342773402</c:v>
                </c:pt>
                <c:pt idx="5254">
                  <c:v>8.9462699890136701</c:v>
                </c:pt>
                <c:pt idx="5255">
                  <c:v>8.9471311569213796</c:v>
                </c:pt>
                <c:pt idx="5256">
                  <c:v>8.94695949554443</c:v>
                </c:pt>
                <c:pt idx="5257">
                  <c:v>8.9482669830322195</c:v>
                </c:pt>
                <c:pt idx="5258">
                  <c:v>8.9488363265991193</c:v>
                </c:pt>
                <c:pt idx="5259">
                  <c:v>8.9485006332397408</c:v>
                </c:pt>
                <c:pt idx="5260">
                  <c:v>8.9479961395263601</c:v>
                </c:pt>
                <c:pt idx="5261">
                  <c:v>8.9482498168945295</c:v>
                </c:pt>
                <c:pt idx="5262">
                  <c:v>8.9494838714599592</c:v>
                </c:pt>
                <c:pt idx="5263">
                  <c:v>8.9508552551269496</c:v>
                </c:pt>
                <c:pt idx="5264">
                  <c:v>8.9513044357299805</c:v>
                </c:pt>
                <c:pt idx="5265">
                  <c:v>8.9510183334350497</c:v>
                </c:pt>
                <c:pt idx="5266">
                  <c:v>8.9523258209228498</c:v>
                </c:pt>
                <c:pt idx="5267">
                  <c:v>8.9526262283325106</c:v>
                </c:pt>
                <c:pt idx="5268">
                  <c:v>8.9536705017089808</c:v>
                </c:pt>
                <c:pt idx="5269">
                  <c:v>8.9554405212402308</c:v>
                </c:pt>
                <c:pt idx="5270">
                  <c:v>8.9575252532958896</c:v>
                </c:pt>
                <c:pt idx="5271">
                  <c:v>8.9588451385497994</c:v>
                </c:pt>
                <c:pt idx="5272">
                  <c:v>8.9596357345581001</c:v>
                </c:pt>
                <c:pt idx="5273">
                  <c:v>8.9610633850097603</c:v>
                </c:pt>
                <c:pt idx="5274">
                  <c:v>8.9622812271118093</c:v>
                </c:pt>
                <c:pt idx="5275">
                  <c:v>8.9634971618652308</c:v>
                </c:pt>
                <c:pt idx="5276">
                  <c:v>8.9637145996093697</c:v>
                </c:pt>
                <c:pt idx="5277">
                  <c:v>8.9645690917968697</c:v>
                </c:pt>
                <c:pt idx="5278">
                  <c:v>8.9656047821044904</c:v>
                </c:pt>
                <c:pt idx="5279">
                  <c:v>8.9669628143310494</c:v>
                </c:pt>
                <c:pt idx="5280">
                  <c:v>8.9678726196288991</c:v>
                </c:pt>
                <c:pt idx="5281">
                  <c:v>8.9698286056518501</c:v>
                </c:pt>
                <c:pt idx="5282">
                  <c:v>8.9712591171264595</c:v>
                </c:pt>
                <c:pt idx="5283">
                  <c:v>8.9721784591674805</c:v>
                </c:pt>
                <c:pt idx="5284">
                  <c:v>8.9735574722290004</c:v>
                </c:pt>
                <c:pt idx="5285">
                  <c:v>8.9753389358520508</c:v>
                </c:pt>
                <c:pt idx="5286">
                  <c:v>8.9763860702514595</c:v>
                </c:pt>
                <c:pt idx="5287">
                  <c:v>8.9774513244628906</c:v>
                </c:pt>
                <c:pt idx="5288">
                  <c:v>8.9778728485107404</c:v>
                </c:pt>
                <c:pt idx="5289">
                  <c:v>8.9784975051879794</c:v>
                </c:pt>
                <c:pt idx="5290">
                  <c:v>8.9791288375854403</c:v>
                </c:pt>
                <c:pt idx="5291">
                  <c:v>8.9797477722167898</c:v>
                </c:pt>
                <c:pt idx="5292">
                  <c:v>8.9805698394775302</c:v>
                </c:pt>
                <c:pt idx="5293">
                  <c:v>8.9822835922241193</c:v>
                </c:pt>
                <c:pt idx="5294">
                  <c:v>8.9831800460815394</c:v>
                </c:pt>
                <c:pt idx="5295">
                  <c:v>8.9845323562621999</c:v>
                </c:pt>
                <c:pt idx="5296">
                  <c:v>8.9859113693237305</c:v>
                </c:pt>
                <c:pt idx="5297">
                  <c:v>8.9868993759155202</c:v>
                </c:pt>
                <c:pt idx="5298">
                  <c:v>8.9884862899780202</c:v>
                </c:pt>
                <c:pt idx="5299">
                  <c:v>8.9896688461303693</c:v>
                </c:pt>
                <c:pt idx="5300">
                  <c:v>8.9915552139282209</c:v>
                </c:pt>
                <c:pt idx="5301">
                  <c:v>8.9924402236938406</c:v>
                </c:pt>
                <c:pt idx="5302">
                  <c:v>8.99330329895019</c:v>
                </c:pt>
                <c:pt idx="5303">
                  <c:v>8.9940748214721609</c:v>
                </c:pt>
                <c:pt idx="5304">
                  <c:v>8.9962873458862305</c:v>
                </c:pt>
                <c:pt idx="5305">
                  <c:v>8.9967803955078107</c:v>
                </c:pt>
                <c:pt idx="5306">
                  <c:v>8.9975376129150302</c:v>
                </c:pt>
                <c:pt idx="5307">
                  <c:v>8.9991312026977504</c:v>
                </c:pt>
                <c:pt idx="5308">
                  <c:v>9.0003795623779208</c:v>
                </c:pt>
                <c:pt idx="5309">
                  <c:v>9.0014915466308505</c:v>
                </c:pt>
                <c:pt idx="5310">
                  <c:v>9.0018882751464808</c:v>
                </c:pt>
                <c:pt idx="5311">
                  <c:v>9.0030717849731392</c:v>
                </c:pt>
                <c:pt idx="5312">
                  <c:v>9.0045003890991193</c:v>
                </c:pt>
                <c:pt idx="5313">
                  <c:v>9.0065317153930593</c:v>
                </c:pt>
                <c:pt idx="5314">
                  <c:v>9.0078506469726491</c:v>
                </c:pt>
                <c:pt idx="5315">
                  <c:v>9.0081882476806605</c:v>
                </c:pt>
                <c:pt idx="5316">
                  <c:v>9.0098533630371005</c:v>
                </c:pt>
                <c:pt idx="5317">
                  <c:v>9.0107622146606392</c:v>
                </c:pt>
                <c:pt idx="5318">
                  <c:v>9.0114059448242099</c:v>
                </c:pt>
                <c:pt idx="5319">
                  <c:v>9.0126962661743093</c:v>
                </c:pt>
                <c:pt idx="5320">
                  <c:v>9.0145015716552699</c:v>
                </c:pt>
                <c:pt idx="5321">
                  <c:v>9.01692295074462</c:v>
                </c:pt>
                <c:pt idx="5322">
                  <c:v>9.0188741683959908</c:v>
                </c:pt>
                <c:pt idx="5323">
                  <c:v>9.0191459655761701</c:v>
                </c:pt>
                <c:pt idx="5324">
                  <c:v>9.0190448760986293</c:v>
                </c:pt>
                <c:pt idx="5325">
                  <c:v>9.0217018127441406</c:v>
                </c:pt>
                <c:pt idx="5326">
                  <c:v>9.0228290557861293</c:v>
                </c:pt>
                <c:pt idx="5327">
                  <c:v>9.0247716903686506</c:v>
                </c:pt>
                <c:pt idx="5328">
                  <c:v>9.0269012451171804</c:v>
                </c:pt>
                <c:pt idx="5329">
                  <c:v>9.0283460617065394</c:v>
                </c:pt>
                <c:pt idx="5330">
                  <c:v>9.0288381576537997</c:v>
                </c:pt>
                <c:pt idx="5331">
                  <c:v>9.02960205078125</c:v>
                </c:pt>
                <c:pt idx="5332">
                  <c:v>9.03057861328125</c:v>
                </c:pt>
                <c:pt idx="5333">
                  <c:v>9.03362941741943</c:v>
                </c:pt>
                <c:pt idx="5334">
                  <c:v>9.0351095199584908</c:v>
                </c:pt>
                <c:pt idx="5335">
                  <c:v>9.0353441238403303</c:v>
                </c:pt>
                <c:pt idx="5336">
                  <c:v>9.0364599227905202</c:v>
                </c:pt>
                <c:pt idx="5337">
                  <c:v>9.0372619628906197</c:v>
                </c:pt>
                <c:pt idx="5338">
                  <c:v>9.0377130508422798</c:v>
                </c:pt>
                <c:pt idx="5339">
                  <c:v>9.0378904342651296</c:v>
                </c:pt>
                <c:pt idx="5340">
                  <c:v>9.0391950607299805</c:v>
                </c:pt>
                <c:pt idx="5341">
                  <c:v>9.0392427444458008</c:v>
                </c:pt>
                <c:pt idx="5342">
                  <c:v>9.0401058197021396</c:v>
                </c:pt>
                <c:pt idx="5343">
                  <c:v>9.0389204025268501</c:v>
                </c:pt>
                <c:pt idx="5344">
                  <c:v>9.0384130477905202</c:v>
                </c:pt>
                <c:pt idx="5345">
                  <c:v>9.0386819839477504</c:v>
                </c:pt>
                <c:pt idx="5346">
                  <c:v>9.0386028289794904</c:v>
                </c:pt>
                <c:pt idx="5347">
                  <c:v>9.0386648178100497</c:v>
                </c:pt>
                <c:pt idx="5348">
                  <c:v>9.0386562347412092</c:v>
                </c:pt>
                <c:pt idx="5349">
                  <c:v>9.0401372909545792</c:v>
                </c:pt>
                <c:pt idx="5350">
                  <c:v>9.0399808883666903</c:v>
                </c:pt>
                <c:pt idx="5351">
                  <c:v>9.0396337509155202</c:v>
                </c:pt>
                <c:pt idx="5352">
                  <c:v>9.0389509201049805</c:v>
                </c:pt>
                <c:pt idx="5353">
                  <c:v>9.0393218994140607</c:v>
                </c:pt>
                <c:pt idx="5354">
                  <c:v>9.0398750305175692</c:v>
                </c:pt>
                <c:pt idx="5355">
                  <c:v>9.0396070480346609</c:v>
                </c:pt>
                <c:pt idx="5356">
                  <c:v>9.0398378372192294</c:v>
                </c:pt>
                <c:pt idx="5357">
                  <c:v>9.0400104522705007</c:v>
                </c:pt>
                <c:pt idx="5358">
                  <c:v>9.0402927398681605</c:v>
                </c:pt>
                <c:pt idx="5359">
                  <c:v>9.0387859344482404</c:v>
                </c:pt>
                <c:pt idx="5360">
                  <c:v>9.0383806228637606</c:v>
                </c:pt>
                <c:pt idx="5361">
                  <c:v>9.03871345520019</c:v>
                </c:pt>
                <c:pt idx="5362">
                  <c:v>9.0396947860717702</c:v>
                </c:pt>
                <c:pt idx="5363">
                  <c:v>9.0400762557983292</c:v>
                </c:pt>
                <c:pt idx="5364">
                  <c:v>9.0407323837280202</c:v>
                </c:pt>
                <c:pt idx="5365">
                  <c:v>9.0411958694458008</c:v>
                </c:pt>
                <c:pt idx="5366">
                  <c:v>9.0423583984375</c:v>
                </c:pt>
                <c:pt idx="5367">
                  <c:v>9.0432691574096609</c:v>
                </c:pt>
                <c:pt idx="5368">
                  <c:v>9.0431938171386701</c:v>
                </c:pt>
                <c:pt idx="5369">
                  <c:v>9.0439348220825106</c:v>
                </c:pt>
                <c:pt idx="5370">
                  <c:v>9.0453472137451101</c:v>
                </c:pt>
                <c:pt idx="5371">
                  <c:v>9.0459938049316406</c:v>
                </c:pt>
                <c:pt idx="5372">
                  <c:v>9.0453071594238192</c:v>
                </c:pt>
                <c:pt idx="5373">
                  <c:v>9.0454645156860298</c:v>
                </c:pt>
                <c:pt idx="5374">
                  <c:v>9.0447340011596609</c:v>
                </c:pt>
                <c:pt idx="5375">
                  <c:v>9.0449342727661097</c:v>
                </c:pt>
                <c:pt idx="5376">
                  <c:v>9.0437803268432599</c:v>
                </c:pt>
                <c:pt idx="5377">
                  <c:v>9.0432538986206001</c:v>
                </c:pt>
                <c:pt idx="5378">
                  <c:v>9.0443124771118093</c:v>
                </c:pt>
                <c:pt idx="5379">
                  <c:v>9.0439767837524396</c:v>
                </c:pt>
                <c:pt idx="5380">
                  <c:v>9.0430641174316406</c:v>
                </c:pt>
                <c:pt idx="5381">
                  <c:v>9.0427808761596609</c:v>
                </c:pt>
                <c:pt idx="5382">
                  <c:v>9.0437736511230398</c:v>
                </c:pt>
                <c:pt idx="5383">
                  <c:v>9.0427389144897408</c:v>
                </c:pt>
                <c:pt idx="5384">
                  <c:v>9.0421781539916903</c:v>
                </c:pt>
                <c:pt idx="5385">
                  <c:v>9.0417566299438406</c:v>
                </c:pt>
                <c:pt idx="5386">
                  <c:v>9.0423202514648402</c:v>
                </c:pt>
                <c:pt idx="5387">
                  <c:v>9.0428581237792898</c:v>
                </c:pt>
                <c:pt idx="5388">
                  <c:v>9.0420789718627894</c:v>
                </c:pt>
                <c:pt idx="5389">
                  <c:v>9.0422592163085902</c:v>
                </c:pt>
                <c:pt idx="5390">
                  <c:v>9.0419416427612305</c:v>
                </c:pt>
                <c:pt idx="5391">
                  <c:v>9.04164314270019</c:v>
                </c:pt>
                <c:pt idx="5392">
                  <c:v>9.0417785644531197</c:v>
                </c:pt>
                <c:pt idx="5393">
                  <c:v>9.0412836074829102</c:v>
                </c:pt>
                <c:pt idx="5394">
                  <c:v>9.0414791107177699</c:v>
                </c:pt>
                <c:pt idx="5395">
                  <c:v>9.0423793792724592</c:v>
                </c:pt>
                <c:pt idx="5396">
                  <c:v>9.0428485870361293</c:v>
                </c:pt>
                <c:pt idx="5397">
                  <c:v>9.0416545867919904</c:v>
                </c:pt>
                <c:pt idx="5398">
                  <c:v>9.0417499542236293</c:v>
                </c:pt>
                <c:pt idx="5399">
                  <c:v>9.0413932800292898</c:v>
                </c:pt>
                <c:pt idx="5400">
                  <c:v>9.0416336059570295</c:v>
                </c:pt>
                <c:pt idx="5401">
                  <c:v>9.0423898696899396</c:v>
                </c:pt>
                <c:pt idx="5402">
                  <c:v>9.0419778823852504</c:v>
                </c:pt>
                <c:pt idx="5403">
                  <c:v>9.0424566268920792</c:v>
                </c:pt>
                <c:pt idx="5404">
                  <c:v>9.0445671081542898</c:v>
                </c:pt>
                <c:pt idx="5405">
                  <c:v>9.0448131561279208</c:v>
                </c:pt>
                <c:pt idx="5406">
                  <c:v>9.04608058929443</c:v>
                </c:pt>
                <c:pt idx="5407">
                  <c:v>9.0472240447997994</c:v>
                </c:pt>
                <c:pt idx="5408">
                  <c:v>9.0475482940673793</c:v>
                </c:pt>
                <c:pt idx="5409">
                  <c:v>9.0498285293579102</c:v>
                </c:pt>
                <c:pt idx="5410">
                  <c:v>9.0511541366577095</c:v>
                </c:pt>
                <c:pt idx="5411">
                  <c:v>9.0520038604736293</c:v>
                </c:pt>
                <c:pt idx="5412">
                  <c:v>9.0527982711791903</c:v>
                </c:pt>
                <c:pt idx="5413">
                  <c:v>9.0545005798339808</c:v>
                </c:pt>
                <c:pt idx="5414">
                  <c:v>9.0540208816528303</c:v>
                </c:pt>
                <c:pt idx="5415">
                  <c:v>9.0553436279296804</c:v>
                </c:pt>
                <c:pt idx="5416">
                  <c:v>9.0544500350952095</c:v>
                </c:pt>
                <c:pt idx="5417">
                  <c:v>9.0548610687255806</c:v>
                </c:pt>
                <c:pt idx="5418">
                  <c:v>9.0559978485107404</c:v>
                </c:pt>
                <c:pt idx="5419">
                  <c:v>9.0559005737304599</c:v>
                </c:pt>
                <c:pt idx="5420">
                  <c:v>9.0559196472167898</c:v>
                </c:pt>
                <c:pt idx="5421">
                  <c:v>9.0564880371093697</c:v>
                </c:pt>
                <c:pt idx="5422">
                  <c:v>9.0577230453491193</c:v>
                </c:pt>
                <c:pt idx="5423">
                  <c:v>9.05848884582519</c:v>
                </c:pt>
                <c:pt idx="5424">
                  <c:v>9.0605163574218697</c:v>
                </c:pt>
                <c:pt idx="5425">
                  <c:v>9.0614471435546804</c:v>
                </c:pt>
                <c:pt idx="5426">
                  <c:v>9.06288242340087</c:v>
                </c:pt>
                <c:pt idx="5427">
                  <c:v>9.0644826889037997</c:v>
                </c:pt>
                <c:pt idx="5428">
                  <c:v>9.0655536651611293</c:v>
                </c:pt>
                <c:pt idx="5429">
                  <c:v>9.0669994354247994</c:v>
                </c:pt>
                <c:pt idx="5430">
                  <c:v>9.0688667297363192</c:v>
                </c:pt>
                <c:pt idx="5431">
                  <c:v>9.0703763961791903</c:v>
                </c:pt>
                <c:pt idx="5432">
                  <c:v>9.0720977783203107</c:v>
                </c:pt>
                <c:pt idx="5433">
                  <c:v>9.0747146606445295</c:v>
                </c:pt>
                <c:pt idx="5434">
                  <c:v>9.0764045715331996</c:v>
                </c:pt>
                <c:pt idx="5435">
                  <c:v>9.0768013000488192</c:v>
                </c:pt>
                <c:pt idx="5436">
                  <c:v>9.0773649215698207</c:v>
                </c:pt>
                <c:pt idx="5437">
                  <c:v>9.0776844024658203</c:v>
                </c:pt>
                <c:pt idx="5438">
                  <c:v>9.0782108306884695</c:v>
                </c:pt>
                <c:pt idx="5439">
                  <c:v>9.0794105529785103</c:v>
                </c:pt>
                <c:pt idx="5440">
                  <c:v>9.0811996459960902</c:v>
                </c:pt>
                <c:pt idx="5441">
                  <c:v>9.0816984176635707</c:v>
                </c:pt>
                <c:pt idx="5442">
                  <c:v>9.0827369689941406</c:v>
                </c:pt>
                <c:pt idx="5443">
                  <c:v>9.0826959609985298</c:v>
                </c:pt>
                <c:pt idx="5444">
                  <c:v>9.0819911956787092</c:v>
                </c:pt>
                <c:pt idx="5445">
                  <c:v>9.0825958251953107</c:v>
                </c:pt>
                <c:pt idx="5446">
                  <c:v>9.08345127105712</c:v>
                </c:pt>
                <c:pt idx="5447">
                  <c:v>9.0842971801757795</c:v>
                </c:pt>
                <c:pt idx="5448">
                  <c:v>9.0855560302734304</c:v>
                </c:pt>
                <c:pt idx="5449">
                  <c:v>9.0855855941772408</c:v>
                </c:pt>
                <c:pt idx="5450">
                  <c:v>9.0865230560302699</c:v>
                </c:pt>
                <c:pt idx="5451">
                  <c:v>9.0872993469238192</c:v>
                </c:pt>
                <c:pt idx="5452">
                  <c:v>9.0870513916015607</c:v>
                </c:pt>
                <c:pt idx="5453">
                  <c:v>9.08729743957519</c:v>
                </c:pt>
                <c:pt idx="5454">
                  <c:v>9.0874509811401296</c:v>
                </c:pt>
                <c:pt idx="5455">
                  <c:v>9.0881652832031197</c:v>
                </c:pt>
                <c:pt idx="5456">
                  <c:v>9.0892353057861293</c:v>
                </c:pt>
                <c:pt idx="5457">
                  <c:v>9.0902824401855398</c:v>
                </c:pt>
                <c:pt idx="5458">
                  <c:v>9.0910758972167898</c:v>
                </c:pt>
                <c:pt idx="5459">
                  <c:v>9.0922718048095703</c:v>
                </c:pt>
                <c:pt idx="5460">
                  <c:v>9.0911779403686506</c:v>
                </c:pt>
                <c:pt idx="5461">
                  <c:v>9.0918159484863192</c:v>
                </c:pt>
                <c:pt idx="5462">
                  <c:v>9.0909795761108292</c:v>
                </c:pt>
                <c:pt idx="5463">
                  <c:v>9.0921134948730398</c:v>
                </c:pt>
                <c:pt idx="5464">
                  <c:v>9.0930128097534109</c:v>
                </c:pt>
                <c:pt idx="5465">
                  <c:v>9.0930404663085902</c:v>
                </c:pt>
                <c:pt idx="5466">
                  <c:v>9.09419441223144</c:v>
                </c:pt>
                <c:pt idx="5467">
                  <c:v>9.0940570831298793</c:v>
                </c:pt>
                <c:pt idx="5468">
                  <c:v>9.0946922302246005</c:v>
                </c:pt>
                <c:pt idx="5469">
                  <c:v>9.0948247909545792</c:v>
                </c:pt>
                <c:pt idx="5470">
                  <c:v>9.0964374542236293</c:v>
                </c:pt>
                <c:pt idx="5471">
                  <c:v>9.0976572036743093</c:v>
                </c:pt>
                <c:pt idx="5472">
                  <c:v>9.0993556976318306</c:v>
                </c:pt>
                <c:pt idx="5473">
                  <c:v>9.0996103286743093</c:v>
                </c:pt>
                <c:pt idx="5474">
                  <c:v>9.1011486053466708</c:v>
                </c:pt>
                <c:pt idx="5475">
                  <c:v>9.1028366088867099</c:v>
                </c:pt>
                <c:pt idx="5476">
                  <c:v>9.1025524139404208</c:v>
                </c:pt>
                <c:pt idx="5477">
                  <c:v>9.1036911010742099</c:v>
                </c:pt>
                <c:pt idx="5478">
                  <c:v>9.1058397293090803</c:v>
                </c:pt>
                <c:pt idx="5479">
                  <c:v>9.1079435348510707</c:v>
                </c:pt>
                <c:pt idx="5480">
                  <c:v>9.1086397171020508</c:v>
                </c:pt>
                <c:pt idx="5481">
                  <c:v>9.1095342636108292</c:v>
                </c:pt>
                <c:pt idx="5482">
                  <c:v>9.1103744506835902</c:v>
                </c:pt>
                <c:pt idx="5483">
                  <c:v>9.1117839813232404</c:v>
                </c:pt>
                <c:pt idx="5484">
                  <c:v>9.1135301589965803</c:v>
                </c:pt>
                <c:pt idx="5485">
                  <c:v>9.1144971847534109</c:v>
                </c:pt>
                <c:pt idx="5486">
                  <c:v>9.1156501770019496</c:v>
                </c:pt>
                <c:pt idx="5487">
                  <c:v>9.1168622970581001</c:v>
                </c:pt>
                <c:pt idx="5488">
                  <c:v>9.1173200607299805</c:v>
                </c:pt>
                <c:pt idx="5489">
                  <c:v>9.1171617507934499</c:v>
                </c:pt>
                <c:pt idx="5490">
                  <c:v>9.1188716888427699</c:v>
                </c:pt>
                <c:pt idx="5491">
                  <c:v>9.1192684173583896</c:v>
                </c:pt>
                <c:pt idx="5492">
                  <c:v>9.1218395233154208</c:v>
                </c:pt>
                <c:pt idx="5493">
                  <c:v>9.1223564147949201</c:v>
                </c:pt>
                <c:pt idx="5494">
                  <c:v>9.1229467391967702</c:v>
                </c:pt>
                <c:pt idx="5495">
                  <c:v>9.1245679855346609</c:v>
                </c:pt>
                <c:pt idx="5496">
                  <c:v>9.1260108947753906</c:v>
                </c:pt>
                <c:pt idx="5497">
                  <c:v>9.1279201507568306</c:v>
                </c:pt>
                <c:pt idx="5498">
                  <c:v>9.1288480758666903</c:v>
                </c:pt>
                <c:pt idx="5499">
                  <c:v>9.1301498413085902</c:v>
                </c:pt>
                <c:pt idx="5500">
                  <c:v>9.1300334930419904</c:v>
                </c:pt>
                <c:pt idx="5501">
                  <c:v>9.13069343566894</c:v>
                </c:pt>
                <c:pt idx="5502">
                  <c:v>9.1306486129760707</c:v>
                </c:pt>
                <c:pt idx="5503">
                  <c:v>9.1318092346191406</c:v>
                </c:pt>
                <c:pt idx="5504">
                  <c:v>9.1331119537353498</c:v>
                </c:pt>
                <c:pt idx="5505">
                  <c:v>9.1337528228759695</c:v>
                </c:pt>
                <c:pt idx="5506">
                  <c:v>9.1354799270629794</c:v>
                </c:pt>
                <c:pt idx="5507">
                  <c:v>9.1373825073242099</c:v>
                </c:pt>
                <c:pt idx="5508">
                  <c:v>9.1384925842285103</c:v>
                </c:pt>
                <c:pt idx="5509">
                  <c:v>9.1400547027587802</c:v>
                </c:pt>
                <c:pt idx="5510">
                  <c:v>9.1415500640869105</c:v>
                </c:pt>
                <c:pt idx="5511">
                  <c:v>9.14294338226318</c:v>
                </c:pt>
                <c:pt idx="5512">
                  <c:v>9.1445932388305593</c:v>
                </c:pt>
                <c:pt idx="5513">
                  <c:v>9.1454620361328107</c:v>
                </c:pt>
                <c:pt idx="5514">
                  <c:v>9.1464948654174805</c:v>
                </c:pt>
                <c:pt idx="5515">
                  <c:v>9.1475143432617099</c:v>
                </c:pt>
                <c:pt idx="5516">
                  <c:v>9.1490154266357404</c:v>
                </c:pt>
                <c:pt idx="5517">
                  <c:v>9.1493148803710902</c:v>
                </c:pt>
                <c:pt idx="5518">
                  <c:v>9.1498517990112305</c:v>
                </c:pt>
                <c:pt idx="5519">
                  <c:v>9.1508865356445295</c:v>
                </c:pt>
                <c:pt idx="5520">
                  <c:v>9.1530084609985298</c:v>
                </c:pt>
                <c:pt idx="5521">
                  <c:v>9.1556138992309499</c:v>
                </c:pt>
                <c:pt idx="5522">
                  <c:v>9.1574182510375906</c:v>
                </c:pt>
                <c:pt idx="5523">
                  <c:v>9.1599102020263601</c:v>
                </c:pt>
                <c:pt idx="5524">
                  <c:v>9.1604642868041903</c:v>
                </c:pt>
                <c:pt idx="5525">
                  <c:v>9.1615209579467702</c:v>
                </c:pt>
                <c:pt idx="5526">
                  <c:v>9.1618251800537092</c:v>
                </c:pt>
                <c:pt idx="5527">
                  <c:v>9.1625375747680593</c:v>
                </c:pt>
                <c:pt idx="5528">
                  <c:v>9.1648292541503906</c:v>
                </c:pt>
                <c:pt idx="5529">
                  <c:v>9.1654901504516602</c:v>
                </c:pt>
                <c:pt idx="5530">
                  <c:v>9.1673069000244105</c:v>
                </c:pt>
                <c:pt idx="5531">
                  <c:v>9.16882228851318</c:v>
                </c:pt>
                <c:pt idx="5532">
                  <c:v>9.1688709259033203</c:v>
                </c:pt>
                <c:pt idx="5533">
                  <c:v>9.1705780029296804</c:v>
                </c:pt>
                <c:pt idx="5534">
                  <c:v>9.1724052429199201</c:v>
                </c:pt>
                <c:pt idx="5535">
                  <c:v>9.1750955581665004</c:v>
                </c:pt>
                <c:pt idx="5536">
                  <c:v>9.1770982742309499</c:v>
                </c:pt>
                <c:pt idx="5537">
                  <c:v>9.1795740127563406</c:v>
                </c:pt>
                <c:pt idx="5538">
                  <c:v>9.1803884506225497</c:v>
                </c:pt>
                <c:pt idx="5539">
                  <c:v>9.1818456649780202</c:v>
                </c:pt>
                <c:pt idx="5540">
                  <c:v>9.18202304840087</c:v>
                </c:pt>
                <c:pt idx="5541">
                  <c:v>9.1826601028442294</c:v>
                </c:pt>
                <c:pt idx="5542">
                  <c:v>9.1840467453002894</c:v>
                </c:pt>
                <c:pt idx="5543">
                  <c:v>9.1841506958007795</c:v>
                </c:pt>
                <c:pt idx="5544">
                  <c:v>9.1845493316650302</c:v>
                </c:pt>
                <c:pt idx="5545">
                  <c:v>9.1841974258422798</c:v>
                </c:pt>
                <c:pt idx="5546">
                  <c:v>9.1845207214355398</c:v>
                </c:pt>
                <c:pt idx="5547">
                  <c:v>9.1831674575805593</c:v>
                </c:pt>
                <c:pt idx="5548">
                  <c:v>9.1833915710449201</c:v>
                </c:pt>
                <c:pt idx="5549">
                  <c:v>9.1838617324829102</c:v>
                </c:pt>
                <c:pt idx="5550">
                  <c:v>9.1840143203735298</c:v>
                </c:pt>
                <c:pt idx="5551">
                  <c:v>9.1846523284912092</c:v>
                </c:pt>
                <c:pt idx="5552">
                  <c:v>9.1848640441894496</c:v>
                </c:pt>
                <c:pt idx="5553">
                  <c:v>9.1855535507202095</c:v>
                </c:pt>
                <c:pt idx="5554">
                  <c:v>9.1871414184570295</c:v>
                </c:pt>
                <c:pt idx="5555">
                  <c:v>9.1880817413330007</c:v>
                </c:pt>
                <c:pt idx="5556">
                  <c:v>9.1882572174072195</c:v>
                </c:pt>
                <c:pt idx="5557">
                  <c:v>9.1905422210693306</c:v>
                </c:pt>
                <c:pt idx="5558">
                  <c:v>9.1925888061523402</c:v>
                </c:pt>
                <c:pt idx="5559">
                  <c:v>9.1937961578369105</c:v>
                </c:pt>
                <c:pt idx="5560">
                  <c:v>9.1940879821777308</c:v>
                </c:pt>
                <c:pt idx="5561">
                  <c:v>9.1927595138549805</c:v>
                </c:pt>
                <c:pt idx="5562">
                  <c:v>9.1931238174438406</c:v>
                </c:pt>
                <c:pt idx="5563">
                  <c:v>9.1934318542480398</c:v>
                </c:pt>
                <c:pt idx="5564">
                  <c:v>9.193603515625</c:v>
                </c:pt>
                <c:pt idx="5565">
                  <c:v>9.1952133178710902</c:v>
                </c:pt>
                <c:pt idx="5566">
                  <c:v>9.1969232559204102</c:v>
                </c:pt>
                <c:pt idx="5567">
                  <c:v>9.1966562271118093</c:v>
                </c:pt>
                <c:pt idx="5568">
                  <c:v>9.1959886550903303</c:v>
                </c:pt>
                <c:pt idx="5569">
                  <c:v>9.1965293884277308</c:v>
                </c:pt>
                <c:pt idx="5570">
                  <c:v>9.1969966888427699</c:v>
                </c:pt>
                <c:pt idx="5571">
                  <c:v>9.1991300582885707</c:v>
                </c:pt>
                <c:pt idx="5572">
                  <c:v>9.2001914978027308</c:v>
                </c:pt>
                <c:pt idx="5573">
                  <c:v>9.2014122009277308</c:v>
                </c:pt>
                <c:pt idx="5574">
                  <c:v>9.2023000717162997</c:v>
                </c:pt>
                <c:pt idx="5575">
                  <c:v>9.2015857696533203</c:v>
                </c:pt>
                <c:pt idx="5576">
                  <c:v>9.2021322250366193</c:v>
                </c:pt>
                <c:pt idx="5577">
                  <c:v>9.2037048339843697</c:v>
                </c:pt>
                <c:pt idx="5578">
                  <c:v>9.2039899826049805</c:v>
                </c:pt>
                <c:pt idx="5579">
                  <c:v>9.2043123245239205</c:v>
                </c:pt>
                <c:pt idx="5580">
                  <c:v>9.2063331604003906</c:v>
                </c:pt>
                <c:pt idx="5581">
                  <c:v>9.2067699432372994</c:v>
                </c:pt>
                <c:pt idx="5582">
                  <c:v>9.2081584930419904</c:v>
                </c:pt>
                <c:pt idx="5583">
                  <c:v>9.2094507217407209</c:v>
                </c:pt>
                <c:pt idx="5584">
                  <c:v>9.21071052551269</c:v>
                </c:pt>
                <c:pt idx="5585">
                  <c:v>9.2132482528686506</c:v>
                </c:pt>
                <c:pt idx="5586">
                  <c:v>9.2143430709838796</c:v>
                </c:pt>
                <c:pt idx="5587">
                  <c:v>9.2145910263061506</c:v>
                </c:pt>
                <c:pt idx="5588">
                  <c:v>9.2168188095092702</c:v>
                </c:pt>
                <c:pt idx="5589">
                  <c:v>9.2178096771240199</c:v>
                </c:pt>
                <c:pt idx="5590">
                  <c:v>9.2185707092285103</c:v>
                </c:pt>
                <c:pt idx="5591">
                  <c:v>9.2205619812011701</c:v>
                </c:pt>
                <c:pt idx="5592">
                  <c:v>9.2220220565795792</c:v>
                </c:pt>
                <c:pt idx="5593">
                  <c:v>9.2215309143066406</c:v>
                </c:pt>
                <c:pt idx="5594">
                  <c:v>9.2212047576904208</c:v>
                </c:pt>
                <c:pt idx="5595">
                  <c:v>9.2200365066528303</c:v>
                </c:pt>
                <c:pt idx="5596">
                  <c:v>9.2196054458618093</c:v>
                </c:pt>
                <c:pt idx="5597">
                  <c:v>9.2206401824951101</c:v>
                </c:pt>
                <c:pt idx="5598">
                  <c:v>9.2200298309326101</c:v>
                </c:pt>
                <c:pt idx="5599">
                  <c:v>9.2205524444580007</c:v>
                </c:pt>
                <c:pt idx="5600">
                  <c:v>9.2205934524536097</c:v>
                </c:pt>
                <c:pt idx="5601">
                  <c:v>9.2198715209960902</c:v>
                </c:pt>
                <c:pt idx="5602">
                  <c:v>9.2195043563842702</c:v>
                </c:pt>
                <c:pt idx="5603">
                  <c:v>9.2192478179931605</c:v>
                </c:pt>
                <c:pt idx="5604">
                  <c:v>9.2199983596801705</c:v>
                </c:pt>
                <c:pt idx="5605">
                  <c:v>9.2222795486450106</c:v>
                </c:pt>
                <c:pt idx="5606">
                  <c:v>9.2233285903930593</c:v>
                </c:pt>
                <c:pt idx="5607">
                  <c:v>9.2241621017456001</c:v>
                </c:pt>
                <c:pt idx="5608">
                  <c:v>9.2240133285522408</c:v>
                </c:pt>
                <c:pt idx="5609">
                  <c:v>9.2254581451415998</c:v>
                </c:pt>
                <c:pt idx="5610">
                  <c:v>9.2273092269897408</c:v>
                </c:pt>
                <c:pt idx="5611">
                  <c:v>9.2294054031371999</c:v>
                </c:pt>
                <c:pt idx="5612">
                  <c:v>9.2300596237182599</c:v>
                </c:pt>
                <c:pt idx="5613">
                  <c:v>9.2319574356079102</c:v>
                </c:pt>
                <c:pt idx="5614">
                  <c:v>9.2338533401489205</c:v>
                </c:pt>
                <c:pt idx="5615">
                  <c:v>9.2348985671996999</c:v>
                </c:pt>
                <c:pt idx="5616">
                  <c:v>9.2364845275878906</c:v>
                </c:pt>
                <c:pt idx="5617">
                  <c:v>9.2380485534667898</c:v>
                </c:pt>
                <c:pt idx="5618">
                  <c:v>9.2413749694824201</c:v>
                </c:pt>
                <c:pt idx="5619">
                  <c:v>9.2431573867797798</c:v>
                </c:pt>
                <c:pt idx="5620">
                  <c:v>9.2440023422241193</c:v>
                </c:pt>
                <c:pt idx="5621">
                  <c:v>9.2448387145996005</c:v>
                </c:pt>
                <c:pt idx="5622">
                  <c:v>9.2461261749267507</c:v>
                </c:pt>
                <c:pt idx="5623">
                  <c:v>9.2484693527221609</c:v>
                </c:pt>
                <c:pt idx="5624">
                  <c:v>9.2504625320434499</c:v>
                </c:pt>
                <c:pt idx="5625">
                  <c:v>9.2518653869628906</c:v>
                </c:pt>
                <c:pt idx="5626">
                  <c:v>9.2518978118896396</c:v>
                </c:pt>
                <c:pt idx="5627">
                  <c:v>9.2532424926757795</c:v>
                </c:pt>
                <c:pt idx="5628">
                  <c:v>9.2553167343139595</c:v>
                </c:pt>
                <c:pt idx="5629">
                  <c:v>9.2572898864746005</c:v>
                </c:pt>
                <c:pt idx="5630">
                  <c:v>9.2577581405639595</c:v>
                </c:pt>
                <c:pt idx="5631">
                  <c:v>9.2582330703735298</c:v>
                </c:pt>
                <c:pt idx="5632">
                  <c:v>9.2592134475708008</c:v>
                </c:pt>
                <c:pt idx="5633">
                  <c:v>9.2594203948974592</c:v>
                </c:pt>
                <c:pt idx="5634">
                  <c:v>9.2603206634521396</c:v>
                </c:pt>
                <c:pt idx="5635">
                  <c:v>9.2597436904907209</c:v>
                </c:pt>
                <c:pt idx="5636">
                  <c:v>9.2608671188354403</c:v>
                </c:pt>
                <c:pt idx="5637">
                  <c:v>9.2605981826782209</c:v>
                </c:pt>
                <c:pt idx="5638">
                  <c:v>9.2601890563964808</c:v>
                </c:pt>
                <c:pt idx="5639">
                  <c:v>9.2585191726684499</c:v>
                </c:pt>
                <c:pt idx="5640">
                  <c:v>9.2594423294067294</c:v>
                </c:pt>
                <c:pt idx="5641">
                  <c:v>9.25953865051269</c:v>
                </c:pt>
                <c:pt idx="5642">
                  <c:v>9.2603492736816406</c:v>
                </c:pt>
                <c:pt idx="5643">
                  <c:v>9.2602548599243093</c:v>
                </c:pt>
                <c:pt idx="5644">
                  <c:v>9.2586812973022408</c:v>
                </c:pt>
                <c:pt idx="5645">
                  <c:v>9.2589702606201101</c:v>
                </c:pt>
                <c:pt idx="5646">
                  <c:v>9.2602901458740199</c:v>
                </c:pt>
                <c:pt idx="5647">
                  <c:v>9.2611379623412997</c:v>
                </c:pt>
                <c:pt idx="5648">
                  <c:v>9.2603254318237305</c:v>
                </c:pt>
                <c:pt idx="5649">
                  <c:v>9.2615375518798793</c:v>
                </c:pt>
                <c:pt idx="5650">
                  <c:v>9.2635412216186506</c:v>
                </c:pt>
                <c:pt idx="5651">
                  <c:v>9.2640171051025302</c:v>
                </c:pt>
                <c:pt idx="5652">
                  <c:v>9.2645053863525302</c:v>
                </c:pt>
                <c:pt idx="5653">
                  <c:v>9.2649803161621005</c:v>
                </c:pt>
                <c:pt idx="5654">
                  <c:v>9.2658576965331996</c:v>
                </c:pt>
                <c:pt idx="5655">
                  <c:v>9.2666101455688406</c:v>
                </c:pt>
                <c:pt idx="5656">
                  <c:v>9.2664432525634695</c:v>
                </c:pt>
                <c:pt idx="5657">
                  <c:v>9.2665596008300692</c:v>
                </c:pt>
                <c:pt idx="5658">
                  <c:v>9.2681655883788991</c:v>
                </c:pt>
                <c:pt idx="5659">
                  <c:v>9.2690887451171804</c:v>
                </c:pt>
                <c:pt idx="5660">
                  <c:v>9.2675428390502894</c:v>
                </c:pt>
                <c:pt idx="5661">
                  <c:v>9.2692079544067294</c:v>
                </c:pt>
                <c:pt idx="5662">
                  <c:v>9.2689208984375</c:v>
                </c:pt>
                <c:pt idx="5663">
                  <c:v>9.2705545425415004</c:v>
                </c:pt>
                <c:pt idx="5664">
                  <c:v>9.2727060317993093</c:v>
                </c:pt>
                <c:pt idx="5665">
                  <c:v>9.2734689712524396</c:v>
                </c:pt>
                <c:pt idx="5666">
                  <c:v>9.2731208801269496</c:v>
                </c:pt>
                <c:pt idx="5667">
                  <c:v>9.2732496261596609</c:v>
                </c:pt>
                <c:pt idx="5668">
                  <c:v>9.2734327316284109</c:v>
                </c:pt>
                <c:pt idx="5669">
                  <c:v>9.2739143371581996</c:v>
                </c:pt>
                <c:pt idx="5670">
                  <c:v>9.2741785049438406</c:v>
                </c:pt>
                <c:pt idx="5671">
                  <c:v>9.2731657028198207</c:v>
                </c:pt>
                <c:pt idx="5672">
                  <c:v>9.2732114791870099</c:v>
                </c:pt>
                <c:pt idx="5673">
                  <c:v>9.2737798690795792</c:v>
                </c:pt>
                <c:pt idx="5674">
                  <c:v>9.2740755081176705</c:v>
                </c:pt>
                <c:pt idx="5675">
                  <c:v>9.2747917175292898</c:v>
                </c:pt>
                <c:pt idx="5676">
                  <c:v>9.2758073806762606</c:v>
                </c:pt>
                <c:pt idx="5677">
                  <c:v>9.2763309478759695</c:v>
                </c:pt>
                <c:pt idx="5678">
                  <c:v>9.2763748168945295</c:v>
                </c:pt>
                <c:pt idx="5679">
                  <c:v>9.2757987976074201</c:v>
                </c:pt>
                <c:pt idx="5680">
                  <c:v>9.2772140502929599</c:v>
                </c:pt>
                <c:pt idx="5681">
                  <c:v>9.2785539627075106</c:v>
                </c:pt>
                <c:pt idx="5682">
                  <c:v>9.2801475524902308</c:v>
                </c:pt>
                <c:pt idx="5683">
                  <c:v>9.2796154022216708</c:v>
                </c:pt>
                <c:pt idx="5684">
                  <c:v>9.2790660858154208</c:v>
                </c:pt>
                <c:pt idx="5685">
                  <c:v>9.2792158126831001</c:v>
                </c:pt>
                <c:pt idx="5686">
                  <c:v>9.2789926528930593</c:v>
                </c:pt>
                <c:pt idx="5687">
                  <c:v>9.2790670394897408</c:v>
                </c:pt>
                <c:pt idx="5688">
                  <c:v>9.2792444229125906</c:v>
                </c:pt>
                <c:pt idx="5689">
                  <c:v>9.2796249389648402</c:v>
                </c:pt>
                <c:pt idx="5690">
                  <c:v>9.2794981002807599</c:v>
                </c:pt>
                <c:pt idx="5691">
                  <c:v>9.2808866500854403</c:v>
                </c:pt>
                <c:pt idx="5692">
                  <c:v>9.28118801116943</c:v>
                </c:pt>
                <c:pt idx="5693">
                  <c:v>9.2819356918334908</c:v>
                </c:pt>
                <c:pt idx="5694">
                  <c:v>9.2826137542724592</c:v>
                </c:pt>
                <c:pt idx="5695">
                  <c:v>9.2820615768432599</c:v>
                </c:pt>
                <c:pt idx="5696">
                  <c:v>9.2832145690917898</c:v>
                </c:pt>
                <c:pt idx="5697">
                  <c:v>9.2835664749145508</c:v>
                </c:pt>
                <c:pt idx="5698">
                  <c:v>9.2840576171875</c:v>
                </c:pt>
                <c:pt idx="5699">
                  <c:v>9.2859249114990199</c:v>
                </c:pt>
                <c:pt idx="5700">
                  <c:v>9.2863597869872994</c:v>
                </c:pt>
                <c:pt idx="5701">
                  <c:v>9.2859907150268501</c:v>
                </c:pt>
                <c:pt idx="5702">
                  <c:v>9.2855587005615199</c:v>
                </c:pt>
                <c:pt idx="5703">
                  <c:v>9.2855529785156197</c:v>
                </c:pt>
                <c:pt idx="5704">
                  <c:v>9.2838869094848597</c:v>
                </c:pt>
                <c:pt idx="5705">
                  <c:v>9.2830638885497994</c:v>
                </c:pt>
                <c:pt idx="5706">
                  <c:v>9.2832298278808505</c:v>
                </c:pt>
                <c:pt idx="5707">
                  <c:v>9.2835474014282209</c:v>
                </c:pt>
                <c:pt idx="5708">
                  <c:v>9.2837877273559499</c:v>
                </c:pt>
                <c:pt idx="5709">
                  <c:v>9.2828292846679599</c:v>
                </c:pt>
                <c:pt idx="5710">
                  <c:v>9.2830629348754794</c:v>
                </c:pt>
                <c:pt idx="5711">
                  <c:v>9.2824592590331996</c:v>
                </c:pt>
                <c:pt idx="5712">
                  <c:v>9.2822408676147408</c:v>
                </c:pt>
                <c:pt idx="5713">
                  <c:v>9.2821741104125906</c:v>
                </c:pt>
                <c:pt idx="5714">
                  <c:v>9.2838830947875906</c:v>
                </c:pt>
                <c:pt idx="5715">
                  <c:v>9.2863674163818306</c:v>
                </c:pt>
                <c:pt idx="5716">
                  <c:v>9.2874011993408203</c:v>
                </c:pt>
                <c:pt idx="5717">
                  <c:v>9.2894687652587802</c:v>
                </c:pt>
                <c:pt idx="5718">
                  <c:v>9.29103183746337</c:v>
                </c:pt>
                <c:pt idx="5719">
                  <c:v>9.2911567687988192</c:v>
                </c:pt>
                <c:pt idx="5720">
                  <c:v>9.29078865051269</c:v>
                </c:pt>
                <c:pt idx="5721">
                  <c:v>9.2908535003662092</c:v>
                </c:pt>
                <c:pt idx="5722">
                  <c:v>9.2918777465820295</c:v>
                </c:pt>
                <c:pt idx="5723">
                  <c:v>9.2920780181884695</c:v>
                </c:pt>
                <c:pt idx="5724">
                  <c:v>9.2933635711669904</c:v>
                </c:pt>
                <c:pt idx="5725">
                  <c:v>9.29347324371337</c:v>
                </c:pt>
                <c:pt idx="5726">
                  <c:v>9.2940683364868093</c:v>
                </c:pt>
                <c:pt idx="5727">
                  <c:v>9.2930946350097603</c:v>
                </c:pt>
                <c:pt idx="5728">
                  <c:v>9.29138088226318</c:v>
                </c:pt>
                <c:pt idx="5729">
                  <c:v>9.2918329238891602</c:v>
                </c:pt>
                <c:pt idx="5730">
                  <c:v>9.2924852371215803</c:v>
                </c:pt>
                <c:pt idx="5731">
                  <c:v>9.2921085357665998</c:v>
                </c:pt>
                <c:pt idx="5732">
                  <c:v>9.2918233871459908</c:v>
                </c:pt>
                <c:pt idx="5733">
                  <c:v>9.2914953231811506</c:v>
                </c:pt>
                <c:pt idx="5734">
                  <c:v>9.2899541854858292</c:v>
                </c:pt>
                <c:pt idx="5735">
                  <c:v>9.2890958786010707</c:v>
                </c:pt>
                <c:pt idx="5736">
                  <c:v>9.2872886657714808</c:v>
                </c:pt>
                <c:pt idx="5737">
                  <c:v>9.2855844497680593</c:v>
                </c:pt>
                <c:pt idx="5738">
                  <c:v>9.2855634689331001</c:v>
                </c:pt>
                <c:pt idx="5739">
                  <c:v>9.2841205596923793</c:v>
                </c:pt>
                <c:pt idx="5740">
                  <c:v>9.2834825515746999</c:v>
                </c:pt>
                <c:pt idx="5741">
                  <c:v>9.2829046249389595</c:v>
                </c:pt>
                <c:pt idx="5742">
                  <c:v>9.2821693420410103</c:v>
                </c:pt>
                <c:pt idx="5743">
                  <c:v>9.2819166183471609</c:v>
                </c:pt>
                <c:pt idx="5744">
                  <c:v>9.2814836502075106</c:v>
                </c:pt>
                <c:pt idx="5745">
                  <c:v>9.2803258895874006</c:v>
                </c:pt>
                <c:pt idx="5746">
                  <c:v>9.2807245254516602</c:v>
                </c:pt>
                <c:pt idx="5747">
                  <c:v>9.2809228897094709</c:v>
                </c:pt>
                <c:pt idx="5748">
                  <c:v>9.2799615859985298</c:v>
                </c:pt>
                <c:pt idx="5749">
                  <c:v>9.27986335754394</c:v>
                </c:pt>
                <c:pt idx="5750">
                  <c:v>9.2777309417724592</c:v>
                </c:pt>
                <c:pt idx="5751">
                  <c:v>9.2778949737548793</c:v>
                </c:pt>
                <c:pt idx="5752">
                  <c:v>9.2785291671752894</c:v>
                </c:pt>
                <c:pt idx="5753">
                  <c:v>9.2781648635864205</c:v>
                </c:pt>
                <c:pt idx="5754">
                  <c:v>9.2767343521118093</c:v>
                </c:pt>
                <c:pt idx="5755">
                  <c:v>9.2756595611572195</c:v>
                </c:pt>
                <c:pt idx="5756">
                  <c:v>9.2738962173461896</c:v>
                </c:pt>
                <c:pt idx="5757">
                  <c:v>9.2729902267456001</c:v>
                </c:pt>
                <c:pt idx="5758">
                  <c:v>9.2716712951660103</c:v>
                </c:pt>
                <c:pt idx="5759">
                  <c:v>9.2698936462402308</c:v>
                </c:pt>
                <c:pt idx="5760">
                  <c:v>9.26979255676269</c:v>
                </c:pt>
                <c:pt idx="5761">
                  <c:v>9.2695283889770508</c:v>
                </c:pt>
                <c:pt idx="5762">
                  <c:v>9.2664527893066406</c:v>
                </c:pt>
                <c:pt idx="5763">
                  <c:v>9.2638444900512606</c:v>
                </c:pt>
                <c:pt idx="5764">
                  <c:v>9.2623682022094709</c:v>
                </c:pt>
                <c:pt idx="5765">
                  <c:v>9.2603769302368093</c:v>
                </c:pt>
                <c:pt idx="5766">
                  <c:v>9.2590656280517507</c:v>
                </c:pt>
                <c:pt idx="5767">
                  <c:v>9.2580480575561506</c:v>
                </c:pt>
                <c:pt idx="5768">
                  <c:v>9.2568836212158203</c:v>
                </c:pt>
                <c:pt idx="5769">
                  <c:v>9.2551736831665004</c:v>
                </c:pt>
                <c:pt idx="5770">
                  <c:v>9.2546510696411097</c:v>
                </c:pt>
                <c:pt idx="5771">
                  <c:v>9.2516660690307599</c:v>
                </c:pt>
                <c:pt idx="5772">
                  <c:v>9.2513570785522408</c:v>
                </c:pt>
                <c:pt idx="5773">
                  <c:v>9.2508563995361293</c:v>
                </c:pt>
                <c:pt idx="5774">
                  <c:v>9.2494783401489205</c:v>
                </c:pt>
                <c:pt idx="5775">
                  <c:v>9.2486829757690394</c:v>
                </c:pt>
                <c:pt idx="5776">
                  <c:v>9.24853515625</c:v>
                </c:pt>
                <c:pt idx="5777">
                  <c:v>9.2478952407836896</c:v>
                </c:pt>
                <c:pt idx="5778">
                  <c:v>9.2467594146728498</c:v>
                </c:pt>
                <c:pt idx="5779">
                  <c:v>9.2465419769287092</c:v>
                </c:pt>
                <c:pt idx="5780">
                  <c:v>9.2441148757934499</c:v>
                </c:pt>
                <c:pt idx="5781">
                  <c:v>9.2431087493896396</c:v>
                </c:pt>
                <c:pt idx="5782">
                  <c:v>9.2419805526733292</c:v>
                </c:pt>
                <c:pt idx="5783">
                  <c:v>9.2404270172119105</c:v>
                </c:pt>
                <c:pt idx="5784">
                  <c:v>9.2414245605468697</c:v>
                </c:pt>
                <c:pt idx="5785">
                  <c:v>9.2430238723754794</c:v>
                </c:pt>
                <c:pt idx="5786">
                  <c:v>9.2412919998168892</c:v>
                </c:pt>
                <c:pt idx="5787">
                  <c:v>9.2404603958129794</c:v>
                </c:pt>
                <c:pt idx="5788">
                  <c:v>9.2408742904662997</c:v>
                </c:pt>
                <c:pt idx="5789">
                  <c:v>9.2398138046264595</c:v>
                </c:pt>
                <c:pt idx="5790">
                  <c:v>9.2395038604736293</c:v>
                </c:pt>
                <c:pt idx="5791">
                  <c:v>9.2384614944458008</c:v>
                </c:pt>
                <c:pt idx="5792">
                  <c:v>9.2376298904418892</c:v>
                </c:pt>
                <c:pt idx="5793">
                  <c:v>9.2375841140746999</c:v>
                </c:pt>
                <c:pt idx="5794">
                  <c:v>9.23651123046875</c:v>
                </c:pt>
                <c:pt idx="5795">
                  <c:v>9.23498439788818</c:v>
                </c:pt>
                <c:pt idx="5796">
                  <c:v>9.2353591918945295</c:v>
                </c:pt>
                <c:pt idx="5797">
                  <c:v>9.2342500686645508</c:v>
                </c:pt>
                <c:pt idx="5798">
                  <c:v>9.2333040237426705</c:v>
                </c:pt>
                <c:pt idx="5799">
                  <c:v>9.2337312698364205</c:v>
                </c:pt>
                <c:pt idx="5800">
                  <c:v>9.2350883483886701</c:v>
                </c:pt>
                <c:pt idx="5801">
                  <c:v>9.2356090545654208</c:v>
                </c:pt>
                <c:pt idx="5802">
                  <c:v>9.2364578247070295</c:v>
                </c:pt>
                <c:pt idx="5803">
                  <c:v>9.2370395660400302</c:v>
                </c:pt>
                <c:pt idx="5804">
                  <c:v>9.2368373870849592</c:v>
                </c:pt>
                <c:pt idx="5805">
                  <c:v>9.2372283935546804</c:v>
                </c:pt>
                <c:pt idx="5806">
                  <c:v>9.2366695404052699</c:v>
                </c:pt>
                <c:pt idx="5807">
                  <c:v>9.2372522354125906</c:v>
                </c:pt>
                <c:pt idx="5808">
                  <c:v>9.2374677658081001</c:v>
                </c:pt>
                <c:pt idx="5809">
                  <c:v>9.2375888824462802</c:v>
                </c:pt>
                <c:pt idx="5810">
                  <c:v>9.2372121810912997</c:v>
                </c:pt>
                <c:pt idx="5811">
                  <c:v>9.2379493713378906</c:v>
                </c:pt>
                <c:pt idx="5812">
                  <c:v>9.2376995086669904</c:v>
                </c:pt>
                <c:pt idx="5813">
                  <c:v>9.2380256652831996</c:v>
                </c:pt>
                <c:pt idx="5814">
                  <c:v>9.2372121810912997</c:v>
                </c:pt>
                <c:pt idx="5815">
                  <c:v>9.2360334396362305</c:v>
                </c:pt>
                <c:pt idx="5816">
                  <c:v>9.2369127273559499</c:v>
                </c:pt>
                <c:pt idx="5817">
                  <c:v>9.2380390167236293</c:v>
                </c:pt>
                <c:pt idx="5818">
                  <c:v>9.2389049530029208</c:v>
                </c:pt>
                <c:pt idx="5819">
                  <c:v>9.2378835678100497</c:v>
                </c:pt>
                <c:pt idx="5820">
                  <c:v>9.2379112243652308</c:v>
                </c:pt>
                <c:pt idx="5821">
                  <c:v>9.23902988433837</c:v>
                </c:pt>
                <c:pt idx="5822">
                  <c:v>9.2402124404907209</c:v>
                </c:pt>
                <c:pt idx="5823">
                  <c:v>9.2405433654785103</c:v>
                </c:pt>
                <c:pt idx="5824">
                  <c:v>9.24165439605712</c:v>
                </c:pt>
                <c:pt idx="5825">
                  <c:v>9.2421588897705007</c:v>
                </c:pt>
                <c:pt idx="5826">
                  <c:v>9.2428112030029208</c:v>
                </c:pt>
                <c:pt idx="5827">
                  <c:v>9.2426700592040998</c:v>
                </c:pt>
                <c:pt idx="5828">
                  <c:v>9.2424526214599592</c:v>
                </c:pt>
                <c:pt idx="5829">
                  <c:v>9.2444839477538991</c:v>
                </c:pt>
                <c:pt idx="5830">
                  <c:v>9.2444915771484304</c:v>
                </c:pt>
                <c:pt idx="5831">
                  <c:v>9.2449836730956996</c:v>
                </c:pt>
                <c:pt idx="5832">
                  <c:v>9.24495029449462</c:v>
                </c:pt>
                <c:pt idx="5833">
                  <c:v>9.2455949783325106</c:v>
                </c:pt>
                <c:pt idx="5834">
                  <c:v>9.2471551895141602</c:v>
                </c:pt>
                <c:pt idx="5835">
                  <c:v>9.2492351531982404</c:v>
                </c:pt>
                <c:pt idx="5836">
                  <c:v>9.2489919662475497</c:v>
                </c:pt>
                <c:pt idx="5837">
                  <c:v>9.2483882904052699</c:v>
                </c:pt>
                <c:pt idx="5838">
                  <c:v>9.2490882873535103</c:v>
                </c:pt>
                <c:pt idx="5839">
                  <c:v>9.2488689422607404</c:v>
                </c:pt>
                <c:pt idx="5840">
                  <c:v>9.2501764297485298</c:v>
                </c:pt>
                <c:pt idx="5841">
                  <c:v>9.2496910095214808</c:v>
                </c:pt>
                <c:pt idx="5842">
                  <c:v>9.2490243911743093</c:v>
                </c:pt>
                <c:pt idx="5843">
                  <c:v>9.2477741241455007</c:v>
                </c:pt>
                <c:pt idx="5844">
                  <c:v>9.2462043762206996</c:v>
                </c:pt>
                <c:pt idx="5845">
                  <c:v>9.2443866729736293</c:v>
                </c:pt>
                <c:pt idx="5846">
                  <c:v>9.2435045242309499</c:v>
                </c:pt>
                <c:pt idx="5847">
                  <c:v>9.2426805496215803</c:v>
                </c:pt>
                <c:pt idx="5848">
                  <c:v>9.2420902252197195</c:v>
                </c:pt>
                <c:pt idx="5849">
                  <c:v>9.2420978546142507</c:v>
                </c:pt>
                <c:pt idx="5850">
                  <c:v>9.24092292785644</c:v>
                </c:pt>
                <c:pt idx="5851">
                  <c:v>9.2397127151489205</c:v>
                </c:pt>
                <c:pt idx="5852">
                  <c:v>9.2382326126098597</c:v>
                </c:pt>
                <c:pt idx="5853">
                  <c:v>9.2380180358886701</c:v>
                </c:pt>
                <c:pt idx="5854">
                  <c:v>9.2376995086669904</c:v>
                </c:pt>
                <c:pt idx="5855">
                  <c:v>9.2382774353027308</c:v>
                </c:pt>
                <c:pt idx="5856">
                  <c:v>9.2379980087280202</c:v>
                </c:pt>
                <c:pt idx="5857">
                  <c:v>9.2390146255493093</c:v>
                </c:pt>
                <c:pt idx="5858">
                  <c:v>9.2389183044433505</c:v>
                </c:pt>
                <c:pt idx="5859">
                  <c:v>9.2384395599365199</c:v>
                </c:pt>
                <c:pt idx="5860">
                  <c:v>9.2381439208984304</c:v>
                </c:pt>
                <c:pt idx="5861">
                  <c:v>9.2379360198974592</c:v>
                </c:pt>
                <c:pt idx="5862">
                  <c:v>9.2388610839843697</c:v>
                </c:pt>
                <c:pt idx="5863">
                  <c:v>9.2387800216674805</c:v>
                </c:pt>
                <c:pt idx="5864">
                  <c:v>9.2404222488403303</c:v>
                </c:pt>
                <c:pt idx="5865">
                  <c:v>9.2402400970458896</c:v>
                </c:pt>
                <c:pt idx="5866">
                  <c:v>9.2408647537231392</c:v>
                </c:pt>
                <c:pt idx="5867">
                  <c:v>9.2404747009277308</c:v>
                </c:pt>
                <c:pt idx="5868">
                  <c:v>9.2416868209838796</c:v>
                </c:pt>
                <c:pt idx="5869">
                  <c:v>9.2418956756591708</c:v>
                </c:pt>
                <c:pt idx="5870">
                  <c:v>9.2424106597900302</c:v>
                </c:pt>
                <c:pt idx="5871">
                  <c:v>9.2429285049438406</c:v>
                </c:pt>
                <c:pt idx="5872">
                  <c:v>9.2451095581054599</c:v>
                </c:pt>
                <c:pt idx="5873">
                  <c:v>9.2459373474121005</c:v>
                </c:pt>
                <c:pt idx="5874">
                  <c:v>9.2438030242919904</c:v>
                </c:pt>
                <c:pt idx="5875">
                  <c:v>9.2430105209350497</c:v>
                </c:pt>
                <c:pt idx="5876">
                  <c:v>9.2432880401611293</c:v>
                </c:pt>
                <c:pt idx="5877">
                  <c:v>9.2433328628540004</c:v>
                </c:pt>
                <c:pt idx="5878">
                  <c:v>9.2417669296264595</c:v>
                </c:pt>
                <c:pt idx="5879">
                  <c:v>9.2414369583129794</c:v>
                </c:pt>
                <c:pt idx="5880">
                  <c:v>9.2405700683593697</c:v>
                </c:pt>
                <c:pt idx="5881">
                  <c:v>9.2404823303222603</c:v>
                </c:pt>
                <c:pt idx="5882">
                  <c:v>9.2393560409545792</c:v>
                </c:pt>
                <c:pt idx="5883">
                  <c:v>9.2384223937988192</c:v>
                </c:pt>
                <c:pt idx="5884">
                  <c:v>9.2386856079101491</c:v>
                </c:pt>
                <c:pt idx="5885">
                  <c:v>9.2389488220214808</c:v>
                </c:pt>
                <c:pt idx="5886">
                  <c:v>9.2387046813964808</c:v>
                </c:pt>
                <c:pt idx="5887">
                  <c:v>9.2393035888671804</c:v>
                </c:pt>
                <c:pt idx="5888">
                  <c:v>9.2392873764037997</c:v>
                </c:pt>
                <c:pt idx="5889">
                  <c:v>9.2385082244872994</c:v>
                </c:pt>
                <c:pt idx="5890">
                  <c:v>9.2379713058471609</c:v>
                </c:pt>
                <c:pt idx="5891">
                  <c:v>9.2381267547607404</c:v>
                </c:pt>
                <c:pt idx="5892">
                  <c:v>9.2357435226440394</c:v>
                </c:pt>
                <c:pt idx="5893">
                  <c:v>9.2357263565063406</c:v>
                </c:pt>
                <c:pt idx="5894">
                  <c:v>9.23589992523193</c:v>
                </c:pt>
                <c:pt idx="5895">
                  <c:v>9.2363557815551705</c:v>
                </c:pt>
                <c:pt idx="5896">
                  <c:v>9.2364692687988192</c:v>
                </c:pt>
                <c:pt idx="5897">
                  <c:v>9.2361497879028303</c:v>
                </c:pt>
                <c:pt idx="5898">
                  <c:v>9.23665046691894</c:v>
                </c:pt>
                <c:pt idx="5899">
                  <c:v>9.2365665435790998</c:v>
                </c:pt>
                <c:pt idx="5900">
                  <c:v>9.2363576889037997</c:v>
                </c:pt>
                <c:pt idx="5901">
                  <c:v>9.2363471984863192</c:v>
                </c:pt>
                <c:pt idx="5902">
                  <c:v>9.2382211685180593</c:v>
                </c:pt>
                <c:pt idx="5903">
                  <c:v>9.2395362854003906</c:v>
                </c:pt>
                <c:pt idx="5904">
                  <c:v>9.2396097183227504</c:v>
                </c:pt>
                <c:pt idx="5905">
                  <c:v>9.2395496368408203</c:v>
                </c:pt>
                <c:pt idx="5906">
                  <c:v>9.2386608123779208</c:v>
                </c:pt>
                <c:pt idx="5907">
                  <c:v>9.2389106750488192</c:v>
                </c:pt>
                <c:pt idx="5908">
                  <c:v>9.2382116317749006</c:v>
                </c:pt>
                <c:pt idx="5909">
                  <c:v>9.2383670806884695</c:v>
                </c:pt>
                <c:pt idx="5910">
                  <c:v>9.2386970520019496</c:v>
                </c:pt>
                <c:pt idx="5911">
                  <c:v>9.2388563156127894</c:v>
                </c:pt>
                <c:pt idx="5912">
                  <c:v>9.2391128540038991</c:v>
                </c:pt>
                <c:pt idx="5913">
                  <c:v>9.2391557693481392</c:v>
                </c:pt>
                <c:pt idx="5914">
                  <c:v>9.2386589050292898</c:v>
                </c:pt>
                <c:pt idx="5915">
                  <c:v>9.2385444641113192</c:v>
                </c:pt>
                <c:pt idx="5916">
                  <c:v>9.2400102615356392</c:v>
                </c:pt>
                <c:pt idx="5917">
                  <c:v>9.2394924163818306</c:v>
                </c:pt>
                <c:pt idx="5918">
                  <c:v>9.2391815185546804</c:v>
                </c:pt>
                <c:pt idx="5919">
                  <c:v>9.2402362823486293</c:v>
                </c:pt>
                <c:pt idx="5920">
                  <c:v>9.24151611328125</c:v>
                </c:pt>
                <c:pt idx="5921">
                  <c:v>9.2415809631347603</c:v>
                </c:pt>
                <c:pt idx="5922">
                  <c:v>9.2409706115722603</c:v>
                </c:pt>
                <c:pt idx="5923">
                  <c:v>9.2396287918090803</c:v>
                </c:pt>
                <c:pt idx="5924">
                  <c:v>9.2395601272583008</c:v>
                </c:pt>
                <c:pt idx="5925">
                  <c:v>9.2395763397216708</c:v>
                </c:pt>
                <c:pt idx="5926">
                  <c:v>9.23834133148193</c:v>
                </c:pt>
                <c:pt idx="5927">
                  <c:v>9.2371883392333896</c:v>
                </c:pt>
                <c:pt idx="5928">
                  <c:v>9.2365016937255806</c:v>
                </c:pt>
                <c:pt idx="5929">
                  <c:v>9.2351083755493093</c:v>
                </c:pt>
                <c:pt idx="5930">
                  <c:v>9.2347621917724592</c:v>
                </c:pt>
                <c:pt idx="5931">
                  <c:v>9.2339439392089808</c:v>
                </c:pt>
                <c:pt idx="5932">
                  <c:v>9.2336635589599592</c:v>
                </c:pt>
                <c:pt idx="5933">
                  <c:v>9.2324275970458896</c:v>
                </c:pt>
                <c:pt idx="5934">
                  <c:v>9.2307844161987305</c:v>
                </c:pt>
                <c:pt idx="5935">
                  <c:v>9.2280855178833008</c:v>
                </c:pt>
                <c:pt idx="5936">
                  <c:v>9.2258338928222603</c:v>
                </c:pt>
                <c:pt idx="5937">
                  <c:v>9.2242937088012606</c:v>
                </c:pt>
                <c:pt idx="5938">
                  <c:v>9.2225275039672798</c:v>
                </c:pt>
                <c:pt idx="5939">
                  <c:v>9.2210731506347603</c:v>
                </c:pt>
                <c:pt idx="5940">
                  <c:v>9.2182350158691406</c:v>
                </c:pt>
                <c:pt idx="5941">
                  <c:v>9.2157096862792898</c:v>
                </c:pt>
                <c:pt idx="5942">
                  <c:v>9.2126731872558505</c:v>
                </c:pt>
                <c:pt idx="5943">
                  <c:v>9.2102308273315394</c:v>
                </c:pt>
                <c:pt idx="5944">
                  <c:v>9.2077789306640607</c:v>
                </c:pt>
                <c:pt idx="5945">
                  <c:v>9.2062463760375906</c:v>
                </c:pt>
                <c:pt idx="5946">
                  <c:v>9.2040863037109304</c:v>
                </c:pt>
                <c:pt idx="5947">
                  <c:v>9.2012205123901296</c:v>
                </c:pt>
                <c:pt idx="5948">
                  <c:v>9.1976137161254794</c:v>
                </c:pt>
                <c:pt idx="5949">
                  <c:v>9.1946458816528303</c:v>
                </c:pt>
                <c:pt idx="5950">
                  <c:v>9.1904640197753906</c:v>
                </c:pt>
                <c:pt idx="5951">
                  <c:v>9.1861820220947195</c:v>
                </c:pt>
                <c:pt idx="5952">
                  <c:v>9.18269443511962</c:v>
                </c:pt>
                <c:pt idx="5953">
                  <c:v>9.1798028945922798</c:v>
                </c:pt>
                <c:pt idx="5954">
                  <c:v>9.1770524978637606</c:v>
                </c:pt>
                <c:pt idx="5955">
                  <c:v>9.1723031997680593</c:v>
                </c:pt>
                <c:pt idx="5956">
                  <c:v>9.1689519882202095</c:v>
                </c:pt>
                <c:pt idx="5957">
                  <c:v>9.1665344238281197</c:v>
                </c:pt>
                <c:pt idx="5958">
                  <c:v>9.1649312973022408</c:v>
                </c:pt>
                <c:pt idx="5959">
                  <c:v>9.1609153747558505</c:v>
                </c:pt>
                <c:pt idx="5960">
                  <c:v>9.15759181976318</c:v>
                </c:pt>
                <c:pt idx="5961">
                  <c:v>9.1546583175659109</c:v>
                </c:pt>
                <c:pt idx="5962">
                  <c:v>9.1497993469238192</c:v>
                </c:pt>
                <c:pt idx="5963">
                  <c:v>9.14593505859375</c:v>
                </c:pt>
                <c:pt idx="5964">
                  <c:v>9.1423397064208896</c:v>
                </c:pt>
                <c:pt idx="5965">
                  <c:v>9.1402568817138601</c:v>
                </c:pt>
                <c:pt idx="5966">
                  <c:v>9.1369075775146396</c:v>
                </c:pt>
                <c:pt idx="5967">
                  <c:v>9.1321840286254794</c:v>
                </c:pt>
                <c:pt idx="5968">
                  <c:v>9.1273880004882795</c:v>
                </c:pt>
                <c:pt idx="5969">
                  <c:v>9.1236000061035103</c:v>
                </c:pt>
                <c:pt idx="5970">
                  <c:v>9.1208209991455007</c:v>
                </c:pt>
                <c:pt idx="5971">
                  <c:v>9.1172800064086896</c:v>
                </c:pt>
                <c:pt idx="5972">
                  <c:v>9.1157045364379794</c:v>
                </c:pt>
                <c:pt idx="5973">
                  <c:v>9.1128225326537997</c:v>
                </c:pt>
                <c:pt idx="5974">
                  <c:v>9.1097116470336896</c:v>
                </c:pt>
                <c:pt idx="5975">
                  <c:v>9.1059484481811506</c:v>
                </c:pt>
                <c:pt idx="5976">
                  <c:v>9.1020727157592702</c:v>
                </c:pt>
                <c:pt idx="5977">
                  <c:v>9.1001358032226491</c:v>
                </c:pt>
                <c:pt idx="5978">
                  <c:v>9.0986127853393501</c:v>
                </c:pt>
                <c:pt idx="5979">
                  <c:v>9.0968751907348597</c:v>
                </c:pt>
                <c:pt idx="5980">
                  <c:v>9.0939483642578107</c:v>
                </c:pt>
                <c:pt idx="5981">
                  <c:v>9.0927762985229403</c:v>
                </c:pt>
                <c:pt idx="5982">
                  <c:v>9.0895881652831996</c:v>
                </c:pt>
                <c:pt idx="5983">
                  <c:v>9.0865774154662997</c:v>
                </c:pt>
                <c:pt idx="5984">
                  <c:v>9.0841341018676705</c:v>
                </c:pt>
                <c:pt idx="5985">
                  <c:v>9.0828523635864205</c:v>
                </c:pt>
                <c:pt idx="5986">
                  <c:v>9.0822420120239205</c:v>
                </c:pt>
                <c:pt idx="5987">
                  <c:v>9.0806598663330007</c:v>
                </c:pt>
                <c:pt idx="5988">
                  <c:v>9.0789737701415998</c:v>
                </c:pt>
                <c:pt idx="5989">
                  <c:v>9.07747077941894</c:v>
                </c:pt>
                <c:pt idx="5990">
                  <c:v>9.0772275924682599</c:v>
                </c:pt>
                <c:pt idx="5991">
                  <c:v>9.0758037567138601</c:v>
                </c:pt>
                <c:pt idx="5992">
                  <c:v>9.0758171081542898</c:v>
                </c:pt>
                <c:pt idx="5993">
                  <c:v>9.0755434036254794</c:v>
                </c:pt>
                <c:pt idx="5994">
                  <c:v>9.0745897293090803</c:v>
                </c:pt>
                <c:pt idx="5995">
                  <c:v>9.0728492736816406</c:v>
                </c:pt>
                <c:pt idx="5996">
                  <c:v>9.0732059478759695</c:v>
                </c:pt>
                <c:pt idx="5997">
                  <c:v>9.0732498168945295</c:v>
                </c:pt>
                <c:pt idx="5998">
                  <c:v>9.0723152160644496</c:v>
                </c:pt>
                <c:pt idx="5999">
                  <c:v>9.0717201232910103</c:v>
                </c:pt>
                <c:pt idx="6000">
                  <c:v>9.0711021423339808</c:v>
                </c:pt>
                <c:pt idx="6001">
                  <c:v>9.0695085525512606</c:v>
                </c:pt>
                <c:pt idx="6002">
                  <c:v>9.0687704086303693</c:v>
                </c:pt>
                <c:pt idx="6003">
                  <c:v>9.0695877075195295</c:v>
                </c:pt>
                <c:pt idx="6004">
                  <c:v>9.07057285308837</c:v>
                </c:pt>
                <c:pt idx="6005">
                  <c:v>9.0722188949584908</c:v>
                </c:pt>
                <c:pt idx="6006">
                  <c:v>9.0700035095214808</c:v>
                </c:pt>
                <c:pt idx="6007">
                  <c:v>9.0694589614868093</c:v>
                </c:pt>
                <c:pt idx="6008">
                  <c:v>9.0685853958129794</c:v>
                </c:pt>
                <c:pt idx="6009">
                  <c:v>9.0685529708862305</c:v>
                </c:pt>
                <c:pt idx="6010">
                  <c:v>9.0678663253784109</c:v>
                </c:pt>
                <c:pt idx="6011">
                  <c:v>9.0688190460205007</c:v>
                </c:pt>
                <c:pt idx="6012">
                  <c:v>9.0697488784790004</c:v>
                </c:pt>
                <c:pt idx="6013">
                  <c:v>9.0697851181030202</c:v>
                </c:pt>
                <c:pt idx="6014">
                  <c:v>9.06990146636962</c:v>
                </c:pt>
                <c:pt idx="6015">
                  <c:v>9.0689401626586896</c:v>
                </c:pt>
                <c:pt idx="6016">
                  <c:v>9.0697231292724592</c:v>
                </c:pt>
                <c:pt idx="6017">
                  <c:v>9.0695009231567294</c:v>
                </c:pt>
                <c:pt idx="6018">
                  <c:v>9.0705137252807599</c:v>
                </c:pt>
                <c:pt idx="6019">
                  <c:v>9.0708932876586896</c:v>
                </c:pt>
                <c:pt idx="6020">
                  <c:v>9.0714254379272408</c:v>
                </c:pt>
                <c:pt idx="6021">
                  <c:v>9.0713100433349592</c:v>
                </c:pt>
                <c:pt idx="6022">
                  <c:v>9.0693988800048793</c:v>
                </c:pt>
                <c:pt idx="6023">
                  <c:v>9.0669460296630806</c:v>
                </c:pt>
                <c:pt idx="6024">
                  <c:v>9.06597805023193</c:v>
                </c:pt>
                <c:pt idx="6025">
                  <c:v>9.0645723342895508</c:v>
                </c:pt>
                <c:pt idx="6026">
                  <c:v>9.0640716552734304</c:v>
                </c:pt>
                <c:pt idx="6027">
                  <c:v>9.0633592605590803</c:v>
                </c:pt>
                <c:pt idx="6028">
                  <c:v>9.0627660751342702</c:v>
                </c:pt>
                <c:pt idx="6029">
                  <c:v>9.0610370635986293</c:v>
                </c:pt>
                <c:pt idx="6030">
                  <c:v>9.0598630905151296</c:v>
                </c:pt>
                <c:pt idx="6031">
                  <c:v>9.0588054656982404</c:v>
                </c:pt>
                <c:pt idx="6032">
                  <c:v>9.0589857101440394</c:v>
                </c:pt>
                <c:pt idx="6033">
                  <c:v>9.0603418350219709</c:v>
                </c:pt>
                <c:pt idx="6034">
                  <c:v>9.0595026016235298</c:v>
                </c:pt>
                <c:pt idx="6035">
                  <c:v>9.0601310729980398</c:v>
                </c:pt>
                <c:pt idx="6036">
                  <c:v>9.0593729019165004</c:v>
                </c:pt>
                <c:pt idx="6037">
                  <c:v>9.0577459335327095</c:v>
                </c:pt>
                <c:pt idx="6038">
                  <c:v>9.0566186904907209</c:v>
                </c:pt>
                <c:pt idx="6039">
                  <c:v>9.0568141937255806</c:v>
                </c:pt>
                <c:pt idx="6040">
                  <c:v>9.0564393997192294</c:v>
                </c:pt>
                <c:pt idx="6041">
                  <c:v>9.0558452606201101</c:v>
                </c:pt>
                <c:pt idx="6042">
                  <c:v>9.05494785308837</c:v>
                </c:pt>
                <c:pt idx="6043">
                  <c:v>9.0524520874023402</c:v>
                </c:pt>
                <c:pt idx="6044">
                  <c:v>9.0513362884521396</c:v>
                </c:pt>
                <c:pt idx="6045">
                  <c:v>9.0505113601684499</c:v>
                </c:pt>
                <c:pt idx="6046">
                  <c:v>9.0486125946044904</c:v>
                </c:pt>
                <c:pt idx="6047">
                  <c:v>9.0468215942382795</c:v>
                </c:pt>
                <c:pt idx="6048">
                  <c:v>9.0442991256713796</c:v>
                </c:pt>
                <c:pt idx="6049">
                  <c:v>9.0410556793212802</c:v>
                </c:pt>
                <c:pt idx="6050">
                  <c:v>9.0399427413940394</c:v>
                </c:pt>
                <c:pt idx="6051">
                  <c:v>9.0393171310424805</c:v>
                </c:pt>
                <c:pt idx="6052">
                  <c:v>9.0388660430908203</c:v>
                </c:pt>
                <c:pt idx="6053">
                  <c:v>9.0382671356201101</c:v>
                </c:pt>
                <c:pt idx="6054">
                  <c:v>9.0365715026855398</c:v>
                </c:pt>
                <c:pt idx="6055">
                  <c:v>9.0343379974365199</c:v>
                </c:pt>
                <c:pt idx="6056">
                  <c:v>9.033935546875</c:v>
                </c:pt>
                <c:pt idx="6057">
                  <c:v>9.0334835052490199</c:v>
                </c:pt>
                <c:pt idx="6058">
                  <c:v>9.0336380004882795</c:v>
                </c:pt>
                <c:pt idx="6059">
                  <c:v>9.0347623825073207</c:v>
                </c:pt>
                <c:pt idx="6060">
                  <c:v>9.0333995819091708</c:v>
                </c:pt>
                <c:pt idx="6061">
                  <c:v>9.0314579010009695</c:v>
                </c:pt>
                <c:pt idx="6062">
                  <c:v>9.0295143127441406</c:v>
                </c:pt>
                <c:pt idx="6063">
                  <c:v>9.0282287597656197</c:v>
                </c:pt>
                <c:pt idx="6064">
                  <c:v>9.0274143218994105</c:v>
                </c:pt>
                <c:pt idx="6065">
                  <c:v>9.0273389816284109</c:v>
                </c:pt>
                <c:pt idx="6066">
                  <c:v>9.0257291793823207</c:v>
                </c:pt>
                <c:pt idx="6067">
                  <c:v>9.0262269973754794</c:v>
                </c:pt>
                <c:pt idx="6068">
                  <c:v>9.0258913040161097</c:v>
                </c:pt>
                <c:pt idx="6069">
                  <c:v>9.0251760482787997</c:v>
                </c:pt>
                <c:pt idx="6070">
                  <c:v>9.0259761810302699</c:v>
                </c:pt>
                <c:pt idx="6071">
                  <c:v>9.0268802642822195</c:v>
                </c:pt>
                <c:pt idx="6072">
                  <c:v>9.0268182754516602</c:v>
                </c:pt>
                <c:pt idx="6073">
                  <c:v>9.0262966156005806</c:v>
                </c:pt>
                <c:pt idx="6074">
                  <c:v>9.0261335372924805</c:v>
                </c:pt>
                <c:pt idx="6075">
                  <c:v>9.02685451507568</c:v>
                </c:pt>
                <c:pt idx="6076">
                  <c:v>9.0290393829345703</c:v>
                </c:pt>
                <c:pt idx="6077">
                  <c:v>9.0288066864013601</c:v>
                </c:pt>
                <c:pt idx="6078">
                  <c:v>9.0290641784667898</c:v>
                </c:pt>
                <c:pt idx="6079">
                  <c:v>9.0296468734741193</c:v>
                </c:pt>
                <c:pt idx="6080">
                  <c:v>9.0289497375488192</c:v>
                </c:pt>
                <c:pt idx="6081">
                  <c:v>9.0285177230834908</c:v>
                </c:pt>
                <c:pt idx="6082">
                  <c:v>9.0287837982177699</c:v>
                </c:pt>
                <c:pt idx="6083">
                  <c:v>9.0299463272094709</c:v>
                </c:pt>
                <c:pt idx="6084">
                  <c:v>9.0308780670165998</c:v>
                </c:pt>
                <c:pt idx="6085">
                  <c:v>9.0301847457885707</c:v>
                </c:pt>
                <c:pt idx="6086">
                  <c:v>9.0296945571899396</c:v>
                </c:pt>
                <c:pt idx="6087">
                  <c:v>9.0303773880004794</c:v>
                </c:pt>
                <c:pt idx="6088">
                  <c:v>9.0310020446777308</c:v>
                </c:pt>
                <c:pt idx="6089">
                  <c:v>9.0306024551391602</c:v>
                </c:pt>
                <c:pt idx="6090">
                  <c:v>9.0318527221679599</c:v>
                </c:pt>
                <c:pt idx="6091">
                  <c:v>9.0333690643310494</c:v>
                </c:pt>
                <c:pt idx="6092">
                  <c:v>9.0351333618163991</c:v>
                </c:pt>
                <c:pt idx="6093">
                  <c:v>9.0363569259643501</c:v>
                </c:pt>
                <c:pt idx="6094">
                  <c:v>9.0378723144531197</c:v>
                </c:pt>
                <c:pt idx="6095">
                  <c:v>9.0396680831909109</c:v>
                </c:pt>
                <c:pt idx="6096">
                  <c:v>9.0401639938354403</c:v>
                </c:pt>
                <c:pt idx="6097">
                  <c:v>9.0408391952514595</c:v>
                </c:pt>
                <c:pt idx="6098">
                  <c:v>9.0413084030151296</c:v>
                </c:pt>
                <c:pt idx="6099">
                  <c:v>9.0428256988525302</c:v>
                </c:pt>
                <c:pt idx="6100">
                  <c:v>9.0442514419555593</c:v>
                </c:pt>
                <c:pt idx="6101">
                  <c:v>9.0445384979247994</c:v>
                </c:pt>
                <c:pt idx="6102">
                  <c:v>9.04512214660644</c:v>
                </c:pt>
                <c:pt idx="6103">
                  <c:v>9.0462751388549805</c:v>
                </c:pt>
                <c:pt idx="6104">
                  <c:v>9.0475263595581001</c:v>
                </c:pt>
                <c:pt idx="6105">
                  <c:v>9.0483379364013601</c:v>
                </c:pt>
                <c:pt idx="6106">
                  <c:v>9.0500993728637606</c:v>
                </c:pt>
                <c:pt idx="6107">
                  <c:v>9.0514659881591708</c:v>
                </c:pt>
                <c:pt idx="6108">
                  <c:v>9.0530729293823207</c:v>
                </c:pt>
                <c:pt idx="6109">
                  <c:v>9.0554332733154208</c:v>
                </c:pt>
                <c:pt idx="6110">
                  <c:v>9.0566616058349592</c:v>
                </c:pt>
                <c:pt idx="6111">
                  <c:v>9.0578527450561506</c:v>
                </c:pt>
                <c:pt idx="6112">
                  <c:v>9.0594158172607404</c:v>
                </c:pt>
                <c:pt idx="6113">
                  <c:v>9.0608167648315394</c:v>
                </c:pt>
                <c:pt idx="6114">
                  <c:v>9.0620946884155202</c:v>
                </c:pt>
                <c:pt idx="6115">
                  <c:v>9.0647430419921804</c:v>
                </c:pt>
                <c:pt idx="6116">
                  <c:v>9.0658016204833896</c:v>
                </c:pt>
                <c:pt idx="6117">
                  <c:v>9.0670213699340803</c:v>
                </c:pt>
                <c:pt idx="6118">
                  <c:v>9.0687570571899396</c:v>
                </c:pt>
                <c:pt idx="6119">
                  <c:v>9.0697689056396396</c:v>
                </c:pt>
                <c:pt idx="6120">
                  <c:v>9.0709791183471609</c:v>
                </c:pt>
                <c:pt idx="6121">
                  <c:v>9.0743646621704102</c:v>
                </c:pt>
                <c:pt idx="6122">
                  <c:v>9.0757112503051705</c:v>
                </c:pt>
                <c:pt idx="6123">
                  <c:v>9.0767831802368093</c:v>
                </c:pt>
                <c:pt idx="6124">
                  <c:v>9.0777769088745099</c:v>
                </c:pt>
                <c:pt idx="6125">
                  <c:v>9.0785255432128906</c:v>
                </c:pt>
                <c:pt idx="6126">
                  <c:v>9.0813121795654208</c:v>
                </c:pt>
                <c:pt idx="6127">
                  <c:v>9.0839014053344709</c:v>
                </c:pt>
                <c:pt idx="6128">
                  <c:v>9.0847225189208896</c:v>
                </c:pt>
                <c:pt idx="6129">
                  <c:v>9.0858135223388601</c:v>
                </c:pt>
                <c:pt idx="6130">
                  <c:v>9.0872325897216708</c:v>
                </c:pt>
                <c:pt idx="6131">
                  <c:v>9.0877943038940394</c:v>
                </c:pt>
                <c:pt idx="6132">
                  <c:v>9.08888435363769</c:v>
                </c:pt>
                <c:pt idx="6133">
                  <c:v>9.0905103683471609</c:v>
                </c:pt>
                <c:pt idx="6134">
                  <c:v>9.0920171737670792</c:v>
                </c:pt>
                <c:pt idx="6135">
                  <c:v>9.0927448272705007</c:v>
                </c:pt>
                <c:pt idx="6136">
                  <c:v>9.0940837860107404</c:v>
                </c:pt>
                <c:pt idx="6137">
                  <c:v>9.0945968627929599</c:v>
                </c:pt>
                <c:pt idx="6138">
                  <c:v>9.0969734191894496</c:v>
                </c:pt>
                <c:pt idx="6139">
                  <c:v>9.0982637405395508</c:v>
                </c:pt>
                <c:pt idx="6140">
                  <c:v>9.0990314483642507</c:v>
                </c:pt>
                <c:pt idx="6141">
                  <c:v>9.1002016067504794</c:v>
                </c:pt>
                <c:pt idx="6142">
                  <c:v>9.1023054122924805</c:v>
                </c:pt>
                <c:pt idx="6143">
                  <c:v>9.1031332015991193</c:v>
                </c:pt>
                <c:pt idx="6144">
                  <c:v>9.1036396026611293</c:v>
                </c:pt>
                <c:pt idx="6145">
                  <c:v>9.1047792434692294</c:v>
                </c:pt>
                <c:pt idx="6146">
                  <c:v>9.1051559448242099</c:v>
                </c:pt>
                <c:pt idx="6147">
                  <c:v>9.1054573059081996</c:v>
                </c:pt>
                <c:pt idx="6148">
                  <c:v>9.1057882308959908</c:v>
                </c:pt>
                <c:pt idx="6149">
                  <c:v>9.1063032150268501</c:v>
                </c:pt>
                <c:pt idx="6150">
                  <c:v>9.1069250106811506</c:v>
                </c:pt>
                <c:pt idx="6151">
                  <c:v>9.1063137054443306</c:v>
                </c:pt>
                <c:pt idx="6152">
                  <c:v>9.1060209274291903</c:v>
                </c:pt>
                <c:pt idx="6153">
                  <c:v>9.1071825027465803</c:v>
                </c:pt>
                <c:pt idx="6154">
                  <c:v>9.1082382202148402</c:v>
                </c:pt>
                <c:pt idx="6155">
                  <c:v>9.1086921691894496</c:v>
                </c:pt>
                <c:pt idx="6156">
                  <c:v>9.1091804504394496</c:v>
                </c:pt>
                <c:pt idx="6157">
                  <c:v>9.1110067367553693</c:v>
                </c:pt>
                <c:pt idx="6158">
                  <c:v>9.1126804351806605</c:v>
                </c:pt>
                <c:pt idx="6159">
                  <c:v>9.1144218444824201</c:v>
                </c:pt>
                <c:pt idx="6160">
                  <c:v>9.1163625717162997</c:v>
                </c:pt>
                <c:pt idx="6161">
                  <c:v>9.1183395385742099</c:v>
                </c:pt>
                <c:pt idx="6162">
                  <c:v>9.1201038360595703</c:v>
                </c:pt>
                <c:pt idx="6163">
                  <c:v>9.1212892532348597</c:v>
                </c:pt>
                <c:pt idx="6164">
                  <c:v>9.1231403350830007</c:v>
                </c:pt>
                <c:pt idx="6165">
                  <c:v>9.1244335174560494</c:v>
                </c:pt>
                <c:pt idx="6166">
                  <c:v>9.1256523132324201</c:v>
                </c:pt>
                <c:pt idx="6167">
                  <c:v>9.1267385482787997</c:v>
                </c:pt>
                <c:pt idx="6168">
                  <c:v>9.1279478073120099</c:v>
                </c:pt>
                <c:pt idx="6169">
                  <c:v>9.1288518905639595</c:v>
                </c:pt>
                <c:pt idx="6170">
                  <c:v>9.1297092437744105</c:v>
                </c:pt>
                <c:pt idx="6171">
                  <c:v>9.1310567855834908</c:v>
                </c:pt>
                <c:pt idx="6172">
                  <c:v>9.13323879241943</c:v>
                </c:pt>
                <c:pt idx="6173">
                  <c:v>9.1352186203002894</c:v>
                </c:pt>
                <c:pt idx="6174">
                  <c:v>9.1362600326537997</c:v>
                </c:pt>
                <c:pt idx="6175">
                  <c:v>9.1384105682372994</c:v>
                </c:pt>
                <c:pt idx="6176">
                  <c:v>9.1398906707763601</c:v>
                </c:pt>
                <c:pt idx="6177">
                  <c:v>9.1411886215209908</c:v>
                </c:pt>
                <c:pt idx="6178">
                  <c:v>9.1420907974243093</c:v>
                </c:pt>
                <c:pt idx="6179">
                  <c:v>9.1435203552246005</c:v>
                </c:pt>
                <c:pt idx="6180">
                  <c:v>9.1448669433593697</c:v>
                </c:pt>
                <c:pt idx="6181">
                  <c:v>9.1464767456054599</c:v>
                </c:pt>
                <c:pt idx="6182">
                  <c:v>9.1465206146240199</c:v>
                </c:pt>
                <c:pt idx="6183">
                  <c:v>9.1481037139892507</c:v>
                </c:pt>
                <c:pt idx="6184">
                  <c:v>9.14984035491943</c:v>
                </c:pt>
                <c:pt idx="6185">
                  <c:v>9.1501073837280202</c:v>
                </c:pt>
                <c:pt idx="6186">
                  <c:v>9.15203762054443</c:v>
                </c:pt>
                <c:pt idx="6187">
                  <c:v>9.1536054611206001</c:v>
                </c:pt>
                <c:pt idx="6188">
                  <c:v>9.1548423767089808</c:v>
                </c:pt>
                <c:pt idx="6189">
                  <c:v>9.1569738388061506</c:v>
                </c:pt>
                <c:pt idx="6190">
                  <c:v>9.1581544876098597</c:v>
                </c:pt>
                <c:pt idx="6191">
                  <c:v>9.1591424942016602</c:v>
                </c:pt>
                <c:pt idx="6192">
                  <c:v>9.16102790832519</c:v>
                </c:pt>
                <c:pt idx="6193">
                  <c:v>9.1613292694091708</c:v>
                </c:pt>
                <c:pt idx="6194">
                  <c:v>9.1631774902343697</c:v>
                </c:pt>
                <c:pt idx="6195">
                  <c:v>9.1665849685668892</c:v>
                </c:pt>
                <c:pt idx="6196">
                  <c:v>9.1682357788085902</c:v>
                </c:pt>
                <c:pt idx="6197">
                  <c:v>9.1707496643066406</c:v>
                </c:pt>
                <c:pt idx="6198">
                  <c:v>9.1732635498046804</c:v>
                </c:pt>
                <c:pt idx="6199">
                  <c:v>9.1746110916137606</c:v>
                </c:pt>
                <c:pt idx="6200">
                  <c:v>9.1763706207275302</c:v>
                </c:pt>
                <c:pt idx="6201">
                  <c:v>9.1782445907592702</c:v>
                </c:pt>
                <c:pt idx="6202">
                  <c:v>9.1801528930663991</c:v>
                </c:pt>
                <c:pt idx="6203">
                  <c:v>9.1831388473510707</c:v>
                </c:pt>
                <c:pt idx="6204">
                  <c:v>9.1851406097412092</c:v>
                </c:pt>
                <c:pt idx="6205">
                  <c:v>9.1856727600097603</c:v>
                </c:pt>
                <c:pt idx="6206">
                  <c:v>9.1858539581298793</c:v>
                </c:pt>
                <c:pt idx="6207">
                  <c:v>9.1868114471435494</c:v>
                </c:pt>
                <c:pt idx="6208">
                  <c:v>9.1889514923095703</c:v>
                </c:pt>
                <c:pt idx="6209">
                  <c:v>9.1919708251953107</c:v>
                </c:pt>
                <c:pt idx="6210">
                  <c:v>9.1944723129272408</c:v>
                </c:pt>
                <c:pt idx="6211">
                  <c:v>9.1960954666137606</c:v>
                </c:pt>
                <c:pt idx="6212">
                  <c:v>9.1974296569824201</c:v>
                </c:pt>
                <c:pt idx="6213">
                  <c:v>9.1990098953246999</c:v>
                </c:pt>
                <c:pt idx="6214">
                  <c:v>9.20082187652587</c:v>
                </c:pt>
                <c:pt idx="6215">
                  <c:v>9.2031059265136701</c:v>
                </c:pt>
                <c:pt idx="6216">
                  <c:v>9.2062759399413991</c:v>
                </c:pt>
                <c:pt idx="6217">
                  <c:v>9.2070360183715803</c:v>
                </c:pt>
                <c:pt idx="6218">
                  <c:v>9.2085208892822195</c:v>
                </c:pt>
                <c:pt idx="6219">
                  <c:v>9.2094068527221609</c:v>
                </c:pt>
                <c:pt idx="6220">
                  <c:v>9.2119617462158203</c:v>
                </c:pt>
                <c:pt idx="6221">
                  <c:v>9.2140207290649396</c:v>
                </c:pt>
                <c:pt idx="6222">
                  <c:v>9.2165660858154208</c:v>
                </c:pt>
                <c:pt idx="6223">
                  <c:v>9.2193298339843697</c:v>
                </c:pt>
                <c:pt idx="6224">
                  <c:v>9.2211570739746005</c:v>
                </c:pt>
                <c:pt idx="6225">
                  <c:v>9.2228431701660103</c:v>
                </c:pt>
                <c:pt idx="6226">
                  <c:v>9.2244558334350497</c:v>
                </c:pt>
                <c:pt idx="6227">
                  <c:v>9.2272672653198207</c:v>
                </c:pt>
                <c:pt idx="6228">
                  <c:v>9.22894191741943</c:v>
                </c:pt>
                <c:pt idx="6229">
                  <c:v>9.2295799255371005</c:v>
                </c:pt>
                <c:pt idx="6230">
                  <c:v>9.2309341430663991</c:v>
                </c:pt>
                <c:pt idx="6231">
                  <c:v>9.2330694198608292</c:v>
                </c:pt>
                <c:pt idx="6232">
                  <c:v>9.2350568771362305</c:v>
                </c:pt>
                <c:pt idx="6233">
                  <c:v>9.2360048294067294</c:v>
                </c:pt>
                <c:pt idx="6234">
                  <c:v>9.2379217147827095</c:v>
                </c:pt>
                <c:pt idx="6235">
                  <c:v>9.2392549514770508</c:v>
                </c:pt>
                <c:pt idx="6236">
                  <c:v>9.2405185699462802</c:v>
                </c:pt>
                <c:pt idx="6237">
                  <c:v>9.2423191070556605</c:v>
                </c:pt>
                <c:pt idx="6238">
                  <c:v>9.2429656982421804</c:v>
                </c:pt>
                <c:pt idx="6239">
                  <c:v>9.2441911697387606</c:v>
                </c:pt>
                <c:pt idx="6240">
                  <c:v>9.2440261840820295</c:v>
                </c:pt>
                <c:pt idx="6241">
                  <c:v>9.2448701858520508</c:v>
                </c:pt>
                <c:pt idx="6242">
                  <c:v>9.2468891143798793</c:v>
                </c:pt>
                <c:pt idx="6243">
                  <c:v>9.2486324310302699</c:v>
                </c:pt>
                <c:pt idx="6244">
                  <c:v>9.2493801116943306</c:v>
                </c:pt>
                <c:pt idx="6245">
                  <c:v>9.2502956390380806</c:v>
                </c:pt>
                <c:pt idx="6246">
                  <c:v>9.2514877319335902</c:v>
                </c:pt>
                <c:pt idx="6247">
                  <c:v>9.2533655166625906</c:v>
                </c:pt>
                <c:pt idx="6248">
                  <c:v>9.2560968399047798</c:v>
                </c:pt>
                <c:pt idx="6249">
                  <c:v>9.2583093643188406</c:v>
                </c:pt>
                <c:pt idx="6250">
                  <c:v>9.2613315582275302</c:v>
                </c:pt>
                <c:pt idx="6251">
                  <c:v>9.2622776031494105</c:v>
                </c:pt>
                <c:pt idx="6252">
                  <c:v>9.2622432708740199</c:v>
                </c:pt>
                <c:pt idx="6253">
                  <c:v>9.2622623443603498</c:v>
                </c:pt>
                <c:pt idx="6254">
                  <c:v>9.2623786926269496</c:v>
                </c:pt>
                <c:pt idx="6255">
                  <c:v>9.2653379440307599</c:v>
                </c:pt>
                <c:pt idx="6256">
                  <c:v>9.2686748504638601</c:v>
                </c:pt>
                <c:pt idx="6257">
                  <c:v>9.2693233489990199</c:v>
                </c:pt>
                <c:pt idx="6258">
                  <c:v>9.2691440582275302</c:v>
                </c:pt>
                <c:pt idx="6259">
                  <c:v>9.2700080871581996</c:v>
                </c:pt>
                <c:pt idx="6260">
                  <c:v>9.27003574371337</c:v>
                </c:pt>
                <c:pt idx="6261">
                  <c:v>9.2719640731811506</c:v>
                </c:pt>
                <c:pt idx="6262">
                  <c:v>9.2726840972900302</c:v>
                </c:pt>
                <c:pt idx="6263">
                  <c:v>9.27325344085693</c:v>
                </c:pt>
                <c:pt idx="6264">
                  <c:v>9.2748832702636701</c:v>
                </c:pt>
                <c:pt idx="6265">
                  <c:v>9.2750453948974592</c:v>
                </c:pt>
                <c:pt idx="6266">
                  <c:v>9.2744998931884695</c:v>
                </c:pt>
                <c:pt idx="6267">
                  <c:v>9.2749996185302699</c:v>
                </c:pt>
                <c:pt idx="6268">
                  <c:v>9.2766304016113192</c:v>
                </c:pt>
                <c:pt idx="6269">
                  <c:v>9.2783346176147408</c:v>
                </c:pt>
                <c:pt idx="6270">
                  <c:v>9.2801733016967702</c:v>
                </c:pt>
                <c:pt idx="6271">
                  <c:v>9.2816467285156197</c:v>
                </c:pt>
                <c:pt idx="6272">
                  <c:v>9.2828197479247994</c:v>
                </c:pt>
                <c:pt idx="6273">
                  <c:v>9.2854356765746999</c:v>
                </c:pt>
                <c:pt idx="6274">
                  <c:v>9.2878952026367099</c:v>
                </c:pt>
                <c:pt idx="6275">
                  <c:v>9.28907966613769</c:v>
                </c:pt>
                <c:pt idx="6276">
                  <c:v>9.2909564971923793</c:v>
                </c:pt>
                <c:pt idx="6277">
                  <c:v>9.2930088043212802</c:v>
                </c:pt>
                <c:pt idx="6278">
                  <c:v>9.2953872680663991</c:v>
                </c:pt>
                <c:pt idx="6279">
                  <c:v>9.29669189453125</c:v>
                </c:pt>
                <c:pt idx="6280">
                  <c:v>9.29786777496337</c:v>
                </c:pt>
                <c:pt idx="6281">
                  <c:v>9.2985010147094709</c:v>
                </c:pt>
                <c:pt idx="6282">
                  <c:v>9.3007640838622994</c:v>
                </c:pt>
                <c:pt idx="6283">
                  <c:v>9.3008728027343697</c:v>
                </c:pt>
                <c:pt idx="6284">
                  <c:v>9.3025455474853498</c:v>
                </c:pt>
                <c:pt idx="6285">
                  <c:v>9.3043889999389595</c:v>
                </c:pt>
                <c:pt idx="6286">
                  <c:v>9.3051099777221609</c:v>
                </c:pt>
                <c:pt idx="6287">
                  <c:v>9.3057384490966708</c:v>
                </c:pt>
                <c:pt idx="6288">
                  <c:v>9.3069982528686506</c:v>
                </c:pt>
                <c:pt idx="6289">
                  <c:v>9.3092679977416903</c:v>
                </c:pt>
                <c:pt idx="6290">
                  <c:v>9.3114070892333896</c:v>
                </c:pt>
                <c:pt idx="6291">
                  <c:v>9.3133459091186506</c:v>
                </c:pt>
                <c:pt idx="6292">
                  <c:v>9.3153905868530202</c:v>
                </c:pt>
                <c:pt idx="6293">
                  <c:v>9.3184156417846609</c:v>
                </c:pt>
                <c:pt idx="6294">
                  <c:v>9.3199644088745099</c:v>
                </c:pt>
                <c:pt idx="6295">
                  <c:v>9.3211145401000906</c:v>
                </c:pt>
                <c:pt idx="6296">
                  <c:v>9.3220653533935494</c:v>
                </c:pt>
                <c:pt idx="6297">
                  <c:v>9.3242225646972603</c:v>
                </c:pt>
                <c:pt idx="6298">
                  <c:v>9.3251762390136701</c:v>
                </c:pt>
                <c:pt idx="6299">
                  <c:v>9.3261365890502894</c:v>
                </c:pt>
                <c:pt idx="6300">
                  <c:v>9.3266000747680593</c:v>
                </c:pt>
                <c:pt idx="6301">
                  <c:v>9.3275413513183505</c:v>
                </c:pt>
                <c:pt idx="6302">
                  <c:v>9.3285789489746005</c:v>
                </c:pt>
                <c:pt idx="6303">
                  <c:v>9.3297386169433505</c:v>
                </c:pt>
                <c:pt idx="6304">
                  <c:v>9.3308849334716708</c:v>
                </c:pt>
                <c:pt idx="6305">
                  <c:v>9.3327169418334908</c:v>
                </c:pt>
                <c:pt idx="6306">
                  <c:v>9.3353948593139595</c:v>
                </c:pt>
                <c:pt idx="6307">
                  <c:v>9.3364505767822195</c:v>
                </c:pt>
                <c:pt idx="6308">
                  <c:v>9.3385848999023402</c:v>
                </c:pt>
                <c:pt idx="6309">
                  <c:v>9.3404865264892507</c:v>
                </c:pt>
                <c:pt idx="6310">
                  <c:v>9.3416938781738192</c:v>
                </c:pt>
                <c:pt idx="6311">
                  <c:v>9.3439579010009695</c:v>
                </c:pt>
                <c:pt idx="6312">
                  <c:v>9.3451337814331001</c:v>
                </c:pt>
                <c:pt idx="6313">
                  <c:v>9.3472175598144496</c:v>
                </c:pt>
                <c:pt idx="6314">
                  <c:v>9.3482694625854403</c:v>
                </c:pt>
                <c:pt idx="6315">
                  <c:v>9.3497047424316406</c:v>
                </c:pt>
                <c:pt idx="6316">
                  <c:v>9.3518028259277308</c:v>
                </c:pt>
                <c:pt idx="6317">
                  <c:v>9.3548631668090803</c:v>
                </c:pt>
                <c:pt idx="6318">
                  <c:v>9.3555927276611293</c:v>
                </c:pt>
                <c:pt idx="6319">
                  <c:v>9.3567247390746999</c:v>
                </c:pt>
                <c:pt idx="6320">
                  <c:v>9.3592710494995099</c:v>
                </c:pt>
                <c:pt idx="6321">
                  <c:v>9.36073398590087</c:v>
                </c:pt>
                <c:pt idx="6322">
                  <c:v>9.3624897003173793</c:v>
                </c:pt>
                <c:pt idx="6323">
                  <c:v>9.3645076751708896</c:v>
                </c:pt>
                <c:pt idx="6324">
                  <c:v>9.3664560317993093</c:v>
                </c:pt>
                <c:pt idx="6325">
                  <c:v>9.3694391250610298</c:v>
                </c:pt>
                <c:pt idx="6326">
                  <c:v>9.3721017837524396</c:v>
                </c:pt>
                <c:pt idx="6327">
                  <c:v>9.3739089965820295</c:v>
                </c:pt>
                <c:pt idx="6328">
                  <c:v>9.3773050308227504</c:v>
                </c:pt>
                <c:pt idx="6329">
                  <c:v>9.3789272308349592</c:v>
                </c:pt>
                <c:pt idx="6330">
                  <c:v>9.3808193206787092</c:v>
                </c:pt>
                <c:pt idx="6331">
                  <c:v>9.3829593658447195</c:v>
                </c:pt>
                <c:pt idx="6332">
                  <c:v>9.3858137130737305</c:v>
                </c:pt>
                <c:pt idx="6333">
                  <c:v>9.3864574432372994</c:v>
                </c:pt>
                <c:pt idx="6334">
                  <c:v>9.3877067565917898</c:v>
                </c:pt>
                <c:pt idx="6335">
                  <c:v>9.3891363143920792</c:v>
                </c:pt>
                <c:pt idx="6336">
                  <c:v>9.3892326354980398</c:v>
                </c:pt>
                <c:pt idx="6337">
                  <c:v>9.38903713226318</c:v>
                </c:pt>
                <c:pt idx="6338">
                  <c:v>9.38909912109375</c:v>
                </c:pt>
                <c:pt idx="6339">
                  <c:v>9.3903942108154208</c:v>
                </c:pt>
                <c:pt idx="6340">
                  <c:v>9.3913669586181605</c:v>
                </c:pt>
                <c:pt idx="6341">
                  <c:v>9.3926334381103498</c:v>
                </c:pt>
                <c:pt idx="6342">
                  <c:v>9.3931665420532209</c:v>
                </c:pt>
                <c:pt idx="6343">
                  <c:v>9.3940029144287092</c:v>
                </c:pt>
                <c:pt idx="6344">
                  <c:v>9.3947010040283203</c:v>
                </c:pt>
                <c:pt idx="6345">
                  <c:v>9.3933935165405202</c:v>
                </c:pt>
                <c:pt idx="6346">
                  <c:v>9.3939218521118093</c:v>
                </c:pt>
                <c:pt idx="6347">
                  <c:v>9.3964309692382795</c:v>
                </c:pt>
                <c:pt idx="6348">
                  <c:v>9.3977804183959908</c:v>
                </c:pt>
                <c:pt idx="6349">
                  <c:v>9.3991575241088796</c:v>
                </c:pt>
                <c:pt idx="6350">
                  <c:v>9.4008321762084908</c:v>
                </c:pt>
                <c:pt idx="6351">
                  <c:v>9.4016265869140607</c:v>
                </c:pt>
                <c:pt idx="6352">
                  <c:v>9.4022121429443306</c:v>
                </c:pt>
                <c:pt idx="6353">
                  <c:v>9.4033203125</c:v>
                </c:pt>
                <c:pt idx="6354">
                  <c:v>9.4055795669555593</c:v>
                </c:pt>
                <c:pt idx="6355">
                  <c:v>9.4072580337524396</c:v>
                </c:pt>
                <c:pt idx="6356">
                  <c:v>9.4077587127685494</c:v>
                </c:pt>
                <c:pt idx="6357">
                  <c:v>9.4080152511596609</c:v>
                </c:pt>
                <c:pt idx="6358">
                  <c:v>9.4087467193603498</c:v>
                </c:pt>
                <c:pt idx="6359">
                  <c:v>9.4082460403442294</c:v>
                </c:pt>
                <c:pt idx="6360">
                  <c:v>9.4089069366455007</c:v>
                </c:pt>
                <c:pt idx="6361">
                  <c:v>9.4092416763305593</c:v>
                </c:pt>
                <c:pt idx="6362">
                  <c:v>9.4110755920410103</c:v>
                </c:pt>
                <c:pt idx="6363">
                  <c:v>9.4116830825805593</c:v>
                </c:pt>
                <c:pt idx="6364">
                  <c:v>9.4119091033935494</c:v>
                </c:pt>
                <c:pt idx="6365">
                  <c:v>9.4128065109252894</c:v>
                </c:pt>
                <c:pt idx="6366">
                  <c:v>9.4136085510253906</c:v>
                </c:pt>
                <c:pt idx="6367">
                  <c:v>9.4146776199340803</c:v>
                </c:pt>
                <c:pt idx="6368">
                  <c:v>9.4145193099975497</c:v>
                </c:pt>
                <c:pt idx="6369">
                  <c:v>9.4162483215331996</c:v>
                </c:pt>
                <c:pt idx="6370">
                  <c:v>9.4175701141357404</c:v>
                </c:pt>
                <c:pt idx="6371">
                  <c:v>9.4190502166747994</c:v>
                </c:pt>
                <c:pt idx="6372">
                  <c:v>9.4184255599975497</c:v>
                </c:pt>
                <c:pt idx="6373">
                  <c:v>9.4196243286132795</c:v>
                </c:pt>
                <c:pt idx="6374">
                  <c:v>9.4205732345581001</c:v>
                </c:pt>
                <c:pt idx="6375">
                  <c:v>9.4219312667846609</c:v>
                </c:pt>
                <c:pt idx="6376">
                  <c:v>9.4236574172973597</c:v>
                </c:pt>
                <c:pt idx="6377">
                  <c:v>9.4239187240600497</c:v>
                </c:pt>
                <c:pt idx="6378">
                  <c:v>9.4254608154296804</c:v>
                </c:pt>
                <c:pt idx="6379">
                  <c:v>9.4266986846923793</c:v>
                </c:pt>
                <c:pt idx="6380">
                  <c:v>9.426513671875</c:v>
                </c:pt>
                <c:pt idx="6381">
                  <c:v>9.4274778366088796</c:v>
                </c:pt>
                <c:pt idx="6382">
                  <c:v>9.4290695190429599</c:v>
                </c:pt>
                <c:pt idx="6383">
                  <c:v>9.4299030303955007</c:v>
                </c:pt>
                <c:pt idx="6384">
                  <c:v>9.4314069747924805</c:v>
                </c:pt>
                <c:pt idx="6385">
                  <c:v>9.4328489303588796</c:v>
                </c:pt>
                <c:pt idx="6386">
                  <c:v>9.4340410232543892</c:v>
                </c:pt>
                <c:pt idx="6387">
                  <c:v>9.4357528686523402</c:v>
                </c:pt>
                <c:pt idx="6388">
                  <c:v>9.4376544952392507</c:v>
                </c:pt>
                <c:pt idx="6389">
                  <c:v>9.4387712478637606</c:v>
                </c:pt>
                <c:pt idx="6390">
                  <c:v>9.4402990341186506</c:v>
                </c:pt>
                <c:pt idx="6391">
                  <c:v>9.4416894912719709</c:v>
                </c:pt>
                <c:pt idx="6392">
                  <c:v>9.4435396194458008</c:v>
                </c:pt>
                <c:pt idx="6393">
                  <c:v>9.44606113433837</c:v>
                </c:pt>
                <c:pt idx="6394">
                  <c:v>9.4467067718505806</c:v>
                </c:pt>
                <c:pt idx="6395">
                  <c:v>9.4475517272949201</c:v>
                </c:pt>
                <c:pt idx="6396">
                  <c:v>9.4498920440673793</c:v>
                </c:pt>
                <c:pt idx="6397">
                  <c:v>9.4518795013427699</c:v>
                </c:pt>
                <c:pt idx="6398">
                  <c:v>9.4532690048217702</c:v>
                </c:pt>
                <c:pt idx="6399">
                  <c:v>9.4560279846191406</c:v>
                </c:pt>
                <c:pt idx="6400">
                  <c:v>9.4585933685302699</c:v>
                </c:pt>
                <c:pt idx="6401">
                  <c:v>9.4599418640136701</c:v>
                </c:pt>
                <c:pt idx="6402">
                  <c:v>9.4614124298095703</c:v>
                </c:pt>
                <c:pt idx="6403">
                  <c:v>9.4620885848999006</c:v>
                </c:pt>
                <c:pt idx="6404">
                  <c:v>9.4643182754516602</c:v>
                </c:pt>
                <c:pt idx="6405">
                  <c:v>9.4672536849975497</c:v>
                </c:pt>
                <c:pt idx="6406">
                  <c:v>9.4683094024658203</c:v>
                </c:pt>
                <c:pt idx="6407">
                  <c:v>9.4703168869018501</c:v>
                </c:pt>
                <c:pt idx="6408">
                  <c:v>9.4716196060180593</c:v>
                </c:pt>
                <c:pt idx="6409">
                  <c:v>9.4715671539306605</c:v>
                </c:pt>
                <c:pt idx="6410">
                  <c:v>9.4714136123657209</c:v>
                </c:pt>
                <c:pt idx="6411">
                  <c:v>9.4731054306030202</c:v>
                </c:pt>
                <c:pt idx="6412">
                  <c:v>9.47535800933837</c:v>
                </c:pt>
                <c:pt idx="6413">
                  <c:v>9.4768028259277308</c:v>
                </c:pt>
                <c:pt idx="6414">
                  <c:v>9.4772262573242099</c:v>
                </c:pt>
                <c:pt idx="6415">
                  <c:v>9.4776029586791903</c:v>
                </c:pt>
                <c:pt idx="6416">
                  <c:v>9.4792060852050692</c:v>
                </c:pt>
                <c:pt idx="6417">
                  <c:v>9.4799175262451101</c:v>
                </c:pt>
                <c:pt idx="6418">
                  <c:v>9.4817590713500906</c:v>
                </c:pt>
                <c:pt idx="6419">
                  <c:v>9.4843015670776296</c:v>
                </c:pt>
                <c:pt idx="6420">
                  <c:v>9.4869461059570295</c:v>
                </c:pt>
                <c:pt idx="6421">
                  <c:v>9.4888067245483292</c:v>
                </c:pt>
                <c:pt idx="6422">
                  <c:v>9.4903268814086896</c:v>
                </c:pt>
                <c:pt idx="6423">
                  <c:v>9.4918298721313406</c:v>
                </c:pt>
                <c:pt idx="6424">
                  <c:v>9.4938611984252894</c:v>
                </c:pt>
                <c:pt idx="6425">
                  <c:v>9.4958171844482404</c:v>
                </c:pt>
                <c:pt idx="6426">
                  <c:v>9.4980554580688406</c:v>
                </c:pt>
                <c:pt idx="6427">
                  <c:v>9.4994039535522408</c:v>
                </c:pt>
                <c:pt idx="6428">
                  <c:v>9.5002021789550692</c:v>
                </c:pt>
                <c:pt idx="6429">
                  <c:v>9.5006084442138601</c:v>
                </c:pt>
                <c:pt idx="6430">
                  <c:v>9.5014972686767507</c:v>
                </c:pt>
                <c:pt idx="6431">
                  <c:v>9.5018653869628906</c:v>
                </c:pt>
                <c:pt idx="6432">
                  <c:v>9.5020608901977504</c:v>
                </c:pt>
                <c:pt idx="6433">
                  <c:v>9.5036563873290998</c:v>
                </c:pt>
                <c:pt idx="6434">
                  <c:v>9.5048465728759695</c:v>
                </c:pt>
                <c:pt idx="6435">
                  <c:v>9.5054082870483292</c:v>
                </c:pt>
                <c:pt idx="6436">
                  <c:v>9.5053062438964808</c:v>
                </c:pt>
                <c:pt idx="6437">
                  <c:v>9.5067958831787092</c:v>
                </c:pt>
                <c:pt idx="6438">
                  <c:v>9.5095109939575106</c:v>
                </c:pt>
                <c:pt idx="6439">
                  <c:v>9.5104846954345703</c:v>
                </c:pt>
                <c:pt idx="6440">
                  <c:v>9.5124216079711896</c:v>
                </c:pt>
                <c:pt idx="6441">
                  <c:v>9.5153751373290998</c:v>
                </c:pt>
                <c:pt idx="6442">
                  <c:v>9.5163192749023402</c:v>
                </c:pt>
                <c:pt idx="6443">
                  <c:v>9.5172910690307599</c:v>
                </c:pt>
                <c:pt idx="6444">
                  <c:v>9.5184993743896396</c:v>
                </c:pt>
                <c:pt idx="6445">
                  <c:v>9.5195541381835902</c:v>
                </c:pt>
                <c:pt idx="6446">
                  <c:v>9.5206089019775302</c:v>
                </c:pt>
                <c:pt idx="6447">
                  <c:v>9.5206632614135707</c:v>
                </c:pt>
                <c:pt idx="6448">
                  <c:v>9.5185556411743093</c:v>
                </c:pt>
                <c:pt idx="6449">
                  <c:v>9.5191307067871005</c:v>
                </c:pt>
                <c:pt idx="6450">
                  <c:v>9.5201454162597603</c:v>
                </c:pt>
                <c:pt idx="6451">
                  <c:v>9.5200958251953107</c:v>
                </c:pt>
                <c:pt idx="6452">
                  <c:v>9.5209007263183505</c:v>
                </c:pt>
                <c:pt idx="6453">
                  <c:v>9.52093410491943</c:v>
                </c:pt>
                <c:pt idx="6454">
                  <c:v>9.5217342376708896</c:v>
                </c:pt>
                <c:pt idx="6455">
                  <c:v>9.52375984191894</c:v>
                </c:pt>
                <c:pt idx="6456">
                  <c:v>9.5252265930175692</c:v>
                </c:pt>
                <c:pt idx="6457">
                  <c:v>9.5263509750366193</c:v>
                </c:pt>
                <c:pt idx="6458">
                  <c:v>9.5289869308471609</c:v>
                </c:pt>
                <c:pt idx="6459">
                  <c:v>9.5304288864135707</c:v>
                </c:pt>
                <c:pt idx="6460">
                  <c:v>9.5301399230956996</c:v>
                </c:pt>
                <c:pt idx="6461">
                  <c:v>9.5306949615478498</c:v>
                </c:pt>
                <c:pt idx="6462">
                  <c:v>9.5312337875366193</c:v>
                </c:pt>
                <c:pt idx="6463">
                  <c:v>9.5318813323974592</c:v>
                </c:pt>
                <c:pt idx="6464">
                  <c:v>9.5322370529174805</c:v>
                </c:pt>
                <c:pt idx="6465">
                  <c:v>9.5319614410400302</c:v>
                </c:pt>
                <c:pt idx="6466">
                  <c:v>9.5319786071777308</c:v>
                </c:pt>
                <c:pt idx="6467">
                  <c:v>9.5319833755493093</c:v>
                </c:pt>
                <c:pt idx="6468">
                  <c:v>9.5327692031860298</c:v>
                </c:pt>
                <c:pt idx="6469">
                  <c:v>9.5343837738037092</c:v>
                </c:pt>
                <c:pt idx="6470">
                  <c:v>9.5358123779296804</c:v>
                </c:pt>
                <c:pt idx="6471">
                  <c:v>9.5358791351318306</c:v>
                </c:pt>
                <c:pt idx="6472">
                  <c:v>9.5356960296630806</c:v>
                </c:pt>
                <c:pt idx="6473">
                  <c:v>9.5370407104492099</c:v>
                </c:pt>
                <c:pt idx="6474">
                  <c:v>9.5387430191040004</c:v>
                </c:pt>
                <c:pt idx="6475">
                  <c:v>9.5396986007690394</c:v>
                </c:pt>
                <c:pt idx="6476">
                  <c:v>9.5410804748535103</c:v>
                </c:pt>
                <c:pt idx="6477">
                  <c:v>9.5421361923217702</c:v>
                </c:pt>
                <c:pt idx="6478">
                  <c:v>9.5423088073730398</c:v>
                </c:pt>
                <c:pt idx="6479">
                  <c:v>9.5424451828002894</c:v>
                </c:pt>
                <c:pt idx="6480">
                  <c:v>9.5428876876831001</c:v>
                </c:pt>
                <c:pt idx="6481">
                  <c:v>9.54365634918212</c:v>
                </c:pt>
                <c:pt idx="6482">
                  <c:v>9.5454845428466708</c:v>
                </c:pt>
                <c:pt idx="6483">
                  <c:v>9.5457715988159109</c:v>
                </c:pt>
                <c:pt idx="6484">
                  <c:v>9.5457067489624006</c:v>
                </c:pt>
                <c:pt idx="6485">
                  <c:v>9.5459165573120099</c:v>
                </c:pt>
                <c:pt idx="6486">
                  <c:v>9.5465469360351491</c:v>
                </c:pt>
                <c:pt idx="6487">
                  <c:v>9.5482492446899396</c:v>
                </c:pt>
                <c:pt idx="6488">
                  <c:v>9.5489110946655202</c:v>
                </c:pt>
                <c:pt idx="6489">
                  <c:v>9.5499238967895508</c:v>
                </c:pt>
                <c:pt idx="6490">
                  <c:v>9.5514068603515607</c:v>
                </c:pt>
                <c:pt idx="6491">
                  <c:v>9.5536680221557599</c:v>
                </c:pt>
                <c:pt idx="6492">
                  <c:v>9.5556764602661097</c:v>
                </c:pt>
                <c:pt idx="6493">
                  <c:v>9.5570707321166903</c:v>
                </c:pt>
                <c:pt idx="6494">
                  <c:v>9.5583839416503906</c:v>
                </c:pt>
                <c:pt idx="6495">
                  <c:v>9.5596456527709908</c:v>
                </c:pt>
                <c:pt idx="6496">
                  <c:v>9.5599279403686506</c:v>
                </c:pt>
                <c:pt idx="6497">
                  <c:v>9.5599842071533203</c:v>
                </c:pt>
                <c:pt idx="6498">
                  <c:v>9.5607557296752894</c:v>
                </c:pt>
                <c:pt idx="6499">
                  <c:v>9.56038093566894</c:v>
                </c:pt>
                <c:pt idx="6500">
                  <c:v>9.5603666305541903</c:v>
                </c:pt>
                <c:pt idx="6501">
                  <c:v>9.5610609054565394</c:v>
                </c:pt>
                <c:pt idx="6502">
                  <c:v>9.56105232238769</c:v>
                </c:pt>
                <c:pt idx="6503">
                  <c:v>9.5626926422119105</c:v>
                </c:pt>
                <c:pt idx="6504">
                  <c:v>9.5642280578613192</c:v>
                </c:pt>
                <c:pt idx="6505">
                  <c:v>9.56512451171875</c:v>
                </c:pt>
                <c:pt idx="6506">
                  <c:v>9.5661849975585902</c:v>
                </c:pt>
                <c:pt idx="6507">
                  <c:v>9.5686006546020508</c:v>
                </c:pt>
                <c:pt idx="6508">
                  <c:v>9.5713644027709908</c:v>
                </c:pt>
                <c:pt idx="6509">
                  <c:v>9.5739936828613192</c:v>
                </c:pt>
                <c:pt idx="6510">
                  <c:v>9.5758876800537092</c:v>
                </c:pt>
                <c:pt idx="6511">
                  <c:v>9.5772218704223597</c:v>
                </c:pt>
                <c:pt idx="6512">
                  <c:v>9.5798482894897408</c:v>
                </c:pt>
                <c:pt idx="6513">
                  <c:v>9.5803375244140607</c:v>
                </c:pt>
                <c:pt idx="6514">
                  <c:v>9.58039951324462</c:v>
                </c:pt>
                <c:pt idx="6515">
                  <c:v>9.5827331542968697</c:v>
                </c:pt>
                <c:pt idx="6516">
                  <c:v>9.5852174758911097</c:v>
                </c:pt>
                <c:pt idx="6517">
                  <c:v>9.58613681793212</c:v>
                </c:pt>
                <c:pt idx="6518">
                  <c:v>9.5873365402221609</c:v>
                </c:pt>
                <c:pt idx="6519">
                  <c:v>9.5890703201293892</c:v>
                </c:pt>
                <c:pt idx="6520">
                  <c:v>9.5914192199706996</c:v>
                </c:pt>
                <c:pt idx="6521">
                  <c:v>9.5941019058227504</c:v>
                </c:pt>
                <c:pt idx="6522">
                  <c:v>9.5950727462768501</c:v>
                </c:pt>
                <c:pt idx="6523">
                  <c:v>9.5976152420043892</c:v>
                </c:pt>
                <c:pt idx="6524">
                  <c:v>9.5995416641235298</c:v>
                </c:pt>
                <c:pt idx="6525">
                  <c:v>9.6004419326782209</c:v>
                </c:pt>
                <c:pt idx="6526">
                  <c:v>9.6020317077636701</c:v>
                </c:pt>
                <c:pt idx="6527">
                  <c:v>9.6032676696777308</c:v>
                </c:pt>
                <c:pt idx="6528">
                  <c:v>9.6041231155395508</c:v>
                </c:pt>
                <c:pt idx="6529">
                  <c:v>9.6047811508178693</c:v>
                </c:pt>
                <c:pt idx="6530">
                  <c:v>9.6051054000854403</c:v>
                </c:pt>
                <c:pt idx="6531">
                  <c:v>9.6050710678100497</c:v>
                </c:pt>
                <c:pt idx="6532">
                  <c:v>9.6057453155517507</c:v>
                </c:pt>
                <c:pt idx="6533">
                  <c:v>9.6057205200195295</c:v>
                </c:pt>
                <c:pt idx="6534">
                  <c:v>9.6074962615966708</c:v>
                </c:pt>
                <c:pt idx="6535">
                  <c:v>9.6097936630249006</c:v>
                </c:pt>
                <c:pt idx="6536">
                  <c:v>9.6091718673706001</c:v>
                </c:pt>
                <c:pt idx="6537">
                  <c:v>9.6088924407958896</c:v>
                </c:pt>
                <c:pt idx="6538">
                  <c:v>9.6089963912963796</c:v>
                </c:pt>
                <c:pt idx="6539">
                  <c:v>9.6109209060668892</c:v>
                </c:pt>
                <c:pt idx="6540">
                  <c:v>9.6119842529296804</c:v>
                </c:pt>
                <c:pt idx="6541">
                  <c:v>9.6132688522338796</c:v>
                </c:pt>
                <c:pt idx="6542">
                  <c:v>9.6143560409545792</c:v>
                </c:pt>
                <c:pt idx="6543">
                  <c:v>9.6155710220336896</c:v>
                </c:pt>
                <c:pt idx="6544">
                  <c:v>9.6156005859375</c:v>
                </c:pt>
                <c:pt idx="6545">
                  <c:v>9.6146802902221609</c:v>
                </c:pt>
                <c:pt idx="6546">
                  <c:v>9.6148366928100497</c:v>
                </c:pt>
                <c:pt idx="6547">
                  <c:v>9.6153841018676705</c:v>
                </c:pt>
                <c:pt idx="6548">
                  <c:v>9.6172418594360298</c:v>
                </c:pt>
                <c:pt idx="6549">
                  <c:v>9.6173362731933505</c:v>
                </c:pt>
                <c:pt idx="6550">
                  <c:v>9.6170454025268501</c:v>
                </c:pt>
                <c:pt idx="6551">
                  <c:v>9.6159934997558505</c:v>
                </c:pt>
                <c:pt idx="6552">
                  <c:v>9.6153421401977504</c:v>
                </c:pt>
                <c:pt idx="6553">
                  <c:v>9.6160860061645508</c:v>
                </c:pt>
                <c:pt idx="6554">
                  <c:v>9.6171026229858292</c:v>
                </c:pt>
                <c:pt idx="6555">
                  <c:v>9.6178483963012606</c:v>
                </c:pt>
                <c:pt idx="6556">
                  <c:v>9.6195173263549805</c:v>
                </c:pt>
                <c:pt idx="6557">
                  <c:v>9.6210098266601491</c:v>
                </c:pt>
                <c:pt idx="6558">
                  <c:v>9.6218929290771396</c:v>
                </c:pt>
                <c:pt idx="6559">
                  <c:v>9.6227035522460902</c:v>
                </c:pt>
                <c:pt idx="6560">
                  <c:v>9.6232366561889595</c:v>
                </c:pt>
                <c:pt idx="6561">
                  <c:v>9.6232528686523402</c:v>
                </c:pt>
                <c:pt idx="6562">
                  <c:v>9.6236028671264595</c:v>
                </c:pt>
                <c:pt idx="6563">
                  <c:v>9.6240425109863192</c:v>
                </c:pt>
                <c:pt idx="6564">
                  <c:v>9.6240720748901296</c:v>
                </c:pt>
                <c:pt idx="6565">
                  <c:v>9.6239738464355398</c:v>
                </c:pt>
                <c:pt idx="6566">
                  <c:v>9.6232719421386701</c:v>
                </c:pt>
                <c:pt idx="6567">
                  <c:v>9.6230783462524396</c:v>
                </c:pt>
                <c:pt idx="6568">
                  <c:v>9.6221799850463796</c:v>
                </c:pt>
                <c:pt idx="6569">
                  <c:v>9.6215066909790004</c:v>
                </c:pt>
                <c:pt idx="6570">
                  <c:v>9.6221036911010707</c:v>
                </c:pt>
                <c:pt idx="6571">
                  <c:v>9.6226739883422798</c:v>
                </c:pt>
                <c:pt idx="6572">
                  <c:v>9.6236476898193306</c:v>
                </c:pt>
                <c:pt idx="6573">
                  <c:v>9.6242294311523402</c:v>
                </c:pt>
                <c:pt idx="6574">
                  <c:v>9.6259813308715803</c:v>
                </c:pt>
                <c:pt idx="6575">
                  <c:v>9.6272544860839808</c:v>
                </c:pt>
                <c:pt idx="6576">
                  <c:v>9.6288414001464808</c:v>
                </c:pt>
                <c:pt idx="6577">
                  <c:v>9.6311016082763601</c:v>
                </c:pt>
                <c:pt idx="6578">
                  <c:v>9.6320533752441406</c:v>
                </c:pt>
                <c:pt idx="6579">
                  <c:v>9.6331014633178693</c:v>
                </c:pt>
                <c:pt idx="6580">
                  <c:v>9.6340751647949201</c:v>
                </c:pt>
                <c:pt idx="6581">
                  <c:v>9.6348409652709908</c:v>
                </c:pt>
                <c:pt idx="6582">
                  <c:v>9.6356487274169904</c:v>
                </c:pt>
                <c:pt idx="6583">
                  <c:v>9.6353836059570295</c:v>
                </c:pt>
                <c:pt idx="6584">
                  <c:v>9.6350831985473597</c:v>
                </c:pt>
                <c:pt idx="6585">
                  <c:v>9.6347789764404208</c:v>
                </c:pt>
                <c:pt idx="6586">
                  <c:v>9.6349115371704102</c:v>
                </c:pt>
                <c:pt idx="6587">
                  <c:v>9.6352281570434499</c:v>
                </c:pt>
                <c:pt idx="6588">
                  <c:v>9.6351461410522408</c:v>
                </c:pt>
                <c:pt idx="6589">
                  <c:v>9.6357536315917898</c:v>
                </c:pt>
                <c:pt idx="6590">
                  <c:v>9.6353025436401296</c:v>
                </c:pt>
                <c:pt idx="6591">
                  <c:v>9.6361942291259695</c:v>
                </c:pt>
                <c:pt idx="6592">
                  <c:v>9.63734626770019</c:v>
                </c:pt>
                <c:pt idx="6593">
                  <c:v>9.6389141082763601</c:v>
                </c:pt>
                <c:pt idx="6594">
                  <c:v>9.6393671035766602</c:v>
                </c:pt>
                <c:pt idx="6595">
                  <c:v>9.6405134201049805</c:v>
                </c:pt>
                <c:pt idx="6596">
                  <c:v>9.6428651809692294</c:v>
                </c:pt>
                <c:pt idx="6597">
                  <c:v>9.64337062835693</c:v>
                </c:pt>
                <c:pt idx="6598">
                  <c:v>9.6444244384765607</c:v>
                </c:pt>
                <c:pt idx="6599">
                  <c:v>9.6450424194335902</c:v>
                </c:pt>
                <c:pt idx="6600">
                  <c:v>9.6467390060424805</c:v>
                </c:pt>
                <c:pt idx="6601">
                  <c:v>9.6484270095825106</c:v>
                </c:pt>
                <c:pt idx="6602">
                  <c:v>9.6492128372192294</c:v>
                </c:pt>
                <c:pt idx="6603">
                  <c:v>9.6495180130004794</c:v>
                </c:pt>
                <c:pt idx="6604">
                  <c:v>9.65142822265625</c:v>
                </c:pt>
                <c:pt idx="6605">
                  <c:v>9.6529169082641602</c:v>
                </c:pt>
                <c:pt idx="6606">
                  <c:v>9.6528797149658203</c:v>
                </c:pt>
                <c:pt idx="6607">
                  <c:v>9.6525621414184499</c:v>
                </c:pt>
                <c:pt idx="6608">
                  <c:v>9.6531791687011701</c:v>
                </c:pt>
                <c:pt idx="6609">
                  <c:v>9.6541233062744105</c:v>
                </c:pt>
                <c:pt idx="6610">
                  <c:v>9.6554269790649396</c:v>
                </c:pt>
                <c:pt idx="6611">
                  <c:v>9.6560554504394496</c:v>
                </c:pt>
                <c:pt idx="6612">
                  <c:v>9.65606594085693</c:v>
                </c:pt>
                <c:pt idx="6613">
                  <c:v>9.6575336456298793</c:v>
                </c:pt>
                <c:pt idx="6614">
                  <c:v>9.6572771072387606</c:v>
                </c:pt>
                <c:pt idx="6615">
                  <c:v>9.6578073501586896</c:v>
                </c:pt>
                <c:pt idx="6616">
                  <c:v>9.6581230163574201</c:v>
                </c:pt>
                <c:pt idx="6617">
                  <c:v>9.6596651077270508</c:v>
                </c:pt>
                <c:pt idx="6618">
                  <c:v>9.6611909866333008</c:v>
                </c:pt>
                <c:pt idx="6619">
                  <c:v>9.6625928878784109</c:v>
                </c:pt>
                <c:pt idx="6620">
                  <c:v>9.6647224426269496</c:v>
                </c:pt>
                <c:pt idx="6621">
                  <c:v>9.6666889190673793</c:v>
                </c:pt>
                <c:pt idx="6622">
                  <c:v>9.6683835983276296</c:v>
                </c:pt>
                <c:pt idx="6623">
                  <c:v>9.6694793701171804</c:v>
                </c:pt>
                <c:pt idx="6624">
                  <c:v>9.6708564758300692</c:v>
                </c:pt>
                <c:pt idx="6625">
                  <c:v>9.6721658706665004</c:v>
                </c:pt>
                <c:pt idx="6626">
                  <c:v>9.6752605438232404</c:v>
                </c:pt>
                <c:pt idx="6627">
                  <c:v>9.6775808334350497</c:v>
                </c:pt>
                <c:pt idx="6628">
                  <c:v>9.6785030364990199</c:v>
                </c:pt>
                <c:pt idx="6629">
                  <c:v>9.6785421371459908</c:v>
                </c:pt>
                <c:pt idx="6630">
                  <c:v>9.67866611480712</c:v>
                </c:pt>
                <c:pt idx="6631">
                  <c:v>9.6793193817138601</c:v>
                </c:pt>
                <c:pt idx="6632">
                  <c:v>9.6793231964111293</c:v>
                </c:pt>
                <c:pt idx="6633">
                  <c:v>9.6789083480834908</c:v>
                </c:pt>
                <c:pt idx="6634">
                  <c:v>9.6808719635009695</c:v>
                </c:pt>
                <c:pt idx="6635">
                  <c:v>9.6823406219482404</c:v>
                </c:pt>
                <c:pt idx="6636">
                  <c:v>9.6806383132934499</c:v>
                </c:pt>
                <c:pt idx="6637">
                  <c:v>9.6782007217407209</c:v>
                </c:pt>
                <c:pt idx="6638">
                  <c:v>9.6783876419067294</c:v>
                </c:pt>
                <c:pt idx="6639">
                  <c:v>9.6796531677246005</c:v>
                </c:pt>
                <c:pt idx="6640">
                  <c:v>9.6800909042358292</c:v>
                </c:pt>
                <c:pt idx="6641">
                  <c:v>9.6799573898315394</c:v>
                </c:pt>
                <c:pt idx="6642">
                  <c:v>9.6807260513305593</c:v>
                </c:pt>
                <c:pt idx="6643">
                  <c:v>9.6817054748535103</c:v>
                </c:pt>
                <c:pt idx="6644">
                  <c:v>9.6819715499877894</c:v>
                </c:pt>
                <c:pt idx="6645">
                  <c:v>9.6827335357665998</c:v>
                </c:pt>
                <c:pt idx="6646">
                  <c:v>9.68318367004394</c:v>
                </c:pt>
                <c:pt idx="6647">
                  <c:v>9.6847686767578107</c:v>
                </c:pt>
                <c:pt idx="6648">
                  <c:v>9.6859054565429599</c:v>
                </c:pt>
                <c:pt idx="6649">
                  <c:v>9.6860876083374006</c:v>
                </c:pt>
                <c:pt idx="6650">
                  <c:v>9.6857843399047798</c:v>
                </c:pt>
                <c:pt idx="6651">
                  <c:v>9.6861591339111293</c:v>
                </c:pt>
                <c:pt idx="6652">
                  <c:v>9.6866130828857404</c:v>
                </c:pt>
                <c:pt idx="6653">
                  <c:v>9.6874656677246005</c:v>
                </c:pt>
                <c:pt idx="6654">
                  <c:v>9.6869325637817294</c:v>
                </c:pt>
                <c:pt idx="6655">
                  <c:v>9.6857080459594709</c:v>
                </c:pt>
                <c:pt idx="6656">
                  <c:v>9.6860494613647408</c:v>
                </c:pt>
                <c:pt idx="6657">
                  <c:v>9.6857519149780202</c:v>
                </c:pt>
                <c:pt idx="6658">
                  <c:v>9.68635749816894</c:v>
                </c:pt>
                <c:pt idx="6659">
                  <c:v>9.6881856918334908</c:v>
                </c:pt>
                <c:pt idx="6660">
                  <c:v>9.6872453689575106</c:v>
                </c:pt>
                <c:pt idx="6661">
                  <c:v>9.6870040893554599</c:v>
                </c:pt>
                <c:pt idx="6662">
                  <c:v>9.6871080398559499</c:v>
                </c:pt>
                <c:pt idx="6663">
                  <c:v>9.6855478286743093</c:v>
                </c:pt>
                <c:pt idx="6664">
                  <c:v>9.6845903396606392</c:v>
                </c:pt>
                <c:pt idx="6665">
                  <c:v>9.6841344833374006</c:v>
                </c:pt>
                <c:pt idx="6666">
                  <c:v>9.6847381591796804</c:v>
                </c:pt>
                <c:pt idx="6667">
                  <c:v>9.6855096817016602</c:v>
                </c:pt>
                <c:pt idx="6668">
                  <c:v>9.6856889724731392</c:v>
                </c:pt>
                <c:pt idx="6669">
                  <c:v>9.6843690872192294</c:v>
                </c:pt>
                <c:pt idx="6670">
                  <c:v>9.6855344772338796</c:v>
                </c:pt>
                <c:pt idx="6671">
                  <c:v>9.6843109130859304</c:v>
                </c:pt>
                <c:pt idx="6672">
                  <c:v>9.6834764480590803</c:v>
                </c:pt>
                <c:pt idx="6673">
                  <c:v>9.6845617294311506</c:v>
                </c:pt>
                <c:pt idx="6674">
                  <c:v>9.6859064102172798</c:v>
                </c:pt>
                <c:pt idx="6675">
                  <c:v>9.6865863800048793</c:v>
                </c:pt>
                <c:pt idx="6676">
                  <c:v>9.6865501403808505</c:v>
                </c:pt>
                <c:pt idx="6677">
                  <c:v>9.6868057250976491</c:v>
                </c:pt>
                <c:pt idx="6678">
                  <c:v>9.6865720748901296</c:v>
                </c:pt>
                <c:pt idx="6679">
                  <c:v>9.6867828369140607</c:v>
                </c:pt>
                <c:pt idx="6680">
                  <c:v>9.6861391067504794</c:v>
                </c:pt>
                <c:pt idx="6681">
                  <c:v>9.6876268386840803</c:v>
                </c:pt>
                <c:pt idx="6682">
                  <c:v>9.68855381011962</c:v>
                </c:pt>
                <c:pt idx="6683">
                  <c:v>9.6896038055419904</c:v>
                </c:pt>
                <c:pt idx="6684">
                  <c:v>9.6901884078979403</c:v>
                </c:pt>
                <c:pt idx="6685">
                  <c:v>9.6897525787353498</c:v>
                </c:pt>
                <c:pt idx="6686">
                  <c:v>9.6892757415771396</c:v>
                </c:pt>
                <c:pt idx="6687">
                  <c:v>9.6905393600463796</c:v>
                </c:pt>
                <c:pt idx="6688">
                  <c:v>9.6907396316528303</c:v>
                </c:pt>
                <c:pt idx="6689">
                  <c:v>9.6913890838622994</c:v>
                </c:pt>
                <c:pt idx="6690">
                  <c:v>9.6927995681762606</c:v>
                </c:pt>
                <c:pt idx="6691">
                  <c:v>9.6925382614135707</c:v>
                </c:pt>
                <c:pt idx="6692">
                  <c:v>9.6924295425415004</c:v>
                </c:pt>
                <c:pt idx="6693">
                  <c:v>9.6916923522949201</c:v>
                </c:pt>
                <c:pt idx="6694">
                  <c:v>9.6897554397583008</c:v>
                </c:pt>
                <c:pt idx="6695">
                  <c:v>9.6901321411132795</c:v>
                </c:pt>
                <c:pt idx="6696">
                  <c:v>9.6904735565185494</c:v>
                </c:pt>
                <c:pt idx="6697">
                  <c:v>9.6897954940795792</c:v>
                </c:pt>
                <c:pt idx="6698">
                  <c:v>9.6894798278808505</c:v>
                </c:pt>
                <c:pt idx="6699">
                  <c:v>9.6885728836059499</c:v>
                </c:pt>
                <c:pt idx="6700">
                  <c:v>9.6886138916015607</c:v>
                </c:pt>
                <c:pt idx="6701">
                  <c:v>9.6892452239990199</c:v>
                </c:pt>
                <c:pt idx="6702">
                  <c:v>9.6893739700317294</c:v>
                </c:pt>
                <c:pt idx="6703">
                  <c:v>9.6899318695068306</c:v>
                </c:pt>
                <c:pt idx="6704">
                  <c:v>9.6912889480590803</c:v>
                </c:pt>
                <c:pt idx="6705">
                  <c:v>9.6919336318969709</c:v>
                </c:pt>
                <c:pt idx="6706">
                  <c:v>9.6927680969238192</c:v>
                </c:pt>
                <c:pt idx="6707">
                  <c:v>9.69274806976318</c:v>
                </c:pt>
                <c:pt idx="6708">
                  <c:v>9.6913862228393501</c:v>
                </c:pt>
                <c:pt idx="6709">
                  <c:v>9.69146728515625</c:v>
                </c:pt>
                <c:pt idx="6710">
                  <c:v>9.69197273254394</c:v>
                </c:pt>
                <c:pt idx="6711">
                  <c:v>9.6923923492431605</c:v>
                </c:pt>
                <c:pt idx="6712">
                  <c:v>9.6932621002197195</c:v>
                </c:pt>
                <c:pt idx="6713">
                  <c:v>9.6940336227416903</c:v>
                </c:pt>
                <c:pt idx="6714">
                  <c:v>9.6955404281616193</c:v>
                </c:pt>
                <c:pt idx="6715">
                  <c:v>9.6962118148803693</c:v>
                </c:pt>
                <c:pt idx="6716">
                  <c:v>9.6970291137695295</c:v>
                </c:pt>
                <c:pt idx="6717">
                  <c:v>9.6987323760986293</c:v>
                </c:pt>
                <c:pt idx="6718">
                  <c:v>9.7011470794677699</c:v>
                </c:pt>
                <c:pt idx="6719">
                  <c:v>9.7024583816528303</c:v>
                </c:pt>
                <c:pt idx="6720">
                  <c:v>9.7027339935302699</c:v>
                </c:pt>
                <c:pt idx="6721">
                  <c:v>9.7029342651367099</c:v>
                </c:pt>
                <c:pt idx="6722">
                  <c:v>9.7034454345703107</c:v>
                </c:pt>
                <c:pt idx="6723">
                  <c:v>9.7040328979492099</c:v>
                </c:pt>
                <c:pt idx="6724">
                  <c:v>9.7031908035278303</c:v>
                </c:pt>
                <c:pt idx="6725">
                  <c:v>9.7035026550292898</c:v>
                </c:pt>
                <c:pt idx="6726">
                  <c:v>9.70314216613769</c:v>
                </c:pt>
                <c:pt idx="6727">
                  <c:v>9.7016677856445295</c:v>
                </c:pt>
                <c:pt idx="6728">
                  <c:v>9.7018127441406197</c:v>
                </c:pt>
                <c:pt idx="6729">
                  <c:v>9.7017316818237305</c:v>
                </c:pt>
                <c:pt idx="6730">
                  <c:v>9.7012691497802699</c:v>
                </c:pt>
                <c:pt idx="6731">
                  <c:v>9.7014274597167898</c:v>
                </c:pt>
                <c:pt idx="6732">
                  <c:v>9.7017364501953107</c:v>
                </c:pt>
                <c:pt idx="6733">
                  <c:v>9.7007122039794904</c:v>
                </c:pt>
                <c:pt idx="6734">
                  <c:v>9.7005996704101491</c:v>
                </c:pt>
                <c:pt idx="6735">
                  <c:v>9.6995220184326101</c:v>
                </c:pt>
                <c:pt idx="6736">
                  <c:v>9.69856357574462</c:v>
                </c:pt>
                <c:pt idx="6737">
                  <c:v>9.6978454589843697</c:v>
                </c:pt>
                <c:pt idx="6738">
                  <c:v>9.6967401504516602</c:v>
                </c:pt>
                <c:pt idx="6739">
                  <c:v>9.6956720352172798</c:v>
                </c:pt>
                <c:pt idx="6740">
                  <c:v>9.6946792602538991</c:v>
                </c:pt>
                <c:pt idx="6741">
                  <c:v>9.6934280395507795</c:v>
                </c:pt>
                <c:pt idx="6742">
                  <c:v>9.6923589706420792</c:v>
                </c:pt>
                <c:pt idx="6743">
                  <c:v>9.6910543441772408</c:v>
                </c:pt>
                <c:pt idx="6744">
                  <c:v>9.6901397705078107</c:v>
                </c:pt>
                <c:pt idx="6745">
                  <c:v>9.6901016235351491</c:v>
                </c:pt>
                <c:pt idx="6746">
                  <c:v>9.6894741058349592</c:v>
                </c:pt>
                <c:pt idx="6747">
                  <c:v>9.6898851394653303</c:v>
                </c:pt>
                <c:pt idx="6748">
                  <c:v>9.68804836273193</c:v>
                </c:pt>
                <c:pt idx="6749">
                  <c:v>9.6874074935912997</c:v>
                </c:pt>
                <c:pt idx="6750">
                  <c:v>9.6862335205078107</c:v>
                </c:pt>
                <c:pt idx="6751">
                  <c:v>9.6861333847045792</c:v>
                </c:pt>
                <c:pt idx="6752">
                  <c:v>9.6856794357299805</c:v>
                </c:pt>
                <c:pt idx="6753">
                  <c:v>9.6855812072753906</c:v>
                </c:pt>
                <c:pt idx="6754">
                  <c:v>9.6844100952148402</c:v>
                </c:pt>
                <c:pt idx="6755">
                  <c:v>9.6823883056640607</c:v>
                </c:pt>
                <c:pt idx="6756">
                  <c:v>9.6821794509887606</c:v>
                </c:pt>
                <c:pt idx="6757">
                  <c:v>9.6816596984863192</c:v>
                </c:pt>
                <c:pt idx="6758">
                  <c:v>9.6820077896118093</c:v>
                </c:pt>
                <c:pt idx="6759">
                  <c:v>9.6810712814331001</c:v>
                </c:pt>
                <c:pt idx="6760">
                  <c:v>9.6808834075927699</c:v>
                </c:pt>
                <c:pt idx="6761">
                  <c:v>9.6790657043456996</c:v>
                </c:pt>
                <c:pt idx="6762">
                  <c:v>9.6768779754638601</c:v>
                </c:pt>
                <c:pt idx="6763">
                  <c:v>9.6756134033203107</c:v>
                </c:pt>
                <c:pt idx="6764">
                  <c:v>9.6750555038452095</c:v>
                </c:pt>
                <c:pt idx="6765">
                  <c:v>9.6744489669799805</c:v>
                </c:pt>
                <c:pt idx="6766">
                  <c:v>9.6724834442138601</c:v>
                </c:pt>
                <c:pt idx="6767">
                  <c:v>9.6695480346679599</c:v>
                </c:pt>
                <c:pt idx="6768">
                  <c:v>9.6684207916259695</c:v>
                </c:pt>
                <c:pt idx="6769">
                  <c:v>9.6669321060180593</c:v>
                </c:pt>
                <c:pt idx="6770">
                  <c:v>9.6648101806640607</c:v>
                </c:pt>
                <c:pt idx="6771">
                  <c:v>9.6637849807739205</c:v>
                </c:pt>
                <c:pt idx="6772">
                  <c:v>9.6626005172729403</c:v>
                </c:pt>
                <c:pt idx="6773">
                  <c:v>9.6607704162597603</c:v>
                </c:pt>
                <c:pt idx="6774">
                  <c:v>9.6592445373535103</c:v>
                </c:pt>
                <c:pt idx="6775">
                  <c:v>9.6592721939086896</c:v>
                </c:pt>
                <c:pt idx="6776">
                  <c:v>9.6600227355956996</c:v>
                </c:pt>
                <c:pt idx="6777">
                  <c:v>9.6610994338989205</c:v>
                </c:pt>
                <c:pt idx="6778">
                  <c:v>9.6596870422363192</c:v>
                </c:pt>
                <c:pt idx="6779">
                  <c:v>9.6594829559326101</c:v>
                </c:pt>
                <c:pt idx="6780">
                  <c:v>9.6608800888061506</c:v>
                </c:pt>
                <c:pt idx="6781">
                  <c:v>9.6615533828735298</c:v>
                </c:pt>
                <c:pt idx="6782">
                  <c:v>9.6629743576049805</c:v>
                </c:pt>
                <c:pt idx="6783">
                  <c:v>9.66487312316894</c:v>
                </c:pt>
                <c:pt idx="6784">
                  <c:v>9.6654605865478498</c:v>
                </c:pt>
                <c:pt idx="6785">
                  <c:v>9.6651954650878906</c:v>
                </c:pt>
                <c:pt idx="6786">
                  <c:v>9.6647481918334908</c:v>
                </c:pt>
                <c:pt idx="6787">
                  <c:v>9.6649322509765607</c:v>
                </c:pt>
                <c:pt idx="6788">
                  <c:v>9.6652641296386701</c:v>
                </c:pt>
                <c:pt idx="6789">
                  <c:v>9.6641321182250906</c:v>
                </c:pt>
                <c:pt idx="6790">
                  <c:v>9.6627769470214808</c:v>
                </c:pt>
                <c:pt idx="6791">
                  <c:v>9.6614322662353498</c:v>
                </c:pt>
                <c:pt idx="6792">
                  <c:v>9.6597948074340803</c:v>
                </c:pt>
                <c:pt idx="6793">
                  <c:v>9.6570167541503906</c:v>
                </c:pt>
                <c:pt idx="6794">
                  <c:v>9.6558570861816406</c:v>
                </c:pt>
                <c:pt idx="6795">
                  <c:v>9.6539430618286097</c:v>
                </c:pt>
                <c:pt idx="6796">
                  <c:v>9.6529874801635707</c:v>
                </c:pt>
                <c:pt idx="6797">
                  <c:v>9.6516447067260707</c:v>
                </c:pt>
                <c:pt idx="6798">
                  <c:v>9.6510276794433505</c:v>
                </c:pt>
                <c:pt idx="6799">
                  <c:v>9.6518297195434499</c:v>
                </c:pt>
                <c:pt idx="6800">
                  <c:v>9.6520366668701101</c:v>
                </c:pt>
                <c:pt idx="6801">
                  <c:v>9.6516780853271396</c:v>
                </c:pt>
                <c:pt idx="6802">
                  <c:v>9.6506996154785103</c:v>
                </c:pt>
                <c:pt idx="6803">
                  <c:v>9.6504850387573207</c:v>
                </c:pt>
                <c:pt idx="6804">
                  <c:v>9.6494150161743093</c:v>
                </c:pt>
                <c:pt idx="6805">
                  <c:v>9.6489591598510707</c:v>
                </c:pt>
                <c:pt idx="6806">
                  <c:v>9.6469440460205007</c:v>
                </c:pt>
                <c:pt idx="6807">
                  <c:v>9.6455669403076101</c:v>
                </c:pt>
                <c:pt idx="6808">
                  <c:v>9.6434345245361293</c:v>
                </c:pt>
                <c:pt idx="6809">
                  <c:v>9.6405982971191406</c:v>
                </c:pt>
                <c:pt idx="6810">
                  <c:v>9.6374921798706001</c:v>
                </c:pt>
                <c:pt idx="6811">
                  <c:v>9.6349267959594709</c:v>
                </c:pt>
                <c:pt idx="6812">
                  <c:v>9.6319169998168892</c:v>
                </c:pt>
                <c:pt idx="6813">
                  <c:v>9.6296415328979403</c:v>
                </c:pt>
                <c:pt idx="6814">
                  <c:v>9.6271324157714808</c:v>
                </c:pt>
                <c:pt idx="6815">
                  <c:v>9.6255846023559499</c:v>
                </c:pt>
                <c:pt idx="6816">
                  <c:v>9.6227664947509695</c:v>
                </c:pt>
                <c:pt idx="6817">
                  <c:v>9.6186475753784109</c:v>
                </c:pt>
                <c:pt idx="6818">
                  <c:v>9.6160917282104403</c:v>
                </c:pt>
                <c:pt idx="6819">
                  <c:v>9.6128635406494105</c:v>
                </c:pt>
                <c:pt idx="6820">
                  <c:v>9.6096830368041903</c:v>
                </c:pt>
                <c:pt idx="6821">
                  <c:v>9.6068153381347603</c:v>
                </c:pt>
                <c:pt idx="6822">
                  <c:v>9.6050863265991193</c:v>
                </c:pt>
                <c:pt idx="6823">
                  <c:v>9.6034975051879794</c:v>
                </c:pt>
                <c:pt idx="6824">
                  <c:v>9.6009044647216708</c:v>
                </c:pt>
                <c:pt idx="6825">
                  <c:v>9.5977125167846609</c:v>
                </c:pt>
                <c:pt idx="6826">
                  <c:v>9.5967798233032209</c:v>
                </c:pt>
                <c:pt idx="6827">
                  <c:v>9.5967721939086896</c:v>
                </c:pt>
                <c:pt idx="6828">
                  <c:v>9.5960531234741193</c:v>
                </c:pt>
                <c:pt idx="6829">
                  <c:v>9.5960702896118093</c:v>
                </c:pt>
                <c:pt idx="6830">
                  <c:v>9.5962715148925692</c:v>
                </c:pt>
                <c:pt idx="6831">
                  <c:v>9.5961513519287092</c:v>
                </c:pt>
                <c:pt idx="6832">
                  <c:v>9.5953750610351491</c:v>
                </c:pt>
                <c:pt idx="6833">
                  <c:v>9.5949983596801705</c:v>
                </c:pt>
                <c:pt idx="6834">
                  <c:v>9.5959892272949201</c:v>
                </c:pt>
                <c:pt idx="6835">
                  <c:v>9.5966806411743093</c:v>
                </c:pt>
                <c:pt idx="6836">
                  <c:v>9.5970687866210902</c:v>
                </c:pt>
                <c:pt idx="6837">
                  <c:v>9.5971136093139595</c:v>
                </c:pt>
                <c:pt idx="6838">
                  <c:v>9.5969448089599592</c:v>
                </c:pt>
                <c:pt idx="6839">
                  <c:v>9.5968332290649396</c:v>
                </c:pt>
                <c:pt idx="6840">
                  <c:v>9.5967493057250906</c:v>
                </c:pt>
                <c:pt idx="6841">
                  <c:v>9.5984096527099592</c:v>
                </c:pt>
                <c:pt idx="6842">
                  <c:v>9.5993175506591708</c:v>
                </c:pt>
                <c:pt idx="6843">
                  <c:v>9.5997743606567294</c:v>
                </c:pt>
                <c:pt idx="6844">
                  <c:v>9.6002702713012606</c:v>
                </c:pt>
                <c:pt idx="6845">
                  <c:v>9.6002550125121999</c:v>
                </c:pt>
                <c:pt idx="6846">
                  <c:v>9.6002464294433505</c:v>
                </c:pt>
                <c:pt idx="6847">
                  <c:v>9.6000337600708008</c:v>
                </c:pt>
                <c:pt idx="6848">
                  <c:v>9.6005992889404208</c:v>
                </c:pt>
                <c:pt idx="6849">
                  <c:v>9.6006202697753906</c:v>
                </c:pt>
                <c:pt idx="6850">
                  <c:v>9.6013908386230398</c:v>
                </c:pt>
                <c:pt idx="6851">
                  <c:v>9.6007118225097603</c:v>
                </c:pt>
                <c:pt idx="6852">
                  <c:v>9.6015043258666903</c:v>
                </c:pt>
                <c:pt idx="6853">
                  <c:v>9.6008825302124006</c:v>
                </c:pt>
                <c:pt idx="6854">
                  <c:v>9.6006774902343697</c:v>
                </c:pt>
                <c:pt idx="6855">
                  <c:v>9.6015663146972603</c:v>
                </c:pt>
                <c:pt idx="6856">
                  <c:v>9.60219001770019</c:v>
                </c:pt>
                <c:pt idx="6857">
                  <c:v>9.6032209396362305</c:v>
                </c:pt>
                <c:pt idx="6858">
                  <c:v>9.6041526794433505</c:v>
                </c:pt>
                <c:pt idx="6859">
                  <c:v>9.6050128936767507</c:v>
                </c:pt>
                <c:pt idx="6860">
                  <c:v>9.6056032180786097</c:v>
                </c:pt>
                <c:pt idx="6861">
                  <c:v>9.6055765151977504</c:v>
                </c:pt>
                <c:pt idx="6862">
                  <c:v>9.6057605743408203</c:v>
                </c:pt>
                <c:pt idx="6863">
                  <c:v>9.6061134338378906</c:v>
                </c:pt>
                <c:pt idx="6864">
                  <c:v>9.6061859130859304</c:v>
                </c:pt>
                <c:pt idx="6865">
                  <c:v>9.6059951782226491</c:v>
                </c:pt>
                <c:pt idx="6866">
                  <c:v>9.6050987243652308</c:v>
                </c:pt>
                <c:pt idx="6867">
                  <c:v>9.6056613922119105</c:v>
                </c:pt>
                <c:pt idx="6868">
                  <c:v>9.6054725646972603</c:v>
                </c:pt>
                <c:pt idx="6869">
                  <c:v>9.6048936843871999</c:v>
                </c:pt>
                <c:pt idx="6870">
                  <c:v>9.6039800643920792</c:v>
                </c:pt>
                <c:pt idx="6871">
                  <c:v>9.6041526794433505</c:v>
                </c:pt>
                <c:pt idx="6872">
                  <c:v>9.6044931411743093</c:v>
                </c:pt>
                <c:pt idx="6873">
                  <c:v>9.6053066253662092</c:v>
                </c:pt>
                <c:pt idx="6874">
                  <c:v>9.6053009033203107</c:v>
                </c:pt>
                <c:pt idx="6875">
                  <c:v>9.6059637069702095</c:v>
                </c:pt>
                <c:pt idx="6876">
                  <c:v>9.6068830490112305</c:v>
                </c:pt>
                <c:pt idx="6877">
                  <c:v>9.6067113876342702</c:v>
                </c:pt>
                <c:pt idx="6878">
                  <c:v>9.6070747375488192</c:v>
                </c:pt>
                <c:pt idx="6879">
                  <c:v>9.6077795028686506</c:v>
                </c:pt>
                <c:pt idx="6880">
                  <c:v>9.6086492538452095</c:v>
                </c:pt>
                <c:pt idx="6881">
                  <c:v>9.60987949371337</c:v>
                </c:pt>
                <c:pt idx="6882">
                  <c:v>9.6100406646728498</c:v>
                </c:pt>
                <c:pt idx="6883">
                  <c:v>9.6108989715576101</c:v>
                </c:pt>
                <c:pt idx="6884">
                  <c:v>9.6113481521606392</c:v>
                </c:pt>
                <c:pt idx="6885">
                  <c:v>9.6113357543945295</c:v>
                </c:pt>
                <c:pt idx="6886">
                  <c:v>9.6115732192993093</c:v>
                </c:pt>
                <c:pt idx="6887">
                  <c:v>9.6119661331176705</c:v>
                </c:pt>
                <c:pt idx="6888">
                  <c:v>9.6120481491088796</c:v>
                </c:pt>
                <c:pt idx="6889">
                  <c:v>9.61254787445068</c:v>
                </c:pt>
                <c:pt idx="6890">
                  <c:v>9.6120681762695295</c:v>
                </c:pt>
                <c:pt idx="6891">
                  <c:v>9.6107072830200106</c:v>
                </c:pt>
                <c:pt idx="6892">
                  <c:v>9.6109638214111293</c:v>
                </c:pt>
                <c:pt idx="6893">
                  <c:v>9.6112756729125906</c:v>
                </c:pt>
                <c:pt idx="6894">
                  <c:v>9.6115331649780202</c:v>
                </c:pt>
                <c:pt idx="6895">
                  <c:v>9.6119565963745099</c:v>
                </c:pt>
                <c:pt idx="6896">
                  <c:v>9.6129465103149396</c:v>
                </c:pt>
                <c:pt idx="6897">
                  <c:v>9.6121540069580007</c:v>
                </c:pt>
                <c:pt idx="6898">
                  <c:v>9.6122751235961896</c:v>
                </c:pt>
                <c:pt idx="6899">
                  <c:v>9.6123189926147408</c:v>
                </c:pt>
                <c:pt idx="6900">
                  <c:v>9.6135644912719709</c:v>
                </c:pt>
                <c:pt idx="6901">
                  <c:v>9.6142292022705007</c:v>
                </c:pt>
                <c:pt idx="6902">
                  <c:v>9.6144714355468697</c:v>
                </c:pt>
                <c:pt idx="6903">
                  <c:v>9.6135654449462802</c:v>
                </c:pt>
                <c:pt idx="6904">
                  <c:v>9.6130065917968697</c:v>
                </c:pt>
                <c:pt idx="6905">
                  <c:v>9.6130704879760707</c:v>
                </c:pt>
                <c:pt idx="6906">
                  <c:v>9.6128673553466708</c:v>
                </c:pt>
                <c:pt idx="6907">
                  <c:v>9.6133756637573207</c:v>
                </c:pt>
                <c:pt idx="6908">
                  <c:v>9.6134386062621999</c:v>
                </c:pt>
                <c:pt idx="6909">
                  <c:v>9.6136007308959908</c:v>
                </c:pt>
                <c:pt idx="6910">
                  <c:v>9.6130666732787997</c:v>
                </c:pt>
                <c:pt idx="6911">
                  <c:v>9.6132898330688406</c:v>
                </c:pt>
                <c:pt idx="6912">
                  <c:v>9.6131496429443306</c:v>
                </c:pt>
                <c:pt idx="6913">
                  <c:v>9.6140422821044904</c:v>
                </c:pt>
                <c:pt idx="6914">
                  <c:v>9.6151103973388601</c:v>
                </c:pt>
                <c:pt idx="6915">
                  <c:v>9.6146669387817294</c:v>
                </c:pt>
                <c:pt idx="6916">
                  <c:v>9.6140670776367099</c:v>
                </c:pt>
                <c:pt idx="6917">
                  <c:v>9.6149940490722603</c:v>
                </c:pt>
                <c:pt idx="6918">
                  <c:v>9.6167564392089808</c:v>
                </c:pt>
                <c:pt idx="6919">
                  <c:v>9.6185026168823207</c:v>
                </c:pt>
                <c:pt idx="6920">
                  <c:v>9.6202020645141602</c:v>
                </c:pt>
                <c:pt idx="6921">
                  <c:v>9.6213302612304599</c:v>
                </c:pt>
                <c:pt idx="6922">
                  <c:v>9.6213693618774396</c:v>
                </c:pt>
                <c:pt idx="6923">
                  <c:v>9.6227359771728498</c:v>
                </c:pt>
                <c:pt idx="6924">
                  <c:v>9.6240577697753906</c:v>
                </c:pt>
                <c:pt idx="6925">
                  <c:v>9.6245231628417898</c:v>
                </c:pt>
                <c:pt idx="6926">
                  <c:v>9.6260309219360298</c:v>
                </c:pt>
                <c:pt idx="6927">
                  <c:v>9.6272811889648402</c:v>
                </c:pt>
                <c:pt idx="6928">
                  <c:v>9.6281347274780202</c:v>
                </c:pt>
                <c:pt idx="6929">
                  <c:v>9.6277580261230398</c:v>
                </c:pt>
                <c:pt idx="6930">
                  <c:v>9.6269817352294904</c:v>
                </c:pt>
                <c:pt idx="6931">
                  <c:v>9.6269264221191406</c:v>
                </c:pt>
                <c:pt idx="6932">
                  <c:v>9.6286315917968697</c:v>
                </c:pt>
                <c:pt idx="6933">
                  <c:v>9.6278133392333896</c:v>
                </c:pt>
                <c:pt idx="6934">
                  <c:v>9.6261329650878906</c:v>
                </c:pt>
                <c:pt idx="6935">
                  <c:v>9.6247911453246999</c:v>
                </c:pt>
                <c:pt idx="6936">
                  <c:v>9.6228466033935494</c:v>
                </c:pt>
                <c:pt idx="6937">
                  <c:v>9.6208925247192294</c:v>
                </c:pt>
                <c:pt idx="6938">
                  <c:v>9.6189985275268501</c:v>
                </c:pt>
                <c:pt idx="6939">
                  <c:v>9.6179466247558505</c:v>
                </c:pt>
                <c:pt idx="6940">
                  <c:v>9.6166162490844709</c:v>
                </c:pt>
                <c:pt idx="6941">
                  <c:v>9.6155586242675692</c:v>
                </c:pt>
                <c:pt idx="6942">
                  <c:v>9.6150369644165004</c:v>
                </c:pt>
                <c:pt idx="6943">
                  <c:v>9.6142034530639595</c:v>
                </c:pt>
                <c:pt idx="6944">
                  <c:v>9.6137847900390607</c:v>
                </c:pt>
                <c:pt idx="6945">
                  <c:v>9.6137952804565394</c:v>
                </c:pt>
                <c:pt idx="6946">
                  <c:v>9.6143751144409109</c:v>
                </c:pt>
                <c:pt idx="6947">
                  <c:v>9.61451911926269</c:v>
                </c:pt>
                <c:pt idx="6948">
                  <c:v>9.6140336990356392</c:v>
                </c:pt>
                <c:pt idx="6949">
                  <c:v>9.6130628585815394</c:v>
                </c:pt>
                <c:pt idx="6950">
                  <c:v>9.6120471954345703</c:v>
                </c:pt>
                <c:pt idx="6951">
                  <c:v>9.6124248504638601</c:v>
                </c:pt>
                <c:pt idx="6952">
                  <c:v>9.6115579605102504</c:v>
                </c:pt>
                <c:pt idx="6953">
                  <c:v>9.6117801666259695</c:v>
                </c:pt>
                <c:pt idx="6954">
                  <c:v>9.6132335662841708</c:v>
                </c:pt>
                <c:pt idx="6955">
                  <c:v>9.6131343841552699</c:v>
                </c:pt>
                <c:pt idx="6956">
                  <c:v>9.6125202178955007</c:v>
                </c:pt>
                <c:pt idx="6957">
                  <c:v>9.6127967834472603</c:v>
                </c:pt>
                <c:pt idx="6958">
                  <c:v>9.6127758026122994</c:v>
                </c:pt>
                <c:pt idx="6959">
                  <c:v>9.6134967803955007</c:v>
                </c:pt>
                <c:pt idx="6960">
                  <c:v>9.6148271560668892</c:v>
                </c:pt>
                <c:pt idx="6961">
                  <c:v>9.6144599914550692</c:v>
                </c:pt>
                <c:pt idx="6962">
                  <c:v>9.6144533157348597</c:v>
                </c:pt>
                <c:pt idx="6963">
                  <c:v>9.6138134002685494</c:v>
                </c:pt>
                <c:pt idx="6964">
                  <c:v>9.6133089065551705</c:v>
                </c:pt>
                <c:pt idx="6965">
                  <c:v>9.6139144897460902</c:v>
                </c:pt>
                <c:pt idx="6966">
                  <c:v>9.6151380538940394</c:v>
                </c:pt>
                <c:pt idx="6967">
                  <c:v>9.6142024993896396</c:v>
                </c:pt>
                <c:pt idx="6968">
                  <c:v>9.6141214370727504</c:v>
                </c:pt>
                <c:pt idx="6969">
                  <c:v>9.6146144866943306</c:v>
                </c:pt>
                <c:pt idx="6970">
                  <c:v>9.6148595809936506</c:v>
                </c:pt>
                <c:pt idx="6971">
                  <c:v>9.615966796875</c:v>
                </c:pt>
                <c:pt idx="6972">
                  <c:v>9.6165819168090803</c:v>
                </c:pt>
                <c:pt idx="6973">
                  <c:v>9.6172561645507795</c:v>
                </c:pt>
                <c:pt idx="6974">
                  <c:v>9.6172180175781197</c:v>
                </c:pt>
                <c:pt idx="6975">
                  <c:v>9.6183204650878906</c:v>
                </c:pt>
                <c:pt idx="6976">
                  <c:v>9.6178255081176705</c:v>
                </c:pt>
                <c:pt idx="6977">
                  <c:v>9.6190490722656197</c:v>
                </c:pt>
                <c:pt idx="6978">
                  <c:v>9.6193304061889595</c:v>
                </c:pt>
                <c:pt idx="6979">
                  <c:v>9.6190576553344709</c:v>
                </c:pt>
                <c:pt idx="6980">
                  <c:v>9.6202878952026296</c:v>
                </c:pt>
                <c:pt idx="6981">
                  <c:v>9.6201524734496999</c:v>
                </c:pt>
                <c:pt idx="6982">
                  <c:v>9.6193675994872994</c:v>
                </c:pt>
                <c:pt idx="6983">
                  <c:v>9.6192750930786097</c:v>
                </c:pt>
                <c:pt idx="6984">
                  <c:v>9.6196184158325106</c:v>
                </c:pt>
                <c:pt idx="6985">
                  <c:v>9.6199207305908203</c:v>
                </c:pt>
                <c:pt idx="6986">
                  <c:v>9.6213436126708896</c:v>
                </c:pt>
                <c:pt idx="6987">
                  <c:v>9.6208610534667898</c:v>
                </c:pt>
                <c:pt idx="6988">
                  <c:v>9.6216831207275302</c:v>
                </c:pt>
                <c:pt idx="6989">
                  <c:v>9.6219444274902308</c:v>
                </c:pt>
                <c:pt idx="6990">
                  <c:v>9.6221551895141602</c:v>
                </c:pt>
                <c:pt idx="6991">
                  <c:v>9.6223287582397408</c:v>
                </c:pt>
                <c:pt idx="6992">
                  <c:v>9.6224498748779208</c:v>
                </c:pt>
                <c:pt idx="6993">
                  <c:v>9.6226425170898402</c:v>
                </c:pt>
                <c:pt idx="6994">
                  <c:v>9.6234159469604403</c:v>
                </c:pt>
                <c:pt idx="6995">
                  <c:v>9.6229085922241193</c:v>
                </c:pt>
                <c:pt idx="6996">
                  <c:v>9.6223840713500906</c:v>
                </c:pt>
                <c:pt idx="6997">
                  <c:v>9.6241788864135707</c:v>
                </c:pt>
                <c:pt idx="6998">
                  <c:v>9.6248550415038991</c:v>
                </c:pt>
                <c:pt idx="6999">
                  <c:v>9.6251773834228498</c:v>
                </c:pt>
                <c:pt idx="7000">
                  <c:v>9.6245775222778303</c:v>
                </c:pt>
                <c:pt idx="7001">
                  <c:v>9.6240129470825106</c:v>
                </c:pt>
                <c:pt idx="7002">
                  <c:v>9.6254396438598597</c:v>
                </c:pt>
                <c:pt idx="7003">
                  <c:v>9.6267747879028303</c:v>
                </c:pt>
                <c:pt idx="7004">
                  <c:v>9.6269445419311506</c:v>
                </c:pt>
                <c:pt idx="7005">
                  <c:v>9.6285934448242099</c:v>
                </c:pt>
                <c:pt idx="7006">
                  <c:v>9.6294813156127894</c:v>
                </c:pt>
                <c:pt idx="7007">
                  <c:v>9.6299533843994105</c:v>
                </c:pt>
                <c:pt idx="7008">
                  <c:v>9.6306409835815394</c:v>
                </c:pt>
                <c:pt idx="7009">
                  <c:v>9.6323833465576101</c:v>
                </c:pt>
                <c:pt idx="7010">
                  <c:v>9.6346464157104403</c:v>
                </c:pt>
                <c:pt idx="7011">
                  <c:v>9.6374740600585902</c:v>
                </c:pt>
                <c:pt idx="7012">
                  <c:v>9.6384811401367099</c:v>
                </c:pt>
                <c:pt idx="7013">
                  <c:v>9.6395168304443306</c:v>
                </c:pt>
                <c:pt idx="7014">
                  <c:v>9.6411209106445295</c:v>
                </c:pt>
                <c:pt idx="7015">
                  <c:v>9.642333984375</c:v>
                </c:pt>
                <c:pt idx="7016">
                  <c:v>9.6435737609863192</c:v>
                </c:pt>
                <c:pt idx="7017">
                  <c:v>9.6442670822143501</c:v>
                </c:pt>
                <c:pt idx="7018">
                  <c:v>9.6455717086791903</c:v>
                </c:pt>
                <c:pt idx="7019">
                  <c:v>9.6462364196777308</c:v>
                </c:pt>
                <c:pt idx="7020">
                  <c:v>9.6457405090331996</c:v>
                </c:pt>
                <c:pt idx="7021">
                  <c:v>9.6454343795776296</c:v>
                </c:pt>
                <c:pt idx="7022">
                  <c:v>9.6459684371948207</c:v>
                </c:pt>
                <c:pt idx="7023">
                  <c:v>9.6468334197997994</c:v>
                </c:pt>
                <c:pt idx="7024">
                  <c:v>9.6477746963500906</c:v>
                </c:pt>
                <c:pt idx="7025">
                  <c:v>9.6487951278686506</c:v>
                </c:pt>
                <c:pt idx="7026">
                  <c:v>9.6502904891967702</c:v>
                </c:pt>
                <c:pt idx="7027">
                  <c:v>9.6505365371704102</c:v>
                </c:pt>
                <c:pt idx="7028">
                  <c:v>9.6510105133056605</c:v>
                </c:pt>
                <c:pt idx="7029">
                  <c:v>9.6511993408203107</c:v>
                </c:pt>
                <c:pt idx="7030">
                  <c:v>9.6531858444213796</c:v>
                </c:pt>
                <c:pt idx="7031">
                  <c:v>9.6544656753540004</c:v>
                </c:pt>
                <c:pt idx="7032">
                  <c:v>9.6551790237426705</c:v>
                </c:pt>
                <c:pt idx="7033">
                  <c:v>9.6559019088745099</c:v>
                </c:pt>
                <c:pt idx="7034">
                  <c:v>9.6560249328613192</c:v>
                </c:pt>
                <c:pt idx="7035">
                  <c:v>9.6570310592651296</c:v>
                </c:pt>
                <c:pt idx="7036">
                  <c:v>9.6575088500976491</c:v>
                </c:pt>
                <c:pt idx="7037">
                  <c:v>9.6583881378173793</c:v>
                </c:pt>
                <c:pt idx="7038">
                  <c:v>9.6582117080688406</c:v>
                </c:pt>
                <c:pt idx="7039">
                  <c:v>9.6594285964965803</c:v>
                </c:pt>
                <c:pt idx="7040">
                  <c:v>9.6590385437011701</c:v>
                </c:pt>
                <c:pt idx="7041">
                  <c:v>9.6597318649291903</c:v>
                </c:pt>
                <c:pt idx="7042">
                  <c:v>9.6596288681030202</c:v>
                </c:pt>
                <c:pt idx="7043">
                  <c:v>9.6594047546386701</c:v>
                </c:pt>
                <c:pt idx="7044">
                  <c:v>9.6598834991455007</c:v>
                </c:pt>
                <c:pt idx="7045">
                  <c:v>9.6586256027221609</c:v>
                </c:pt>
                <c:pt idx="7046">
                  <c:v>9.6570978164672798</c:v>
                </c:pt>
                <c:pt idx="7047">
                  <c:v>9.6568956375121999</c:v>
                </c:pt>
                <c:pt idx="7048">
                  <c:v>9.6568460464477504</c:v>
                </c:pt>
                <c:pt idx="7049">
                  <c:v>9.6563987731933505</c:v>
                </c:pt>
                <c:pt idx="7050">
                  <c:v>9.6565942764282209</c:v>
                </c:pt>
                <c:pt idx="7051">
                  <c:v>9.6559982299804599</c:v>
                </c:pt>
                <c:pt idx="7052">
                  <c:v>9.6563339233398402</c:v>
                </c:pt>
                <c:pt idx="7053">
                  <c:v>9.6555147171020508</c:v>
                </c:pt>
                <c:pt idx="7054">
                  <c:v>9.6553001403808505</c:v>
                </c:pt>
                <c:pt idx="7055">
                  <c:v>9.65583896636962</c:v>
                </c:pt>
                <c:pt idx="7056">
                  <c:v>9.6570310592651296</c:v>
                </c:pt>
                <c:pt idx="7057">
                  <c:v>9.6574354171752894</c:v>
                </c:pt>
                <c:pt idx="7058">
                  <c:v>9.6566743850708008</c:v>
                </c:pt>
                <c:pt idx="7059">
                  <c:v>9.6574602127075106</c:v>
                </c:pt>
                <c:pt idx="7060">
                  <c:v>9.6583786010742099</c:v>
                </c:pt>
                <c:pt idx="7061">
                  <c:v>9.6588020324706996</c:v>
                </c:pt>
                <c:pt idx="7062">
                  <c:v>9.6594247817993093</c:v>
                </c:pt>
                <c:pt idx="7063">
                  <c:v>9.6603202819824201</c:v>
                </c:pt>
                <c:pt idx="7064">
                  <c:v>9.65972900390625</c:v>
                </c:pt>
                <c:pt idx="7065">
                  <c:v>9.65954494476318</c:v>
                </c:pt>
                <c:pt idx="7066">
                  <c:v>9.658935546875</c:v>
                </c:pt>
                <c:pt idx="7067">
                  <c:v>9.6593360900878906</c:v>
                </c:pt>
                <c:pt idx="7068">
                  <c:v>9.6605501174926705</c:v>
                </c:pt>
                <c:pt idx="7069">
                  <c:v>9.6607131958007795</c:v>
                </c:pt>
                <c:pt idx="7070">
                  <c:v>9.66107177734375</c:v>
                </c:pt>
                <c:pt idx="7071">
                  <c:v>9.6617145538330007</c:v>
                </c:pt>
                <c:pt idx="7072">
                  <c:v>9.6615447998046804</c:v>
                </c:pt>
                <c:pt idx="7073">
                  <c:v>9.6626491546630806</c:v>
                </c:pt>
                <c:pt idx="7074">
                  <c:v>9.66381740570068</c:v>
                </c:pt>
                <c:pt idx="7075">
                  <c:v>9.6647863388061506</c:v>
                </c:pt>
                <c:pt idx="7076">
                  <c:v>9.6659202575683505</c:v>
                </c:pt>
                <c:pt idx="7077">
                  <c:v>9.6651554107665998</c:v>
                </c:pt>
                <c:pt idx="7078">
                  <c:v>9.6663122177124006</c:v>
                </c:pt>
                <c:pt idx="7079">
                  <c:v>9.6672925949096609</c:v>
                </c:pt>
                <c:pt idx="7080">
                  <c:v>9.6670713424682599</c:v>
                </c:pt>
                <c:pt idx="7081">
                  <c:v>9.6674175262451101</c:v>
                </c:pt>
                <c:pt idx="7082">
                  <c:v>9.6688127517700106</c:v>
                </c:pt>
                <c:pt idx="7083">
                  <c:v>9.66845703125</c:v>
                </c:pt>
                <c:pt idx="7084">
                  <c:v>9.6689519882202095</c:v>
                </c:pt>
                <c:pt idx="7085">
                  <c:v>9.6682891845703107</c:v>
                </c:pt>
                <c:pt idx="7086">
                  <c:v>9.6679115295410103</c:v>
                </c:pt>
                <c:pt idx="7087">
                  <c:v>9.6702709197997994</c:v>
                </c:pt>
                <c:pt idx="7088">
                  <c:v>9.6712579727172798</c:v>
                </c:pt>
                <c:pt idx="7089">
                  <c:v>9.6706371307372994</c:v>
                </c:pt>
                <c:pt idx="7090">
                  <c:v>9.6715831756591708</c:v>
                </c:pt>
                <c:pt idx="7091">
                  <c:v>9.6715469360351491</c:v>
                </c:pt>
                <c:pt idx="7092">
                  <c:v>9.6705799102783203</c:v>
                </c:pt>
                <c:pt idx="7093">
                  <c:v>9.6708755493163991</c:v>
                </c:pt>
                <c:pt idx="7094">
                  <c:v>9.6702613830566406</c:v>
                </c:pt>
                <c:pt idx="7095">
                  <c:v>9.67103767395019</c:v>
                </c:pt>
                <c:pt idx="7096">
                  <c:v>9.6714811325073207</c:v>
                </c:pt>
                <c:pt idx="7097">
                  <c:v>9.6711473464965803</c:v>
                </c:pt>
                <c:pt idx="7098">
                  <c:v>9.6701145172119105</c:v>
                </c:pt>
                <c:pt idx="7099">
                  <c:v>9.6713294982910103</c:v>
                </c:pt>
                <c:pt idx="7100">
                  <c:v>9.6709880828857404</c:v>
                </c:pt>
                <c:pt idx="7101">
                  <c:v>9.6723499298095703</c:v>
                </c:pt>
                <c:pt idx="7102">
                  <c:v>9.6747159957885707</c:v>
                </c:pt>
                <c:pt idx="7103">
                  <c:v>9.6760320663452095</c:v>
                </c:pt>
                <c:pt idx="7104">
                  <c:v>9.6787033081054599</c:v>
                </c:pt>
                <c:pt idx="7105">
                  <c:v>9.6798734664916903</c:v>
                </c:pt>
                <c:pt idx="7106">
                  <c:v>9.6816539764404208</c:v>
                </c:pt>
                <c:pt idx="7107">
                  <c:v>9.6821002960205007</c:v>
                </c:pt>
                <c:pt idx="7108">
                  <c:v>9.6839275360107404</c:v>
                </c:pt>
                <c:pt idx="7109">
                  <c:v>9.6841964721679599</c:v>
                </c:pt>
                <c:pt idx="7110">
                  <c:v>9.6854534149169904</c:v>
                </c:pt>
                <c:pt idx="7111">
                  <c:v>9.6861782073974592</c:v>
                </c:pt>
                <c:pt idx="7112">
                  <c:v>9.6857843399047798</c:v>
                </c:pt>
                <c:pt idx="7113">
                  <c:v>9.68660068511962</c:v>
                </c:pt>
                <c:pt idx="7114">
                  <c:v>9.6869478225708008</c:v>
                </c:pt>
                <c:pt idx="7115">
                  <c:v>9.6879730224609304</c:v>
                </c:pt>
                <c:pt idx="7116">
                  <c:v>9.6893787384033203</c:v>
                </c:pt>
                <c:pt idx="7117">
                  <c:v>9.6899461746215803</c:v>
                </c:pt>
                <c:pt idx="7118">
                  <c:v>9.6903524398803693</c:v>
                </c:pt>
                <c:pt idx="7119">
                  <c:v>9.6923942565917898</c:v>
                </c:pt>
                <c:pt idx="7120">
                  <c:v>9.6945991516113192</c:v>
                </c:pt>
                <c:pt idx="7121">
                  <c:v>9.6955060958862305</c:v>
                </c:pt>
                <c:pt idx="7122">
                  <c:v>9.6969347000121999</c:v>
                </c:pt>
                <c:pt idx="7123">
                  <c:v>9.6969375610351491</c:v>
                </c:pt>
                <c:pt idx="7124">
                  <c:v>9.6969738006591708</c:v>
                </c:pt>
                <c:pt idx="7125">
                  <c:v>9.6985950469970703</c:v>
                </c:pt>
                <c:pt idx="7126">
                  <c:v>9.6982336044311506</c:v>
                </c:pt>
                <c:pt idx="7127">
                  <c:v>9.6986846923828107</c:v>
                </c:pt>
                <c:pt idx="7128">
                  <c:v>9.6989364624023402</c:v>
                </c:pt>
                <c:pt idx="7129">
                  <c:v>9.6991071701049805</c:v>
                </c:pt>
                <c:pt idx="7130">
                  <c:v>9.6987600326537997</c:v>
                </c:pt>
                <c:pt idx="7131">
                  <c:v>9.6988601684570295</c:v>
                </c:pt>
                <c:pt idx="7132">
                  <c:v>9.6984806060790998</c:v>
                </c:pt>
                <c:pt idx="7133">
                  <c:v>9.6994276046752894</c:v>
                </c:pt>
                <c:pt idx="7134">
                  <c:v>9.7008695602416903</c:v>
                </c:pt>
                <c:pt idx="7135">
                  <c:v>9.7000885009765607</c:v>
                </c:pt>
                <c:pt idx="7136">
                  <c:v>9.7007884979247994</c:v>
                </c:pt>
                <c:pt idx="7137">
                  <c:v>9.7019958496093697</c:v>
                </c:pt>
                <c:pt idx="7138">
                  <c:v>9.70257568359375</c:v>
                </c:pt>
                <c:pt idx="7139">
                  <c:v>9.7027540206909109</c:v>
                </c:pt>
                <c:pt idx="7140">
                  <c:v>9.7028989791870099</c:v>
                </c:pt>
                <c:pt idx="7141">
                  <c:v>9.7020311355590803</c:v>
                </c:pt>
                <c:pt idx="7142">
                  <c:v>9.7035789489746005</c:v>
                </c:pt>
                <c:pt idx="7143">
                  <c:v>9.7043132781982404</c:v>
                </c:pt>
                <c:pt idx="7144">
                  <c:v>9.7041301727294904</c:v>
                </c:pt>
                <c:pt idx="7145">
                  <c:v>9.7047214508056605</c:v>
                </c:pt>
                <c:pt idx="7146">
                  <c:v>9.7050008773803693</c:v>
                </c:pt>
                <c:pt idx="7147">
                  <c:v>9.7042179107665998</c:v>
                </c:pt>
                <c:pt idx="7148">
                  <c:v>9.7039985656738192</c:v>
                </c:pt>
                <c:pt idx="7149">
                  <c:v>9.7030038833618093</c:v>
                </c:pt>
                <c:pt idx="7150">
                  <c:v>9.7020034790038991</c:v>
                </c:pt>
                <c:pt idx="7151">
                  <c:v>9.7020854949951101</c:v>
                </c:pt>
                <c:pt idx="7152">
                  <c:v>9.7016925811767507</c:v>
                </c:pt>
                <c:pt idx="7153">
                  <c:v>9.7017898559570295</c:v>
                </c:pt>
                <c:pt idx="7154">
                  <c:v>9.7011470794677699</c:v>
                </c:pt>
                <c:pt idx="7155">
                  <c:v>9.7016277313232404</c:v>
                </c:pt>
                <c:pt idx="7156">
                  <c:v>9.70129299163818</c:v>
                </c:pt>
                <c:pt idx="7157">
                  <c:v>9.7018489837646396</c:v>
                </c:pt>
                <c:pt idx="7158">
                  <c:v>9.7018318176269496</c:v>
                </c:pt>
                <c:pt idx="7159">
                  <c:v>9.7037668228149396</c:v>
                </c:pt>
                <c:pt idx="7160">
                  <c:v>9.7050914764404208</c:v>
                </c:pt>
                <c:pt idx="7161">
                  <c:v>9.7066488265991193</c:v>
                </c:pt>
                <c:pt idx="7162">
                  <c:v>9.70747470855712</c:v>
                </c:pt>
                <c:pt idx="7163">
                  <c:v>9.7077379226684499</c:v>
                </c:pt>
                <c:pt idx="7164">
                  <c:v>9.70782375335693</c:v>
                </c:pt>
                <c:pt idx="7165">
                  <c:v>9.7071743011474592</c:v>
                </c:pt>
                <c:pt idx="7166">
                  <c:v>9.7076959609985298</c:v>
                </c:pt>
                <c:pt idx="7167">
                  <c:v>9.7090463638305593</c:v>
                </c:pt>
                <c:pt idx="7168">
                  <c:v>9.7098894119262606</c:v>
                </c:pt>
                <c:pt idx="7169">
                  <c:v>9.7093400955200106</c:v>
                </c:pt>
                <c:pt idx="7170">
                  <c:v>9.7092514038085902</c:v>
                </c:pt>
                <c:pt idx="7171">
                  <c:v>9.7102565765380806</c:v>
                </c:pt>
                <c:pt idx="7172">
                  <c:v>9.7096996307372994</c:v>
                </c:pt>
                <c:pt idx="7173">
                  <c:v>9.7102365493774396</c:v>
                </c:pt>
                <c:pt idx="7174">
                  <c:v>9.71124267578125</c:v>
                </c:pt>
                <c:pt idx="7175">
                  <c:v>9.7113838195800692</c:v>
                </c:pt>
                <c:pt idx="7176">
                  <c:v>9.7119255065917898</c:v>
                </c:pt>
                <c:pt idx="7177">
                  <c:v>9.7137737274169904</c:v>
                </c:pt>
                <c:pt idx="7178">
                  <c:v>9.7144718170165998</c:v>
                </c:pt>
                <c:pt idx="7179">
                  <c:v>9.7143678665161097</c:v>
                </c:pt>
                <c:pt idx="7180">
                  <c:v>9.7151937484741193</c:v>
                </c:pt>
                <c:pt idx="7181">
                  <c:v>9.7152252197265607</c:v>
                </c:pt>
                <c:pt idx="7182">
                  <c:v>9.7161083221435494</c:v>
                </c:pt>
                <c:pt idx="7183">
                  <c:v>9.7157220840454102</c:v>
                </c:pt>
                <c:pt idx="7184">
                  <c:v>9.71551418304443</c:v>
                </c:pt>
                <c:pt idx="7185">
                  <c:v>9.7157735824584908</c:v>
                </c:pt>
                <c:pt idx="7186">
                  <c:v>9.7169322967529208</c:v>
                </c:pt>
                <c:pt idx="7187">
                  <c:v>9.7160224914550692</c:v>
                </c:pt>
                <c:pt idx="7188">
                  <c:v>9.7166938781738192</c:v>
                </c:pt>
                <c:pt idx="7189">
                  <c:v>9.7169218063354403</c:v>
                </c:pt>
                <c:pt idx="7190">
                  <c:v>9.7165946960449201</c:v>
                </c:pt>
                <c:pt idx="7191">
                  <c:v>9.7171068191528303</c:v>
                </c:pt>
                <c:pt idx="7192">
                  <c:v>9.7178764343261701</c:v>
                </c:pt>
                <c:pt idx="7193">
                  <c:v>9.7185783386230398</c:v>
                </c:pt>
                <c:pt idx="7194">
                  <c:v>9.7193651199340803</c:v>
                </c:pt>
                <c:pt idx="7195">
                  <c:v>9.7214775085449201</c:v>
                </c:pt>
                <c:pt idx="7196">
                  <c:v>9.7217359542846609</c:v>
                </c:pt>
                <c:pt idx="7197">
                  <c:v>9.7219963073730398</c:v>
                </c:pt>
                <c:pt idx="7198">
                  <c:v>9.7215051651000906</c:v>
                </c:pt>
                <c:pt idx="7199">
                  <c:v>9.7221755981445295</c:v>
                </c:pt>
                <c:pt idx="7200">
                  <c:v>9.72334480285644</c:v>
                </c:pt>
                <c:pt idx="7201">
                  <c:v>9.7234163284301705</c:v>
                </c:pt>
                <c:pt idx="7202">
                  <c:v>9.7237548828125</c:v>
                </c:pt>
                <c:pt idx="7203">
                  <c:v>9.7249155044555593</c:v>
                </c:pt>
                <c:pt idx="7204">
                  <c:v>9.7260694503784109</c:v>
                </c:pt>
                <c:pt idx="7205">
                  <c:v>9.7258796691894496</c:v>
                </c:pt>
                <c:pt idx="7206">
                  <c:v>9.7265529632568306</c:v>
                </c:pt>
                <c:pt idx="7207">
                  <c:v>9.7283887863159109</c:v>
                </c:pt>
                <c:pt idx="7208">
                  <c:v>9.73036289215087</c:v>
                </c:pt>
                <c:pt idx="7209">
                  <c:v>9.7317733764648402</c:v>
                </c:pt>
                <c:pt idx="7210">
                  <c:v>9.7326908111572195</c:v>
                </c:pt>
                <c:pt idx="7211">
                  <c:v>9.7337856292724592</c:v>
                </c:pt>
                <c:pt idx="7212">
                  <c:v>9.7349853515625</c:v>
                </c:pt>
                <c:pt idx="7213">
                  <c:v>9.7361497879028303</c:v>
                </c:pt>
                <c:pt idx="7214">
                  <c:v>9.7386198043823207</c:v>
                </c:pt>
                <c:pt idx="7215">
                  <c:v>9.7407894134521396</c:v>
                </c:pt>
                <c:pt idx="7216">
                  <c:v>9.7412252426147408</c:v>
                </c:pt>
                <c:pt idx="7217">
                  <c:v>9.7411699295043892</c:v>
                </c:pt>
                <c:pt idx="7218">
                  <c:v>9.7420749664306605</c:v>
                </c:pt>
                <c:pt idx="7219">
                  <c:v>9.7429847717285103</c:v>
                </c:pt>
                <c:pt idx="7220">
                  <c:v>9.7444849014282209</c:v>
                </c:pt>
                <c:pt idx="7221">
                  <c:v>9.7449359893798793</c:v>
                </c:pt>
                <c:pt idx="7222">
                  <c:v>9.7455081939697195</c:v>
                </c:pt>
                <c:pt idx="7223">
                  <c:v>9.7462692260742099</c:v>
                </c:pt>
                <c:pt idx="7224">
                  <c:v>9.7457284927368093</c:v>
                </c:pt>
                <c:pt idx="7225">
                  <c:v>9.7456035614013601</c:v>
                </c:pt>
                <c:pt idx="7226">
                  <c:v>9.7461061477661097</c:v>
                </c:pt>
                <c:pt idx="7227">
                  <c:v>9.7467718124389595</c:v>
                </c:pt>
                <c:pt idx="7228">
                  <c:v>9.7470140457153303</c:v>
                </c:pt>
                <c:pt idx="7229">
                  <c:v>9.7472219467162997</c:v>
                </c:pt>
                <c:pt idx="7230">
                  <c:v>9.7471637725830007</c:v>
                </c:pt>
                <c:pt idx="7231">
                  <c:v>9.7488832473754794</c:v>
                </c:pt>
                <c:pt idx="7232">
                  <c:v>9.7490491867065394</c:v>
                </c:pt>
                <c:pt idx="7233">
                  <c:v>9.7492799758911097</c:v>
                </c:pt>
                <c:pt idx="7234">
                  <c:v>9.7495603561401296</c:v>
                </c:pt>
                <c:pt idx="7235">
                  <c:v>9.7501487731933505</c:v>
                </c:pt>
                <c:pt idx="7236">
                  <c:v>9.7504224777221609</c:v>
                </c:pt>
                <c:pt idx="7237">
                  <c:v>9.7508258819580007</c:v>
                </c:pt>
                <c:pt idx="7238">
                  <c:v>9.7506685256958008</c:v>
                </c:pt>
                <c:pt idx="7239">
                  <c:v>9.7507390975952095</c:v>
                </c:pt>
                <c:pt idx="7240">
                  <c:v>9.74995613098144</c:v>
                </c:pt>
                <c:pt idx="7241">
                  <c:v>9.7484931945800692</c:v>
                </c:pt>
                <c:pt idx="7242">
                  <c:v>9.7493038177490199</c:v>
                </c:pt>
                <c:pt idx="7243">
                  <c:v>9.7488946914672798</c:v>
                </c:pt>
                <c:pt idx="7244">
                  <c:v>9.7478504180908203</c:v>
                </c:pt>
                <c:pt idx="7245">
                  <c:v>9.7462186813354403</c:v>
                </c:pt>
                <c:pt idx="7246">
                  <c:v>9.7448968887329102</c:v>
                </c:pt>
                <c:pt idx="7247">
                  <c:v>9.74420166015625</c:v>
                </c:pt>
                <c:pt idx="7248">
                  <c:v>9.7446250915527308</c:v>
                </c:pt>
                <c:pt idx="7249">
                  <c:v>9.7436227798461896</c:v>
                </c:pt>
                <c:pt idx="7250">
                  <c:v>9.7424335479736293</c:v>
                </c:pt>
                <c:pt idx="7251">
                  <c:v>9.7426366806030202</c:v>
                </c:pt>
                <c:pt idx="7252">
                  <c:v>9.7410469055175692</c:v>
                </c:pt>
                <c:pt idx="7253">
                  <c:v>9.7408170700073207</c:v>
                </c:pt>
                <c:pt idx="7254">
                  <c:v>9.7407417297363192</c:v>
                </c:pt>
                <c:pt idx="7255">
                  <c:v>9.7399530410766602</c:v>
                </c:pt>
                <c:pt idx="7256">
                  <c:v>9.7403335571288991</c:v>
                </c:pt>
                <c:pt idx="7257">
                  <c:v>9.7403564453125</c:v>
                </c:pt>
                <c:pt idx="7258">
                  <c:v>9.7400541305541903</c:v>
                </c:pt>
                <c:pt idx="7259">
                  <c:v>9.7406272888183505</c:v>
                </c:pt>
                <c:pt idx="7260">
                  <c:v>9.7411298751831001</c:v>
                </c:pt>
                <c:pt idx="7261">
                  <c:v>9.7403364181518501</c:v>
                </c:pt>
                <c:pt idx="7262">
                  <c:v>9.7402544021606392</c:v>
                </c:pt>
                <c:pt idx="7263">
                  <c:v>9.7405061721801705</c:v>
                </c:pt>
                <c:pt idx="7264">
                  <c:v>9.7389116287231392</c:v>
                </c:pt>
                <c:pt idx="7265">
                  <c:v>9.7401456832885707</c:v>
                </c:pt>
                <c:pt idx="7266">
                  <c:v>9.7411184310912997</c:v>
                </c:pt>
                <c:pt idx="7267">
                  <c:v>9.7399253845214808</c:v>
                </c:pt>
                <c:pt idx="7268">
                  <c:v>9.73809719085693</c:v>
                </c:pt>
                <c:pt idx="7269">
                  <c:v>9.7366209030151296</c:v>
                </c:pt>
                <c:pt idx="7270">
                  <c:v>9.7366409301757795</c:v>
                </c:pt>
                <c:pt idx="7271">
                  <c:v>9.7369012832641602</c:v>
                </c:pt>
                <c:pt idx="7272">
                  <c:v>9.7367773056030202</c:v>
                </c:pt>
                <c:pt idx="7273">
                  <c:v>9.7357387542724592</c:v>
                </c:pt>
                <c:pt idx="7274">
                  <c:v>9.7372770309448207</c:v>
                </c:pt>
                <c:pt idx="7275">
                  <c:v>9.7359123229980398</c:v>
                </c:pt>
                <c:pt idx="7276">
                  <c:v>9.7348833084106392</c:v>
                </c:pt>
                <c:pt idx="7277">
                  <c:v>9.7353115081787092</c:v>
                </c:pt>
                <c:pt idx="7278">
                  <c:v>9.7357711791992099</c:v>
                </c:pt>
                <c:pt idx="7279">
                  <c:v>9.7370119094848597</c:v>
                </c:pt>
                <c:pt idx="7280">
                  <c:v>9.7386159896850497</c:v>
                </c:pt>
                <c:pt idx="7281">
                  <c:v>9.7392196655273402</c:v>
                </c:pt>
                <c:pt idx="7282">
                  <c:v>9.7394714355468697</c:v>
                </c:pt>
                <c:pt idx="7283">
                  <c:v>9.7403593063354403</c:v>
                </c:pt>
                <c:pt idx="7284">
                  <c:v>9.7397336959838796</c:v>
                </c:pt>
                <c:pt idx="7285">
                  <c:v>9.74029541015625</c:v>
                </c:pt>
                <c:pt idx="7286">
                  <c:v>9.7406110763549805</c:v>
                </c:pt>
                <c:pt idx="7287">
                  <c:v>9.7399978637695295</c:v>
                </c:pt>
                <c:pt idx="7288">
                  <c:v>9.7405862808227504</c:v>
                </c:pt>
                <c:pt idx="7289">
                  <c:v>9.7398719787597603</c:v>
                </c:pt>
                <c:pt idx="7290">
                  <c:v>9.7370223999023402</c:v>
                </c:pt>
                <c:pt idx="7291">
                  <c:v>9.7360429763793892</c:v>
                </c:pt>
                <c:pt idx="7292">
                  <c:v>9.7365455627441406</c:v>
                </c:pt>
                <c:pt idx="7293">
                  <c:v>9.7345209121704102</c:v>
                </c:pt>
                <c:pt idx="7294">
                  <c:v>9.7338275909423793</c:v>
                </c:pt>
                <c:pt idx="7295">
                  <c:v>9.7340421676635707</c:v>
                </c:pt>
                <c:pt idx="7296">
                  <c:v>9.7349367141723597</c:v>
                </c:pt>
                <c:pt idx="7297">
                  <c:v>9.7352304458618093</c:v>
                </c:pt>
                <c:pt idx="7298">
                  <c:v>9.7349262237548793</c:v>
                </c:pt>
                <c:pt idx="7299">
                  <c:v>9.7360286712646396</c:v>
                </c:pt>
                <c:pt idx="7300">
                  <c:v>9.7377214431762606</c:v>
                </c:pt>
                <c:pt idx="7301">
                  <c:v>9.7379331588745099</c:v>
                </c:pt>
                <c:pt idx="7302">
                  <c:v>9.7367076873779208</c:v>
                </c:pt>
                <c:pt idx="7303">
                  <c:v>9.7380094528198207</c:v>
                </c:pt>
                <c:pt idx="7304">
                  <c:v>9.7392368316650302</c:v>
                </c:pt>
                <c:pt idx="7305">
                  <c:v>9.7390441894531197</c:v>
                </c:pt>
                <c:pt idx="7306">
                  <c:v>9.7381868362426705</c:v>
                </c:pt>
                <c:pt idx="7307">
                  <c:v>9.7388992309570295</c:v>
                </c:pt>
                <c:pt idx="7308">
                  <c:v>9.7394285202026296</c:v>
                </c:pt>
                <c:pt idx="7309">
                  <c:v>9.7386569976806605</c:v>
                </c:pt>
                <c:pt idx="7310">
                  <c:v>9.7374696731567294</c:v>
                </c:pt>
                <c:pt idx="7311">
                  <c:v>9.7373886108398402</c:v>
                </c:pt>
                <c:pt idx="7312">
                  <c:v>9.7375764846801705</c:v>
                </c:pt>
                <c:pt idx="7313">
                  <c:v>9.7382688522338796</c:v>
                </c:pt>
                <c:pt idx="7314">
                  <c:v>9.7386560440063406</c:v>
                </c:pt>
                <c:pt idx="7315">
                  <c:v>9.7404069900512606</c:v>
                </c:pt>
                <c:pt idx="7316">
                  <c:v>9.7417001724243093</c:v>
                </c:pt>
                <c:pt idx="7317">
                  <c:v>9.7413787841796804</c:v>
                </c:pt>
                <c:pt idx="7318">
                  <c:v>9.7412595748901296</c:v>
                </c:pt>
                <c:pt idx="7319">
                  <c:v>9.7419548034667898</c:v>
                </c:pt>
                <c:pt idx="7320">
                  <c:v>9.7432012557983292</c:v>
                </c:pt>
                <c:pt idx="7321">
                  <c:v>9.7434892654418892</c:v>
                </c:pt>
                <c:pt idx="7322">
                  <c:v>9.7446784973144496</c:v>
                </c:pt>
                <c:pt idx="7323">
                  <c:v>9.7449741363525302</c:v>
                </c:pt>
                <c:pt idx="7324">
                  <c:v>9.7453908920287997</c:v>
                </c:pt>
                <c:pt idx="7325">
                  <c:v>9.7448682785034109</c:v>
                </c:pt>
                <c:pt idx="7326">
                  <c:v>9.7445249557495099</c:v>
                </c:pt>
                <c:pt idx="7327">
                  <c:v>9.7450151443481392</c:v>
                </c:pt>
                <c:pt idx="7328">
                  <c:v>9.7457275390625</c:v>
                </c:pt>
                <c:pt idx="7329">
                  <c:v>9.7460479736328107</c:v>
                </c:pt>
                <c:pt idx="7330">
                  <c:v>9.7472877502441406</c:v>
                </c:pt>
                <c:pt idx="7331">
                  <c:v>9.7478208541870099</c:v>
                </c:pt>
                <c:pt idx="7332">
                  <c:v>9.7479705810546804</c:v>
                </c:pt>
                <c:pt idx="7333">
                  <c:v>9.7474241256713796</c:v>
                </c:pt>
                <c:pt idx="7334">
                  <c:v>9.7464141845703107</c:v>
                </c:pt>
                <c:pt idx="7335">
                  <c:v>9.7463302612304599</c:v>
                </c:pt>
                <c:pt idx="7336">
                  <c:v>9.7466859817504794</c:v>
                </c:pt>
                <c:pt idx="7337">
                  <c:v>9.7466030120849592</c:v>
                </c:pt>
                <c:pt idx="7338">
                  <c:v>9.7469205856323207</c:v>
                </c:pt>
                <c:pt idx="7339">
                  <c:v>9.7468738555908203</c:v>
                </c:pt>
                <c:pt idx="7340">
                  <c:v>9.7461404800415004</c:v>
                </c:pt>
                <c:pt idx="7341">
                  <c:v>9.7451801300048793</c:v>
                </c:pt>
                <c:pt idx="7342">
                  <c:v>9.7439041137695295</c:v>
                </c:pt>
                <c:pt idx="7343">
                  <c:v>9.7433967590331996</c:v>
                </c:pt>
                <c:pt idx="7344">
                  <c:v>9.7435331344604403</c:v>
                </c:pt>
                <c:pt idx="7345">
                  <c:v>9.7436180114746005</c:v>
                </c:pt>
                <c:pt idx="7346">
                  <c:v>9.7429590225219709</c:v>
                </c:pt>
                <c:pt idx="7347">
                  <c:v>9.7432622909545792</c:v>
                </c:pt>
                <c:pt idx="7348">
                  <c:v>9.7420902252197195</c:v>
                </c:pt>
                <c:pt idx="7349">
                  <c:v>9.7420177459716708</c:v>
                </c:pt>
                <c:pt idx="7350">
                  <c:v>9.7414674758911097</c:v>
                </c:pt>
                <c:pt idx="7351">
                  <c:v>9.7405366897583008</c:v>
                </c:pt>
                <c:pt idx="7352">
                  <c:v>9.7394437789916903</c:v>
                </c:pt>
                <c:pt idx="7353">
                  <c:v>9.7387113571166903</c:v>
                </c:pt>
                <c:pt idx="7354">
                  <c:v>9.7384014129638601</c:v>
                </c:pt>
                <c:pt idx="7355">
                  <c:v>9.73719882965087</c:v>
                </c:pt>
                <c:pt idx="7356">
                  <c:v>9.7357273101806605</c:v>
                </c:pt>
                <c:pt idx="7357">
                  <c:v>9.7338562011718697</c:v>
                </c:pt>
                <c:pt idx="7358">
                  <c:v>9.7333173751831001</c:v>
                </c:pt>
                <c:pt idx="7359">
                  <c:v>9.7325334548950106</c:v>
                </c:pt>
                <c:pt idx="7360">
                  <c:v>9.7316322326660103</c:v>
                </c:pt>
                <c:pt idx="7361">
                  <c:v>9.7317895889282209</c:v>
                </c:pt>
                <c:pt idx="7362">
                  <c:v>9.73217678070068</c:v>
                </c:pt>
                <c:pt idx="7363">
                  <c:v>9.7326135635375906</c:v>
                </c:pt>
                <c:pt idx="7364">
                  <c:v>9.7330875396728498</c:v>
                </c:pt>
                <c:pt idx="7365">
                  <c:v>9.7324981689453107</c:v>
                </c:pt>
                <c:pt idx="7366">
                  <c:v>9.7321796417236293</c:v>
                </c:pt>
                <c:pt idx="7367">
                  <c:v>9.7320861816406197</c:v>
                </c:pt>
                <c:pt idx="7368">
                  <c:v>9.7316207885742099</c:v>
                </c:pt>
                <c:pt idx="7369">
                  <c:v>9.7314023971557599</c:v>
                </c:pt>
                <c:pt idx="7370">
                  <c:v>9.7310714721679599</c:v>
                </c:pt>
                <c:pt idx="7371">
                  <c:v>9.7308483123779208</c:v>
                </c:pt>
                <c:pt idx="7372">
                  <c:v>9.7312660217285103</c:v>
                </c:pt>
                <c:pt idx="7373">
                  <c:v>9.7311763763427699</c:v>
                </c:pt>
                <c:pt idx="7374">
                  <c:v>9.7311134338378906</c:v>
                </c:pt>
                <c:pt idx="7375">
                  <c:v>9.7318019866943306</c:v>
                </c:pt>
                <c:pt idx="7376">
                  <c:v>9.7323246002197195</c:v>
                </c:pt>
                <c:pt idx="7377">
                  <c:v>9.7331466674804599</c:v>
                </c:pt>
                <c:pt idx="7378">
                  <c:v>9.7334480285644496</c:v>
                </c:pt>
                <c:pt idx="7379">
                  <c:v>9.7345247268676705</c:v>
                </c:pt>
                <c:pt idx="7380">
                  <c:v>9.7358884811401296</c:v>
                </c:pt>
                <c:pt idx="7381">
                  <c:v>9.7361907958984304</c:v>
                </c:pt>
                <c:pt idx="7382">
                  <c:v>9.7352933883666903</c:v>
                </c:pt>
                <c:pt idx="7383">
                  <c:v>9.7351522445678693</c:v>
                </c:pt>
                <c:pt idx="7384">
                  <c:v>9.73632717132568</c:v>
                </c:pt>
                <c:pt idx="7385">
                  <c:v>9.7364902496337802</c:v>
                </c:pt>
                <c:pt idx="7386">
                  <c:v>9.7361965179443306</c:v>
                </c:pt>
                <c:pt idx="7387">
                  <c:v>9.7353544235229403</c:v>
                </c:pt>
                <c:pt idx="7388">
                  <c:v>9.7365522384643501</c:v>
                </c:pt>
                <c:pt idx="7389">
                  <c:v>9.7362852096557599</c:v>
                </c:pt>
                <c:pt idx="7390">
                  <c:v>9.7357091903686506</c:v>
                </c:pt>
                <c:pt idx="7391">
                  <c:v>9.7357969284057599</c:v>
                </c:pt>
                <c:pt idx="7392">
                  <c:v>9.7359886169433505</c:v>
                </c:pt>
                <c:pt idx="7393">
                  <c:v>9.7367229461669904</c:v>
                </c:pt>
                <c:pt idx="7394">
                  <c:v>9.7356910705566406</c:v>
                </c:pt>
                <c:pt idx="7395">
                  <c:v>9.7346811294555593</c:v>
                </c:pt>
                <c:pt idx="7396">
                  <c:v>9.7341356277465803</c:v>
                </c:pt>
                <c:pt idx="7397">
                  <c:v>9.7349615097045792</c:v>
                </c:pt>
                <c:pt idx="7398">
                  <c:v>9.7358283996581996</c:v>
                </c:pt>
                <c:pt idx="7399">
                  <c:v>9.7365360260009695</c:v>
                </c:pt>
                <c:pt idx="7400">
                  <c:v>9.7358961105346609</c:v>
                </c:pt>
                <c:pt idx="7401">
                  <c:v>9.7355098724365199</c:v>
                </c:pt>
                <c:pt idx="7402">
                  <c:v>9.7354812622070295</c:v>
                </c:pt>
                <c:pt idx="7403">
                  <c:v>9.7360057830810494</c:v>
                </c:pt>
                <c:pt idx="7404">
                  <c:v>9.7356500625610298</c:v>
                </c:pt>
                <c:pt idx="7405">
                  <c:v>9.7362585067749006</c:v>
                </c:pt>
                <c:pt idx="7406">
                  <c:v>9.7375421524047798</c:v>
                </c:pt>
                <c:pt idx="7407">
                  <c:v>9.73787021636962</c:v>
                </c:pt>
                <c:pt idx="7408">
                  <c:v>9.7368955612182599</c:v>
                </c:pt>
                <c:pt idx="7409">
                  <c:v>9.7361793518066406</c:v>
                </c:pt>
                <c:pt idx="7410">
                  <c:v>9.7361173629760707</c:v>
                </c:pt>
                <c:pt idx="7411">
                  <c:v>9.7372083663940394</c:v>
                </c:pt>
                <c:pt idx="7412">
                  <c:v>9.7393836975097603</c:v>
                </c:pt>
                <c:pt idx="7413">
                  <c:v>9.7392654418945295</c:v>
                </c:pt>
                <c:pt idx="7414">
                  <c:v>9.7393884658813406</c:v>
                </c:pt>
                <c:pt idx="7415">
                  <c:v>9.7405872344970703</c:v>
                </c:pt>
                <c:pt idx="7416">
                  <c:v>9.7402601242065394</c:v>
                </c:pt>
                <c:pt idx="7417">
                  <c:v>9.7407779693603498</c:v>
                </c:pt>
                <c:pt idx="7418">
                  <c:v>9.7421398162841708</c:v>
                </c:pt>
                <c:pt idx="7419">
                  <c:v>9.7420854568481392</c:v>
                </c:pt>
                <c:pt idx="7420">
                  <c:v>9.7428236007690394</c:v>
                </c:pt>
                <c:pt idx="7421">
                  <c:v>9.7444381713867099</c:v>
                </c:pt>
                <c:pt idx="7422">
                  <c:v>9.7450227737426705</c:v>
                </c:pt>
                <c:pt idx="7423">
                  <c:v>9.7452449798583896</c:v>
                </c:pt>
                <c:pt idx="7424">
                  <c:v>9.7461433410644496</c:v>
                </c:pt>
                <c:pt idx="7425">
                  <c:v>9.7461748123168892</c:v>
                </c:pt>
                <c:pt idx="7426">
                  <c:v>9.7477054595947195</c:v>
                </c:pt>
                <c:pt idx="7427">
                  <c:v>9.7480392456054599</c:v>
                </c:pt>
                <c:pt idx="7428">
                  <c:v>9.7467374801635707</c:v>
                </c:pt>
                <c:pt idx="7429">
                  <c:v>9.7469959259033203</c:v>
                </c:pt>
                <c:pt idx="7430">
                  <c:v>9.7482242584228498</c:v>
                </c:pt>
                <c:pt idx="7431">
                  <c:v>9.7483053207397408</c:v>
                </c:pt>
                <c:pt idx="7432">
                  <c:v>9.7479190826415998</c:v>
                </c:pt>
                <c:pt idx="7433">
                  <c:v>9.7466974258422798</c:v>
                </c:pt>
                <c:pt idx="7434">
                  <c:v>9.7459354400634695</c:v>
                </c:pt>
                <c:pt idx="7435">
                  <c:v>9.7459449768066406</c:v>
                </c:pt>
                <c:pt idx="7436">
                  <c:v>9.7451248168945295</c:v>
                </c:pt>
                <c:pt idx="7437">
                  <c:v>9.7452774047851491</c:v>
                </c:pt>
                <c:pt idx="7438">
                  <c:v>9.7452278137206996</c:v>
                </c:pt>
                <c:pt idx="7439">
                  <c:v>9.7454376220703107</c:v>
                </c:pt>
                <c:pt idx="7440">
                  <c:v>9.7444496154785103</c:v>
                </c:pt>
                <c:pt idx="7441">
                  <c:v>9.7431764602661097</c:v>
                </c:pt>
                <c:pt idx="7442">
                  <c:v>9.7425594329833896</c:v>
                </c:pt>
                <c:pt idx="7443">
                  <c:v>9.7422342300415004</c:v>
                </c:pt>
                <c:pt idx="7444">
                  <c:v>9.7422142028808505</c:v>
                </c:pt>
                <c:pt idx="7445">
                  <c:v>9.7416324615478498</c:v>
                </c:pt>
                <c:pt idx="7446">
                  <c:v>9.7416706085205007</c:v>
                </c:pt>
                <c:pt idx="7447">
                  <c:v>9.7403230667114205</c:v>
                </c:pt>
                <c:pt idx="7448">
                  <c:v>9.7383728027343697</c:v>
                </c:pt>
                <c:pt idx="7449">
                  <c:v>9.7369651794433505</c:v>
                </c:pt>
                <c:pt idx="7450">
                  <c:v>9.7366180419921804</c:v>
                </c:pt>
                <c:pt idx="7451">
                  <c:v>9.7356824874877894</c:v>
                </c:pt>
                <c:pt idx="7452">
                  <c:v>9.7339439392089808</c:v>
                </c:pt>
                <c:pt idx="7453">
                  <c:v>9.7333879470825106</c:v>
                </c:pt>
                <c:pt idx="7454">
                  <c:v>9.7334232330322195</c:v>
                </c:pt>
                <c:pt idx="7455">
                  <c:v>9.7344455718994105</c:v>
                </c:pt>
                <c:pt idx="7456">
                  <c:v>9.7340908050537092</c:v>
                </c:pt>
                <c:pt idx="7457">
                  <c:v>9.7334861755371005</c:v>
                </c:pt>
                <c:pt idx="7458">
                  <c:v>9.7342729568481392</c:v>
                </c:pt>
                <c:pt idx="7459">
                  <c:v>9.7353897094726491</c:v>
                </c:pt>
                <c:pt idx="7460">
                  <c:v>9.7352218627929599</c:v>
                </c:pt>
                <c:pt idx="7461">
                  <c:v>9.7344160079956001</c:v>
                </c:pt>
                <c:pt idx="7462">
                  <c:v>9.73382472991943</c:v>
                </c:pt>
                <c:pt idx="7463">
                  <c:v>9.7342538833618093</c:v>
                </c:pt>
                <c:pt idx="7464">
                  <c:v>9.7349386215209908</c:v>
                </c:pt>
                <c:pt idx="7465">
                  <c:v>9.7340393066406197</c:v>
                </c:pt>
                <c:pt idx="7466">
                  <c:v>9.7343435287475497</c:v>
                </c:pt>
                <c:pt idx="7467">
                  <c:v>9.7329721450805593</c:v>
                </c:pt>
                <c:pt idx="7468">
                  <c:v>9.7327661514282209</c:v>
                </c:pt>
                <c:pt idx="7469">
                  <c:v>9.7315301895141602</c:v>
                </c:pt>
                <c:pt idx="7470">
                  <c:v>9.7318811416625906</c:v>
                </c:pt>
                <c:pt idx="7471">
                  <c:v>9.7321996688842702</c:v>
                </c:pt>
                <c:pt idx="7472">
                  <c:v>9.7329034805297798</c:v>
                </c:pt>
                <c:pt idx="7473">
                  <c:v>9.7334318161010707</c:v>
                </c:pt>
                <c:pt idx="7474">
                  <c:v>9.7332439422607404</c:v>
                </c:pt>
                <c:pt idx="7475">
                  <c:v>9.7321434020996005</c:v>
                </c:pt>
                <c:pt idx="7476">
                  <c:v>9.7308654785156197</c:v>
                </c:pt>
                <c:pt idx="7477">
                  <c:v>9.7332544326782209</c:v>
                </c:pt>
                <c:pt idx="7478">
                  <c:v>9.7341670989990199</c:v>
                </c:pt>
                <c:pt idx="7479">
                  <c:v>9.7353754043579102</c:v>
                </c:pt>
                <c:pt idx="7480">
                  <c:v>9.7350826263427699</c:v>
                </c:pt>
                <c:pt idx="7481">
                  <c:v>9.7345046997070295</c:v>
                </c:pt>
                <c:pt idx="7482">
                  <c:v>9.7344284057617099</c:v>
                </c:pt>
                <c:pt idx="7483">
                  <c:v>9.7348718643188406</c:v>
                </c:pt>
                <c:pt idx="7484">
                  <c:v>9.7336950302124006</c:v>
                </c:pt>
                <c:pt idx="7485">
                  <c:v>9.7341976165771396</c:v>
                </c:pt>
                <c:pt idx="7486">
                  <c:v>9.7343931198120099</c:v>
                </c:pt>
                <c:pt idx="7487">
                  <c:v>9.7345952987670792</c:v>
                </c:pt>
                <c:pt idx="7488">
                  <c:v>9.7363004684448207</c:v>
                </c:pt>
                <c:pt idx="7489">
                  <c:v>9.7355651855468697</c:v>
                </c:pt>
                <c:pt idx="7490">
                  <c:v>9.7342538833618093</c:v>
                </c:pt>
                <c:pt idx="7491">
                  <c:v>9.7358713150024396</c:v>
                </c:pt>
                <c:pt idx="7492">
                  <c:v>9.7382860183715803</c:v>
                </c:pt>
                <c:pt idx="7493">
                  <c:v>9.7379484176635707</c:v>
                </c:pt>
                <c:pt idx="7494">
                  <c:v>9.7374086380004794</c:v>
                </c:pt>
                <c:pt idx="7495">
                  <c:v>9.7371568679809499</c:v>
                </c:pt>
                <c:pt idx="7496">
                  <c:v>9.7383308410644496</c:v>
                </c:pt>
                <c:pt idx="7497">
                  <c:v>9.7405071258544904</c:v>
                </c:pt>
                <c:pt idx="7498">
                  <c:v>9.7398691177368093</c:v>
                </c:pt>
                <c:pt idx="7499">
                  <c:v>9.7404623031616193</c:v>
                </c:pt>
                <c:pt idx="7500">
                  <c:v>9.7419967651367099</c:v>
                </c:pt>
                <c:pt idx="7501">
                  <c:v>9.7416315078735298</c:v>
                </c:pt>
                <c:pt idx="7502">
                  <c:v>9.7422399520874006</c:v>
                </c:pt>
                <c:pt idx="7503">
                  <c:v>9.7433700561523402</c:v>
                </c:pt>
                <c:pt idx="7504">
                  <c:v>9.7440385818481392</c:v>
                </c:pt>
                <c:pt idx="7505">
                  <c:v>9.7436618804931605</c:v>
                </c:pt>
                <c:pt idx="7506">
                  <c:v>9.7444696426391602</c:v>
                </c:pt>
                <c:pt idx="7507">
                  <c:v>9.7427616119384695</c:v>
                </c:pt>
                <c:pt idx="7508">
                  <c:v>9.74263191223144</c:v>
                </c:pt>
                <c:pt idx="7509">
                  <c:v>9.7437973022460902</c:v>
                </c:pt>
                <c:pt idx="7510">
                  <c:v>9.7440004348754794</c:v>
                </c:pt>
                <c:pt idx="7511">
                  <c:v>9.7454042434692294</c:v>
                </c:pt>
                <c:pt idx="7512">
                  <c:v>9.7454061508178693</c:v>
                </c:pt>
                <c:pt idx="7513">
                  <c:v>9.7463531494140607</c:v>
                </c:pt>
                <c:pt idx="7514">
                  <c:v>9.7480535507202095</c:v>
                </c:pt>
                <c:pt idx="7515">
                  <c:v>9.74971199035644</c:v>
                </c:pt>
                <c:pt idx="7516">
                  <c:v>9.7512712478637606</c:v>
                </c:pt>
                <c:pt idx="7517">
                  <c:v>9.7531919479370099</c:v>
                </c:pt>
                <c:pt idx="7518">
                  <c:v>9.7565879821777308</c:v>
                </c:pt>
                <c:pt idx="7519">
                  <c:v>9.7574195861816406</c:v>
                </c:pt>
                <c:pt idx="7520">
                  <c:v>9.7590732574462802</c:v>
                </c:pt>
                <c:pt idx="7521">
                  <c:v>9.7599258422851491</c:v>
                </c:pt>
                <c:pt idx="7522">
                  <c:v>9.7615251541137606</c:v>
                </c:pt>
                <c:pt idx="7523">
                  <c:v>9.7644195556640607</c:v>
                </c:pt>
                <c:pt idx="7524">
                  <c:v>9.7652702331542898</c:v>
                </c:pt>
                <c:pt idx="7525">
                  <c:v>9.7661790847778303</c:v>
                </c:pt>
                <c:pt idx="7526">
                  <c:v>9.7670106887817294</c:v>
                </c:pt>
                <c:pt idx="7527">
                  <c:v>9.7684955596923793</c:v>
                </c:pt>
                <c:pt idx="7528">
                  <c:v>9.76783847808837</c:v>
                </c:pt>
                <c:pt idx="7529">
                  <c:v>9.7682857513427699</c:v>
                </c:pt>
                <c:pt idx="7530">
                  <c:v>9.7688426971435494</c:v>
                </c:pt>
                <c:pt idx="7531">
                  <c:v>9.77020168304443</c:v>
                </c:pt>
                <c:pt idx="7532">
                  <c:v>9.7711286544799805</c:v>
                </c:pt>
                <c:pt idx="7533">
                  <c:v>9.7699003219604403</c:v>
                </c:pt>
                <c:pt idx="7534">
                  <c:v>9.7697019577026296</c:v>
                </c:pt>
                <c:pt idx="7535">
                  <c:v>9.7708206176757795</c:v>
                </c:pt>
                <c:pt idx="7536">
                  <c:v>9.7713289260864205</c:v>
                </c:pt>
                <c:pt idx="7537">
                  <c:v>9.7708940505981392</c:v>
                </c:pt>
                <c:pt idx="7538">
                  <c:v>9.7694406509399396</c:v>
                </c:pt>
                <c:pt idx="7539">
                  <c:v>9.7694854736328107</c:v>
                </c:pt>
                <c:pt idx="7540">
                  <c:v>9.7706365585327095</c:v>
                </c:pt>
                <c:pt idx="7541">
                  <c:v>9.7715044021606392</c:v>
                </c:pt>
                <c:pt idx="7542">
                  <c:v>9.7711906433105398</c:v>
                </c:pt>
                <c:pt idx="7543">
                  <c:v>9.7706003189086896</c:v>
                </c:pt>
                <c:pt idx="7544">
                  <c:v>9.7720317840576101</c:v>
                </c:pt>
                <c:pt idx="7545">
                  <c:v>9.7718095779418892</c:v>
                </c:pt>
                <c:pt idx="7546">
                  <c:v>9.77052497863769</c:v>
                </c:pt>
                <c:pt idx="7547">
                  <c:v>9.7688112258911097</c:v>
                </c:pt>
                <c:pt idx="7548">
                  <c:v>9.7686347961425692</c:v>
                </c:pt>
                <c:pt idx="7549">
                  <c:v>9.7685937881469709</c:v>
                </c:pt>
                <c:pt idx="7550">
                  <c:v>9.7680006027221609</c:v>
                </c:pt>
                <c:pt idx="7551">
                  <c:v>9.7660436630249006</c:v>
                </c:pt>
                <c:pt idx="7552">
                  <c:v>9.7634220123290998</c:v>
                </c:pt>
                <c:pt idx="7553">
                  <c:v>9.7622785568237305</c:v>
                </c:pt>
                <c:pt idx="7554">
                  <c:v>9.7616548538208008</c:v>
                </c:pt>
                <c:pt idx="7555">
                  <c:v>9.7620029449462802</c:v>
                </c:pt>
                <c:pt idx="7556">
                  <c:v>9.7615823745727504</c:v>
                </c:pt>
                <c:pt idx="7557">
                  <c:v>9.7626256942749006</c:v>
                </c:pt>
                <c:pt idx="7558">
                  <c:v>9.7638578414916903</c:v>
                </c:pt>
                <c:pt idx="7559">
                  <c:v>9.7641515731811506</c:v>
                </c:pt>
                <c:pt idx="7560">
                  <c:v>9.7634344100952095</c:v>
                </c:pt>
                <c:pt idx="7561">
                  <c:v>9.7631330490112305</c:v>
                </c:pt>
                <c:pt idx="7562">
                  <c:v>9.7645578384399396</c:v>
                </c:pt>
                <c:pt idx="7563">
                  <c:v>9.7662830352783203</c:v>
                </c:pt>
                <c:pt idx="7564">
                  <c:v>9.7673206329345703</c:v>
                </c:pt>
                <c:pt idx="7565">
                  <c:v>9.7657270431518501</c:v>
                </c:pt>
                <c:pt idx="7566">
                  <c:v>9.7668752670287997</c:v>
                </c:pt>
                <c:pt idx="7567">
                  <c:v>9.7681694030761701</c:v>
                </c:pt>
                <c:pt idx="7568">
                  <c:v>9.7677679061889595</c:v>
                </c:pt>
                <c:pt idx="7569">
                  <c:v>9.7661504745483292</c:v>
                </c:pt>
                <c:pt idx="7570">
                  <c:v>9.7670469284057599</c:v>
                </c:pt>
                <c:pt idx="7571">
                  <c:v>9.7697505950927699</c:v>
                </c:pt>
                <c:pt idx="7572">
                  <c:v>9.7713937759399396</c:v>
                </c:pt>
                <c:pt idx="7573">
                  <c:v>9.7713079452514595</c:v>
                </c:pt>
                <c:pt idx="7574">
                  <c:v>9.7705278396606392</c:v>
                </c:pt>
                <c:pt idx="7575">
                  <c:v>9.7720193862915004</c:v>
                </c:pt>
                <c:pt idx="7576">
                  <c:v>9.7730131149291903</c:v>
                </c:pt>
                <c:pt idx="7577">
                  <c:v>9.7735662460327095</c:v>
                </c:pt>
                <c:pt idx="7578">
                  <c:v>9.7744216918945295</c:v>
                </c:pt>
                <c:pt idx="7579">
                  <c:v>9.7762403488159109</c:v>
                </c:pt>
                <c:pt idx="7580">
                  <c:v>9.7761707305908203</c:v>
                </c:pt>
                <c:pt idx="7581">
                  <c:v>9.7769851684570295</c:v>
                </c:pt>
                <c:pt idx="7582">
                  <c:v>9.77760505676269</c:v>
                </c:pt>
                <c:pt idx="7583">
                  <c:v>9.77697658538818</c:v>
                </c:pt>
                <c:pt idx="7584">
                  <c:v>9.7776298522949201</c:v>
                </c:pt>
                <c:pt idx="7585">
                  <c:v>9.7789821624755806</c:v>
                </c:pt>
                <c:pt idx="7586">
                  <c:v>9.7788133621215803</c:v>
                </c:pt>
                <c:pt idx="7587">
                  <c:v>9.7783393859863192</c:v>
                </c:pt>
                <c:pt idx="7588">
                  <c:v>9.7790756225585902</c:v>
                </c:pt>
                <c:pt idx="7589">
                  <c:v>9.7801485061645508</c:v>
                </c:pt>
                <c:pt idx="7590">
                  <c:v>9.7811851501464808</c:v>
                </c:pt>
                <c:pt idx="7591">
                  <c:v>9.7804603576660103</c:v>
                </c:pt>
                <c:pt idx="7592">
                  <c:v>9.7802705764770508</c:v>
                </c:pt>
                <c:pt idx="7593">
                  <c:v>9.7820510864257795</c:v>
                </c:pt>
                <c:pt idx="7594">
                  <c:v>9.7823963165283203</c:v>
                </c:pt>
                <c:pt idx="7595">
                  <c:v>9.7823028564453107</c:v>
                </c:pt>
                <c:pt idx="7596">
                  <c:v>9.7823324203491193</c:v>
                </c:pt>
                <c:pt idx="7597">
                  <c:v>9.7833642959594709</c:v>
                </c:pt>
                <c:pt idx="7598">
                  <c:v>9.7832612991333008</c:v>
                </c:pt>
                <c:pt idx="7599">
                  <c:v>9.7834949493408203</c:v>
                </c:pt>
                <c:pt idx="7600">
                  <c:v>9.7841339111328107</c:v>
                </c:pt>
                <c:pt idx="7601">
                  <c:v>9.7853527069091708</c:v>
                </c:pt>
                <c:pt idx="7602">
                  <c:v>9.7852420806884695</c:v>
                </c:pt>
                <c:pt idx="7603">
                  <c:v>9.7854337692260707</c:v>
                </c:pt>
                <c:pt idx="7604">
                  <c:v>9.7864561080932599</c:v>
                </c:pt>
                <c:pt idx="7605">
                  <c:v>9.7874698638915998</c:v>
                </c:pt>
                <c:pt idx="7606">
                  <c:v>9.7870578765869105</c:v>
                </c:pt>
                <c:pt idx="7607">
                  <c:v>9.7868671417236293</c:v>
                </c:pt>
                <c:pt idx="7608">
                  <c:v>9.7873353958129794</c:v>
                </c:pt>
                <c:pt idx="7609">
                  <c:v>9.7877674102783203</c:v>
                </c:pt>
                <c:pt idx="7610">
                  <c:v>9.7895174026489205</c:v>
                </c:pt>
                <c:pt idx="7611">
                  <c:v>9.7896518707275302</c:v>
                </c:pt>
                <c:pt idx="7612">
                  <c:v>9.79054355621337</c:v>
                </c:pt>
                <c:pt idx="7613">
                  <c:v>9.79133701324462</c:v>
                </c:pt>
                <c:pt idx="7614">
                  <c:v>9.7924661636352504</c:v>
                </c:pt>
                <c:pt idx="7615">
                  <c:v>9.7940769195556605</c:v>
                </c:pt>
                <c:pt idx="7616">
                  <c:v>9.7962789535522408</c:v>
                </c:pt>
                <c:pt idx="7617">
                  <c:v>9.7960271835327095</c:v>
                </c:pt>
                <c:pt idx="7618">
                  <c:v>9.7975864410400302</c:v>
                </c:pt>
                <c:pt idx="7619">
                  <c:v>9.7990617752075106</c:v>
                </c:pt>
                <c:pt idx="7620">
                  <c:v>9.7999820709228498</c:v>
                </c:pt>
                <c:pt idx="7621">
                  <c:v>9.8007135391235298</c:v>
                </c:pt>
                <c:pt idx="7622">
                  <c:v>9.8008460998535103</c:v>
                </c:pt>
                <c:pt idx="7623">
                  <c:v>9.8013505935668892</c:v>
                </c:pt>
                <c:pt idx="7624">
                  <c:v>9.8021688461303693</c:v>
                </c:pt>
                <c:pt idx="7625">
                  <c:v>9.8030271530151296</c:v>
                </c:pt>
                <c:pt idx="7626">
                  <c:v>9.8041448593139595</c:v>
                </c:pt>
                <c:pt idx="7627">
                  <c:v>9.8051042556762606</c:v>
                </c:pt>
                <c:pt idx="7628">
                  <c:v>9.8060998916625906</c:v>
                </c:pt>
                <c:pt idx="7629">
                  <c:v>9.8069410324096609</c:v>
                </c:pt>
                <c:pt idx="7630">
                  <c:v>9.80584621429443</c:v>
                </c:pt>
                <c:pt idx="7631">
                  <c:v>9.8052215576171804</c:v>
                </c:pt>
                <c:pt idx="7632">
                  <c:v>9.8052597045898402</c:v>
                </c:pt>
                <c:pt idx="7633">
                  <c:v>9.8065710067749006</c:v>
                </c:pt>
                <c:pt idx="7634">
                  <c:v>9.8072328567504794</c:v>
                </c:pt>
                <c:pt idx="7635">
                  <c:v>9.8064813613891602</c:v>
                </c:pt>
                <c:pt idx="7636">
                  <c:v>9.8052177429199201</c:v>
                </c:pt>
                <c:pt idx="7637">
                  <c:v>9.8059787750244105</c:v>
                </c:pt>
                <c:pt idx="7638">
                  <c:v>9.8065185546875</c:v>
                </c:pt>
                <c:pt idx="7639">
                  <c:v>9.8060445785522408</c:v>
                </c:pt>
                <c:pt idx="7640">
                  <c:v>9.8054533004760707</c:v>
                </c:pt>
                <c:pt idx="7641">
                  <c:v>9.8052978515625</c:v>
                </c:pt>
                <c:pt idx="7642">
                  <c:v>9.8056879043579102</c:v>
                </c:pt>
                <c:pt idx="7643">
                  <c:v>9.8061161041259695</c:v>
                </c:pt>
                <c:pt idx="7644">
                  <c:v>9.8064403533935494</c:v>
                </c:pt>
                <c:pt idx="7645">
                  <c:v>9.8054742813110298</c:v>
                </c:pt>
                <c:pt idx="7646">
                  <c:v>9.8065214157104403</c:v>
                </c:pt>
                <c:pt idx="7647">
                  <c:v>9.8077974319458008</c:v>
                </c:pt>
                <c:pt idx="7648">
                  <c:v>9.80732822418212</c:v>
                </c:pt>
                <c:pt idx="7649">
                  <c:v>9.8073225021362305</c:v>
                </c:pt>
                <c:pt idx="7650">
                  <c:v>9.8069839477538991</c:v>
                </c:pt>
                <c:pt idx="7651">
                  <c:v>9.8070297241210902</c:v>
                </c:pt>
                <c:pt idx="7652">
                  <c:v>9.8087139129638601</c:v>
                </c:pt>
                <c:pt idx="7653">
                  <c:v>9.8083133697509695</c:v>
                </c:pt>
                <c:pt idx="7654">
                  <c:v>9.8071041107177699</c:v>
                </c:pt>
                <c:pt idx="7655">
                  <c:v>9.8071327209472603</c:v>
                </c:pt>
                <c:pt idx="7656">
                  <c:v>9.8058509826660103</c:v>
                </c:pt>
                <c:pt idx="7657">
                  <c:v>9.8055734634399396</c:v>
                </c:pt>
                <c:pt idx="7658">
                  <c:v>9.80670070648193</c:v>
                </c:pt>
                <c:pt idx="7659">
                  <c:v>9.8062629699706996</c:v>
                </c:pt>
                <c:pt idx="7660">
                  <c:v>9.8067388534545792</c:v>
                </c:pt>
                <c:pt idx="7661">
                  <c:v>9.8074541091918892</c:v>
                </c:pt>
                <c:pt idx="7662">
                  <c:v>9.8055915832519496</c:v>
                </c:pt>
                <c:pt idx="7663">
                  <c:v>9.8056783676147408</c:v>
                </c:pt>
                <c:pt idx="7664">
                  <c:v>9.8051776885986293</c:v>
                </c:pt>
                <c:pt idx="7665">
                  <c:v>9.8055181503295792</c:v>
                </c:pt>
                <c:pt idx="7666">
                  <c:v>9.8061103820800692</c:v>
                </c:pt>
                <c:pt idx="7667">
                  <c:v>9.8058919906616193</c:v>
                </c:pt>
                <c:pt idx="7668">
                  <c:v>9.8045969009399396</c:v>
                </c:pt>
                <c:pt idx="7669">
                  <c:v>9.8053779602050692</c:v>
                </c:pt>
                <c:pt idx="7670">
                  <c:v>9.8064422607421804</c:v>
                </c:pt>
                <c:pt idx="7671">
                  <c:v>9.8068037033081001</c:v>
                </c:pt>
                <c:pt idx="7672">
                  <c:v>9.8075466156005806</c:v>
                </c:pt>
                <c:pt idx="7673">
                  <c:v>9.8076515197753906</c:v>
                </c:pt>
                <c:pt idx="7674">
                  <c:v>9.8084363937377894</c:v>
                </c:pt>
                <c:pt idx="7675">
                  <c:v>9.8079690933227504</c:v>
                </c:pt>
                <c:pt idx="7676">
                  <c:v>9.8080911636352504</c:v>
                </c:pt>
                <c:pt idx="7677">
                  <c:v>9.8091964721679599</c:v>
                </c:pt>
                <c:pt idx="7678">
                  <c:v>9.8087253570556605</c:v>
                </c:pt>
                <c:pt idx="7679">
                  <c:v>9.8072643280029208</c:v>
                </c:pt>
                <c:pt idx="7680">
                  <c:v>9.8070707321166903</c:v>
                </c:pt>
                <c:pt idx="7681">
                  <c:v>9.8064041137695295</c:v>
                </c:pt>
                <c:pt idx="7682">
                  <c:v>9.8058738708496005</c:v>
                </c:pt>
                <c:pt idx="7683">
                  <c:v>9.8046598434448207</c:v>
                </c:pt>
                <c:pt idx="7684">
                  <c:v>9.8043899536132795</c:v>
                </c:pt>
                <c:pt idx="7685">
                  <c:v>9.8046674728393501</c:v>
                </c:pt>
                <c:pt idx="7686">
                  <c:v>9.8051834106445295</c:v>
                </c:pt>
                <c:pt idx="7687">
                  <c:v>9.8041753768920792</c:v>
                </c:pt>
                <c:pt idx="7688">
                  <c:v>9.8046607971191406</c:v>
                </c:pt>
                <c:pt idx="7689">
                  <c:v>9.80598640441894</c:v>
                </c:pt>
                <c:pt idx="7690">
                  <c:v>9.8063011169433505</c:v>
                </c:pt>
                <c:pt idx="7691">
                  <c:v>9.8071136474609304</c:v>
                </c:pt>
                <c:pt idx="7692">
                  <c:v>9.8075609207153303</c:v>
                </c:pt>
                <c:pt idx="7693">
                  <c:v>9.8076200485229403</c:v>
                </c:pt>
                <c:pt idx="7694">
                  <c:v>9.8082284927368093</c:v>
                </c:pt>
                <c:pt idx="7695">
                  <c:v>9.8094568252563406</c:v>
                </c:pt>
                <c:pt idx="7696">
                  <c:v>9.8095550537109304</c:v>
                </c:pt>
                <c:pt idx="7697">
                  <c:v>9.8075828552246005</c:v>
                </c:pt>
                <c:pt idx="7698">
                  <c:v>9.8070707321166903</c:v>
                </c:pt>
                <c:pt idx="7699">
                  <c:v>9.8078622817993093</c:v>
                </c:pt>
                <c:pt idx="7700">
                  <c:v>9.8085851669311506</c:v>
                </c:pt>
                <c:pt idx="7701">
                  <c:v>9.8082733154296804</c:v>
                </c:pt>
                <c:pt idx="7702">
                  <c:v>9.8081903457641602</c:v>
                </c:pt>
                <c:pt idx="7703">
                  <c:v>9.8078842163085902</c:v>
                </c:pt>
                <c:pt idx="7704">
                  <c:v>9.8082132339477504</c:v>
                </c:pt>
                <c:pt idx="7705">
                  <c:v>9.8094301223754794</c:v>
                </c:pt>
                <c:pt idx="7706">
                  <c:v>9.8096466064453107</c:v>
                </c:pt>
                <c:pt idx="7707">
                  <c:v>9.8120622634887606</c:v>
                </c:pt>
                <c:pt idx="7708">
                  <c:v>9.8133935928344709</c:v>
                </c:pt>
                <c:pt idx="7709">
                  <c:v>9.81318759918212</c:v>
                </c:pt>
                <c:pt idx="7710">
                  <c:v>9.8126707077026296</c:v>
                </c:pt>
                <c:pt idx="7711">
                  <c:v>9.8135013580322195</c:v>
                </c:pt>
                <c:pt idx="7712">
                  <c:v>9.8141441345214808</c:v>
                </c:pt>
                <c:pt idx="7713">
                  <c:v>9.8165178298950106</c:v>
                </c:pt>
                <c:pt idx="7714">
                  <c:v>9.8168592453002894</c:v>
                </c:pt>
                <c:pt idx="7715">
                  <c:v>9.81640529632568</c:v>
                </c:pt>
                <c:pt idx="7716">
                  <c:v>9.8175201416015607</c:v>
                </c:pt>
                <c:pt idx="7717">
                  <c:v>9.8176965713500906</c:v>
                </c:pt>
                <c:pt idx="7718">
                  <c:v>9.8174524307250906</c:v>
                </c:pt>
                <c:pt idx="7719">
                  <c:v>9.8180084228515607</c:v>
                </c:pt>
                <c:pt idx="7720">
                  <c:v>9.8182678222656197</c:v>
                </c:pt>
                <c:pt idx="7721">
                  <c:v>9.8174705505371005</c:v>
                </c:pt>
                <c:pt idx="7722">
                  <c:v>9.8191137313842702</c:v>
                </c:pt>
                <c:pt idx="7723">
                  <c:v>9.8205747604370099</c:v>
                </c:pt>
                <c:pt idx="7724">
                  <c:v>9.8205404281616193</c:v>
                </c:pt>
                <c:pt idx="7725">
                  <c:v>9.8198051452636701</c:v>
                </c:pt>
                <c:pt idx="7726">
                  <c:v>9.8208093643188406</c:v>
                </c:pt>
                <c:pt idx="7727">
                  <c:v>9.8217420578002894</c:v>
                </c:pt>
                <c:pt idx="7728">
                  <c:v>9.8233709335327095</c:v>
                </c:pt>
                <c:pt idx="7729">
                  <c:v>9.8245153427124006</c:v>
                </c:pt>
                <c:pt idx="7730">
                  <c:v>9.8253192901611293</c:v>
                </c:pt>
                <c:pt idx="7731">
                  <c:v>9.8265943527221609</c:v>
                </c:pt>
                <c:pt idx="7732">
                  <c:v>9.8260889053344709</c:v>
                </c:pt>
                <c:pt idx="7733">
                  <c:v>9.8255968093871999</c:v>
                </c:pt>
                <c:pt idx="7734">
                  <c:v>9.8254671096801705</c:v>
                </c:pt>
                <c:pt idx="7735">
                  <c:v>9.8258323669433505</c:v>
                </c:pt>
                <c:pt idx="7736">
                  <c:v>9.8244142532348597</c:v>
                </c:pt>
                <c:pt idx="7737">
                  <c:v>9.8240537643432599</c:v>
                </c:pt>
                <c:pt idx="7738">
                  <c:v>9.8234233856201101</c:v>
                </c:pt>
                <c:pt idx="7739">
                  <c:v>9.8220033645629794</c:v>
                </c:pt>
                <c:pt idx="7740">
                  <c:v>9.8221130371093697</c:v>
                </c:pt>
                <c:pt idx="7741">
                  <c:v>9.8221397399902308</c:v>
                </c:pt>
                <c:pt idx="7742">
                  <c:v>9.82141017913818</c:v>
                </c:pt>
                <c:pt idx="7743">
                  <c:v>9.8208398818969709</c:v>
                </c:pt>
                <c:pt idx="7744">
                  <c:v>9.8203563690185494</c:v>
                </c:pt>
                <c:pt idx="7745">
                  <c:v>9.8189668655395508</c:v>
                </c:pt>
                <c:pt idx="7746">
                  <c:v>9.8183164596557599</c:v>
                </c:pt>
                <c:pt idx="7747">
                  <c:v>9.8172864913940394</c:v>
                </c:pt>
                <c:pt idx="7748">
                  <c:v>9.8155212402343697</c:v>
                </c:pt>
                <c:pt idx="7749">
                  <c:v>9.8135251998901296</c:v>
                </c:pt>
                <c:pt idx="7750">
                  <c:v>9.8106641769409109</c:v>
                </c:pt>
                <c:pt idx="7751">
                  <c:v>9.8086624145507795</c:v>
                </c:pt>
                <c:pt idx="7752">
                  <c:v>9.8073940277099592</c:v>
                </c:pt>
                <c:pt idx="7753">
                  <c:v>9.8043899536132795</c:v>
                </c:pt>
                <c:pt idx="7754">
                  <c:v>9.8031997680663991</c:v>
                </c:pt>
                <c:pt idx="7755">
                  <c:v>9.8032236099243093</c:v>
                </c:pt>
                <c:pt idx="7756">
                  <c:v>9.80224609375</c:v>
                </c:pt>
                <c:pt idx="7757">
                  <c:v>9.8022537231445295</c:v>
                </c:pt>
                <c:pt idx="7758">
                  <c:v>9.8023567199706996</c:v>
                </c:pt>
                <c:pt idx="7759">
                  <c:v>9.8013620376586896</c:v>
                </c:pt>
                <c:pt idx="7760">
                  <c:v>9.8010845184326101</c:v>
                </c:pt>
                <c:pt idx="7761">
                  <c:v>9.8017549514770508</c:v>
                </c:pt>
                <c:pt idx="7762">
                  <c:v>9.8019676208496005</c:v>
                </c:pt>
                <c:pt idx="7763">
                  <c:v>9.8010520935058505</c:v>
                </c:pt>
                <c:pt idx="7764">
                  <c:v>9.8003425598144496</c:v>
                </c:pt>
                <c:pt idx="7765">
                  <c:v>9.8004379272460902</c:v>
                </c:pt>
                <c:pt idx="7766">
                  <c:v>9.8016376495361293</c:v>
                </c:pt>
                <c:pt idx="7767">
                  <c:v>9.8012332916259695</c:v>
                </c:pt>
                <c:pt idx="7768">
                  <c:v>9.7992906570434499</c:v>
                </c:pt>
                <c:pt idx="7769">
                  <c:v>9.7998313903808505</c:v>
                </c:pt>
                <c:pt idx="7770">
                  <c:v>9.8012094497680593</c:v>
                </c:pt>
                <c:pt idx="7771">
                  <c:v>9.8012638092040998</c:v>
                </c:pt>
                <c:pt idx="7772">
                  <c:v>9.8007411956787092</c:v>
                </c:pt>
                <c:pt idx="7773">
                  <c:v>9.8001565933227504</c:v>
                </c:pt>
                <c:pt idx="7774">
                  <c:v>9.8006372451782209</c:v>
                </c:pt>
                <c:pt idx="7775">
                  <c:v>9.8009395599365199</c:v>
                </c:pt>
                <c:pt idx="7776">
                  <c:v>9.8010110855102504</c:v>
                </c:pt>
                <c:pt idx="7777">
                  <c:v>9.7987356185912997</c:v>
                </c:pt>
                <c:pt idx="7778">
                  <c:v>9.7979154586791903</c:v>
                </c:pt>
                <c:pt idx="7779">
                  <c:v>9.7988414764404208</c:v>
                </c:pt>
                <c:pt idx="7780">
                  <c:v>9.7994909286499006</c:v>
                </c:pt>
                <c:pt idx="7781">
                  <c:v>9.7985486984252894</c:v>
                </c:pt>
                <c:pt idx="7782">
                  <c:v>9.7971076965331996</c:v>
                </c:pt>
                <c:pt idx="7783">
                  <c:v>9.7972612380981392</c:v>
                </c:pt>
                <c:pt idx="7784">
                  <c:v>9.7968378067016602</c:v>
                </c:pt>
                <c:pt idx="7785">
                  <c:v>9.7982378005981392</c:v>
                </c:pt>
                <c:pt idx="7786">
                  <c:v>9.7971868515014595</c:v>
                </c:pt>
                <c:pt idx="7787">
                  <c:v>9.7972984313964808</c:v>
                </c:pt>
                <c:pt idx="7788">
                  <c:v>9.7974729537963796</c:v>
                </c:pt>
                <c:pt idx="7789">
                  <c:v>9.7974052429199201</c:v>
                </c:pt>
                <c:pt idx="7790">
                  <c:v>9.7975893020629794</c:v>
                </c:pt>
                <c:pt idx="7791">
                  <c:v>9.79689216613769</c:v>
                </c:pt>
                <c:pt idx="7792">
                  <c:v>9.79687404632568</c:v>
                </c:pt>
                <c:pt idx="7793">
                  <c:v>9.7980937957763601</c:v>
                </c:pt>
                <c:pt idx="7794">
                  <c:v>9.7995471954345703</c:v>
                </c:pt>
                <c:pt idx="7795">
                  <c:v>9.7972621917724592</c:v>
                </c:pt>
                <c:pt idx="7796">
                  <c:v>9.7964687347412092</c:v>
                </c:pt>
                <c:pt idx="7797">
                  <c:v>9.7963676452636701</c:v>
                </c:pt>
                <c:pt idx="7798">
                  <c:v>9.7984161376953107</c:v>
                </c:pt>
                <c:pt idx="7799">
                  <c:v>9.7993392944335902</c:v>
                </c:pt>
                <c:pt idx="7800">
                  <c:v>9.7979030609130806</c:v>
                </c:pt>
                <c:pt idx="7801">
                  <c:v>9.7977542877197195</c:v>
                </c:pt>
                <c:pt idx="7802">
                  <c:v>9.7976627349853498</c:v>
                </c:pt>
                <c:pt idx="7803">
                  <c:v>9.7974643707275302</c:v>
                </c:pt>
                <c:pt idx="7804">
                  <c:v>9.79705715179443</c:v>
                </c:pt>
                <c:pt idx="7805">
                  <c:v>9.7970266342162997</c:v>
                </c:pt>
                <c:pt idx="7806">
                  <c:v>9.79481601715087</c:v>
                </c:pt>
                <c:pt idx="7807">
                  <c:v>9.7949047088622994</c:v>
                </c:pt>
                <c:pt idx="7808">
                  <c:v>9.7943983078002894</c:v>
                </c:pt>
                <c:pt idx="7809">
                  <c:v>9.7933120727538991</c:v>
                </c:pt>
                <c:pt idx="7810">
                  <c:v>9.7933254241943306</c:v>
                </c:pt>
                <c:pt idx="7811">
                  <c:v>9.7934589385986293</c:v>
                </c:pt>
                <c:pt idx="7812">
                  <c:v>9.7942991256713796</c:v>
                </c:pt>
                <c:pt idx="7813">
                  <c:v>9.7946519851684499</c:v>
                </c:pt>
                <c:pt idx="7814">
                  <c:v>9.7943410873412997</c:v>
                </c:pt>
                <c:pt idx="7815">
                  <c:v>9.7937765121459908</c:v>
                </c:pt>
                <c:pt idx="7816">
                  <c:v>9.7945327758788991</c:v>
                </c:pt>
                <c:pt idx="7817">
                  <c:v>9.7945966720581001</c:v>
                </c:pt>
                <c:pt idx="7818">
                  <c:v>9.7953739166259695</c:v>
                </c:pt>
                <c:pt idx="7819">
                  <c:v>9.7961540222167898</c:v>
                </c:pt>
                <c:pt idx="7820">
                  <c:v>9.7960968017578107</c:v>
                </c:pt>
                <c:pt idx="7821">
                  <c:v>9.7959184646606392</c:v>
                </c:pt>
                <c:pt idx="7822">
                  <c:v>9.7950277328491193</c:v>
                </c:pt>
                <c:pt idx="7823">
                  <c:v>9.7946796417236293</c:v>
                </c:pt>
                <c:pt idx="7824">
                  <c:v>9.7937660217285103</c:v>
                </c:pt>
                <c:pt idx="7825">
                  <c:v>9.7939739227294904</c:v>
                </c:pt>
                <c:pt idx="7826">
                  <c:v>9.7938632965087802</c:v>
                </c:pt>
                <c:pt idx="7827">
                  <c:v>9.7932949066162092</c:v>
                </c:pt>
                <c:pt idx="7828">
                  <c:v>9.7917528152465803</c:v>
                </c:pt>
                <c:pt idx="7829">
                  <c:v>9.7889995574951101</c:v>
                </c:pt>
                <c:pt idx="7830">
                  <c:v>9.7865905761718697</c:v>
                </c:pt>
                <c:pt idx="7831">
                  <c:v>9.7856388092040998</c:v>
                </c:pt>
                <c:pt idx="7832">
                  <c:v>9.7851533889770508</c:v>
                </c:pt>
                <c:pt idx="7833">
                  <c:v>9.7837610244750906</c:v>
                </c:pt>
                <c:pt idx="7834">
                  <c:v>9.7825345993041903</c:v>
                </c:pt>
                <c:pt idx="7835">
                  <c:v>9.7797536849975497</c:v>
                </c:pt>
                <c:pt idx="7836">
                  <c:v>9.7788724899291903</c:v>
                </c:pt>
                <c:pt idx="7837">
                  <c:v>9.7770700454711896</c:v>
                </c:pt>
                <c:pt idx="7838">
                  <c:v>9.7743053436279208</c:v>
                </c:pt>
                <c:pt idx="7839">
                  <c:v>9.77204990386962</c:v>
                </c:pt>
                <c:pt idx="7840">
                  <c:v>9.7683134078979403</c:v>
                </c:pt>
                <c:pt idx="7841">
                  <c:v>9.7650241851806605</c:v>
                </c:pt>
                <c:pt idx="7842">
                  <c:v>9.76251125335693</c:v>
                </c:pt>
                <c:pt idx="7843">
                  <c:v>9.7606134414672798</c:v>
                </c:pt>
                <c:pt idx="7844">
                  <c:v>9.7571821212768501</c:v>
                </c:pt>
                <c:pt idx="7845">
                  <c:v>9.7546119689941406</c:v>
                </c:pt>
                <c:pt idx="7846">
                  <c:v>9.7507133483886701</c:v>
                </c:pt>
                <c:pt idx="7847">
                  <c:v>9.7463855743408203</c:v>
                </c:pt>
                <c:pt idx="7848">
                  <c:v>9.7426948547363192</c:v>
                </c:pt>
                <c:pt idx="7849">
                  <c:v>9.7394237518310494</c:v>
                </c:pt>
                <c:pt idx="7850">
                  <c:v>9.7380943298339808</c:v>
                </c:pt>
                <c:pt idx="7851">
                  <c:v>9.7356405258178693</c:v>
                </c:pt>
                <c:pt idx="7852">
                  <c:v>9.7320508956909109</c:v>
                </c:pt>
                <c:pt idx="7853">
                  <c:v>9.7280092239379794</c:v>
                </c:pt>
                <c:pt idx="7854">
                  <c:v>9.7239503860473597</c:v>
                </c:pt>
                <c:pt idx="7855">
                  <c:v>9.7204828262329102</c:v>
                </c:pt>
                <c:pt idx="7856">
                  <c:v>9.7180223464965803</c:v>
                </c:pt>
                <c:pt idx="7857">
                  <c:v>9.7164278030395508</c:v>
                </c:pt>
                <c:pt idx="7858">
                  <c:v>9.7141323089599592</c:v>
                </c:pt>
                <c:pt idx="7859">
                  <c:v>9.7117462158203107</c:v>
                </c:pt>
                <c:pt idx="7860">
                  <c:v>9.7107677459716708</c:v>
                </c:pt>
                <c:pt idx="7861">
                  <c:v>9.7084197998046804</c:v>
                </c:pt>
                <c:pt idx="7862">
                  <c:v>9.7064094543456996</c:v>
                </c:pt>
                <c:pt idx="7863">
                  <c:v>9.7032861709594709</c:v>
                </c:pt>
                <c:pt idx="7864">
                  <c:v>9.7029819488525302</c:v>
                </c:pt>
                <c:pt idx="7865">
                  <c:v>9.7011060714721609</c:v>
                </c:pt>
                <c:pt idx="7866">
                  <c:v>9.7004699707031197</c:v>
                </c:pt>
                <c:pt idx="7867">
                  <c:v>9.6988391876220703</c:v>
                </c:pt>
                <c:pt idx="7868">
                  <c:v>9.6980829238891602</c:v>
                </c:pt>
                <c:pt idx="7869">
                  <c:v>9.6961946487426705</c:v>
                </c:pt>
                <c:pt idx="7870">
                  <c:v>9.6932640075683505</c:v>
                </c:pt>
                <c:pt idx="7871">
                  <c:v>9.6936454772949201</c:v>
                </c:pt>
                <c:pt idx="7872">
                  <c:v>9.6931953430175692</c:v>
                </c:pt>
                <c:pt idx="7873">
                  <c:v>9.6933603286743093</c:v>
                </c:pt>
                <c:pt idx="7874">
                  <c:v>9.6922349929809499</c:v>
                </c:pt>
                <c:pt idx="7875">
                  <c:v>9.6926774978637606</c:v>
                </c:pt>
                <c:pt idx="7876">
                  <c:v>9.6910648345947195</c:v>
                </c:pt>
                <c:pt idx="7877">
                  <c:v>9.6908760070800692</c:v>
                </c:pt>
                <c:pt idx="7878">
                  <c:v>9.6896238327026296</c:v>
                </c:pt>
                <c:pt idx="7879">
                  <c:v>9.6908187866210902</c:v>
                </c:pt>
                <c:pt idx="7880">
                  <c:v>9.6923437118530202</c:v>
                </c:pt>
                <c:pt idx="7881">
                  <c:v>9.6920137405395508</c:v>
                </c:pt>
                <c:pt idx="7882">
                  <c:v>9.6910829544067294</c:v>
                </c:pt>
                <c:pt idx="7883">
                  <c:v>9.6896848678588796</c:v>
                </c:pt>
                <c:pt idx="7884">
                  <c:v>9.6892442703246999</c:v>
                </c:pt>
                <c:pt idx="7885">
                  <c:v>9.6900243759155202</c:v>
                </c:pt>
                <c:pt idx="7886">
                  <c:v>9.6916379928588796</c:v>
                </c:pt>
                <c:pt idx="7887">
                  <c:v>9.6914720535278303</c:v>
                </c:pt>
                <c:pt idx="7888">
                  <c:v>9.6913957595825106</c:v>
                </c:pt>
                <c:pt idx="7889">
                  <c:v>9.691162109375</c:v>
                </c:pt>
                <c:pt idx="7890">
                  <c:v>9.6915178298950106</c:v>
                </c:pt>
                <c:pt idx="7891">
                  <c:v>9.6909151077270508</c:v>
                </c:pt>
                <c:pt idx="7892">
                  <c:v>9.6919202804565394</c:v>
                </c:pt>
                <c:pt idx="7893">
                  <c:v>9.6936359405517507</c:v>
                </c:pt>
                <c:pt idx="7894">
                  <c:v>9.6950216293334908</c:v>
                </c:pt>
                <c:pt idx="7895">
                  <c:v>9.6944637298583896</c:v>
                </c:pt>
                <c:pt idx="7896">
                  <c:v>9.69396877288818</c:v>
                </c:pt>
                <c:pt idx="7897">
                  <c:v>9.6937503814697195</c:v>
                </c:pt>
                <c:pt idx="7898">
                  <c:v>9.6945018768310494</c:v>
                </c:pt>
                <c:pt idx="7899">
                  <c:v>9.6943302154540998</c:v>
                </c:pt>
                <c:pt idx="7900">
                  <c:v>9.6938343048095703</c:v>
                </c:pt>
                <c:pt idx="7901">
                  <c:v>9.6949911117553693</c:v>
                </c:pt>
                <c:pt idx="7902">
                  <c:v>9.6947851181030202</c:v>
                </c:pt>
                <c:pt idx="7903">
                  <c:v>9.6957731246948207</c:v>
                </c:pt>
                <c:pt idx="7904">
                  <c:v>9.69655036926269</c:v>
                </c:pt>
                <c:pt idx="7905">
                  <c:v>9.6990756988525302</c:v>
                </c:pt>
                <c:pt idx="7906">
                  <c:v>9.6994104385375906</c:v>
                </c:pt>
                <c:pt idx="7907">
                  <c:v>9.7000379562377894</c:v>
                </c:pt>
                <c:pt idx="7908">
                  <c:v>9.7021427154540998</c:v>
                </c:pt>
                <c:pt idx="7909">
                  <c:v>9.7041158676147408</c:v>
                </c:pt>
                <c:pt idx="7910">
                  <c:v>9.7053375244140607</c:v>
                </c:pt>
                <c:pt idx="7911">
                  <c:v>9.7048768997192294</c:v>
                </c:pt>
                <c:pt idx="7912">
                  <c:v>9.7064247131347603</c:v>
                </c:pt>
                <c:pt idx="7913">
                  <c:v>9.7056226730346609</c:v>
                </c:pt>
                <c:pt idx="7914">
                  <c:v>9.7049198150634695</c:v>
                </c:pt>
                <c:pt idx="7915">
                  <c:v>9.7047014236450106</c:v>
                </c:pt>
                <c:pt idx="7916">
                  <c:v>9.7057065963745099</c:v>
                </c:pt>
                <c:pt idx="7917">
                  <c:v>9.7074975967407209</c:v>
                </c:pt>
                <c:pt idx="7918">
                  <c:v>9.7074403762817294</c:v>
                </c:pt>
                <c:pt idx="7919">
                  <c:v>9.7081689834594709</c:v>
                </c:pt>
                <c:pt idx="7920">
                  <c:v>9.7098093032836896</c:v>
                </c:pt>
                <c:pt idx="7921">
                  <c:v>9.7125453948974592</c:v>
                </c:pt>
                <c:pt idx="7922">
                  <c:v>9.7134923934936506</c:v>
                </c:pt>
                <c:pt idx="7923">
                  <c:v>9.7141923904418892</c:v>
                </c:pt>
                <c:pt idx="7924">
                  <c:v>9.7151374816894496</c:v>
                </c:pt>
                <c:pt idx="7925">
                  <c:v>9.7157554626464808</c:v>
                </c:pt>
                <c:pt idx="7926">
                  <c:v>9.7157230377197195</c:v>
                </c:pt>
                <c:pt idx="7927">
                  <c:v>9.7156858444213796</c:v>
                </c:pt>
                <c:pt idx="7928">
                  <c:v>9.7142581939697195</c:v>
                </c:pt>
                <c:pt idx="7929">
                  <c:v>9.7143793106079102</c:v>
                </c:pt>
                <c:pt idx="7930">
                  <c:v>9.7142887115478498</c:v>
                </c:pt>
                <c:pt idx="7931">
                  <c:v>9.7131614685058505</c:v>
                </c:pt>
                <c:pt idx="7932">
                  <c:v>9.71246337890625</c:v>
                </c:pt>
                <c:pt idx="7933">
                  <c:v>9.7130365371704102</c:v>
                </c:pt>
                <c:pt idx="7934">
                  <c:v>9.7142972946166903</c:v>
                </c:pt>
                <c:pt idx="7935">
                  <c:v>9.7150678634643501</c:v>
                </c:pt>
                <c:pt idx="7936">
                  <c:v>9.7155084609985298</c:v>
                </c:pt>
                <c:pt idx="7937">
                  <c:v>9.7152614593505806</c:v>
                </c:pt>
                <c:pt idx="7938">
                  <c:v>9.7166271209716708</c:v>
                </c:pt>
                <c:pt idx="7939">
                  <c:v>9.7164936065673793</c:v>
                </c:pt>
                <c:pt idx="7940">
                  <c:v>9.7161102294921804</c:v>
                </c:pt>
                <c:pt idx="7941">
                  <c:v>9.7140560150146396</c:v>
                </c:pt>
                <c:pt idx="7942">
                  <c:v>9.7137413024902308</c:v>
                </c:pt>
                <c:pt idx="7943">
                  <c:v>9.7144632339477504</c:v>
                </c:pt>
                <c:pt idx="7944">
                  <c:v>9.7149620056152308</c:v>
                </c:pt>
                <c:pt idx="7945">
                  <c:v>9.7133865356445295</c:v>
                </c:pt>
                <c:pt idx="7946">
                  <c:v>9.7118186950683505</c:v>
                </c:pt>
                <c:pt idx="7947">
                  <c:v>9.7119321823120099</c:v>
                </c:pt>
                <c:pt idx="7948">
                  <c:v>9.7115831375121999</c:v>
                </c:pt>
                <c:pt idx="7949">
                  <c:v>9.7125606536865199</c:v>
                </c:pt>
                <c:pt idx="7950">
                  <c:v>9.7114486694335902</c:v>
                </c:pt>
                <c:pt idx="7951">
                  <c:v>9.71168613433837</c:v>
                </c:pt>
                <c:pt idx="7952">
                  <c:v>9.7122783660888601</c:v>
                </c:pt>
                <c:pt idx="7953">
                  <c:v>9.7127828598022408</c:v>
                </c:pt>
                <c:pt idx="7954">
                  <c:v>9.7119865417480398</c:v>
                </c:pt>
                <c:pt idx="7955">
                  <c:v>9.7114067077636701</c:v>
                </c:pt>
                <c:pt idx="7956">
                  <c:v>9.7108697891235298</c:v>
                </c:pt>
                <c:pt idx="7957">
                  <c:v>9.7110195159912092</c:v>
                </c:pt>
                <c:pt idx="7958">
                  <c:v>9.7124052047729403</c:v>
                </c:pt>
                <c:pt idx="7959">
                  <c:v>9.7111845016479403</c:v>
                </c:pt>
                <c:pt idx="7960">
                  <c:v>9.7107439041137606</c:v>
                </c:pt>
                <c:pt idx="7961">
                  <c:v>9.7108440399169904</c:v>
                </c:pt>
                <c:pt idx="7962">
                  <c:v>9.7112903594970703</c:v>
                </c:pt>
                <c:pt idx="7963">
                  <c:v>9.7112646102905202</c:v>
                </c:pt>
                <c:pt idx="7964">
                  <c:v>9.70979404449462</c:v>
                </c:pt>
                <c:pt idx="7965">
                  <c:v>9.7100744247436506</c:v>
                </c:pt>
                <c:pt idx="7966">
                  <c:v>9.7118339538574201</c:v>
                </c:pt>
                <c:pt idx="7967">
                  <c:v>9.7122030258178693</c:v>
                </c:pt>
                <c:pt idx="7968">
                  <c:v>9.7125463485717702</c:v>
                </c:pt>
                <c:pt idx="7969">
                  <c:v>9.7126369476318306</c:v>
                </c:pt>
                <c:pt idx="7970">
                  <c:v>9.7131042480468697</c:v>
                </c:pt>
                <c:pt idx="7971">
                  <c:v>9.7140016555786097</c:v>
                </c:pt>
                <c:pt idx="7972">
                  <c:v>9.7153692245483292</c:v>
                </c:pt>
                <c:pt idx="7973">
                  <c:v>9.7156496047973597</c:v>
                </c:pt>
                <c:pt idx="7974">
                  <c:v>9.7160997390746999</c:v>
                </c:pt>
                <c:pt idx="7975">
                  <c:v>9.7155294418334908</c:v>
                </c:pt>
                <c:pt idx="7976">
                  <c:v>9.7161703109741193</c:v>
                </c:pt>
                <c:pt idx="7977">
                  <c:v>9.7165966033935494</c:v>
                </c:pt>
                <c:pt idx="7978">
                  <c:v>9.7153186798095703</c:v>
                </c:pt>
                <c:pt idx="7979">
                  <c:v>9.7152938842773402</c:v>
                </c:pt>
                <c:pt idx="7980">
                  <c:v>9.7155961990356392</c:v>
                </c:pt>
                <c:pt idx="7981">
                  <c:v>9.7162618637084908</c:v>
                </c:pt>
                <c:pt idx="7982">
                  <c:v>9.7165536880493093</c:v>
                </c:pt>
                <c:pt idx="7983">
                  <c:v>9.7162828445434499</c:v>
                </c:pt>
                <c:pt idx="7984">
                  <c:v>9.7178211212158203</c:v>
                </c:pt>
                <c:pt idx="7985">
                  <c:v>9.7193527221679599</c:v>
                </c:pt>
                <c:pt idx="7986">
                  <c:v>9.7201690673828107</c:v>
                </c:pt>
                <c:pt idx="7987">
                  <c:v>9.72131252288818</c:v>
                </c:pt>
                <c:pt idx="7988">
                  <c:v>9.7232742309570295</c:v>
                </c:pt>
                <c:pt idx="7989">
                  <c:v>9.7233457565307599</c:v>
                </c:pt>
                <c:pt idx="7990">
                  <c:v>9.7237949371337802</c:v>
                </c:pt>
                <c:pt idx="7991">
                  <c:v>9.72425937652587</c:v>
                </c:pt>
                <c:pt idx="7992">
                  <c:v>9.7248868942260707</c:v>
                </c:pt>
                <c:pt idx="7993">
                  <c:v>9.7253856658935494</c:v>
                </c:pt>
                <c:pt idx="7994">
                  <c:v>9.72503566741943</c:v>
                </c:pt>
                <c:pt idx="7995">
                  <c:v>9.7261724472045792</c:v>
                </c:pt>
                <c:pt idx="7996">
                  <c:v>9.7266979217529208</c:v>
                </c:pt>
                <c:pt idx="7997">
                  <c:v>9.7263908386230398</c:v>
                </c:pt>
                <c:pt idx="7998">
                  <c:v>9.7259769439697195</c:v>
                </c:pt>
                <c:pt idx="7999">
                  <c:v>9.7275018692016602</c:v>
                </c:pt>
                <c:pt idx="8000">
                  <c:v>9.7293539047241193</c:v>
                </c:pt>
                <c:pt idx="8001">
                  <c:v>9.7305994033813406</c:v>
                </c:pt>
                <c:pt idx="8002">
                  <c:v>9.7298097610473597</c:v>
                </c:pt>
                <c:pt idx="8003">
                  <c:v>9.7299709320068306</c:v>
                </c:pt>
                <c:pt idx="8004">
                  <c:v>9.7308435440063406</c:v>
                </c:pt>
                <c:pt idx="8005">
                  <c:v>9.7310743331909109</c:v>
                </c:pt>
                <c:pt idx="8006">
                  <c:v>9.7313737869262606</c:v>
                </c:pt>
                <c:pt idx="8007">
                  <c:v>9.7327594757080007</c:v>
                </c:pt>
                <c:pt idx="8008">
                  <c:v>9.7333173751831001</c:v>
                </c:pt>
                <c:pt idx="8009">
                  <c:v>9.7339725494384695</c:v>
                </c:pt>
                <c:pt idx="8010">
                  <c:v>9.73481845855712</c:v>
                </c:pt>
                <c:pt idx="8011">
                  <c:v>9.7360239028930593</c:v>
                </c:pt>
                <c:pt idx="8012">
                  <c:v>9.7375144958496005</c:v>
                </c:pt>
                <c:pt idx="8013">
                  <c:v>9.7396106719970703</c:v>
                </c:pt>
                <c:pt idx="8014">
                  <c:v>9.7411069869995099</c:v>
                </c:pt>
                <c:pt idx="8015">
                  <c:v>9.7423286437988192</c:v>
                </c:pt>
                <c:pt idx="8016">
                  <c:v>9.7430982589721609</c:v>
                </c:pt>
                <c:pt idx="8017">
                  <c:v>9.7443141937255806</c:v>
                </c:pt>
                <c:pt idx="8018">
                  <c:v>9.7465686798095703</c:v>
                </c:pt>
                <c:pt idx="8019">
                  <c:v>9.7488079071044904</c:v>
                </c:pt>
                <c:pt idx="8020">
                  <c:v>9.7502498626708896</c:v>
                </c:pt>
                <c:pt idx="8021">
                  <c:v>9.7515211105346609</c:v>
                </c:pt>
                <c:pt idx="8022">
                  <c:v>9.7525072097778303</c:v>
                </c:pt>
                <c:pt idx="8023">
                  <c:v>9.7533750534057599</c:v>
                </c:pt>
                <c:pt idx="8024">
                  <c:v>9.7536659240722603</c:v>
                </c:pt>
                <c:pt idx="8025">
                  <c:v>9.7537918090820295</c:v>
                </c:pt>
                <c:pt idx="8026">
                  <c:v>9.7553405761718697</c:v>
                </c:pt>
                <c:pt idx="8027">
                  <c:v>9.7563123703002894</c:v>
                </c:pt>
                <c:pt idx="8028">
                  <c:v>9.7574501037597603</c:v>
                </c:pt>
                <c:pt idx="8029">
                  <c:v>9.7579584121704102</c:v>
                </c:pt>
                <c:pt idx="8030">
                  <c:v>9.7570562362670792</c:v>
                </c:pt>
                <c:pt idx="8031">
                  <c:v>9.75738430023193</c:v>
                </c:pt>
                <c:pt idx="8032">
                  <c:v>9.7574348449706996</c:v>
                </c:pt>
                <c:pt idx="8033">
                  <c:v>9.7580022811889595</c:v>
                </c:pt>
                <c:pt idx="8034">
                  <c:v>9.7582645416259695</c:v>
                </c:pt>
                <c:pt idx="8035">
                  <c:v>9.7584953308105398</c:v>
                </c:pt>
                <c:pt idx="8036">
                  <c:v>9.7589673995971609</c:v>
                </c:pt>
                <c:pt idx="8037">
                  <c:v>9.7592697143554599</c:v>
                </c:pt>
                <c:pt idx="8038">
                  <c:v>9.7583770751953107</c:v>
                </c:pt>
                <c:pt idx="8039">
                  <c:v>9.7574539184570295</c:v>
                </c:pt>
                <c:pt idx="8040">
                  <c:v>9.7577762603759695</c:v>
                </c:pt>
                <c:pt idx="8041">
                  <c:v>9.7580041885375906</c:v>
                </c:pt>
                <c:pt idx="8042">
                  <c:v>9.75795173645019</c:v>
                </c:pt>
                <c:pt idx="8043">
                  <c:v>9.7580518722534109</c:v>
                </c:pt>
                <c:pt idx="8044">
                  <c:v>9.7580108642578107</c:v>
                </c:pt>
                <c:pt idx="8045">
                  <c:v>9.75862312316894</c:v>
                </c:pt>
                <c:pt idx="8046">
                  <c:v>9.7602424621581996</c:v>
                </c:pt>
                <c:pt idx="8047">
                  <c:v>9.7605743408203107</c:v>
                </c:pt>
                <c:pt idx="8048">
                  <c:v>9.7609720230102504</c:v>
                </c:pt>
                <c:pt idx="8049">
                  <c:v>9.7609014511108292</c:v>
                </c:pt>
                <c:pt idx="8050">
                  <c:v>9.7610702514648402</c:v>
                </c:pt>
                <c:pt idx="8051">
                  <c:v>9.7612562179565394</c:v>
                </c:pt>
                <c:pt idx="8052">
                  <c:v>9.7622871398925692</c:v>
                </c:pt>
                <c:pt idx="8053">
                  <c:v>9.76147365570068</c:v>
                </c:pt>
                <c:pt idx="8054">
                  <c:v>9.7615861892700106</c:v>
                </c:pt>
                <c:pt idx="8055">
                  <c:v>9.7616481781005806</c:v>
                </c:pt>
                <c:pt idx="8056">
                  <c:v>9.7609062194824201</c:v>
                </c:pt>
                <c:pt idx="8057">
                  <c:v>9.7594890594482404</c:v>
                </c:pt>
                <c:pt idx="8058">
                  <c:v>9.7592697143554599</c:v>
                </c:pt>
                <c:pt idx="8059">
                  <c:v>9.7591676712036097</c:v>
                </c:pt>
                <c:pt idx="8060">
                  <c:v>9.7586164474487305</c:v>
                </c:pt>
                <c:pt idx="8061">
                  <c:v>9.7584943771362305</c:v>
                </c:pt>
                <c:pt idx="8062">
                  <c:v>9.7574243545532209</c:v>
                </c:pt>
                <c:pt idx="8063">
                  <c:v>9.7565212249755806</c:v>
                </c:pt>
                <c:pt idx="8064">
                  <c:v>9.7573451995849592</c:v>
                </c:pt>
                <c:pt idx="8065">
                  <c:v>9.7587766647338796</c:v>
                </c:pt>
                <c:pt idx="8066">
                  <c:v>9.7586746215820295</c:v>
                </c:pt>
                <c:pt idx="8067">
                  <c:v>9.7588071823120099</c:v>
                </c:pt>
                <c:pt idx="8068">
                  <c:v>9.7590456008911097</c:v>
                </c:pt>
                <c:pt idx="8069">
                  <c:v>9.7591943740844709</c:v>
                </c:pt>
                <c:pt idx="8070">
                  <c:v>9.7600450515746999</c:v>
                </c:pt>
                <c:pt idx="8071">
                  <c:v>9.7606000900268501</c:v>
                </c:pt>
                <c:pt idx="8072">
                  <c:v>9.7611122131347603</c:v>
                </c:pt>
                <c:pt idx="8073">
                  <c:v>9.7618169784545792</c:v>
                </c:pt>
                <c:pt idx="8074">
                  <c:v>9.7626647949218697</c:v>
                </c:pt>
                <c:pt idx="8075">
                  <c:v>9.7620449066162092</c:v>
                </c:pt>
                <c:pt idx="8076">
                  <c:v>9.7624635696411097</c:v>
                </c:pt>
                <c:pt idx="8077">
                  <c:v>9.7615613937377894</c:v>
                </c:pt>
                <c:pt idx="8078">
                  <c:v>9.76002597808837</c:v>
                </c:pt>
                <c:pt idx="8079">
                  <c:v>9.7613782882690394</c:v>
                </c:pt>
                <c:pt idx="8080">
                  <c:v>9.7628593444824201</c:v>
                </c:pt>
                <c:pt idx="8081">
                  <c:v>9.7620611190795792</c:v>
                </c:pt>
                <c:pt idx="8082">
                  <c:v>9.7610950469970703</c:v>
                </c:pt>
                <c:pt idx="8083">
                  <c:v>9.7610750198364205</c:v>
                </c:pt>
                <c:pt idx="8084">
                  <c:v>9.7610893249511701</c:v>
                </c:pt>
                <c:pt idx="8085">
                  <c:v>9.7613306045532209</c:v>
                </c:pt>
                <c:pt idx="8086">
                  <c:v>9.7603530883788991</c:v>
                </c:pt>
                <c:pt idx="8087">
                  <c:v>9.7615499496459908</c:v>
                </c:pt>
                <c:pt idx="8088">
                  <c:v>9.7627840042114205</c:v>
                </c:pt>
                <c:pt idx="8089">
                  <c:v>9.7634735107421804</c:v>
                </c:pt>
                <c:pt idx="8090">
                  <c:v>9.7626266479492099</c:v>
                </c:pt>
                <c:pt idx="8091">
                  <c:v>9.7621755599975497</c:v>
                </c:pt>
                <c:pt idx="8092">
                  <c:v>9.7619342803955007</c:v>
                </c:pt>
                <c:pt idx="8093">
                  <c:v>9.7626380920410103</c:v>
                </c:pt>
                <c:pt idx="8094">
                  <c:v>9.76360988616943</c:v>
                </c:pt>
                <c:pt idx="8095">
                  <c:v>9.7640285491943306</c:v>
                </c:pt>
                <c:pt idx="8096">
                  <c:v>9.7632122039794904</c:v>
                </c:pt>
                <c:pt idx="8097">
                  <c:v>9.7636146545410103</c:v>
                </c:pt>
                <c:pt idx="8098">
                  <c:v>9.7648115158081001</c:v>
                </c:pt>
                <c:pt idx="8099">
                  <c:v>9.7644376754760707</c:v>
                </c:pt>
                <c:pt idx="8100">
                  <c:v>9.7646799087524396</c:v>
                </c:pt>
                <c:pt idx="8101">
                  <c:v>9.7653121948242099</c:v>
                </c:pt>
                <c:pt idx="8102">
                  <c:v>9.7668075561523402</c:v>
                </c:pt>
                <c:pt idx="8103">
                  <c:v>9.7680597305297798</c:v>
                </c:pt>
                <c:pt idx="8104">
                  <c:v>9.7667675018310494</c:v>
                </c:pt>
                <c:pt idx="8105">
                  <c:v>9.7654037475585902</c:v>
                </c:pt>
                <c:pt idx="8106">
                  <c:v>9.7657527923583896</c:v>
                </c:pt>
                <c:pt idx="8107">
                  <c:v>9.7656974792480398</c:v>
                </c:pt>
                <c:pt idx="8108">
                  <c:v>9.7659502029418892</c:v>
                </c:pt>
                <c:pt idx="8109">
                  <c:v>9.7661695480346609</c:v>
                </c:pt>
                <c:pt idx="8110">
                  <c:v>9.7662038803100497</c:v>
                </c:pt>
                <c:pt idx="8111">
                  <c:v>9.7658462524413991</c:v>
                </c:pt>
                <c:pt idx="8112">
                  <c:v>9.7669992446899396</c:v>
                </c:pt>
                <c:pt idx="8113">
                  <c:v>9.7662620544433505</c:v>
                </c:pt>
                <c:pt idx="8114">
                  <c:v>9.7673683166503906</c:v>
                </c:pt>
                <c:pt idx="8115">
                  <c:v>9.7679691314697195</c:v>
                </c:pt>
                <c:pt idx="8116">
                  <c:v>9.7698745727538991</c:v>
                </c:pt>
                <c:pt idx="8117">
                  <c:v>9.7705698013305593</c:v>
                </c:pt>
                <c:pt idx="8118">
                  <c:v>9.7711715698242099</c:v>
                </c:pt>
                <c:pt idx="8119">
                  <c:v>9.7706499099731392</c:v>
                </c:pt>
                <c:pt idx="8120">
                  <c:v>9.7702217102050692</c:v>
                </c:pt>
                <c:pt idx="8121">
                  <c:v>9.7705192565917898</c:v>
                </c:pt>
                <c:pt idx="8122">
                  <c:v>9.7698125839233292</c:v>
                </c:pt>
                <c:pt idx="8123">
                  <c:v>9.7707948684692294</c:v>
                </c:pt>
                <c:pt idx="8124">
                  <c:v>9.7696819305419904</c:v>
                </c:pt>
                <c:pt idx="8125">
                  <c:v>9.7688379287719709</c:v>
                </c:pt>
                <c:pt idx="8126">
                  <c:v>9.7683696746826101</c:v>
                </c:pt>
                <c:pt idx="8127">
                  <c:v>9.76873779296875</c:v>
                </c:pt>
                <c:pt idx="8128">
                  <c:v>9.7682619094848597</c:v>
                </c:pt>
                <c:pt idx="8129">
                  <c:v>9.7686729431152308</c:v>
                </c:pt>
                <c:pt idx="8130">
                  <c:v>9.7695140838622994</c:v>
                </c:pt>
                <c:pt idx="8131">
                  <c:v>9.7708873748779208</c:v>
                </c:pt>
                <c:pt idx="8132">
                  <c:v>9.7707710266113192</c:v>
                </c:pt>
                <c:pt idx="8133">
                  <c:v>9.7700395584106392</c:v>
                </c:pt>
                <c:pt idx="8134">
                  <c:v>9.7695808410644496</c:v>
                </c:pt>
                <c:pt idx="8135">
                  <c:v>9.7697429656982404</c:v>
                </c:pt>
                <c:pt idx="8136">
                  <c:v>9.7682161331176705</c:v>
                </c:pt>
                <c:pt idx="8137">
                  <c:v>9.7678022384643501</c:v>
                </c:pt>
                <c:pt idx="8138">
                  <c:v>9.7676973342895508</c:v>
                </c:pt>
                <c:pt idx="8139">
                  <c:v>9.7669143676757795</c:v>
                </c:pt>
                <c:pt idx="8140">
                  <c:v>9.7643575668334908</c:v>
                </c:pt>
                <c:pt idx="8141">
                  <c:v>9.7622833251953107</c:v>
                </c:pt>
                <c:pt idx="8142">
                  <c:v>9.7616481781005806</c:v>
                </c:pt>
                <c:pt idx="8143">
                  <c:v>9.7611846923828107</c:v>
                </c:pt>
                <c:pt idx="8144">
                  <c:v>9.7609567642211896</c:v>
                </c:pt>
                <c:pt idx="8145">
                  <c:v>9.7606201171875</c:v>
                </c:pt>
                <c:pt idx="8146">
                  <c:v>9.7596168518066406</c:v>
                </c:pt>
                <c:pt idx="8147">
                  <c:v>9.7583427429199201</c:v>
                </c:pt>
                <c:pt idx="8148">
                  <c:v>9.7572774887084908</c:v>
                </c:pt>
                <c:pt idx="8149">
                  <c:v>9.7569522857665998</c:v>
                </c:pt>
                <c:pt idx="8150">
                  <c:v>9.7578611373901296</c:v>
                </c:pt>
                <c:pt idx="8151">
                  <c:v>9.7587080001831001</c:v>
                </c:pt>
                <c:pt idx="8152">
                  <c:v>9.7580165863037092</c:v>
                </c:pt>
                <c:pt idx="8153">
                  <c:v>9.7575359344482404</c:v>
                </c:pt>
                <c:pt idx="8154">
                  <c:v>9.7583274841308505</c:v>
                </c:pt>
                <c:pt idx="8155">
                  <c:v>9.7595500946044904</c:v>
                </c:pt>
                <c:pt idx="8156">
                  <c:v>9.7607021331787092</c:v>
                </c:pt>
                <c:pt idx="8157">
                  <c:v>9.7605285644531197</c:v>
                </c:pt>
                <c:pt idx="8158">
                  <c:v>9.7602739334106392</c:v>
                </c:pt>
                <c:pt idx="8159">
                  <c:v>9.7600107192993093</c:v>
                </c:pt>
                <c:pt idx="8160">
                  <c:v>9.7606649398803693</c:v>
                </c:pt>
                <c:pt idx="8161">
                  <c:v>9.7600421905517507</c:v>
                </c:pt>
                <c:pt idx="8162">
                  <c:v>9.7615451812744105</c:v>
                </c:pt>
                <c:pt idx="8163">
                  <c:v>9.7624464035034109</c:v>
                </c:pt>
                <c:pt idx="8164">
                  <c:v>9.7622632980346609</c:v>
                </c:pt>
                <c:pt idx="8165">
                  <c:v>9.76204013824462</c:v>
                </c:pt>
                <c:pt idx="8166">
                  <c:v>9.7631416320800692</c:v>
                </c:pt>
                <c:pt idx="8167">
                  <c:v>9.7630796432495099</c:v>
                </c:pt>
                <c:pt idx="8168">
                  <c:v>9.7631978988647408</c:v>
                </c:pt>
                <c:pt idx="8169">
                  <c:v>9.7636003494262606</c:v>
                </c:pt>
                <c:pt idx="8170">
                  <c:v>9.7637977600097603</c:v>
                </c:pt>
                <c:pt idx="8171">
                  <c:v>9.7641010284423793</c:v>
                </c:pt>
                <c:pt idx="8172">
                  <c:v>9.76324367523193</c:v>
                </c:pt>
                <c:pt idx="8173">
                  <c:v>9.7637481689453107</c:v>
                </c:pt>
                <c:pt idx="8174">
                  <c:v>9.7640228271484304</c:v>
                </c:pt>
                <c:pt idx="8175">
                  <c:v>9.7637214660644496</c:v>
                </c:pt>
                <c:pt idx="8176">
                  <c:v>9.7631788253784109</c:v>
                </c:pt>
                <c:pt idx="8177">
                  <c:v>9.7637033462524396</c:v>
                </c:pt>
                <c:pt idx="8178">
                  <c:v>9.7639112472534109</c:v>
                </c:pt>
                <c:pt idx="8179">
                  <c:v>9.7653131484985298</c:v>
                </c:pt>
                <c:pt idx="8180">
                  <c:v>9.7659187316894496</c:v>
                </c:pt>
                <c:pt idx="8181">
                  <c:v>9.7671394348144496</c:v>
                </c:pt>
                <c:pt idx="8182">
                  <c:v>9.7685470581054599</c:v>
                </c:pt>
                <c:pt idx="8183">
                  <c:v>9.7684230804443306</c:v>
                </c:pt>
                <c:pt idx="8184">
                  <c:v>9.76802158355712</c:v>
                </c:pt>
                <c:pt idx="8185">
                  <c:v>9.7694845199584908</c:v>
                </c:pt>
                <c:pt idx="8186">
                  <c:v>9.7705698013305593</c:v>
                </c:pt>
                <c:pt idx="8187">
                  <c:v>9.77229404449462</c:v>
                </c:pt>
                <c:pt idx="8188">
                  <c:v>9.7736997604370099</c:v>
                </c:pt>
                <c:pt idx="8189">
                  <c:v>9.7738275527954102</c:v>
                </c:pt>
                <c:pt idx="8190">
                  <c:v>9.7742090225219709</c:v>
                </c:pt>
                <c:pt idx="8191">
                  <c:v>9.7748069763183505</c:v>
                </c:pt>
                <c:pt idx="8192">
                  <c:v>9.7761383056640607</c:v>
                </c:pt>
                <c:pt idx="8193">
                  <c:v>9.7775564193725497</c:v>
                </c:pt>
                <c:pt idx="8194">
                  <c:v>9.7805557250976491</c:v>
                </c:pt>
                <c:pt idx="8195">
                  <c:v>9.7818431854247994</c:v>
                </c:pt>
                <c:pt idx="8196">
                  <c:v>9.7834672927856392</c:v>
                </c:pt>
                <c:pt idx="8197">
                  <c:v>9.7862176895141602</c:v>
                </c:pt>
                <c:pt idx="8198">
                  <c:v>9.7869014739990199</c:v>
                </c:pt>
                <c:pt idx="8199">
                  <c:v>9.7873315811157209</c:v>
                </c:pt>
                <c:pt idx="8200">
                  <c:v>9.7878131866455007</c:v>
                </c:pt>
                <c:pt idx="8201">
                  <c:v>9.7898912429809499</c:v>
                </c:pt>
                <c:pt idx="8202">
                  <c:v>9.79071044921875</c:v>
                </c:pt>
                <c:pt idx="8203">
                  <c:v>9.7913351058959908</c:v>
                </c:pt>
                <c:pt idx="8204">
                  <c:v>9.7912845611572195</c:v>
                </c:pt>
                <c:pt idx="8205">
                  <c:v>9.7925748825073207</c:v>
                </c:pt>
                <c:pt idx="8206">
                  <c:v>9.7936077117919904</c:v>
                </c:pt>
                <c:pt idx="8207">
                  <c:v>9.7930879592895508</c:v>
                </c:pt>
                <c:pt idx="8208">
                  <c:v>9.79492092132568</c:v>
                </c:pt>
                <c:pt idx="8209">
                  <c:v>9.7964982986450106</c:v>
                </c:pt>
                <c:pt idx="8210">
                  <c:v>9.7985582351684499</c:v>
                </c:pt>
                <c:pt idx="8211">
                  <c:v>9.7988586425781197</c:v>
                </c:pt>
                <c:pt idx="8212">
                  <c:v>9.8004446029662997</c:v>
                </c:pt>
                <c:pt idx="8213">
                  <c:v>9.8012571334838796</c:v>
                </c:pt>
                <c:pt idx="8214">
                  <c:v>9.8027496337890607</c:v>
                </c:pt>
                <c:pt idx="8215">
                  <c:v>9.8050355911254794</c:v>
                </c:pt>
                <c:pt idx="8216">
                  <c:v>9.8067693710327095</c:v>
                </c:pt>
                <c:pt idx="8217">
                  <c:v>9.8085575103759695</c:v>
                </c:pt>
                <c:pt idx="8218">
                  <c:v>9.8091993331909109</c:v>
                </c:pt>
                <c:pt idx="8219">
                  <c:v>9.8108644485473597</c:v>
                </c:pt>
                <c:pt idx="8220">
                  <c:v>9.8141622543334908</c:v>
                </c:pt>
                <c:pt idx="8221">
                  <c:v>9.8164939880371005</c:v>
                </c:pt>
                <c:pt idx="8222">
                  <c:v>9.8165073394775302</c:v>
                </c:pt>
                <c:pt idx="8223">
                  <c:v>9.81825351715087</c:v>
                </c:pt>
                <c:pt idx="8224">
                  <c:v>9.8200111389160103</c:v>
                </c:pt>
                <c:pt idx="8225">
                  <c:v>9.8195085525512606</c:v>
                </c:pt>
                <c:pt idx="8226">
                  <c:v>9.8198938369750906</c:v>
                </c:pt>
                <c:pt idx="8227">
                  <c:v>9.8203649520874006</c:v>
                </c:pt>
                <c:pt idx="8228">
                  <c:v>9.8209629058837802</c:v>
                </c:pt>
                <c:pt idx="8229">
                  <c:v>9.8211650848388601</c:v>
                </c:pt>
                <c:pt idx="8230">
                  <c:v>9.8211288452148402</c:v>
                </c:pt>
                <c:pt idx="8231">
                  <c:v>9.8216743469238192</c:v>
                </c:pt>
                <c:pt idx="8232">
                  <c:v>9.8228645324706996</c:v>
                </c:pt>
                <c:pt idx="8233">
                  <c:v>9.8235492706298793</c:v>
                </c:pt>
                <c:pt idx="8234">
                  <c:v>9.8248729705810494</c:v>
                </c:pt>
                <c:pt idx="8235">
                  <c:v>9.8265571594238192</c:v>
                </c:pt>
                <c:pt idx="8236">
                  <c:v>9.82647705078125</c:v>
                </c:pt>
                <c:pt idx="8237">
                  <c:v>9.82637119293212</c:v>
                </c:pt>
                <c:pt idx="8238">
                  <c:v>9.8279495239257795</c:v>
                </c:pt>
                <c:pt idx="8239">
                  <c:v>9.8299922943115199</c:v>
                </c:pt>
                <c:pt idx="8240">
                  <c:v>9.8299398422241193</c:v>
                </c:pt>
                <c:pt idx="8241">
                  <c:v>9.8304128646850497</c:v>
                </c:pt>
                <c:pt idx="8242">
                  <c:v>9.8310136795043892</c:v>
                </c:pt>
                <c:pt idx="8243">
                  <c:v>9.8304862976074201</c:v>
                </c:pt>
                <c:pt idx="8244">
                  <c:v>9.8298807144165004</c:v>
                </c:pt>
                <c:pt idx="8245">
                  <c:v>9.8305110931396396</c:v>
                </c:pt>
                <c:pt idx="8246">
                  <c:v>9.8315467834472603</c:v>
                </c:pt>
                <c:pt idx="8247">
                  <c:v>9.8325853347778303</c:v>
                </c:pt>
                <c:pt idx="8248">
                  <c:v>9.8321056365966708</c:v>
                </c:pt>
                <c:pt idx="8249">
                  <c:v>9.8314180374145508</c:v>
                </c:pt>
                <c:pt idx="8250">
                  <c:v>9.8312711715698207</c:v>
                </c:pt>
                <c:pt idx="8251">
                  <c:v>9.8300189971923793</c:v>
                </c:pt>
                <c:pt idx="8252">
                  <c:v>9.8295478820800692</c:v>
                </c:pt>
                <c:pt idx="8253">
                  <c:v>9.8312778472900302</c:v>
                </c:pt>
                <c:pt idx="8254">
                  <c:v>9.8317098617553693</c:v>
                </c:pt>
                <c:pt idx="8255">
                  <c:v>9.8304109573364205</c:v>
                </c:pt>
                <c:pt idx="8256">
                  <c:v>9.8304204940795792</c:v>
                </c:pt>
                <c:pt idx="8257">
                  <c:v>9.8306903839111293</c:v>
                </c:pt>
                <c:pt idx="8258">
                  <c:v>9.8325033187866193</c:v>
                </c:pt>
                <c:pt idx="8259">
                  <c:v>9.83235359191894</c:v>
                </c:pt>
                <c:pt idx="8260">
                  <c:v>9.8325147628784109</c:v>
                </c:pt>
                <c:pt idx="8261">
                  <c:v>9.8336429595947195</c:v>
                </c:pt>
                <c:pt idx="8262">
                  <c:v>9.8340215682983292</c:v>
                </c:pt>
                <c:pt idx="8263">
                  <c:v>9.8342027664184499</c:v>
                </c:pt>
                <c:pt idx="8264">
                  <c:v>9.8346948623657209</c:v>
                </c:pt>
                <c:pt idx="8265">
                  <c:v>9.8356008529662997</c:v>
                </c:pt>
                <c:pt idx="8266">
                  <c:v>9.8354644775390607</c:v>
                </c:pt>
                <c:pt idx="8267">
                  <c:v>9.8356676101684499</c:v>
                </c:pt>
                <c:pt idx="8268">
                  <c:v>9.8348331451415998</c:v>
                </c:pt>
                <c:pt idx="8269">
                  <c:v>9.8358497619628906</c:v>
                </c:pt>
                <c:pt idx="8270">
                  <c:v>9.8366518020629794</c:v>
                </c:pt>
                <c:pt idx="8271">
                  <c:v>9.8376989364624006</c:v>
                </c:pt>
                <c:pt idx="8272">
                  <c:v>9.8393383026122994</c:v>
                </c:pt>
                <c:pt idx="8273">
                  <c:v>9.8399257659912092</c:v>
                </c:pt>
                <c:pt idx="8274">
                  <c:v>9.8402595520019496</c:v>
                </c:pt>
                <c:pt idx="8275">
                  <c:v>9.8414936065673793</c:v>
                </c:pt>
                <c:pt idx="8276">
                  <c:v>9.8424282073974592</c:v>
                </c:pt>
                <c:pt idx="8277">
                  <c:v>9.8429813385009695</c:v>
                </c:pt>
                <c:pt idx="8278">
                  <c:v>9.8439273834228498</c:v>
                </c:pt>
                <c:pt idx="8279">
                  <c:v>9.8450469970703107</c:v>
                </c:pt>
                <c:pt idx="8280">
                  <c:v>9.8468971252441406</c:v>
                </c:pt>
                <c:pt idx="8281">
                  <c:v>9.8474273681640607</c:v>
                </c:pt>
                <c:pt idx="8282">
                  <c:v>9.84614753723144</c:v>
                </c:pt>
                <c:pt idx="8283">
                  <c:v>9.8459100723266602</c:v>
                </c:pt>
                <c:pt idx="8284">
                  <c:v>9.8464460372924805</c:v>
                </c:pt>
                <c:pt idx="8285">
                  <c:v>9.8460168838500906</c:v>
                </c:pt>
                <c:pt idx="8286">
                  <c:v>9.8460264205932599</c:v>
                </c:pt>
                <c:pt idx="8287">
                  <c:v>9.8465232849121005</c:v>
                </c:pt>
                <c:pt idx="8288">
                  <c:v>9.8467884063720703</c:v>
                </c:pt>
                <c:pt idx="8289">
                  <c:v>9.8461999893188406</c:v>
                </c:pt>
                <c:pt idx="8290">
                  <c:v>9.8455991744995099</c:v>
                </c:pt>
                <c:pt idx="8291">
                  <c:v>9.8448209762573207</c:v>
                </c:pt>
                <c:pt idx="8292">
                  <c:v>9.8444843292236293</c:v>
                </c:pt>
                <c:pt idx="8293">
                  <c:v>9.8443861007690394</c:v>
                </c:pt>
                <c:pt idx="8294">
                  <c:v>9.8449115753173793</c:v>
                </c:pt>
                <c:pt idx="8295">
                  <c:v>9.8457679748535103</c:v>
                </c:pt>
                <c:pt idx="8296">
                  <c:v>9.8464603424072195</c:v>
                </c:pt>
                <c:pt idx="8297">
                  <c:v>9.8465309143066406</c:v>
                </c:pt>
                <c:pt idx="8298">
                  <c:v>9.8475360870361293</c:v>
                </c:pt>
                <c:pt idx="8299">
                  <c:v>9.8493614196777308</c:v>
                </c:pt>
                <c:pt idx="8300">
                  <c:v>9.8504219055175692</c:v>
                </c:pt>
                <c:pt idx="8301">
                  <c:v>9.8529148101806605</c:v>
                </c:pt>
                <c:pt idx="8302">
                  <c:v>9.8559083938598597</c:v>
                </c:pt>
                <c:pt idx="8303">
                  <c:v>9.8576097488403303</c:v>
                </c:pt>
                <c:pt idx="8304">
                  <c:v>9.8581876754760707</c:v>
                </c:pt>
                <c:pt idx="8305">
                  <c:v>9.8593502044677699</c:v>
                </c:pt>
                <c:pt idx="8306">
                  <c:v>9.8596010208129794</c:v>
                </c:pt>
                <c:pt idx="8307">
                  <c:v>9.8599271774291903</c:v>
                </c:pt>
                <c:pt idx="8308">
                  <c:v>9.8601770401000906</c:v>
                </c:pt>
                <c:pt idx="8309">
                  <c:v>9.8599367141723597</c:v>
                </c:pt>
                <c:pt idx="8310">
                  <c:v>9.8594102859496999</c:v>
                </c:pt>
                <c:pt idx="8311">
                  <c:v>9.8592281341552699</c:v>
                </c:pt>
                <c:pt idx="8312">
                  <c:v>9.8587427139282209</c:v>
                </c:pt>
                <c:pt idx="8313">
                  <c:v>9.8600997924804599</c:v>
                </c:pt>
                <c:pt idx="8314">
                  <c:v>9.8608598709106392</c:v>
                </c:pt>
                <c:pt idx="8315">
                  <c:v>9.8614950180053693</c:v>
                </c:pt>
                <c:pt idx="8316">
                  <c:v>9.8639202117919904</c:v>
                </c:pt>
                <c:pt idx="8317">
                  <c:v>9.8662996292114205</c:v>
                </c:pt>
                <c:pt idx="8318">
                  <c:v>9.8669166564941406</c:v>
                </c:pt>
                <c:pt idx="8319">
                  <c:v>9.8673925399780202</c:v>
                </c:pt>
                <c:pt idx="8320">
                  <c:v>9.8687791824340803</c:v>
                </c:pt>
                <c:pt idx="8321">
                  <c:v>9.8689393997192294</c:v>
                </c:pt>
                <c:pt idx="8322">
                  <c:v>9.87054443359375</c:v>
                </c:pt>
                <c:pt idx="8323">
                  <c:v>9.8703050613403303</c:v>
                </c:pt>
                <c:pt idx="8324">
                  <c:v>9.8713808059692294</c:v>
                </c:pt>
                <c:pt idx="8325">
                  <c:v>9.8718767166137606</c:v>
                </c:pt>
                <c:pt idx="8326">
                  <c:v>9.8723363876342702</c:v>
                </c:pt>
                <c:pt idx="8327">
                  <c:v>9.8726234436035103</c:v>
                </c:pt>
                <c:pt idx="8328">
                  <c:v>9.8729829788208008</c:v>
                </c:pt>
                <c:pt idx="8329">
                  <c:v>9.8745222091674805</c:v>
                </c:pt>
                <c:pt idx="8330">
                  <c:v>9.8746070861816406</c:v>
                </c:pt>
                <c:pt idx="8331">
                  <c:v>9.8753738403320295</c:v>
                </c:pt>
                <c:pt idx="8332">
                  <c:v>9.87526130676269</c:v>
                </c:pt>
                <c:pt idx="8333">
                  <c:v>9.8760919570922798</c:v>
                </c:pt>
                <c:pt idx="8334">
                  <c:v>9.8759555816650302</c:v>
                </c:pt>
                <c:pt idx="8335">
                  <c:v>9.8759527206420792</c:v>
                </c:pt>
                <c:pt idx="8336">
                  <c:v>9.8752517700195295</c:v>
                </c:pt>
                <c:pt idx="8337">
                  <c:v>9.8747987747192294</c:v>
                </c:pt>
                <c:pt idx="8338">
                  <c:v>9.8753461837768501</c:v>
                </c:pt>
                <c:pt idx="8339">
                  <c:v>9.8735694885253906</c:v>
                </c:pt>
                <c:pt idx="8340">
                  <c:v>9.8736457824706996</c:v>
                </c:pt>
                <c:pt idx="8341">
                  <c:v>9.8724508285522408</c:v>
                </c:pt>
                <c:pt idx="8342">
                  <c:v>9.8717565536499006</c:v>
                </c:pt>
                <c:pt idx="8343">
                  <c:v>9.8696603775024396</c:v>
                </c:pt>
                <c:pt idx="8344">
                  <c:v>9.8674879074096609</c:v>
                </c:pt>
                <c:pt idx="8345">
                  <c:v>9.8652715682983292</c:v>
                </c:pt>
                <c:pt idx="8346">
                  <c:v>9.8630466461181605</c:v>
                </c:pt>
                <c:pt idx="8347">
                  <c:v>9.8623590469360298</c:v>
                </c:pt>
                <c:pt idx="8348">
                  <c:v>9.8613328933715803</c:v>
                </c:pt>
                <c:pt idx="8349">
                  <c:v>9.8616056442260707</c:v>
                </c:pt>
                <c:pt idx="8350">
                  <c:v>9.85967922210693</c:v>
                </c:pt>
                <c:pt idx="8351">
                  <c:v>9.8589267730712802</c:v>
                </c:pt>
                <c:pt idx="8352">
                  <c:v>9.8593091964721609</c:v>
                </c:pt>
                <c:pt idx="8353">
                  <c:v>9.8602914810180593</c:v>
                </c:pt>
                <c:pt idx="8354">
                  <c:v>9.8611345291137606</c:v>
                </c:pt>
                <c:pt idx="8355">
                  <c:v>9.8616046905517507</c:v>
                </c:pt>
                <c:pt idx="8356">
                  <c:v>9.8630237579345703</c:v>
                </c:pt>
                <c:pt idx="8357">
                  <c:v>9.8629283905029208</c:v>
                </c:pt>
                <c:pt idx="8358">
                  <c:v>9.8626594543456996</c:v>
                </c:pt>
                <c:pt idx="8359">
                  <c:v>9.8615312576293892</c:v>
                </c:pt>
                <c:pt idx="8360">
                  <c:v>9.8622417449951101</c:v>
                </c:pt>
                <c:pt idx="8361">
                  <c:v>9.8628768920898402</c:v>
                </c:pt>
                <c:pt idx="8362">
                  <c:v>9.8616952896118093</c:v>
                </c:pt>
                <c:pt idx="8363">
                  <c:v>9.8600912094116193</c:v>
                </c:pt>
                <c:pt idx="8364">
                  <c:v>9.85858058929443</c:v>
                </c:pt>
                <c:pt idx="8365">
                  <c:v>9.8583478927612305</c:v>
                </c:pt>
                <c:pt idx="8366">
                  <c:v>9.8569631576537997</c:v>
                </c:pt>
                <c:pt idx="8367">
                  <c:v>9.8562364578246999</c:v>
                </c:pt>
                <c:pt idx="8368">
                  <c:v>9.8559856414794904</c:v>
                </c:pt>
                <c:pt idx="8369">
                  <c:v>9.8561973571777308</c:v>
                </c:pt>
                <c:pt idx="8370">
                  <c:v>9.8568382263183505</c:v>
                </c:pt>
                <c:pt idx="8371">
                  <c:v>9.8562297821044904</c:v>
                </c:pt>
                <c:pt idx="8372">
                  <c:v>9.8563070297241193</c:v>
                </c:pt>
                <c:pt idx="8373">
                  <c:v>9.8567686080932599</c:v>
                </c:pt>
                <c:pt idx="8374">
                  <c:v>9.8574523925781197</c:v>
                </c:pt>
                <c:pt idx="8375">
                  <c:v>9.8578271865844709</c:v>
                </c:pt>
                <c:pt idx="8376">
                  <c:v>9.8585538864135707</c:v>
                </c:pt>
                <c:pt idx="8377">
                  <c:v>9.8590421676635707</c:v>
                </c:pt>
                <c:pt idx="8378">
                  <c:v>9.8583154678344709</c:v>
                </c:pt>
                <c:pt idx="8379">
                  <c:v>9.8582973480224592</c:v>
                </c:pt>
                <c:pt idx="8380">
                  <c:v>9.8574075698852504</c:v>
                </c:pt>
                <c:pt idx="8381">
                  <c:v>9.8578386306762606</c:v>
                </c:pt>
                <c:pt idx="8382">
                  <c:v>9.8576374053955007</c:v>
                </c:pt>
                <c:pt idx="8383">
                  <c:v>9.8576478958129794</c:v>
                </c:pt>
                <c:pt idx="8384">
                  <c:v>9.8585224151611293</c:v>
                </c:pt>
                <c:pt idx="8385">
                  <c:v>9.8584814071655202</c:v>
                </c:pt>
                <c:pt idx="8386">
                  <c:v>9.8592214584350497</c:v>
                </c:pt>
                <c:pt idx="8387">
                  <c:v>9.8590049743652308</c:v>
                </c:pt>
                <c:pt idx="8388">
                  <c:v>9.8587846755981392</c:v>
                </c:pt>
                <c:pt idx="8389">
                  <c:v>9.8593206405639595</c:v>
                </c:pt>
                <c:pt idx="8390">
                  <c:v>9.8590106964111293</c:v>
                </c:pt>
                <c:pt idx="8391">
                  <c:v>9.8583936691284109</c:v>
                </c:pt>
                <c:pt idx="8392">
                  <c:v>9.8588619232177699</c:v>
                </c:pt>
                <c:pt idx="8393">
                  <c:v>9.8585519790649396</c:v>
                </c:pt>
                <c:pt idx="8394">
                  <c:v>9.8566074371337802</c:v>
                </c:pt>
                <c:pt idx="8395">
                  <c:v>9.8557071685790998</c:v>
                </c:pt>
                <c:pt idx="8396">
                  <c:v>9.8546590805053693</c:v>
                </c:pt>
                <c:pt idx="8397">
                  <c:v>9.8550109863281197</c:v>
                </c:pt>
                <c:pt idx="8398">
                  <c:v>9.8554325103759695</c:v>
                </c:pt>
                <c:pt idx="8399">
                  <c:v>9.8555116653442294</c:v>
                </c:pt>
                <c:pt idx="8400">
                  <c:v>9.8558483123779208</c:v>
                </c:pt>
                <c:pt idx="8401">
                  <c:v>9.8549785614013601</c:v>
                </c:pt>
                <c:pt idx="8402">
                  <c:v>9.8526821136474592</c:v>
                </c:pt>
                <c:pt idx="8403">
                  <c:v>9.85284328460693</c:v>
                </c:pt>
                <c:pt idx="8404">
                  <c:v>9.85383796691894</c:v>
                </c:pt>
                <c:pt idx="8405">
                  <c:v>9.8540830612182599</c:v>
                </c:pt>
                <c:pt idx="8406">
                  <c:v>9.8535737991333008</c:v>
                </c:pt>
                <c:pt idx="8407">
                  <c:v>9.8521385192871005</c:v>
                </c:pt>
                <c:pt idx="8408">
                  <c:v>9.8512754440307599</c:v>
                </c:pt>
                <c:pt idx="8409">
                  <c:v>9.8503866195678693</c:v>
                </c:pt>
                <c:pt idx="8410">
                  <c:v>9.8498544692993093</c:v>
                </c:pt>
                <c:pt idx="8411">
                  <c:v>9.8508605957031197</c:v>
                </c:pt>
                <c:pt idx="8412">
                  <c:v>9.8528556823730398</c:v>
                </c:pt>
                <c:pt idx="8413">
                  <c:v>9.8531436920165998</c:v>
                </c:pt>
                <c:pt idx="8414">
                  <c:v>9.8521842956542898</c:v>
                </c:pt>
                <c:pt idx="8415">
                  <c:v>9.8519477844238192</c:v>
                </c:pt>
                <c:pt idx="8416">
                  <c:v>9.8531684875488192</c:v>
                </c:pt>
                <c:pt idx="8417">
                  <c:v>9.8544816970825106</c:v>
                </c:pt>
                <c:pt idx="8418">
                  <c:v>9.8549165725708008</c:v>
                </c:pt>
                <c:pt idx="8419">
                  <c:v>9.8539447784423793</c:v>
                </c:pt>
                <c:pt idx="8420">
                  <c:v>9.8537492752075106</c:v>
                </c:pt>
                <c:pt idx="8421">
                  <c:v>9.8533601760864205</c:v>
                </c:pt>
                <c:pt idx="8422">
                  <c:v>9.8531026840209908</c:v>
                </c:pt>
                <c:pt idx="8423">
                  <c:v>9.8520174026489205</c:v>
                </c:pt>
                <c:pt idx="8424">
                  <c:v>9.8519725799560494</c:v>
                </c:pt>
                <c:pt idx="8425">
                  <c:v>9.8516464233398402</c:v>
                </c:pt>
                <c:pt idx="8426">
                  <c:v>9.8507509231567294</c:v>
                </c:pt>
                <c:pt idx="8427">
                  <c:v>9.8491964340209908</c:v>
                </c:pt>
                <c:pt idx="8428">
                  <c:v>9.8480958938598597</c:v>
                </c:pt>
                <c:pt idx="8429">
                  <c:v>9.84857177734375</c:v>
                </c:pt>
                <c:pt idx="8430">
                  <c:v>9.8489732742309499</c:v>
                </c:pt>
                <c:pt idx="8431">
                  <c:v>9.8491716384887606</c:v>
                </c:pt>
                <c:pt idx="8432">
                  <c:v>9.8480548858642507</c:v>
                </c:pt>
                <c:pt idx="8433">
                  <c:v>9.8471469879150302</c:v>
                </c:pt>
                <c:pt idx="8434">
                  <c:v>9.8453569412231392</c:v>
                </c:pt>
                <c:pt idx="8435">
                  <c:v>9.8454799652099592</c:v>
                </c:pt>
                <c:pt idx="8436">
                  <c:v>9.8455657958984304</c:v>
                </c:pt>
                <c:pt idx="8437">
                  <c:v>9.8449983596801705</c:v>
                </c:pt>
                <c:pt idx="8438">
                  <c:v>9.8445854187011701</c:v>
                </c:pt>
                <c:pt idx="8439">
                  <c:v>9.8433694839477504</c:v>
                </c:pt>
                <c:pt idx="8440">
                  <c:v>9.84291267395019</c:v>
                </c:pt>
                <c:pt idx="8441">
                  <c:v>9.8410120010375906</c:v>
                </c:pt>
                <c:pt idx="8442">
                  <c:v>9.8398208618163991</c:v>
                </c:pt>
                <c:pt idx="8443">
                  <c:v>9.8397397994995099</c:v>
                </c:pt>
                <c:pt idx="8444">
                  <c:v>9.8400821685790998</c:v>
                </c:pt>
                <c:pt idx="8445">
                  <c:v>9.8382654190063406</c:v>
                </c:pt>
                <c:pt idx="8446">
                  <c:v>9.8361120223999006</c:v>
                </c:pt>
                <c:pt idx="8447">
                  <c:v>9.8342704772949201</c:v>
                </c:pt>
                <c:pt idx="8448">
                  <c:v>9.8334083557128906</c:v>
                </c:pt>
                <c:pt idx="8449">
                  <c:v>9.8333854675292898</c:v>
                </c:pt>
                <c:pt idx="8450">
                  <c:v>9.8316164016723597</c:v>
                </c:pt>
                <c:pt idx="8451">
                  <c:v>9.8304510116577095</c:v>
                </c:pt>
                <c:pt idx="8452">
                  <c:v>9.8302221298217702</c:v>
                </c:pt>
                <c:pt idx="8453">
                  <c:v>9.8282890319824201</c:v>
                </c:pt>
                <c:pt idx="8454">
                  <c:v>9.8273267745971609</c:v>
                </c:pt>
                <c:pt idx="8455">
                  <c:v>9.8259820938110298</c:v>
                </c:pt>
                <c:pt idx="8456">
                  <c:v>9.8251657485961896</c:v>
                </c:pt>
                <c:pt idx="8457">
                  <c:v>9.82344150543212</c:v>
                </c:pt>
                <c:pt idx="8458">
                  <c:v>9.8216552734375</c:v>
                </c:pt>
                <c:pt idx="8459">
                  <c:v>9.8199691772460902</c:v>
                </c:pt>
                <c:pt idx="8460">
                  <c:v>9.8189535140991193</c:v>
                </c:pt>
                <c:pt idx="8461">
                  <c:v>9.8188781738281197</c:v>
                </c:pt>
                <c:pt idx="8462">
                  <c:v>9.8179550170898402</c:v>
                </c:pt>
                <c:pt idx="8463">
                  <c:v>9.8177890777587802</c:v>
                </c:pt>
                <c:pt idx="8464">
                  <c:v>9.8170528411865199</c:v>
                </c:pt>
                <c:pt idx="8465">
                  <c:v>9.8173828125</c:v>
                </c:pt>
                <c:pt idx="8466">
                  <c:v>9.8163661956787092</c:v>
                </c:pt>
                <c:pt idx="8467">
                  <c:v>9.8164587020874006</c:v>
                </c:pt>
                <c:pt idx="8468">
                  <c:v>9.8155183792114205</c:v>
                </c:pt>
                <c:pt idx="8469">
                  <c:v>9.8151865005493093</c:v>
                </c:pt>
                <c:pt idx="8470">
                  <c:v>9.8157606124877894</c:v>
                </c:pt>
                <c:pt idx="8471">
                  <c:v>9.8148822784423793</c:v>
                </c:pt>
                <c:pt idx="8472">
                  <c:v>9.8148727416992099</c:v>
                </c:pt>
                <c:pt idx="8473">
                  <c:v>9.8146057128906197</c:v>
                </c:pt>
                <c:pt idx="8474">
                  <c:v>9.8151674270629794</c:v>
                </c:pt>
                <c:pt idx="8475">
                  <c:v>9.8147764205932599</c:v>
                </c:pt>
                <c:pt idx="8476">
                  <c:v>9.8153619766235298</c:v>
                </c:pt>
                <c:pt idx="8477">
                  <c:v>9.8169450759887606</c:v>
                </c:pt>
                <c:pt idx="8478">
                  <c:v>9.8183574676513601</c:v>
                </c:pt>
                <c:pt idx="8479">
                  <c:v>9.8183803558349592</c:v>
                </c:pt>
                <c:pt idx="8480">
                  <c:v>9.8174190521240199</c:v>
                </c:pt>
                <c:pt idx="8481">
                  <c:v>9.8174562454223597</c:v>
                </c:pt>
                <c:pt idx="8482">
                  <c:v>9.8166017532348597</c:v>
                </c:pt>
                <c:pt idx="8483">
                  <c:v>9.8178253173828107</c:v>
                </c:pt>
                <c:pt idx="8484">
                  <c:v>9.8174762725830007</c:v>
                </c:pt>
                <c:pt idx="8485">
                  <c:v>9.8176841735839808</c:v>
                </c:pt>
                <c:pt idx="8486">
                  <c:v>9.8178052902221609</c:v>
                </c:pt>
                <c:pt idx="8487">
                  <c:v>9.8176193237304599</c:v>
                </c:pt>
                <c:pt idx="8488">
                  <c:v>9.8185577392578107</c:v>
                </c:pt>
                <c:pt idx="8489">
                  <c:v>9.8189468383788991</c:v>
                </c:pt>
                <c:pt idx="8490">
                  <c:v>9.8193235397338796</c:v>
                </c:pt>
                <c:pt idx="8491">
                  <c:v>9.8192729949951101</c:v>
                </c:pt>
                <c:pt idx="8492">
                  <c:v>9.8203248977661097</c:v>
                </c:pt>
                <c:pt idx="8493">
                  <c:v>9.8204555511474592</c:v>
                </c:pt>
                <c:pt idx="8494">
                  <c:v>9.8213729858398402</c:v>
                </c:pt>
                <c:pt idx="8495">
                  <c:v>9.8215980529785103</c:v>
                </c:pt>
                <c:pt idx="8496">
                  <c:v>9.8212575912475497</c:v>
                </c:pt>
                <c:pt idx="8497">
                  <c:v>9.8215980529785103</c:v>
                </c:pt>
                <c:pt idx="8498">
                  <c:v>9.8215112686157209</c:v>
                </c:pt>
                <c:pt idx="8499">
                  <c:v>9.82159328460693</c:v>
                </c:pt>
                <c:pt idx="8500">
                  <c:v>9.8213291168212802</c:v>
                </c:pt>
                <c:pt idx="8501">
                  <c:v>9.8222866058349592</c:v>
                </c:pt>
                <c:pt idx="8502">
                  <c:v>9.8229570388793892</c:v>
                </c:pt>
                <c:pt idx="8503">
                  <c:v>9.8223533630371005</c:v>
                </c:pt>
                <c:pt idx="8504">
                  <c:v>9.8218240737915004</c:v>
                </c:pt>
                <c:pt idx="8505">
                  <c:v>9.8222227096557599</c:v>
                </c:pt>
                <c:pt idx="8506">
                  <c:v>9.8223199844360298</c:v>
                </c:pt>
                <c:pt idx="8507">
                  <c:v>9.8225765228271396</c:v>
                </c:pt>
                <c:pt idx="8508">
                  <c:v>9.8231525421142507</c:v>
                </c:pt>
                <c:pt idx="8509">
                  <c:v>9.8238039016723597</c:v>
                </c:pt>
                <c:pt idx="8510">
                  <c:v>9.8249406814575106</c:v>
                </c:pt>
                <c:pt idx="8511">
                  <c:v>9.8246335983276296</c:v>
                </c:pt>
                <c:pt idx="8512">
                  <c:v>9.8251142501831001</c:v>
                </c:pt>
                <c:pt idx="8513">
                  <c:v>9.8263826370239205</c:v>
                </c:pt>
                <c:pt idx="8514">
                  <c:v>9.8278350830078107</c:v>
                </c:pt>
                <c:pt idx="8515">
                  <c:v>9.8268632888793892</c:v>
                </c:pt>
                <c:pt idx="8516">
                  <c:v>9.8285436630249006</c:v>
                </c:pt>
                <c:pt idx="8517">
                  <c:v>9.8298301696777308</c:v>
                </c:pt>
                <c:pt idx="8518">
                  <c:v>9.8309593200683505</c:v>
                </c:pt>
                <c:pt idx="8519">
                  <c:v>9.8315258026122994</c:v>
                </c:pt>
                <c:pt idx="8520">
                  <c:v>9.8331737518310494</c:v>
                </c:pt>
                <c:pt idx="8521">
                  <c:v>9.8344469070434499</c:v>
                </c:pt>
                <c:pt idx="8522">
                  <c:v>9.8340415954589808</c:v>
                </c:pt>
                <c:pt idx="8523">
                  <c:v>9.8345203399658203</c:v>
                </c:pt>
                <c:pt idx="8524">
                  <c:v>9.8340063095092702</c:v>
                </c:pt>
                <c:pt idx="8525">
                  <c:v>9.8365221023559499</c:v>
                </c:pt>
                <c:pt idx="8526">
                  <c:v>9.8371200561523402</c:v>
                </c:pt>
                <c:pt idx="8527">
                  <c:v>9.8371868133544904</c:v>
                </c:pt>
                <c:pt idx="8528">
                  <c:v>9.83693027496337</c:v>
                </c:pt>
                <c:pt idx="8529">
                  <c:v>9.8374776840209908</c:v>
                </c:pt>
                <c:pt idx="8530">
                  <c:v>9.8365297317504794</c:v>
                </c:pt>
                <c:pt idx="8531">
                  <c:v>9.8369617462158203</c:v>
                </c:pt>
                <c:pt idx="8532">
                  <c:v>9.8383665084838796</c:v>
                </c:pt>
                <c:pt idx="8533">
                  <c:v>9.8391304016113192</c:v>
                </c:pt>
                <c:pt idx="8534">
                  <c:v>9.8391952514648402</c:v>
                </c:pt>
                <c:pt idx="8535">
                  <c:v>9.8391180038452095</c:v>
                </c:pt>
                <c:pt idx="8536">
                  <c:v>9.8389873504638601</c:v>
                </c:pt>
                <c:pt idx="8537">
                  <c:v>9.8387279510497994</c:v>
                </c:pt>
                <c:pt idx="8538">
                  <c:v>9.8381404876708896</c:v>
                </c:pt>
                <c:pt idx="8539">
                  <c:v>9.8379087448120099</c:v>
                </c:pt>
                <c:pt idx="8540">
                  <c:v>9.8386135101318306</c:v>
                </c:pt>
                <c:pt idx="8541">
                  <c:v>9.8386917114257795</c:v>
                </c:pt>
                <c:pt idx="8542">
                  <c:v>9.8392057418823207</c:v>
                </c:pt>
                <c:pt idx="8543">
                  <c:v>9.8383541107177699</c:v>
                </c:pt>
                <c:pt idx="8544">
                  <c:v>9.8391246795654208</c:v>
                </c:pt>
                <c:pt idx="8545">
                  <c:v>9.8377962112426705</c:v>
                </c:pt>
                <c:pt idx="8546">
                  <c:v>9.8375387191772408</c:v>
                </c:pt>
                <c:pt idx="8547">
                  <c:v>9.8367528915405202</c:v>
                </c:pt>
                <c:pt idx="8548">
                  <c:v>9.8369054794311506</c:v>
                </c:pt>
                <c:pt idx="8549">
                  <c:v>9.8371105194091708</c:v>
                </c:pt>
                <c:pt idx="8550">
                  <c:v>9.8361949920654208</c:v>
                </c:pt>
                <c:pt idx="8551">
                  <c:v>9.8363676071166903</c:v>
                </c:pt>
                <c:pt idx="8552">
                  <c:v>9.8351421356201101</c:v>
                </c:pt>
                <c:pt idx="8553">
                  <c:v>9.8351678848266602</c:v>
                </c:pt>
                <c:pt idx="8554">
                  <c:v>9.8351812362670792</c:v>
                </c:pt>
                <c:pt idx="8555">
                  <c:v>9.8364343643188406</c:v>
                </c:pt>
                <c:pt idx="8556">
                  <c:v>9.8357152938842702</c:v>
                </c:pt>
                <c:pt idx="8557">
                  <c:v>9.8351573944091708</c:v>
                </c:pt>
                <c:pt idx="8558">
                  <c:v>9.8349981307983292</c:v>
                </c:pt>
                <c:pt idx="8559">
                  <c:v>9.8340597152709908</c:v>
                </c:pt>
                <c:pt idx="8560">
                  <c:v>9.8346509933471609</c:v>
                </c:pt>
                <c:pt idx="8561">
                  <c:v>9.8345384597778303</c:v>
                </c:pt>
                <c:pt idx="8562">
                  <c:v>9.8354263305663991</c:v>
                </c:pt>
                <c:pt idx="8563">
                  <c:v>9.8349123001098597</c:v>
                </c:pt>
                <c:pt idx="8564">
                  <c:v>9.8340244293212802</c:v>
                </c:pt>
                <c:pt idx="8565">
                  <c:v>9.8339767456054599</c:v>
                </c:pt>
                <c:pt idx="8566">
                  <c:v>9.8341379165649396</c:v>
                </c:pt>
                <c:pt idx="8567">
                  <c:v>9.8339004516601491</c:v>
                </c:pt>
                <c:pt idx="8568">
                  <c:v>9.833740234375</c:v>
                </c:pt>
                <c:pt idx="8569">
                  <c:v>9.8356170654296804</c:v>
                </c:pt>
                <c:pt idx="8570">
                  <c:v>9.8353252410888601</c:v>
                </c:pt>
                <c:pt idx="8571">
                  <c:v>9.8352546691894496</c:v>
                </c:pt>
                <c:pt idx="8572">
                  <c:v>9.8344736099243093</c:v>
                </c:pt>
                <c:pt idx="8573">
                  <c:v>9.8343114852905202</c:v>
                </c:pt>
                <c:pt idx="8574">
                  <c:v>9.8348951339721609</c:v>
                </c:pt>
                <c:pt idx="8575">
                  <c:v>9.8344135284423793</c:v>
                </c:pt>
                <c:pt idx="8576">
                  <c:v>9.8345479965209908</c:v>
                </c:pt>
                <c:pt idx="8577">
                  <c:v>9.8362340927124006</c:v>
                </c:pt>
                <c:pt idx="8578">
                  <c:v>9.8371009826660103</c:v>
                </c:pt>
                <c:pt idx="8579">
                  <c:v>9.8367023468017507</c:v>
                </c:pt>
                <c:pt idx="8580">
                  <c:v>9.8372220993041903</c:v>
                </c:pt>
                <c:pt idx="8581">
                  <c:v>9.8370237350463796</c:v>
                </c:pt>
                <c:pt idx="8582">
                  <c:v>9.8377265930175692</c:v>
                </c:pt>
                <c:pt idx="8583">
                  <c:v>9.8386564254760707</c:v>
                </c:pt>
                <c:pt idx="8584">
                  <c:v>9.83955574035644</c:v>
                </c:pt>
                <c:pt idx="8585">
                  <c:v>9.8404617309570295</c:v>
                </c:pt>
                <c:pt idx="8586">
                  <c:v>9.8410434722900302</c:v>
                </c:pt>
                <c:pt idx="8587">
                  <c:v>9.8405981063842702</c:v>
                </c:pt>
                <c:pt idx="8588">
                  <c:v>9.8412342071533203</c:v>
                </c:pt>
                <c:pt idx="8589">
                  <c:v>9.8420696258544904</c:v>
                </c:pt>
                <c:pt idx="8590">
                  <c:v>9.8423061370849592</c:v>
                </c:pt>
                <c:pt idx="8591">
                  <c:v>9.8424129486083896</c:v>
                </c:pt>
                <c:pt idx="8592">
                  <c:v>9.8433675765991193</c:v>
                </c:pt>
                <c:pt idx="8593">
                  <c:v>9.8438358306884695</c:v>
                </c:pt>
                <c:pt idx="8594">
                  <c:v>9.8445892333984304</c:v>
                </c:pt>
                <c:pt idx="8595">
                  <c:v>9.8449907302856392</c:v>
                </c:pt>
                <c:pt idx="8596">
                  <c:v>9.8455762863159109</c:v>
                </c:pt>
                <c:pt idx="8597">
                  <c:v>9.8475131988525302</c:v>
                </c:pt>
                <c:pt idx="8598">
                  <c:v>9.8488225936889595</c:v>
                </c:pt>
                <c:pt idx="8599">
                  <c:v>9.8490352630615199</c:v>
                </c:pt>
                <c:pt idx="8600">
                  <c:v>9.8503618240356392</c:v>
                </c:pt>
                <c:pt idx="8601">
                  <c:v>9.8516111373901296</c:v>
                </c:pt>
                <c:pt idx="8602">
                  <c:v>9.85170078277587</c:v>
                </c:pt>
                <c:pt idx="8603">
                  <c:v>9.8531560897827095</c:v>
                </c:pt>
                <c:pt idx="8604">
                  <c:v>9.8546428680419904</c:v>
                </c:pt>
                <c:pt idx="8605">
                  <c:v>9.8564434051513601</c:v>
                </c:pt>
                <c:pt idx="8606">
                  <c:v>9.8590154647827095</c:v>
                </c:pt>
                <c:pt idx="8607">
                  <c:v>9.8596611022949201</c:v>
                </c:pt>
                <c:pt idx="8608">
                  <c:v>9.8584079742431605</c:v>
                </c:pt>
                <c:pt idx="8609">
                  <c:v>9.8589792251586896</c:v>
                </c:pt>
                <c:pt idx="8610">
                  <c:v>9.8598833084106392</c:v>
                </c:pt>
                <c:pt idx="8611">
                  <c:v>9.8614072799682599</c:v>
                </c:pt>
                <c:pt idx="8612">
                  <c:v>9.8622035980224592</c:v>
                </c:pt>
                <c:pt idx="8613">
                  <c:v>9.8636455535888601</c:v>
                </c:pt>
                <c:pt idx="8614">
                  <c:v>9.8640832901000906</c:v>
                </c:pt>
                <c:pt idx="8615">
                  <c:v>9.8653955459594709</c:v>
                </c:pt>
                <c:pt idx="8616">
                  <c:v>9.8655776977538991</c:v>
                </c:pt>
                <c:pt idx="8617">
                  <c:v>9.8670558929443306</c:v>
                </c:pt>
                <c:pt idx="8618">
                  <c:v>9.8696012496948207</c:v>
                </c:pt>
                <c:pt idx="8619">
                  <c:v>9.8708190917968697</c:v>
                </c:pt>
                <c:pt idx="8620">
                  <c:v>9.8728246688842702</c:v>
                </c:pt>
                <c:pt idx="8621">
                  <c:v>9.8746471405029208</c:v>
                </c:pt>
                <c:pt idx="8622">
                  <c:v>9.8756761550903303</c:v>
                </c:pt>
                <c:pt idx="8623">
                  <c:v>9.8758430480956996</c:v>
                </c:pt>
                <c:pt idx="8624">
                  <c:v>9.8768186569213796</c:v>
                </c:pt>
                <c:pt idx="8625">
                  <c:v>9.876953125</c:v>
                </c:pt>
                <c:pt idx="8626">
                  <c:v>9.8772649765014595</c:v>
                </c:pt>
                <c:pt idx="8627">
                  <c:v>9.8773603439331001</c:v>
                </c:pt>
                <c:pt idx="8628">
                  <c:v>9.8779640197753906</c:v>
                </c:pt>
                <c:pt idx="8629">
                  <c:v>9.87843418121337</c:v>
                </c:pt>
                <c:pt idx="8630">
                  <c:v>9.8788146972656197</c:v>
                </c:pt>
                <c:pt idx="8631">
                  <c:v>9.8786582946777308</c:v>
                </c:pt>
                <c:pt idx="8632">
                  <c:v>9.8791275024413991</c:v>
                </c:pt>
                <c:pt idx="8633">
                  <c:v>9.8799715042114205</c:v>
                </c:pt>
                <c:pt idx="8634">
                  <c:v>9.8794431686401296</c:v>
                </c:pt>
                <c:pt idx="8635">
                  <c:v>9.8780422210693306</c:v>
                </c:pt>
                <c:pt idx="8636">
                  <c:v>9.8769111633300692</c:v>
                </c:pt>
                <c:pt idx="8637">
                  <c:v>9.8760690689086896</c:v>
                </c:pt>
                <c:pt idx="8638">
                  <c:v>9.8762493133544904</c:v>
                </c:pt>
                <c:pt idx="8639">
                  <c:v>9.8761501312255806</c:v>
                </c:pt>
                <c:pt idx="8640">
                  <c:v>9.8742876052856392</c:v>
                </c:pt>
                <c:pt idx="8641">
                  <c:v>9.8736066818237305</c:v>
                </c:pt>
                <c:pt idx="8642">
                  <c:v>9.8732309341430593</c:v>
                </c:pt>
                <c:pt idx="8643">
                  <c:v>9.8724842071533203</c:v>
                </c:pt>
                <c:pt idx="8644">
                  <c:v>9.8725824356079102</c:v>
                </c:pt>
                <c:pt idx="8645">
                  <c:v>9.8730373382568306</c:v>
                </c:pt>
                <c:pt idx="8646">
                  <c:v>9.8734216690063406</c:v>
                </c:pt>
                <c:pt idx="8647">
                  <c:v>9.8730554580688406</c:v>
                </c:pt>
                <c:pt idx="8648">
                  <c:v>9.8724956512451101</c:v>
                </c:pt>
                <c:pt idx="8649">
                  <c:v>9.8719778060912997</c:v>
                </c:pt>
                <c:pt idx="8650">
                  <c:v>9.8721399307250906</c:v>
                </c:pt>
                <c:pt idx="8651">
                  <c:v>9.8718509674072195</c:v>
                </c:pt>
                <c:pt idx="8652">
                  <c:v>9.8707628250121999</c:v>
                </c:pt>
                <c:pt idx="8653">
                  <c:v>9.8706035614013601</c:v>
                </c:pt>
                <c:pt idx="8654">
                  <c:v>9.8701629638671804</c:v>
                </c:pt>
                <c:pt idx="8655">
                  <c:v>9.8692045211791903</c:v>
                </c:pt>
                <c:pt idx="8656">
                  <c:v>9.8681306838989205</c:v>
                </c:pt>
                <c:pt idx="8657">
                  <c:v>9.8677845001220703</c:v>
                </c:pt>
                <c:pt idx="8658">
                  <c:v>9.8670225143432599</c:v>
                </c:pt>
                <c:pt idx="8659">
                  <c:v>9.8668947219848597</c:v>
                </c:pt>
                <c:pt idx="8660">
                  <c:v>9.8653764724731392</c:v>
                </c:pt>
                <c:pt idx="8661">
                  <c:v>9.8642377853393501</c:v>
                </c:pt>
                <c:pt idx="8662">
                  <c:v>9.8650760650634695</c:v>
                </c:pt>
                <c:pt idx="8663">
                  <c:v>9.8644981384277308</c:v>
                </c:pt>
                <c:pt idx="8664">
                  <c:v>9.8634138107299805</c:v>
                </c:pt>
                <c:pt idx="8665">
                  <c:v>9.8639945983886701</c:v>
                </c:pt>
                <c:pt idx="8666">
                  <c:v>9.8641567230224592</c:v>
                </c:pt>
                <c:pt idx="8667">
                  <c:v>9.8636827468871999</c:v>
                </c:pt>
                <c:pt idx="8668">
                  <c:v>9.8639926910400302</c:v>
                </c:pt>
                <c:pt idx="8669">
                  <c:v>9.8634290695190394</c:v>
                </c:pt>
                <c:pt idx="8670">
                  <c:v>9.8638095855712802</c:v>
                </c:pt>
                <c:pt idx="8671">
                  <c:v>9.8640069961547798</c:v>
                </c:pt>
                <c:pt idx="8672">
                  <c:v>9.8648176193237305</c:v>
                </c:pt>
                <c:pt idx="8673">
                  <c:v>9.8646707534790004</c:v>
                </c:pt>
                <c:pt idx="8674">
                  <c:v>9.8643083572387606</c:v>
                </c:pt>
                <c:pt idx="8675">
                  <c:v>9.8635988235473597</c:v>
                </c:pt>
                <c:pt idx="8676">
                  <c:v>9.8634014129638601</c:v>
                </c:pt>
                <c:pt idx="8677">
                  <c:v>9.8645448684692294</c:v>
                </c:pt>
                <c:pt idx="8678">
                  <c:v>9.8649368286132795</c:v>
                </c:pt>
                <c:pt idx="8679">
                  <c:v>9.8655052185058505</c:v>
                </c:pt>
                <c:pt idx="8680">
                  <c:v>9.8656558990478498</c:v>
                </c:pt>
                <c:pt idx="8681">
                  <c:v>9.8662967681884695</c:v>
                </c:pt>
                <c:pt idx="8682">
                  <c:v>9.8654842376708896</c:v>
                </c:pt>
                <c:pt idx="8683">
                  <c:v>9.8655138015746999</c:v>
                </c:pt>
                <c:pt idx="8684">
                  <c:v>9.8671035766601491</c:v>
                </c:pt>
                <c:pt idx="8685">
                  <c:v>9.8668737411499006</c:v>
                </c:pt>
                <c:pt idx="8686">
                  <c:v>9.8665847778320295</c:v>
                </c:pt>
                <c:pt idx="8687">
                  <c:v>9.8666286468505806</c:v>
                </c:pt>
                <c:pt idx="8688">
                  <c:v>9.8665847778320295</c:v>
                </c:pt>
                <c:pt idx="8689">
                  <c:v>9.8670339584350497</c:v>
                </c:pt>
                <c:pt idx="8690">
                  <c:v>9.8665084838867099</c:v>
                </c:pt>
                <c:pt idx="8691">
                  <c:v>9.8658847808837802</c:v>
                </c:pt>
                <c:pt idx="8692">
                  <c:v>9.8644104003906197</c:v>
                </c:pt>
                <c:pt idx="8693">
                  <c:v>9.8640413284301705</c:v>
                </c:pt>
                <c:pt idx="8694">
                  <c:v>9.8633947372436506</c:v>
                </c:pt>
                <c:pt idx="8695">
                  <c:v>9.8639459609985298</c:v>
                </c:pt>
                <c:pt idx="8696">
                  <c:v>9.8648386001586896</c:v>
                </c:pt>
                <c:pt idx="8697">
                  <c:v>9.8656940460205007</c:v>
                </c:pt>
                <c:pt idx="8698">
                  <c:v>9.8657550811767507</c:v>
                </c:pt>
                <c:pt idx="8699">
                  <c:v>9.8651256561279208</c:v>
                </c:pt>
                <c:pt idx="8700">
                  <c:v>9.8653182983398402</c:v>
                </c:pt>
                <c:pt idx="8701">
                  <c:v>9.8665475845336896</c:v>
                </c:pt>
                <c:pt idx="8702">
                  <c:v>9.8682394027709908</c:v>
                </c:pt>
                <c:pt idx="8703">
                  <c:v>9.8693342208862305</c:v>
                </c:pt>
                <c:pt idx="8704">
                  <c:v>9.8693628311157209</c:v>
                </c:pt>
                <c:pt idx="8705">
                  <c:v>9.8696794509887606</c:v>
                </c:pt>
                <c:pt idx="8706">
                  <c:v>9.8689937591552699</c:v>
                </c:pt>
                <c:pt idx="8707">
                  <c:v>9.8673801422119105</c:v>
                </c:pt>
                <c:pt idx="8708">
                  <c:v>9.8661785125732404</c:v>
                </c:pt>
                <c:pt idx="8709">
                  <c:v>9.8657274246215803</c:v>
                </c:pt>
                <c:pt idx="8710">
                  <c:v>9.86586093902587</c:v>
                </c:pt>
                <c:pt idx="8711">
                  <c:v>9.8647279739379794</c:v>
                </c:pt>
                <c:pt idx="8712">
                  <c:v>9.8641834259033203</c:v>
                </c:pt>
                <c:pt idx="8713">
                  <c:v>9.8632059097290004</c:v>
                </c:pt>
                <c:pt idx="8714">
                  <c:v>9.8640766143798793</c:v>
                </c:pt>
                <c:pt idx="8715">
                  <c:v>9.8642845153808505</c:v>
                </c:pt>
                <c:pt idx="8716">
                  <c:v>9.8654518127441406</c:v>
                </c:pt>
                <c:pt idx="8717">
                  <c:v>9.8663148880004794</c:v>
                </c:pt>
                <c:pt idx="8718">
                  <c:v>9.8677854537963796</c:v>
                </c:pt>
                <c:pt idx="8719">
                  <c:v>9.86877346038818</c:v>
                </c:pt>
                <c:pt idx="8720">
                  <c:v>9.8692398071288991</c:v>
                </c:pt>
                <c:pt idx="8721">
                  <c:v>9.8705215454101491</c:v>
                </c:pt>
                <c:pt idx="8722">
                  <c:v>9.8707666397094709</c:v>
                </c:pt>
                <c:pt idx="8723">
                  <c:v>9.8710603713989205</c:v>
                </c:pt>
                <c:pt idx="8724">
                  <c:v>9.87049961090087</c:v>
                </c:pt>
                <c:pt idx="8725">
                  <c:v>9.8711433410644496</c:v>
                </c:pt>
                <c:pt idx="8726">
                  <c:v>9.8706264495849592</c:v>
                </c:pt>
                <c:pt idx="8727">
                  <c:v>9.8708772659301705</c:v>
                </c:pt>
                <c:pt idx="8728">
                  <c:v>9.8702411651611293</c:v>
                </c:pt>
                <c:pt idx="8729">
                  <c:v>9.8700799942016602</c:v>
                </c:pt>
                <c:pt idx="8730">
                  <c:v>9.8702678680419904</c:v>
                </c:pt>
                <c:pt idx="8731">
                  <c:v>9.8684139251708896</c:v>
                </c:pt>
                <c:pt idx="8732">
                  <c:v>9.8668451309204102</c:v>
                </c:pt>
                <c:pt idx="8733">
                  <c:v>9.8659086227416903</c:v>
                </c:pt>
                <c:pt idx="8734">
                  <c:v>9.8656435012817294</c:v>
                </c:pt>
                <c:pt idx="8735">
                  <c:v>9.8637962341308505</c:v>
                </c:pt>
                <c:pt idx="8736">
                  <c:v>9.8639945983886701</c:v>
                </c:pt>
                <c:pt idx="8737">
                  <c:v>9.8618831634521396</c:v>
                </c:pt>
                <c:pt idx="8738">
                  <c:v>9.8598613739013601</c:v>
                </c:pt>
                <c:pt idx="8739">
                  <c:v>9.8585205078125</c:v>
                </c:pt>
                <c:pt idx="8740">
                  <c:v>9.8570756912231392</c:v>
                </c:pt>
                <c:pt idx="8741">
                  <c:v>9.8561687469482404</c:v>
                </c:pt>
                <c:pt idx="8742">
                  <c:v>9.8560333251953107</c:v>
                </c:pt>
                <c:pt idx="8743">
                  <c:v>9.8544836044311506</c:v>
                </c:pt>
                <c:pt idx="8744">
                  <c:v>9.85280036926269</c:v>
                </c:pt>
                <c:pt idx="8745">
                  <c:v>9.8510570526122994</c:v>
                </c:pt>
                <c:pt idx="8746">
                  <c:v>9.8480281829833896</c:v>
                </c:pt>
                <c:pt idx="8747">
                  <c:v>9.8462047576904208</c:v>
                </c:pt>
                <c:pt idx="8748">
                  <c:v>9.8452301025390607</c:v>
                </c:pt>
                <c:pt idx="8749">
                  <c:v>9.8427190780639595</c:v>
                </c:pt>
                <c:pt idx="8750">
                  <c:v>9.8407421112060494</c:v>
                </c:pt>
                <c:pt idx="8751">
                  <c:v>9.83990478515625</c:v>
                </c:pt>
                <c:pt idx="8752">
                  <c:v>9.8388404846191406</c:v>
                </c:pt>
                <c:pt idx="8753">
                  <c:v>9.8387765884399396</c:v>
                </c:pt>
                <c:pt idx="8754">
                  <c:v>9.8368663787841708</c:v>
                </c:pt>
                <c:pt idx="8755">
                  <c:v>9.8372411727905202</c:v>
                </c:pt>
                <c:pt idx="8756">
                  <c:v>9.8373422622680593</c:v>
                </c:pt>
                <c:pt idx="8757">
                  <c:v>9.8379602432250906</c:v>
                </c:pt>
                <c:pt idx="8758">
                  <c:v>9.8371438980102504</c:v>
                </c:pt>
                <c:pt idx="8759">
                  <c:v>9.8374252319335902</c:v>
                </c:pt>
                <c:pt idx="8760">
                  <c:v>9.8360872268676705</c:v>
                </c:pt>
                <c:pt idx="8761">
                  <c:v>9.8340501785278303</c:v>
                </c:pt>
                <c:pt idx="8762">
                  <c:v>9.8329982757568306</c:v>
                </c:pt>
                <c:pt idx="8763">
                  <c:v>9.8322200775146396</c:v>
                </c:pt>
                <c:pt idx="8764">
                  <c:v>9.8312225341796804</c:v>
                </c:pt>
                <c:pt idx="8765">
                  <c:v>9.8301248550415004</c:v>
                </c:pt>
                <c:pt idx="8766">
                  <c:v>9.8286275863647408</c:v>
                </c:pt>
                <c:pt idx="8767">
                  <c:v>9.8277511596679599</c:v>
                </c:pt>
                <c:pt idx="8768">
                  <c:v>9.8267459869384695</c:v>
                </c:pt>
                <c:pt idx="8769">
                  <c:v>9.8254032135009695</c:v>
                </c:pt>
                <c:pt idx="8770">
                  <c:v>9.8251533508300692</c:v>
                </c:pt>
                <c:pt idx="8771">
                  <c:v>9.8255567550659109</c:v>
                </c:pt>
                <c:pt idx="8772">
                  <c:v>9.8245592117309499</c:v>
                </c:pt>
                <c:pt idx="8773">
                  <c:v>9.8230304718017507</c:v>
                </c:pt>
                <c:pt idx="8774">
                  <c:v>9.8228902816772408</c:v>
                </c:pt>
                <c:pt idx="8775">
                  <c:v>9.8218898773193306</c:v>
                </c:pt>
                <c:pt idx="8776">
                  <c:v>9.8210420608520508</c:v>
                </c:pt>
                <c:pt idx="8777">
                  <c:v>9.82038974761962</c:v>
                </c:pt>
                <c:pt idx="8778">
                  <c:v>9.8200016021728498</c:v>
                </c:pt>
                <c:pt idx="8779">
                  <c:v>9.8201818466186506</c:v>
                </c:pt>
                <c:pt idx="8780">
                  <c:v>9.8199844360351491</c:v>
                </c:pt>
                <c:pt idx="8781">
                  <c:v>9.8185758590698207</c:v>
                </c:pt>
                <c:pt idx="8782">
                  <c:v>9.8185625076293892</c:v>
                </c:pt>
                <c:pt idx="8783">
                  <c:v>9.8186798095703107</c:v>
                </c:pt>
                <c:pt idx="8784">
                  <c:v>9.8184223175048793</c:v>
                </c:pt>
                <c:pt idx="8785">
                  <c:v>9.8186616897583008</c:v>
                </c:pt>
                <c:pt idx="8786">
                  <c:v>9.8185110092162997</c:v>
                </c:pt>
                <c:pt idx="8787">
                  <c:v>9.8181200027465803</c:v>
                </c:pt>
                <c:pt idx="8788">
                  <c:v>9.8181304931640607</c:v>
                </c:pt>
                <c:pt idx="8789">
                  <c:v>9.8172187805175692</c:v>
                </c:pt>
                <c:pt idx="8790">
                  <c:v>9.8176603317260707</c:v>
                </c:pt>
                <c:pt idx="8791">
                  <c:v>9.8191022872924805</c:v>
                </c:pt>
                <c:pt idx="8792">
                  <c:v>9.8196687698364205</c:v>
                </c:pt>
                <c:pt idx="8793">
                  <c:v>9.8194646835327095</c:v>
                </c:pt>
                <c:pt idx="8794">
                  <c:v>9.8187913894653303</c:v>
                </c:pt>
                <c:pt idx="8795">
                  <c:v>9.8177499771118093</c:v>
                </c:pt>
                <c:pt idx="8796">
                  <c:v>9.8185758590698207</c:v>
                </c:pt>
                <c:pt idx="8797">
                  <c:v>9.81781005859375</c:v>
                </c:pt>
                <c:pt idx="8798">
                  <c:v>9.8174467086791903</c:v>
                </c:pt>
                <c:pt idx="8799">
                  <c:v>9.8179273605346609</c:v>
                </c:pt>
                <c:pt idx="8800">
                  <c:v>9.8177957534790004</c:v>
                </c:pt>
                <c:pt idx="8801">
                  <c:v>9.8166399002075106</c:v>
                </c:pt>
                <c:pt idx="8802">
                  <c:v>9.8163213729858292</c:v>
                </c:pt>
                <c:pt idx="8803">
                  <c:v>9.8159799575805593</c:v>
                </c:pt>
                <c:pt idx="8804">
                  <c:v>9.8165864944458008</c:v>
                </c:pt>
                <c:pt idx="8805">
                  <c:v>9.81787109375</c:v>
                </c:pt>
                <c:pt idx="8806">
                  <c:v>9.8189477920532209</c:v>
                </c:pt>
                <c:pt idx="8807">
                  <c:v>9.8188867568969709</c:v>
                </c:pt>
                <c:pt idx="8808">
                  <c:v>9.8189210891723597</c:v>
                </c:pt>
                <c:pt idx="8809">
                  <c:v>9.8181228637695295</c:v>
                </c:pt>
                <c:pt idx="8810">
                  <c:v>9.8175954818725497</c:v>
                </c:pt>
                <c:pt idx="8811">
                  <c:v>9.8175067901611293</c:v>
                </c:pt>
                <c:pt idx="8812">
                  <c:v>9.8164243698120099</c:v>
                </c:pt>
                <c:pt idx="8813">
                  <c:v>9.8158483505249006</c:v>
                </c:pt>
                <c:pt idx="8814">
                  <c:v>9.8164272308349592</c:v>
                </c:pt>
                <c:pt idx="8815">
                  <c:v>9.81501960754394</c:v>
                </c:pt>
                <c:pt idx="8816">
                  <c:v>9.8141088485717702</c:v>
                </c:pt>
                <c:pt idx="8817">
                  <c:v>9.8146848678588796</c:v>
                </c:pt>
                <c:pt idx="8818">
                  <c:v>9.8147602081298793</c:v>
                </c:pt>
                <c:pt idx="8819">
                  <c:v>9.8156232833862305</c:v>
                </c:pt>
                <c:pt idx="8820">
                  <c:v>9.8158302307128906</c:v>
                </c:pt>
                <c:pt idx="8821">
                  <c:v>9.8159084320068306</c:v>
                </c:pt>
                <c:pt idx="8822">
                  <c:v>9.8153219223022408</c:v>
                </c:pt>
                <c:pt idx="8823">
                  <c:v>9.8146867752075106</c:v>
                </c:pt>
                <c:pt idx="8824">
                  <c:v>9.8148441314697195</c:v>
                </c:pt>
                <c:pt idx="8825">
                  <c:v>9.8146152496337802</c:v>
                </c:pt>
                <c:pt idx="8826">
                  <c:v>9.8125190734863192</c:v>
                </c:pt>
                <c:pt idx="8827">
                  <c:v>9.8115501403808505</c:v>
                </c:pt>
                <c:pt idx="8828">
                  <c:v>9.8110723495483292</c:v>
                </c:pt>
                <c:pt idx="8829">
                  <c:v>9.8099184036254794</c:v>
                </c:pt>
                <c:pt idx="8830">
                  <c:v>9.8089904785156197</c:v>
                </c:pt>
                <c:pt idx="8831">
                  <c:v>9.8076763153076101</c:v>
                </c:pt>
                <c:pt idx="8832">
                  <c:v>9.8067064285278303</c:v>
                </c:pt>
                <c:pt idx="8833">
                  <c:v>9.8053531646728498</c:v>
                </c:pt>
                <c:pt idx="8834">
                  <c:v>9.8034572601318306</c:v>
                </c:pt>
                <c:pt idx="8835">
                  <c:v>9.8022918701171804</c:v>
                </c:pt>
                <c:pt idx="8836">
                  <c:v>9.8015584945678693</c:v>
                </c:pt>
                <c:pt idx="8837">
                  <c:v>9.8005294799804599</c:v>
                </c:pt>
                <c:pt idx="8838">
                  <c:v>9.7984428405761701</c:v>
                </c:pt>
                <c:pt idx="8839">
                  <c:v>9.7975006103515607</c:v>
                </c:pt>
                <c:pt idx="8840">
                  <c:v>9.7957029342651296</c:v>
                </c:pt>
                <c:pt idx="8841">
                  <c:v>9.7942161560058505</c:v>
                </c:pt>
                <c:pt idx="8842">
                  <c:v>9.7927179336547798</c:v>
                </c:pt>
                <c:pt idx="8843">
                  <c:v>9.7931175231933505</c:v>
                </c:pt>
                <c:pt idx="8844">
                  <c:v>9.7907495498657209</c:v>
                </c:pt>
                <c:pt idx="8845">
                  <c:v>9.7875270843505806</c:v>
                </c:pt>
                <c:pt idx="8846">
                  <c:v>9.7848939895629794</c:v>
                </c:pt>
                <c:pt idx="8847">
                  <c:v>9.7828283309936506</c:v>
                </c:pt>
                <c:pt idx="8848">
                  <c:v>9.7818393707275302</c:v>
                </c:pt>
                <c:pt idx="8849">
                  <c:v>9.7796411514282209</c:v>
                </c:pt>
                <c:pt idx="8850">
                  <c:v>9.7782030105590803</c:v>
                </c:pt>
                <c:pt idx="8851">
                  <c:v>9.7755804061889595</c:v>
                </c:pt>
                <c:pt idx="8852">
                  <c:v>9.77382087707519</c:v>
                </c:pt>
                <c:pt idx="8853">
                  <c:v>9.7712335586547798</c:v>
                </c:pt>
                <c:pt idx="8854">
                  <c:v>9.7701120376586896</c:v>
                </c:pt>
                <c:pt idx="8855">
                  <c:v>9.7704696655273402</c:v>
                </c:pt>
                <c:pt idx="8856">
                  <c:v>9.7696199417114205</c:v>
                </c:pt>
                <c:pt idx="8857">
                  <c:v>9.7697591781616193</c:v>
                </c:pt>
                <c:pt idx="8858">
                  <c:v>9.76916408538818</c:v>
                </c:pt>
                <c:pt idx="8859">
                  <c:v>9.7671756744384695</c:v>
                </c:pt>
                <c:pt idx="8860">
                  <c:v>9.7642402648925692</c:v>
                </c:pt>
                <c:pt idx="8861">
                  <c:v>9.7642574310302699</c:v>
                </c:pt>
                <c:pt idx="8862">
                  <c:v>9.7633762359619105</c:v>
                </c:pt>
                <c:pt idx="8863">
                  <c:v>9.7634658813476491</c:v>
                </c:pt>
                <c:pt idx="8864">
                  <c:v>9.7624053955078107</c:v>
                </c:pt>
                <c:pt idx="8865">
                  <c:v>9.7601766586303693</c:v>
                </c:pt>
                <c:pt idx="8866">
                  <c:v>9.75850105285644</c:v>
                </c:pt>
                <c:pt idx="8867">
                  <c:v>9.7569894790649396</c:v>
                </c:pt>
                <c:pt idx="8868">
                  <c:v>9.7564697265625</c:v>
                </c:pt>
                <c:pt idx="8869">
                  <c:v>9.7545213699340803</c:v>
                </c:pt>
                <c:pt idx="8870">
                  <c:v>9.7544384002685494</c:v>
                </c:pt>
                <c:pt idx="8871">
                  <c:v>9.7533712387084908</c:v>
                </c:pt>
                <c:pt idx="8872">
                  <c:v>9.7526350021362305</c:v>
                </c:pt>
                <c:pt idx="8873">
                  <c:v>9.7501583099365199</c:v>
                </c:pt>
                <c:pt idx="8874">
                  <c:v>9.7484388351440394</c:v>
                </c:pt>
                <c:pt idx="8875">
                  <c:v>9.7465524673461896</c:v>
                </c:pt>
                <c:pt idx="8876">
                  <c:v>9.7466707229614205</c:v>
                </c:pt>
                <c:pt idx="8877">
                  <c:v>9.7450952529907209</c:v>
                </c:pt>
                <c:pt idx="8878">
                  <c:v>9.7431125640869105</c:v>
                </c:pt>
                <c:pt idx="8879">
                  <c:v>9.7433328628540004</c:v>
                </c:pt>
                <c:pt idx="8880">
                  <c:v>9.7416305541992099</c:v>
                </c:pt>
                <c:pt idx="8881">
                  <c:v>9.7406005859375</c:v>
                </c:pt>
                <c:pt idx="8882">
                  <c:v>9.7397842407226491</c:v>
                </c:pt>
                <c:pt idx="8883">
                  <c:v>9.7371797561645508</c:v>
                </c:pt>
                <c:pt idx="8884">
                  <c:v>9.7350950241088796</c:v>
                </c:pt>
                <c:pt idx="8885">
                  <c:v>9.7353563308715803</c:v>
                </c:pt>
                <c:pt idx="8886">
                  <c:v>9.7343769073486293</c:v>
                </c:pt>
                <c:pt idx="8887">
                  <c:v>9.7330131530761701</c:v>
                </c:pt>
                <c:pt idx="8888">
                  <c:v>9.7311925888061506</c:v>
                </c:pt>
                <c:pt idx="8889">
                  <c:v>9.72888088226318</c:v>
                </c:pt>
                <c:pt idx="8890">
                  <c:v>9.7278213500976491</c:v>
                </c:pt>
                <c:pt idx="8891">
                  <c:v>9.7270269393920792</c:v>
                </c:pt>
                <c:pt idx="8892">
                  <c:v>9.7267112731933505</c:v>
                </c:pt>
                <c:pt idx="8893">
                  <c:v>9.7266921997070295</c:v>
                </c:pt>
                <c:pt idx="8894">
                  <c:v>9.7263221740722603</c:v>
                </c:pt>
                <c:pt idx="8895">
                  <c:v>9.7252721786499006</c:v>
                </c:pt>
                <c:pt idx="8896">
                  <c:v>9.7238111495971609</c:v>
                </c:pt>
                <c:pt idx="8897">
                  <c:v>9.7229089736938406</c:v>
                </c:pt>
                <c:pt idx="8898">
                  <c:v>9.72076320648193</c:v>
                </c:pt>
                <c:pt idx="8899">
                  <c:v>9.7201623916625906</c:v>
                </c:pt>
                <c:pt idx="8900">
                  <c:v>9.7199897766113192</c:v>
                </c:pt>
                <c:pt idx="8901">
                  <c:v>9.7195215225219709</c:v>
                </c:pt>
                <c:pt idx="8902">
                  <c:v>9.7176790237426705</c:v>
                </c:pt>
                <c:pt idx="8903">
                  <c:v>9.71687507629394</c:v>
                </c:pt>
                <c:pt idx="8904">
                  <c:v>9.71589851379394</c:v>
                </c:pt>
                <c:pt idx="8905">
                  <c:v>9.7155523300170792</c:v>
                </c:pt>
                <c:pt idx="8906">
                  <c:v>9.7153520584106392</c:v>
                </c:pt>
                <c:pt idx="8907">
                  <c:v>9.7139892578125</c:v>
                </c:pt>
                <c:pt idx="8908">
                  <c:v>9.7152309417724592</c:v>
                </c:pt>
                <c:pt idx="8909">
                  <c:v>9.7163448333740199</c:v>
                </c:pt>
                <c:pt idx="8910">
                  <c:v>9.7162828445434499</c:v>
                </c:pt>
                <c:pt idx="8911">
                  <c:v>9.7157678604125906</c:v>
                </c:pt>
                <c:pt idx="8912">
                  <c:v>9.7152900695800692</c:v>
                </c:pt>
                <c:pt idx="8913">
                  <c:v>9.7155256271362305</c:v>
                </c:pt>
                <c:pt idx="8914">
                  <c:v>9.7158699035644496</c:v>
                </c:pt>
                <c:pt idx="8915">
                  <c:v>9.7162065505981392</c:v>
                </c:pt>
                <c:pt idx="8916">
                  <c:v>9.71565437316894</c:v>
                </c:pt>
                <c:pt idx="8917">
                  <c:v>9.7160787582397408</c:v>
                </c:pt>
                <c:pt idx="8918">
                  <c:v>9.7148809432983292</c:v>
                </c:pt>
                <c:pt idx="8919">
                  <c:v>9.7132892608642507</c:v>
                </c:pt>
                <c:pt idx="8920">
                  <c:v>9.7117118835449201</c:v>
                </c:pt>
                <c:pt idx="8921">
                  <c:v>9.7100324630737305</c:v>
                </c:pt>
                <c:pt idx="8922">
                  <c:v>9.7085008621215803</c:v>
                </c:pt>
                <c:pt idx="8923">
                  <c:v>9.7076358795165998</c:v>
                </c:pt>
                <c:pt idx="8924">
                  <c:v>9.7071876525878906</c:v>
                </c:pt>
                <c:pt idx="8925">
                  <c:v>9.70574951171875</c:v>
                </c:pt>
                <c:pt idx="8926">
                  <c:v>9.7040147781371999</c:v>
                </c:pt>
                <c:pt idx="8927">
                  <c:v>9.7023153305053693</c:v>
                </c:pt>
                <c:pt idx="8928">
                  <c:v>9.7016143798828107</c:v>
                </c:pt>
                <c:pt idx="8929">
                  <c:v>9.7009458541870099</c:v>
                </c:pt>
                <c:pt idx="8930">
                  <c:v>9.7003889083862305</c:v>
                </c:pt>
                <c:pt idx="8931">
                  <c:v>9.6989784240722603</c:v>
                </c:pt>
                <c:pt idx="8932">
                  <c:v>9.6977281570434499</c:v>
                </c:pt>
                <c:pt idx="8933">
                  <c:v>9.6977405548095703</c:v>
                </c:pt>
                <c:pt idx="8934">
                  <c:v>9.6976766586303693</c:v>
                </c:pt>
                <c:pt idx="8935">
                  <c:v>9.6972990036010707</c:v>
                </c:pt>
                <c:pt idx="8936">
                  <c:v>9.6969251632690394</c:v>
                </c:pt>
                <c:pt idx="8937">
                  <c:v>9.6948471069335902</c:v>
                </c:pt>
                <c:pt idx="8938">
                  <c:v>9.6922435760497994</c:v>
                </c:pt>
                <c:pt idx="8939">
                  <c:v>9.6901292800903303</c:v>
                </c:pt>
                <c:pt idx="8940">
                  <c:v>9.68794345855712</c:v>
                </c:pt>
                <c:pt idx="8941">
                  <c:v>9.6862659454345703</c:v>
                </c:pt>
                <c:pt idx="8942">
                  <c:v>9.6841573715209908</c:v>
                </c:pt>
                <c:pt idx="8943">
                  <c:v>9.6807498931884695</c:v>
                </c:pt>
                <c:pt idx="8944">
                  <c:v>9.67817878723144</c:v>
                </c:pt>
                <c:pt idx="8945">
                  <c:v>9.6749057769775302</c:v>
                </c:pt>
                <c:pt idx="8946">
                  <c:v>9.67317295074462</c:v>
                </c:pt>
                <c:pt idx="8947">
                  <c:v>9.6716613769531197</c:v>
                </c:pt>
                <c:pt idx="8948">
                  <c:v>9.6708402633666903</c:v>
                </c:pt>
                <c:pt idx="8949">
                  <c:v>9.6693630218505806</c:v>
                </c:pt>
                <c:pt idx="8950">
                  <c:v>9.6670484542846609</c:v>
                </c:pt>
                <c:pt idx="8951">
                  <c:v>9.6656093597412092</c:v>
                </c:pt>
                <c:pt idx="8952">
                  <c:v>9.6646137237548793</c:v>
                </c:pt>
                <c:pt idx="8953">
                  <c:v>9.6635541915893501</c:v>
                </c:pt>
                <c:pt idx="8954">
                  <c:v>9.6615238189697195</c:v>
                </c:pt>
                <c:pt idx="8955">
                  <c:v>9.6592750549316406</c:v>
                </c:pt>
                <c:pt idx="8956">
                  <c:v>9.6565485000610298</c:v>
                </c:pt>
                <c:pt idx="8957">
                  <c:v>9.6555538177490199</c:v>
                </c:pt>
                <c:pt idx="8958">
                  <c:v>9.6539020538330007</c:v>
                </c:pt>
                <c:pt idx="8959">
                  <c:v>9.6515979766845703</c:v>
                </c:pt>
                <c:pt idx="8960">
                  <c:v>9.6510124206542898</c:v>
                </c:pt>
                <c:pt idx="8961">
                  <c:v>9.64998054504394</c:v>
                </c:pt>
                <c:pt idx="8962">
                  <c:v>9.6487674713134695</c:v>
                </c:pt>
                <c:pt idx="8963">
                  <c:v>9.6475296020507795</c:v>
                </c:pt>
                <c:pt idx="8964">
                  <c:v>9.64581298828125</c:v>
                </c:pt>
                <c:pt idx="8965">
                  <c:v>9.64483642578125</c:v>
                </c:pt>
                <c:pt idx="8966">
                  <c:v>9.6441717147827095</c:v>
                </c:pt>
                <c:pt idx="8967">
                  <c:v>9.6424341201782209</c:v>
                </c:pt>
                <c:pt idx="8968">
                  <c:v>9.6403703689575106</c:v>
                </c:pt>
                <c:pt idx="8969">
                  <c:v>9.6395215988159109</c:v>
                </c:pt>
                <c:pt idx="8970">
                  <c:v>9.6387557983398402</c:v>
                </c:pt>
                <c:pt idx="8971">
                  <c:v>9.6363201141357404</c:v>
                </c:pt>
                <c:pt idx="8972">
                  <c:v>9.6346921920776296</c:v>
                </c:pt>
                <c:pt idx="8973">
                  <c:v>9.6330165863037092</c:v>
                </c:pt>
                <c:pt idx="8974">
                  <c:v>9.63110256195068</c:v>
                </c:pt>
                <c:pt idx="8975">
                  <c:v>9.6298589706420792</c:v>
                </c:pt>
                <c:pt idx="8976">
                  <c:v>9.6284284591674805</c:v>
                </c:pt>
                <c:pt idx="8977">
                  <c:v>9.6279029846191406</c:v>
                </c:pt>
                <c:pt idx="8978">
                  <c:v>9.6270818710327095</c:v>
                </c:pt>
                <c:pt idx="8979">
                  <c:v>9.6253623962402308</c:v>
                </c:pt>
                <c:pt idx="8980">
                  <c:v>9.6229991912841708</c:v>
                </c:pt>
                <c:pt idx="8981">
                  <c:v>9.6233139038085902</c:v>
                </c:pt>
                <c:pt idx="8982">
                  <c:v>9.6234645843505806</c:v>
                </c:pt>
                <c:pt idx="8983">
                  <c:v>9.6214208602905202</c:v>
                </c:pt>
                <c:pt idx="8984">
                  <c:v>9.6204662322997994</c:v>
                </c:pt>
                <c:pt idx="8985">
                  <c:v>9.6201248168945295</c:v>
                </c:pt>
                <c:pt idx="8986">
                  <c:v>9.6190767288208008</c:v>
                </c:pt>
                <c:pt idx="8987">
                  <c:v>9.6170234680175692</c:v>
                </c:pt>
                <c:pt idx="8988">
                  <c:v>9.6161365509033203</c:v>
                </c:pt>
                <c:pt idx="8989">
                  <c:v>9.6152820587158203</c:v>
                </c:pt>
                <c:pt idx="8990">
                  <c:v>9.61494636535644</c:v>
                </c:pt>
                <c:pt idx="8991">
                  <c:v>9.6127910614013601</c:v>
                </c:pt>
                <c:pt idx="8992">
                  <c:v>9.6101341247558505</c:v>
                </c:pt>
                <c:pt idx="8993">
                  <c:v>9.6098222732543892</c:v>
                </c:pt>
                <c:pt idx="8994">
                  <c:v>9.6087884902954102</c:v>
                </c:pt>
                <c:pt idx="8995">
                  <c:v>9.6074647903442294</c:v>
                </c:pt>
                <c:pt idx="8996">
                  <c:v>9.6073150634765607</c:v>
                </c:pt>
                <c:pt idx="8997">
                  <c:v>9.6067323684692294</c:v>
                </c:pt>
                <c:pt idx="8998">
                  <c:v>9.6056327819824201</c:v>
                </c:pt>
                <c:pt idx="8999">
                  <c:v>9.6050796508788991</c:v>
                </c:pt>
                <c:pt idx="9000">
                  <c:v>9.6048994064331001</c:v>
                </c:pt>
                <c:pt idx="9001">
                  <c:v>9.6041488647460902</c:v>
                </c:pt>
                <c:pt idx="9002">
                  <c:v>9.6040277481079102</c:v>
                </c:pt>
                <c:pt idx="9003">
                  <c:v>9.6033744812011701</c:v>
                </c:pt>
                <c:pt idx="9004">
                  <c:v>9.6037359237670792</c:v>
                </c:pt>
                <c:pt idx="9005">
                  <c:v>9.6033697128295792</c:v>
                </c:pt>
                <c:pt idx="9006">
                  <c:v>9.6014652252197195</c:v>
                </c:pt>
                <c:pt idx="9007">
                  <c:v>9.5991258621215803</c:v>
                </c:pt>
                <c:pt idx="9008">
                  <c:v>9.5968265533447195</c:v>
                </c:pt>
                <c:pt idx="9009">
                  <c:v>9.5965480804443306</c:v>
                </c:pt>
                <c:pt idx="9010">
                  <c:v>9.5967111587524396</c:v>
                </c:pt>
                <c:pt idx="9011">
                  <c:v>9.5982418060302699</c:v>
                </c:pt>
                <c:pt idx="9012">
                  <c:v>9.5987377166747994</c:v>
                </c:pt>
                <c:pt idx="9013">
                  <c:v>9.5991106033325106</c:v>
                </c:pt>
                <c:pt idx="9014">
                  <c:v>9.5988569259643501</c:v>
                </c:pt>
                <c:pt idx="9015">
                  <c:v>9.5973138809204102</c:v>
                </c:pt>
                <c:pt idx="9016">
                  <c:v>9.5978088378906197</c:v>
                </c:pt>
                <c:pt idx="9017">
                  <c:v>9.6010360717773402</c:v>
                </c:pt>
                <c:pt idx="9018">
                  <c:v>9.6034021377563406</c:v>
                </c:pt>
                <c:pt idx="9019">
                  <c:v>9.6033840179443306</c:v>
                </c:pt>
                <c:pt idx="9020">
                  <c:v>9.6020278930663991</c:v>
                </c:pt>
                <c:pt idx="9021">
                  <c:v>9.5993928909301705</c:v>
                </c:pt>
                <c:pt idx="9022">
                  <c:v>9.5977830886840803</c:v>
                </c:pt>
                <c:pt idx="9023">
                  <c:v>9.5954427719116193</c:v>
                </c:pt>
                <c:pt idx="9024">
                  <c:v>9.5942821502685494</c:v>
                </c:pt>
                <c:pt idx="9025">
                  <c:v>9.5936527252197195</c:v>
                </c:pt>
                <c:pt idx="9026">
                  <c:v>9.5921335220336896</c:v>
                </c:pt>
                <c:pt idx="9027">
                  <c:v>9.5902462005615199</c:v>
                </c:pt>
                <c:pt idx="9028">
                  <c:v>9.5886192321777308</c:v>
                </c:pt>
                <c:pt idx="9029">
                  <c:v>9.5866737365722603</c:v>
                </c:pt>
                <c:pt idx="9030">
                  <c:v>9.5856838226318306</c:v>
                </c:pt>
                <c:pt idx="9031">
                  <c:v>9.5858707427978498</c:v>
                </c:pt>
                <c:pt idx="9032">
                  <c:v>9.5853786468505806</c:v>
                </c:pt>
                <c:pt idx="9033">
                  <c:v>9.5842075347900302</c:v>
                </c:pt>
                <c:pt idx="9034">
                  <c:v>9.58253669738769</c:v>
                </c:pt>
                <c:pt idx="9035">
                  <c:v>9.5819644927978498</c:v>
                </c:pt>
                <c:pt idx="9036">
                  <c:v>9.5819683074951101</c:v>
                </c:pt>
                <c:pt idx="9037">
                  <c:v>9.5797185897827095</c:v>
                </c:pt>
                <c:pt idx="9038">
                  <c:v>9.5770940780639595</c:v>
                </c:pt>
                <c:pt idx="9039">
                  <c:v>9.5770130157470703</c:v>
                </c:pt>
                <c:pt idx="9040">
                  <c:v>9.5761899948120099</c:v>
                </c:pt>
                <c:pt idx="9041">
                  <c:v>9.5745286941528303</c:v>
                </c:pt>
                <c:pt idx="9042">
                  <c:v>9.5728969573974592</c:v>
                </c:pt>
                <c:pt idx="9043">
                  <c:v>9.5718412399291903</c:v>
                </c:pt>
                <c:pt idx="9044">
                  <c:v>9.5705070495605398</c:v>
                </c:pt>
                <c:pt idx="9045">
                  <c:v>9.5698928833007795</c:v>
                </c:pt>
                <c:pt idx="9046">
                  <c:v>9.5685262680053693</c:v>
                </c:pt>
                <c:pt idx="9047">
                  <c:v>9.566162109375</c:v>
                </c:pt>
                <c:pt idx="9048">
                  <c:v>9.5655736923217702</c:v>
                </c:pt>
                <c:pt idx="9049">
                  <c:v>9.5637216567993093</c:v>
                </c:pt>
                <c:pt idx="9050">
                  <c:v>9.5623798370361293</c:v>
                </c:pt>
                <c:pt idx="9051">
                  <c:v>9.5601243972778303</c:v>
                </c:pt>
                <c:pt idx="9052">
                  <c:v>9.5569982528686506</c:v>
                </c:pt>
                <c:pt idx="9053">
                  <c:v>9.5559654235839808</c:v>
                </c:pt>
                <c:pt idx="9054">
                  <c:v>9.5547075271606392</c:v>
                </c:pt>
                <c:pt idx="9055">
                  <c:v>9.5532016754150302</c:v>
                </c:pt>
                <c:pt idx="9056">
                  <c:v>9.5504341125488192</c:v>
                </c:pt>
                <c:pt idx="9057">
                  <c:v>9.5489969253540004</c:v>
                </c:pt>
                <c:pt idx="9058">
                  <c:v>9.5483894348144496</c:v>
                </c:pt>
                <c:pt idx="9059">
                  <c:v>9.5476007461547798</c:v>
                </c:pt>
                <c:pt idx="9060">
                  <c:v>9.5446233749389595</c:v>
                </c:pt>
                <c:pt idx="9061">
                  <c:v>9.5428848266601491</c:v>
                </c:pt>
                <c:pt idx="9062">
                  <c:v>9.5409631729125906</c:v>
                </c:pt>
                <c:pt idx="9063">
                  <c:v>9.5396833419799805</c:v>
                </c:pt>
                <c:pt idx="9064">
                  <c:v>9.53822422027587</c:v>
                </c:pt>
                <c:pt idx="9065">
                  <c:v>9.5363140106201101</c:v>
                </c:pt>
                <c:pt idx="9066">
                  <c:v>9.5355567932128906</c:v>
                </c:pt>
                <c:pt idx="9067">
                  <c:v>9.5352745056152308</c:v>
                </c:pt>
                <c:pt idx="9068">
                  <c:v>9.5339603424072195</c:v>
                </c:pt>
                <c:pt idx="9069">
                  <c:v>9.5324468612670792</c:v>
                </c:pt>
                <c:pt idx="9070">
                  <c:v>9.5315580368041903</c:v>
                </c:pt>
                <c:pt idx="9071">
                  <c:v>9.5292215347290004</c:v>
                </c:pt>
                <c:pt idx="9072">
                  <c:v>9.5289850234985298</c:v>
                </c:pt>
                <c:pt idx="9073">
                  <c:v>9.5284557342529208</c:v>
                </c:pt>
                <c:pt idx="9074">
                  <c:v>9.528076171875</c:v>
                </c:pt>
                <c:pt idx="9075">
                  <c:v>9.5261192321777308</c:v>
                </c:pt>
                <c:pt idx="9076">
                  <c:v>9.5242519378662092</c:v>
                </c:pt>
                <c:pt idx="9077">
                  <c:v>9.52339363098144</c:v>
                </c:pt>
                <c:pt idx="9078">
                  <c:v>9.5225133895874006</c:v>
                </c:pt>
                <c:pt idx="9079">
                  <c:v>9.5217370986938406</c:v>
                </c:pt>
                <c:pt idx="9080">
                  <c:v>9.5205879211425692</c:v>
                </c:pt>
                <c:pt idx="9081">
                  <c:v>9.5207700729370099</c:v>
                </c:pt>
                <c:pt idx="9082">
                  <c:v>9.5211076736450106</c:v>
                </c:pt>
                <c:pt idx="9083">
                  <c:v>9.5212306976318306</c:v>
                </c:pt>
                <c:pt idx="9084">
                  <c:v>9.5192317962646396</c:v>
                </c:pt>
                <c:pt idx="9085">
                  <c:v>9.5181179046630806</c:v>
                </c:pt>
                <c:pt idx="9086">
                  <c:v>9.5183134078979403</c:v>
                </c:pt>
                <c:pt idx="9087">
                  <c:v>9.5184793472290004</c:v>
                </c:pt>
                <c:pt idx="9088">
                  <c:v>9.5183811187744105</c:v>
                </c:pt>
                <c:pt idx="9089">
                  <c:v>9.5171022415161097</c:v>
                </c:pt>
                <c:pt idx="9090">
                  <c:v>9.5168542861938406</c:v>
                </c:pt>
                <c:pt idx="9091">
                  <c:v>9.5178794860839808</c:v>
                </c:pt>
                <c:pt idx="9092">
                  <c:v>9.5187797546386701</c:v>
                </c:pt>
                <c:pt idx="9093">
                  <c:v>9.5192747116088796</c:v>
                </c:pt>
                <c:pt idx="9094">
                  <c:v>9.5206823348999006</c:v>
                </c:pt>
                <c:pt idx="9095">
                  <c:v>9.5215196609496999</c:v>
                </c:pt>
                <c:pt idx="9096">
                  <c:v>9.5223808288574201</c:v>
                </c:pt>
                <c:pt idx="9097">
                  <c:v>9.5233230590820295</c:v>
                </c:pt>
                <c:pt idx="9098">
                  <c:v>9.5231885910034109</c:v>
                </c:pt>
                <c:pt idx="9099">
                  <c:v>9.5228385925292898</c:v>
                </c:pt>
                <c:pt idx="9100">
                  <c:v>9.5244903564453107</c:v>
                </c:pt>
                <c:pt idx="9101">
                  <c:v>9.5260820388793892</c:v>
                </c:pt>
                <c:pt idx="9102">
                  <c:v>9.5263881683349592</c:v>
                </c:pt>
                <c:pt idx="9103">
                  <c:v>9.5264387130737305</c:v>
                </c:pt>
                <c:pt idx="9104">
                  <c:v>9.5266551971435494</c:v>
                </c:pt>
                <c:pt idx="9105">
                  <c:v>9.5287284851074201</c:v>
                </c:pt>
                <c:pt idx="9106">
                  <c:v>9.5302581787109304</c:v>
                </c:pt>
                <c:pt idx="9107">
                  <c:v>9.5304069519042898</c:v>
                </c:pt>
                <c:pt idx="9108">
                  <c:v>9.5314407348632795</c:v>
                </c:pt>
                <c:pt idx="9109">
                  <c:v>9.5339336395263601</c:v>
                </c:pt>
                <c:pt idx="9110">
                  <c:v>9.53553962707519</c:v>
                </c:pt>
                <c:pt idx="9111">
                  <c:v>9.5367145538330007</c:v>
                </c:pt>
                <c:pt idx="9112">
                  <c:v>9.5384988784790004</c:v>
                </c:pt>
                <c:pt idx="9113">
                  <c:v>9.5396461486816406</c:v>
                </c:pt>
                <c:pt idx="9114">
                  <c:v>9.5417804718017507</c:v>
                </c:pt>
                <c:pt idx="9115">
                  <c:v>9.54302883148193</c:v>
                </c:pt>
                <c:pt idx="9116">
                  <c:v>9.5445270538330007</c:v>
                </c:pt>
                <c:pt idx="9117">
                  <c:v>9.5462341308593697</c:v>
                </c:pt>
                <c:pt idx="9118">
                  <c:v>9.54677009582519</c:v>
                </c:pt>
                <c:pt idx="9119">
                  <c:v>9.5483293533325106</c:v>
                </c:pt>
                <c:pt idx="9120">
                  <c:v>9.5497074127197195</c:v>
                </c:pt>
                <c:pt idx="9121">
                  <c:v>9.5498981475830007</c:v>
                </c:pt>
                <c:pt idx="9122">
                  <c:v>9.5484867095947195</c:v>
                </c:pt>
                <c:pt idx="9123">
                  <c:v>9.5487422943115199</c:v>
                </c:pt>
                <c:pt idx="9124">
                  <c:v>9.5488004684448207</c:v>
                </c:pt>
                <c:pt idx="9125">
                  <c:v>9.5502147674560494</c:v>
                </c:pt>
                <c:pt idx="9126">
                  <c:v>9.5496892929077095</c:v>
                </c:pt>
                <c:pt idx="9127">
                  <c:v>9.5497274398803693</c:v>
                </c:pt>
                <c:pt idx="9128">
                  <c:v>9.5517292022705007</c:v>
                </c:pt>
                <c:pt idx="9129">
                  <c:v>9.5526571273803693</c:v>
                </c:pt>
                <c:pt idx="9130">
                  <c:v>9.5522823333740199</c:v>
                </c:pt>
                <c:pt idx="9131">
                  <c:v>9.5523834228515607</c:v>
                </c:pt>
                <c:pt idx="9132">
                  <c:v>9.5537853240966708</c:v>
                </c:pt>
                <c:pt idx="9133">
                  <c:v>9.5541343688964808</c:v>
                </c:pt>
                <c:pt idx="9134">
                  <c:v>9.55482578277587</c:v>
                </c:pt>
                <c:pt idx="9135">
                  <c:v>9.5537128448486293</c:v>
                </c:pt>
                <c:pt idx="9136">
                  <c:v>9.5534439086913991</c:v>
                </c:pt>
                <c:pt idx="9137">
                  <c:v>9.5551767349243093</c:v>
                </c:pt>
                <c:pt idx="9138">
                  <c:v>9.5557556152343697</c:v>
                </c:pt>
                <c:pt idx="9139">
                  <c:v>9.55590724945068</c:v>
                </c:pt>
                <c:pt idx="9140">
                  <c:v>9.55541896820068</c:v>
                </c:pt>
                <c:pt idx="9141">
                  <c:v>9.55445957183837</c:v>
                </c:pt>
                <c:pt idx="9142">
                  <c:v>9.5536260604858292</c:v>
                </c:pt>
                <c:pt idx="9143">
                  <c:v>9.5532617568969709</c:v>
                </c:pt>
                <c:pt idx="9144">
                  <c:v>9.5519542694091708</c:v>
                </c:pt>
                <c:pt idx="9145">
                  <c:v>9.5530176162719709</c:v>
                </c:pt>
                <c:pt idx="9146">
                  <c:v>9.5539608001708896</c:v>
                </c:pt>
                <c:pt idx="9147">
                  <c:v>9.5521755218505806</c:v>
                </c:pt>
                <c:pt idx="9148">
                  <c:v>9.5510301589965803</c:v>
                </c:pt>
                <c:pt idx="9149">
                  <c:v>9.5506248474121005</c:v>
                </c:pt>
                <c:pt idx="9150">
                  <c:v>9.5515575408935494</c:v>
                </c:pt>
                <c:pt idx="9151">
                  <c:v>9.5528345108032209</c:v>
                </c:pt>
                <c:pt idx="9152">
                  <c:v>9.5541305541992099</c:v>
                </c:pt>
                <c:pt idx="9153">
                  <c:v>9.5546455383300692</c:v>
                </c:pt>
                <c:pt idx="9154">
                  <c:v>9.5549440383911097</c:v>
                </c:pt>
                <c:pt idx="9155">
                  <c:v>9.5539941787719709</c:v>
                </c:pt>
                <c:pt idx="9156">
                  <c:v>9.5537261962890607</c:v>
                </c:pt>
                <c:pt idx="9157">
                  <c:v>9.5548810958862305</c:v>
                </c:pt>
                <c:pt idx="9158">
                  <c:v>9.5550012588500906</c:v>
                </c:pt>
                <c:pt idx="9159">
                  <c:v>9.5547361373901296</c:v>
                </c:pt>
                <c:pt idx="9160">
                  <c:v>9.5550298690795792</c:v>
                </c:pt>
                <c:pt idx="9161">
                  <c:v>9.5558109283447195</c:v>
                </c:pt>
                <c:pt idx="9162">
                  <c:v>9.5560817718505806</c:v>
                </c:pt>
                <c:pt idx="9163">
                  <c:v>9.5560884475708008</c:v>
                </c:pt>
                <c:pt idx="9164">
                  <c:v>9.5562934875488192</c:v>
                </c:pt>
                <c:pt idx="9165">
                  <c:v>9.5570526123046804</c:v>
                </c:pt>
                <c:pt idx="9166">
                  <c:v>9.5568437576293892</c:v>
                </c:pt>
                <c:pt idx="9167">
                  <c:v>9.5556068420410103</c:v>
                </c:pt>
                <c:pt idx="9168">
                  <c:v>9.5550680160522408</c:v>
                </c:pt>
                <c:pt idx="9169">
                  <c:v>9.5550651550292898</c:v>
                </c:pt>
                <c:pt idx="9170">
                  <c:v>9.5554866790771396</c:v>
                </c:pt>
                <c:pt idx="9171">
                  <c:v>9.5550613403320295</c:v>
                </c:pt>
                <c:pt idx="9172">
                  <c:v>9.5550117492675692</c:v>
                </c:pt>
                <c:pt idx="9173">
                  <c:v>9.5547132492065394</c:v>
                </c:pt>
                <c:pt idx="9174">
                  <c:v>9.5557441711425692</c:v>
                </c:pt>
                <c:pt idx="9175">
                  <c:v>9.5568361282348597</c:v>
                </c:pt>
                <c:pt idx="9176">
                  <c:v>9.5573005676269496</c:v>
                </c:pt>
                <c:pt idx="9177">
                  <c:v>9.5569925308227504</c:v>
                </c:pt>
                <c:pt idx="9178">
                  <c:v>9.5566301345825106</c:v>
                </c:pt>
                <c:pt idx="9179">
                  <c:v>9.5558166503906197</c:v>
                </c:pt>
                <c:pt idx="9180">
                  <c:v>9.5566196441650302</c:v>
                </c:pt>
                <c:pt idx="9181">
                  <c:v>9.5586137771606392</c:v>
                </c:pt>
                <c:pt idx="9182">
                  <c:v>9.5588502883911097</c:v>
                </c:pt>
                <c:pt idx="9183">
                  <c:v>9.5597887039184499</c:v>
                </c:pt>
                <c:pt idx="9184">
                  <c:v>9.5607242584228498</c:v>
                </c:pt>
                <c:pt idx="9185">
                  <c:v>9.5621194839477504</c:v>
                </c:pt>
                <c:pt idx="9186">
                  <c:v>9.5625791549682599</c:v>
                </c:pt>
                <c:pt idx="9187">
                  <c:v>9.5638713836669904</c:v>
                </c:pt>
                <c:pt idx="9188">
                  <c:v>9.5657205581665004</c:v>
                </c:pt>
                <c:pt idx="9189">
                  <c:v>9.5689983367919904</c:v>
                </c:pt>
                <c:pt idx="9190">
                  <c:v>9.5694818496704102</c:v>
                </c:pt>
                <c:pt idx="9191">
                  <c:v>9.5687513351440394</c:v>
                </c:pt>
                <c:pt idx="9192">
                  <c:v>9.5695724487304599</c:v>
                </c:pt>
                <c:pt idx="9193">
                  <c:v>9.5706815719604403</c:v>
                </c:pt>
                <c:pt idx="9194">
                  <c:v>9.5711956024169904</c:v>
                </c:pt>
                <c:pt idx="9195">
                  <c:v>9.5703067779540998</c:v>
                </c:pt>
                <c:pt idx="9196">
                  <c:v>9.5717716217040998</c:v>
                </c:pt>
                <c:pt idx="9197">
                  <c:v>9.5732688903808505</c:v>
                </c:pt>
                <c:pt idx="9198">
                  <c:v>9.5739326477050692</c:v>
                </c:pt>
                <c:pt idx="9199">
                  <c:v>9.5743522644042898</c:v>
                </c:pt>
                <c:pt idx="9200">
                  <c:v>9.5746412277221609</c:v>
                </c:pt>
                <c:pt idx="9201">
                  <c:v>9.5750455856323207</c:v>
                </c:pt>
                <c:pt idx="9202">
                  <c:v>9.5766181945800692</c:v>
                </c:pt>
                <c:pt idx="9203">
                  <c:v>9.5784549713134695</c:v>
                </c:pt>
                <c:pt idx="9204">
                  <c:v>9.5801124572753906</c:v>
                </c:pt>
                <c:pt idx="9205">
                  <c:v>9.58088779449462</c:v>
                </c:pt>
                <c:pt idx="9206">
                  <c:v>9.5814418792724592</c:v>
                </c:pt>
                <c:pt idx="9207">
                  <c:v>9.5827140808105398</c:v>
                </c:pt>
                <c:pt idx="9208">
                  <c:v>9.5846004486083896</c:v>
                </c:pt>
                <c:pt idx="9209">
                  <c:v>9.5859060287475497</c:v>
                </c:pt>
                <c:pt idx="9210">
                  <c:v>9.5878620147705007</c:v>
                </c:pt>
                <c:pt idx="9211">
                  <c:v>9.5902814865112305</c:v>
                </c:pt>
                <c:pt idx="9212">
                  <c:v>9.5917091369628906</c:v>
                </c:pt>
                <c:pt idx="9213">
                  <c:v>9.5923566818237305</c:v>
                </c:pt>
                <c:pt idx="9214">
                  <c:v>9.5933265686035103</c:v>
                </c:pt>
                <c:pt idx="9215">
                  <c:v>9.5956268310546804</c:v>
                </c:pt>
                <c:pt idx="9216">
                  <c:v>9.5985431671142507</c:v>
                </c:pt>
                <c:pt idx="9217">
                  <c:v>9.5999450683593697</c:v>
                </c:pt>
                <c:pt idx="9218">
                  <c:v>9.6018514633178693</c:v>
                </c:pt>
                <c:pt idx="9219">
                  <c:v>9.6027812957763601</c:v>
                </c:pt>
                <c:pt idx="9220">
                  <c:v>9.6034364700317294</c:v>
                </c:pt>
                <c:pt idx="9221">
                  <c:v>9.6047801971435494</c:v>
                </c:pt>
                <c:pt idx="9222">
                  <c:v>9.6053333282470703</c:v>
                </c:pt>
                <c:pt idx="9223">
                  <c:v>9.6065731048583896</c:v>
                </c:pt>
                <c:pt idx="9224">
                  <c:v>9.6083621978759695</c:v>
                </c:pt>
                <c:pt idx="9225">
                  <c:v>9.6089544296264595</c:v>
                </c:pt>
                <c:pt idx="9226">
                  <c:v>9.60933113098144</c:v>
                </c:pt>
                <c:pt idx="9227">
                  <c:v>9.61079502105712</c:v>
                </c:pt>
                <c:pt idx="9228">
                  <c:v>9.6107740402221609</c:v>
                </c:pt>
                <c:pt idx="9229">
                  <c:v>9.6111154556274396</c:v>
                </c:pt>
                <c:pt idx="9230">
                  <c:v>9.6106929779052699</c:v>
                </c:pt>
                <c:pt idx="9231">
                  <c:v>9.6120548248290998</c:v>
                </c:pt>
                <c:pt idx="9232">
                  <c:v>9.6140956878662092</c:v>
                </c:pt>
                <c:pt idx="9233">
                  <c:v>9.6144247055053693</c:v>
                </c:pt>
                <c:pt idx="9234">
                  <c:v>9.6138038635253906</c:v>
                </c:pt>
                <c:pt idx="9235">
                  <c:v>9.6135339736938406</c:v>
                </c:pt>
                <c:pt idx="9236">
                  <c:v>9.6126508712768501</c:v>
                </c:pt>
                <c:pt idx="9237">
                  <c:v>9.6121435165405202</c:v>
                </c:pt>
                <c:pt idx="9238">
                  <c:v>9.6129627227783203</c:v>
                </c:pt>
                <c:pt idx="9239">
                  <c:v>9.6140899658203107</c:v>
                </c:pt>
                <c:pt idx="9240">
                  <c:v>9.6147060394287092</c:v>
                </c:pt>
                <c:pt idx="9241">
                  <c:v>9.6128740310668892</c:v>
                </c:pt>
                <c:pt idx="9242">
                  <c:v>9.6122579574584908</c:v>
                </c:pt>
                <c:pt idx="9243">
                  <c:v>9.6119756698608292</c:v>
                </c:pt>
                <c:pt idx="9244">
                  <c:v>9.6111469268798793</c:v>
                </c:pt>
                <c:pt idx="9245">
                  <c:v>9.6106824874877894</c:v>
                </c:pt>
                <c:pt idx="9246">
                  <c:v>9.6108608245849592</c:v>
                </c:pt>
                <c:pt idx="9247">
                  <c:v>9.6111660003662092</c:v>
                </c:pt>
                <c:pt idx="9248">
                  <c:v>9.6110687255859304</c:v>
                </c:pt>
                <c:pt idx="9249">
                  <c:v>9.6107091903686506</c:v>
                </c:pt>
                <c:pt idx="9250">
                  <c:v>9.6113929748535103</c:v>
                </c:pt>
                <c:pt idx="9251">
                  <c:v>9.6125249862670792</c:v>
                </c:pt>
                <c:pt idx="9252">
                  <c:v>9.6121873855590803</c:v>
                </c:pt>
                <c:pt idx="9253">
                  <c:v>9.6133632659912092</c:v>
                </c:pt>
                <c:pt idx="9254">
                  <c:v>9.6150274276733292</c:v>
                </c:pt>
                <c:pt idx="9255">
                  <c:v>9.6167011260986293</c:v>
                </c:pt>
                <c:pt idx="9256">
                  <c:v>9.6172809600830007</c:v>
                </c:pt>
                <c:pt idx="9257">
                  <c:v>9.6182823181152308</c:v>
                </c:pt>
                <c:pt idx="9258">
                  <c:v>9.6188058853149396</c:v>
                </c:pt>
                <c:pt idx="9259">
                  <c:v>9.6189317703246999</c:v>
                </c:pt>
                <c:pt idx="9260">
                  <c:v>9.6182994842529208</c:v>
                </c:pt>
                <c:pt idx="9261">
                  <c:v>9.6185693740844709</c:v>
                </c:pt>
                <c:pt idx="9262">
                  <c:v>9.62019538879394</c:v>
                </c:pt>
                <c:pt idx="9263">
                  <c:v>9.6211013793945295</c:v>
                </c:pt>
                <c:pt idx="9264">
                  <c:v>9.6212272644042898</c:v>
                </c:pt>
                <c:pt idx="9265">
                  <c:v>9.6213808059692294</c:v>
                </c:pt>
                <c:pt idx="9266">
                  <c:v>9.6227216720581001</c:v>
                </c:pt>
                <c:pt idx="9267">
                  <c:v>9.6226730346679599</c:v>
                </c:pt>
                <c:pt idx="9268">
                  <c:v>9.6226730346679599</c:v>
                </c:pt>
                <c:pt idx="9269">
                  <c:v>9.6230039596557599</c:v>
                </c:pt>
                <c:pt idx="9270">
                  <c:v>9.6240673065185494</c:v>
                </c:pt>
                <c:pt idx="9271">
                  <c:v>9.6250352859496999</c:v>
                </c:pt>
                <c:pt idx="9272">
                  <c:v>9.6246604919433505</c:v>
                </c:pt>
                <c:pt idx="9273">
                  <c:v>9.6243772506713796</c:v>
                </c:pt>
                <c:pt idx="9274">
                  <c:v>9.6256303787231392</c:v>
                </c:pt>
                <c:pt idx="9275">
                  <c:v>9.6262216567993093</c:v>
                </c:pt>
                <c:pt idx="9276">
                  <c:v>9.6261119842529208</c:v>
                </c:pt>
                <c:pt idx="9277">
                  <c:v>9.6277065277099592</c:v>
                </c:pt>
                <c:pt idx="9278">
                  <c:v>9.6293430328369105</c:v>
                </c:pt>
                <c:pt idx="9279">
                  <c:v>9.6312713623046804</c:v>
                </c:pt>
                <c:pt idx="9280">
                  <c:v>9.6327419281005806</c:v>
                </c:pt>
                <c:pt idx="9281">
                  <c:v>9.6336441040038991</c:v>
                </c:pt>
                <c:pt idx="9282">
                  <c:v>9.63441562652587</c:v>
                </c:pt>
                <c:pt idx="9283">
                  <c:v>9.6359367370605398</c:v>
                </c:pt>
                <c:pt idx="9284">
                  <c:v>9.6365070343017507</c:v>
                </c:pt>
                <c:pt idx="9285">
                  <c:v>9.6381483078002894</c:v>
                </c:pt>
                <c:pt idx="9286">
                  <c:v>9.6393728256225497</c:v>
                </c:pt>
                <c:pt idx="9287">
                  <c:v>9.6389856338500906</c:v>
                </c:pt>
                <c:pt idx="9288">
                  <c:v>9.63885498046875</c:v>
                </c:pt>
                <c:pt idx="9289">
                  <c:v>9.6386613845825106</c:v>
                </c:pt>
                <c:pt idx="9290">
                  <c:v>9.6395654678344709</c:v>
                </c:pt>
                <c:pt idx="9291">
                  <c:v>9.6399869918823207</c:v>
                </c:pt>
                <c:pt idx="9292">
                  <c:v>9.6415472030639595</c:v>
                </c:pt>
                <c:pt idx="9293">
                  <c:v>9.6420783996581996</c:v>
                </c:pt>
                <c:pt idx="9294">
                  <c:v>9.6422882080078107</c:v>
                </c:pt>
                <c:pt idx="9295">
                  <c:v>9.6427564620971609</c:v>
                </c:pt>
                <c:pt idx="9296">
                  <c:v>9.6440896987915004</c:v>
                </c:pt>
                <c:pt idx="9297">
                  <c:v>9.6468877792358292</c:v>
                </c:pt>
                <c:pt idx="9298">
                  <c:v>9.6495447158813406</c:v>
                </c:pt>
                <c:pt idx="9299">
                  <c:v>9.6508626937866193</c:v>
                </c:pt>
                <c:pt idx="9300">
                  <c:v>9.6517686843871999</c:v>
                </c:pt>
                <c:pt idx="9301">
                  <c:v>9.6532897949218697</c:v>
                </c:pt>
                <c:pt idx="9302">
                  <c:v>9.6553716659545792</c:v>
                </c:pt>
                <c:pt idx="9303">
                  <c:v>9.6569004058837802</c:v>
                </c:pt>
                <c:pt idx="9304">
                  <c:v>9.6589107513427699</c:v>
                </c:pt>
                <c:pt idx="9305">
                  <c:v>9.6589927673339808</c:v>
                </c:pt>
                <c:pt idx="9306">
                  <c:v>9.6597270965576101</c:v>
                </c:pt>
                <c:pt idx="9307">
                  <c:v>9.6602897644042898</c:v>
                </c:pt>
                <c:pt idx="9308">
                  <c:v>9.6610364913940394</c:v>
                </c:pt>
                <c:pt idx="9309">
                  <c:v>9.6624279022216708</c:v>
                </c:pt>
                <c:pt idx="9310">
                  <c:v>9.6642951965331996</c:v>
                </c:pt>
                <c:pt idx="9311">
                  <c:v>9.6645917892456001</c:v>
                </c:pt>
                <c:pt idx="9312">
                  <c:v>9.6661701202392507</c:v>
                </c:pt>
                <c:pt idx="9313">
                  <c:v>9.6686840057372994</c:v>
                </c:pt>
                <c:pt idx="9314">
                  <c:v>9.6700849533081001</c:v>
                </c:pt>
                <c:pt idx="9315">
                  <c:v>9.6721429824829102</c:v>
                </c:pt>
                <c:pt idx="9316">
                  <c:v>9.6742925643920792</c:v>
                </c:pt>
                <c:pt idx="9317">
                  <c:v>9.6761436462402308</c:v>
                </c:pt>
                <c:pt idx="9318">
                  <c:v>9.6778917312621999</c:v>
                </c:pt>
                <c:pt idx="9319">
                  <c:v>9.6774921417236293</c:v>
                </c:pt>
                <c:pt idx="9320">
                  <c:v>9.6776027679443306</c:v>
                </c:pt>
                <c:pt idx="9321">
                  <c:v>9.6802549362182599</c:v>
                </c:pt>
                <c:pt idx="9322">
                  <c:v>9.6812067031860298</c:v>
                </c:pt>
                <c:pt idx="9323">
                  <c:v>9.6804466247558505</c:v>
                </c:pt>
                <c:pt idx="9324">
                  <c:v>9.6803789138793892</c:v>
                </c:pt>
                <c:pt idx="9325">
                  <c:v>9.6814756393432599</c:v>
                </c:pt>
                <c:pt idx="9326">
                  <c:v>9.6836290359496999</c:v>
                </c:pt>
                <c:pt idx="9327">
                  <c:v>9.6846866607665998</c:v>
                </c:pt>
                <c:pt idx="9328">
                  <c:v>9.6844520568847603</c:v>
                </c:pt>
                <c:pt idx="9329">
                  <c:v>9.6853504180908203</c:v>
                </c:pt>
                <c:pt idx="9330">
                  <c:v>9.6856374740600497</c:v>
                </c:pt>
                <c:pt idx="9331">
                  <c:v>9.6864709854125906</c:v>
                </c:pt>
                <c:pt idx="9332">
                  <c:v>9.6863260269165004</c:v>
                </c:pt>
                <c:pt idx="9333">
                  <c:v>9.6864538192749006</c:v>
                </c:pt>
                <c:pt idx="9334">
                  <c:v>9.6873254776000906</c:v>
                </c:pt>
                <c:pt idx="9335">
                  <c:v>9.6880340576171804</c:v>
                </c:pt>
                <c:pt idx="9336">
                  <c:v>9.6867256164550692</c:v>
                </c:pt>
                <c:pt idx="9337">
                  <c:v>9.6847553253173793</c:v>
                </c:pt>
                <c:pt idx="9338">
                  <c:v>9.6831140518188406</c:v>
                </c:pt>
                <c:pt idx="9339">
                  <c:v>9.6838493347167898</c:v>
                </c:pt>
                <c:pt idx="9340">
                  <c:v>9.6850318908691406</c:v>
                </c:pt>
                <c:pt idx="9341">
                  <c:v>9.6840305328369105</c:v>
                </c:pt>
                <c:pt idx="9342">
                  <c:v>9.6840105056762606</c:v>
                </c:pt>
                <c:pt idx="9343">
                  <c:v>9.6842727661132795</c:v>
                </c:pt>
                <c:pt idx="9344">
                  <c:v>9.6839113235473597</c:v>
                </c:pt>
                <c:pt idx="9345">
                  <c:v>9.6845455169677699</c:v>
                </c:pt>
                <c:pt idx="9346">
                  <c:v>9.6841888427734304</c:v>
                </c:pt>
                <c:pt idx="9347">
                  <c:v>9.68377590179443</c:v>
                </c:pt>
                <c:pt idx="9348">
                  <c:v>9.6846675872802699</c:v>
                </c:pt>
                <c:pt idx="9349">
                  <c:v>9.68458652496337</c:v>
                </c:pt>
                <c:pt idx="9350">
                  <c:v>9.6846332550048793</c:v>
                </c:pt>
                <c:pt idx="9351">
                  <c:v>9.6833868026733292</c:v>
                </c:pt>
                <c:pt idx="9352">
                  <c:v>9.6819524765014595</c:v>
                </c:pt>
                <c:pt idx="9353">
                  <c:v>9.6819639205932599</c:v>
                </c:pt>
                <c:pt idx="9354">
                  <c:v>9.6823673248290998</c:v>
                </c:pt>
                <c:pt idx="9355">
                  <c:v>9.6816024780273402</c:v>
                </c:pt>
                <c:pt idx="9356">
                  <c:v>9.6810579299926705</c:v>
                </c:pt>
                <c:pt idx="9357">
                  <c:v>9.6819171905517507</c:v>
                </c:pt>
                <c:pt idx="9358">
                  <c:v>9.6823396682739205</c:v>
                </c:pt>
                <c:pt idx="9359">
                  <c:v>9.6836671829223597</c:v>
                </c:pt>
                <c:pt idx="9360">
                  <c:v>9.6848936080932599</c:v>
                </c:pt>
                <c:pt idx="9361">
                  <c:v>9.6860942840576101</c:v>
                </c:pt>
                <c:pt idx="9362">
                  <c:v>9.6874132156371999</c:v>
                </c:pt>
                <c:pt idx="9363">
                  <c:v>9.6879854202270508</c:v>
                </c:pt>
                <c:pt idx="9364">
                  <c:v>9.6884517669677699</c:v>
                </c:pt>
                <c:pt idx="9365">
                  <c:v>9.6882009506225497</c:v>
                </c:pt>
                <c:pt idx="9366">
                  <c:v>9.6890439987182599</c:v>
                </c:pt>
                <c:pt idx="9367">
                  <c:v>9.6900434494018501</c:v>
                </c:pt>
                <c:pt idx="9368">
                  <c:v>9.6911888122558505</c:v>
                </c:pt>
                <c:pt idx="9369">
                  <c:v>9.6901922225952095</c:v>
                </c:pt>
                <c:pt idx="9370">
                  <c:v>9.6883611679077095</c:v>
                </c:pt>
                <c:pt idx="9371">
                  <c:v>9.6880178451537997</c:v>
                </c:pt>
                <c:pt idx="9372">
                  <c:v>9.6876888275146396</c:v>
                </c:pt>
                <c:pt idx="9373">
                  <c:v>9.6888980865478498</c:v>
                </c:pt>
                <c:pt idx="9374">
                  <c:v>9.6894645690917898</c:v>
                </c:pt>
                <c:pt idx="9375">
                  <c:v>9.6898298263549805</c:v>
                </c:pt>
                <c:pt idx="9376">
                  <c:v>9.6908388137817294</c:v>
                </c:pt>
                <c:pt idx="9377">
                  <c:v>9.6926298141479403</c:v>
                </c:pt>
                <c:pt idx="9378">
                  <c:v>9.69380378723144</c:v>
                </c:pt>
                <c:pt idx="9379">
                  <c:v>9.6951990127563406</c:v>
                </c:pt>
                <c:pt idx="9380">
                  <c:v>9.6960754394531197</c:v>
                </c:pt>
                <c:pt idx="9381">
                  <c:v>9.6961956024169904</c:v>
                </c:pt>
                <c:pt idx="9382">
                  <c:v>9.6980915069580007</c:v>
                </c:pt>
                <c:pt idx="9383">
                  <c:v>9.6975126266479403</c:v>
                </c:pt>
                <c:pt idx="9384">
                  <c:v>9.6979846954345703</c:v>
                </c:pt>
                <c:pt idx="9385">
                  <c:v>9.6992149353027308</c:v>
                </c:pt>
                <c:pt idx="9386">
                  <c:v>9.6997270584106392</c:v>
                </c:pt>
                <c:pt idx="9387">
                  <c:v>9.6993789672851491</c:v>
                </c:pt>
                <c:pt idx="9388">
                  <c:v>9.6994218826293892</c:v>
                </c:pt>
                <c:pt idx="9389">
                  <c:v>9.6993894577026296</c:v>
                </c:pt>
                <c:pt idx="9390">
                  <c:v>9.7004184722900302</c:v>
                </c:pt>
                <c:pt idx="9391">
                  <c:v>9.7018022537231392</c:v>
                </c:pt>
                <c:pt idx="9392">
                  <c:v>9.70234870910644</c:v>
                </c:pt>
                <c:pt idx="9393">
                  <c:v>9.7042818069458008</c:v>
                </c:pt>
                <c:pt idx="9394">
                  <c:v>9.7052040100097603</c:v>
                </c:pt>
                <c:pt idx="9395">
                  <c:v>9.7061729431152308</c:v>
                </c:pt>
                <c:pt idx="9396">
                  <c:v>9.7066164016723597</c:v>
                </c:pt>
                <c:pt idx="9397">
                  <c:v>9.7075080871581996</c:v>
                </c:pt>
                <c:pt idx="9398">
                  <c:v>9.7080039978027308</c:v>
                </c:pt>
                <c:pt idx="9399">
                  <c:v>9.7090854644775302</c:v>
                </c:pt>
                <c:pt idx="9400">
                  <c:v>9.7107257843017507</c:v>
                </c:pt>
                <c:pt idx="9401">
                  <c:v>9.7122049331665004</c:v>
                </c:pt>
                <c:pt idx="9402">
                  <c:v>9.7136020660400302</c:v>
                </c:pt>
                <c:pt idx="9403">
                  <c:v>9.7131185531616193</c:v>
                </c:pt>
                <c:pt idx="9404">
                  <c:v>9.7134103775024396</c:v>
                </c:pt>
                <c:pt idx="9405">
                  <c:v>9.7153539657592702</c:v>
                </c:pt>
                <c:pt idx="9406">
                  <c:v>9.71803474426269</c:v>
                </c:pt>
                <c:pt idx="9407">
                  <c:v>9.7187833786010707</c:v>
                </c:pt>
                <c:pt idx="9408">
                  <c:v>9.7195472717285103</c:v>
                </c:pt>
                <c:pt idx="9409">
                  <c:v>9.7204284667968697</c:v>
                </c:pt>
                <c:pt idx="9410">
                  <c:v>9.7219371795654208</c:v>
                </c:pt>
                <c:pt idx="9411">
                  <c:v>9.7247848510742099</c:v>
                </c:pt>
                <c:pt idx="9412">
                  <c:v>9.7261714935302699</c:v>
                </c:pt>
                <c:pt idx="9413">
                  <c:v>9.7288084030151296</c:v>
                </c:pt>
                <c:pt idx="9414">
                  <c:v>9.7312479019165004</c:v>
                </c:pt>
                <c:pt idx="9415">
                  <c:v>9.7334384918212802</c:v>
                </c:pt>
                <c:pt idx="9416">
                  <c:v>9.7356929779052699</c:v>
                </c:pt>
                <c:pt idx="9417">
                  <c:v>9.7377595901489205</c:v>
                </c:pt>
                <c:pt idx="9418">
                  <c:v>9.7398653030395508</c:v>
                </c:pt>
                <c:pt idx="9419">
                  <c:v>9.7431440353393501</c:v>
                </c:pt>
                <c:pt idx="9420">
                  <c:v>9.7462711334228498</c:v>
                </c:pt>
                <c:pt idx="9421">
                  <c:v>9.7473831176757795</c:v>
                </c:pt>
                <c:pt idx="9422">
                  <c:v>9.7486495971679599</c:v>
                </c:pt>
                <c:pt idx="9423">
                  <c:v>9.7493429183959908</c:v>
                </c:pt>
                <c:pt idx="9424">
                  <c:v>9.7513933181762606</c:v>
                </c:pt>
                <c:pt idx="9425">
                  <c:v>9.7522401809692294</c:v>
                </c:pt>
                <c:pt idx="9426">
                  <c:v>9.7532281875610298</c:v>
                </c:pt>
                <c:pt idx="9427">
                  <c:v>9.7553157806396396</c:v>
                </c:pt>
                <c:pt idx="9428">
                  <c:v>9.7556505203246999</c:v>
                </c:pt>
                <c:pt idx="9429">
                  <c:v>9.7576627731323207</c:v>
                </c:pt>
                <c:pt idx="9430">
                  <c:v>9.7582292556762606</c:v>
                </c:pt>
                <c:pt idx="9431">
                  <c:v>9.7595920562744105</c:v>
                </c:pt>
                <c:pt idx="9432">
                  <c:v>9.7594966888427699</c:v>
                </c:pt>
                <c:pt idx="9433">
                  <c:v>9.7601623535156197</c:v>
                </c:pt>
                <c:pt idx="9434">
                  <c:v>9.7595891952514595</c:v>
                </c:pt>
                <c:pt idx="9435">
                  <c:v>9.7592706680297798</c:v>
                </c:pt>
                <c:pt idx="9436">
                  <c:v>9.7595481872558505</c:v>
                </c:pt>
                <c:pt idx="9437">
                  <c:v>9.75996494293212</c:v>
                </c:pt>
                <c:pt idx="9438">
                  <c:v>9.7612161636352504</c:v>
                </c:pt>
                <c:pt idx="9439">
                  <c:v>9.7605886459350497</c:v>
                </c:pt>
                <c:pt idx="9440">
                  <c:v>9.7599029541015607</c:v>
                </c:pt>
                <c:pt idx="9441">
                  <c:v>9.7595939636230398</c:v>
                </c:pt>
                <c:pt idx="9442">
                  <c:v>9.7602977752685494</c:v>
                </c:pt>
                <c:pt idx="9443">
                  <c:v>9.7608003616333008</c:v>
                </c:pt>
                <c:pt idx="9444">
                  <c:v>9.7621202468871999</c:v>
                </c:pt>
                <c:pt idx="9445">
                  <c:v>9.7633857727050692</c:v>
                </c:pt>
                <c:pt idx="9446">
                  <c:v>9.7626533508300692</c:v>
                </c:pt>
                <c:pt idx="9447">
                  <c:v>9.7623491287231392</c:v>
                </c:pt>
                <c:pt idx="9448">
                  <c:v>9.7640876770019496</c:v>
                </c:pt>
                <c:pt idx="9449">
                  <c:v>9.7650184631347603</c:v>
                </c:pt>
                <c:pt idx="9450">
                  <c:v>9.7660131454467702</c:v>
                </c:pt>
                <c:pt idx="9451">
                  <c:v>9.7665319442749006</c:v>
                </c:pt>
                <c:pt idx="9452">
                  <c:v>9.7679672241210902</c:v>
                </c:pt>
                <c:pt idx="9453">
                  <c:v>9.7700767517089808</c:v>
                </c:pt>
                <c:pt idx="9454">
                  <c:v>9.7709283828735298</c:v>
                </c:pt>
                <c:pt idx="9455">
                  <c:v>9.7716951370239205</c:v>
                </c:pt>
                <c:pt idx="9456">
                  <c:v>9.7730646133422798</c:v>
                </c:pt>
                <c:pt idx="9457">
                  <c:v>9.7741107940673793</c:v>
                </c:pt>
                <c:pt idx="9458">
                  <c:v>9.7741413116455007</c:v>
                </c:pt>
                <c:pt idx="9459">
                  <c:v>9.7737255096435494</c:v>
                </c:pt>
                <c:pt idx="9460">
                  <c:v>9.7743186950683505</c:v>
                </c:pt>
                <c:pt idx="9461">
                  <c:v>9.7765989303588796</c:v>
                </c:pt>
                <c:pt idx="9462">
                  <c:v>9.7758884429931605</c:v>
                </c:pt>
                <c:pt idx="9463">
                  <c:v>9.7749452590942294</c:v>
                </c:pt>
                <c:pt idx="9464">
                  <c:v>9.7756719589233292</c:v>
                </c:pt>
                <c:pt idx="9465">
                  <c:v>9.7764825820922798</c:v>
                </c:pt>
                <c:pt idx="9466">
                  <c:v>9.7772960662841708</c:v>
                </c:pt>
                <c:pt idx="9467">
                  <c:v>9.7778453826904208</c:v>
                </c:pt>
                <c:pt idx="9468">
                  <c:v>9.7799797058105398</c:v>
                </c:pt>
                <c:pt idx="9469">
                  <c:v>9.7817220687866193</c:v>
                </c:pt>
                <c:pt idx="9470">
                  <c:v>9.7822313308715803</c:v>
                </c:pt>
                <c:pt idx="9471">
                  <c:v>9.7808485031127894</c:v>
                </c:pt>
                <c:pt idx="9472">
                  <c:v>9.7816171646118093</c:v>
                </c:pt>
                <c:pt idx="9473">
                  <c:v>9.7828950881958008</c:v>
                </c:pt>
                <c:pt idx="9474">
                  <c:v>9.7845830917358292</c:v>
                </c:pt>
                <c:pt idx="9475">
                  <c:v>9.7850656509399396</c:v>
                </c:pt>
                <c:pt idx="9476">
                  <c:v>9.7860469818115199</c:v>
                </c:pt>
                <c:pt idx="9477">
                  <c:v>9.7866897583007795</c:v>
                </c:pt>
                <c:pt idx="9478">
                  <c:v>9.7858304977416903</c:v>
                </c:pt>
                <c:pt idx="9479">
                  <c:v>9.7866926193237305</c:v>
                </c:pt>
                <c:pt idx="9480">
                  <c:v>9.7863073348999006</c:v>
                </c:pt>
                <c:pt idx="9481">
                  <c:v>9.7871570587158203</c:v>
                </c:pt>
                <c:pt idx="9482">
                  <c:v>9.7883701324462802</c:v>
                </c:pt>
                <c:pt idx="9483">
                  <c:v>9.7895555496215803</c:v>
                </c:pt>
                <c:pt idx="9484">
                  <c:v>9.7895326614379794</c:v>
                </c:pt>
                <c:pt idx="9485">
                  <c:v>9.7905683517456001</c:v>
                </c:pt>
                <c:pt idx="9486">
                  <c:v>9.7904586791992099</c:v>
                </c:pt>
                <c:pt idx="9487">
                  <c:v>9.7913112640380806</c:v>
                </c:pt>
                <c:pt idx="9488">
                  <c:v>9.7924261093139595</c:v>
                </c:pt>
                <c:pt idx="9489">
                  <c:v>9.7939805984496999</c:v>
                </c:pt>
                <c:pt idx="9490">
                  <c:v>9.7966070175170792</c:v>
                </c:pt>
                <c:pt idx="9491">
                  <c:v>9.7977771759033203</c:v>
                </c:pt>
                <c:pt idx="9492">
                  <c:v>9.7988624572753906</c:v>
                </c:pt>
                <c:pt idx="9493">
                  <c:v>9.8001146316528303</c:v>
                </c:pt>
                <c:pt idx="9494">
                  <c:v>9.8018856048583896</c:v>
                </c:pt>
                <c:pt idx="9495">
                  <c:v>9.8023719787597603</c:v>
                </c:pt>
                <c:pt idx="9496">
                  <c:v>9.8036832809448207</c:v>
                </c:pt>
                <c:pt idx="9497">
                  <c:v>9.8048009872436506</c:v>
                </c:pt>
                <c:pt idx="9498">
                  <c:v>9.8059988021850497</c:v>
                </c:pt>
                <c:pt idx="9499">
                  <c:v>9.8056335449218697</c:v>
                </c:pt>
                <c:pt idx="9500">
                  <c:v>9.8053379058837802</c:v>
                </c:pt>
                <c:pt idx="9501">
                  <c:v>9.8070983886718697</c:v>
                </c:pt>
                <c:pt idx="9502">
                  <c:v>9.8081798553466708</c:v>
                </c:pt>
                <c:pt idx="9503">
                  <c:v>9.8094511032104403</c:v>
                </c:pt>
                <c:pt idx="9504">
                  <c:v>9.8093910217285103</c:v>
                </c:pt>
                <c:pt idx="9505">
                  <c:v>9.8098573684692294</c:v>
                </c:pt>
                <c:pt idx="9506">
                  <c:v>9.8108291625976491</c:v>
                </c:pt>
                <c:pt idx="9507">
                  <c:v>9.8123798370361293</c:v>
                </c:pt>
                <c:pt idx="9508">
                  <c:v>9.8124713897705007</c:v>
                </c:pt>
                <c:pt idx="9509">
                  <c:v>9.8134832382202095</c:v>
                </c:pt>
                <c:pt idx="9510">
                  <c:v>9.8158597946166903</c:v>
                </c:pt>
                <c:pt idx="9511">
                  <c:v>9.8172693252563406</c:v>
                </c:pt>
                <c:pt idx="9512">
                  <c:v>9.8197460174560494</c:v>
                </c:pt>
                <c:pt idx="9513">
                  <c:v>9.8200740814208896</c:v>
                </c:pt>
                <c:pt idx="9514">
                  <c:v>9.8196563720703107</c:v>
                </c:pt>
                <c:pt idx="9515">
                  <c:v>9.8203125</c:v>
                </c:pt>
                <c:pt idx="9516">
                  <c:v>9.8218622207641602</c:v>
                </c:pt>
                <c:pt idx="9517">
                  <c:v>9.8232269287109304</c:v>
                </c:pt>
                <c:pt idx="9518">
                  <c:v>9.8253211975097603</c:v>
                </c:pt>
                <c:pt idx="9519">
                  <c:v>9.8253908157348597</c:v>
                </c:pt>
                <c:pt idx="9520">
                  <c:v>9.8253641128540004</c:v>
                </c:pt>
                <c:pt idx="9521">
                  <c:v>9.8262643814086896</c:v>
                </c:pt>
                <c:pt idx="9522">
                  <c:v>9.8270559310912997</c:v>
                </c:pt>
                <c:pt idx="9523">
                  <c:v>9.8283500671386701</c:v>
                </c:pt>
                <c:pt idx="9524">
                  <c:v>9.8293523788452095</c:v>
                </c:pt>
                <c:pt idx="9525">
                  <c:v>9.8293466567993093</c:v>
                </c:pt>
                <c:pt idx="9526">
                  <c:v>9.8291845321655202</c:v>
                </c:pt>
                <c:pt idx="9527">
                  <c:v>9.8296613693237305</c:v>
                </c:pt>
                <c:pt idx="9528">
                  <c:v>9.8296003341674805</c:v>
                </c:pt>
                <c:pt idx="9529">
                  <c:v>9.8305339813232404</c:v>
                </c:pt>
                <c:pt idx="9530">
                  <c:v>9.8304185867309499</c:v>
                </c:pt>
                <c:pt idx="9531">
                  <c:v>9.8304700851440394</c:v>
                </c:pt>
                <c:pt idx="9532">
                  <c:v>9.8300733566284109</c:v>
                </c:pt>
                <c:pt idx="9533">
                  <c:v>9.82838630676269</c:v>
                </c:pt>
                <c:pt idx="9534">
                  <c:v>9.8288793563842702</c:v>
                </c:pt>
                <c:pt idx="9535">
                  <c:v>9.8295850753784109</c:v>
                </c:pt>
                <c:pt idx="9536">
                  <c:v>9.8294630050659109</c:v>
                </c:pt>
                <c:pt idx="9537">
                  <c:v>9.8280725479125906</c:v>
                </c:pt>
                <c:pt idx="9538">
                  <c:v>9.8264255523681605</c:v>
                </c:pt>
                <c:pt idx="9539">
                  <c:v>9.8261804580688406</c:v>
                </c:pt>
                <c:pt idx="9540">
                  <c:v>9.825927734375</c:v>
                </c:pt>
                <c:pt idx="9541">
                  <c:v>9.8249225616455007</c:v>
                </c:pt>
                <c:pt idx="9542">
                  <c:v>9.8245363235473597</c:v>
                </c:pt>
                <c:pt idx="9543">
                  <c:v>9.8252792358398402</c:v>
                </c:pt>
                <c:pt idx="9544">
                  <c:v>9.8253545761108292</c:v>
                </c:pt>
                <c:pt idx="9545">
                  <c:v>9.8251781463622994</c:v>
                </c:pt>
                <c:pt idx="9546">
                  <c:v>9.8256502151489205</c:v>
                </c:pt>
                <c:pt idx="9547">
                  <c:v>9.8250923156738192</c:v>
                </c:pt>
                <c:pt idx="9548">
                  <c:v>9.8258018493652308</c:v>
                </c:pt>
                <c:pt idx="9549">
                  <c:v>9.8252534866333008</c:v>
                </c:pt>
                <c:pt idx="9550">
                  <c:v>9.8251914978027308</c:v>
                </c:pt>
                <c:pt idx="9551">
                  <c:v>9.8248510360717702</c:v>
                </c:pt>
                <c:pt idx="9552">
                  <c:v>9.8233652114868093</c:v>
                </c:pt>
                <c:pt idx="9553">
                  <c:v>9.8220100402831996</c:v>
                </c:pt>
                <c:pt idx="9554">
                  <c:v>9.8212327957153303</c:v>
                </c:pt>
                <c:pt idx="9555">
                  <c:v>9.8212194442749006</c:v>
                </c:pt>
                <c:pt idx="9556">
                  <c:v>9.8208475112915004</c:v>
                </c:pt>
                <c:pt idx="9557">
                  <c:v>9.8211364746093697</c:v>
                </c:pt>
                <c:pt idx="9558">
                  <c:v>9.8202419281005806</c:v>
                </c:pt>
                <c:pt idx="9559">
                  <c:v>9.8192596435546804</c:v>
                </c:pt>
                <c:pt idx="9560">
                  <c:v>9.8191785812377894</c:v>
                </c:pt>
                <c:pt idx="9561">
                  <c:v>9.8191413879394496</c:v>
                </c:pt>
                <c:pt idx="9562">
                  <c:v>9.8184118270874006</c:v>
                </c:pt>
                <c:pt idx="9563">
                  <c:v>9.8188199996948207</c:v>
                </c:pt>
                <c:pt idx="9564">
                  <c:v>9.8189611434936506</c:v>
                </c:pt>
                <c:pt idx="9565">
                  <c:v>9.8202629089355398</c:v>
                </c:pt>
                <c:pt idx="9566">
                  <c:v>9.8191127777099592</c:v>
                </c:pt>
                <c:pt idx="9567">
                  <c:v>9.8182077407836896</c:v>
                </c:pt>
                <c:pt idx="9568">
                  <c:v>9.8176927566528303</c:v>
                </c:pt>
                <c:pt idx="9569">
                  <c:v>9.8193025588989205</c:v>
                </c:pt>
                <c:pt idx="9570">
                  <c:v>9.8195009231567294</c:v>
                </c:pt>
                <c:pt idx="9571">
                  <c:v>9.8189592361450106</c:v>
                </c:pt>
                <c:pt idx="9572">
                  <c:v>9.8196077346801705</c:v>
                </c:pt>
                <c:pt idx="9573">
                  <c:v>9.8202295303344709</c:v>
                </c:pt>
                <c:pt idx="9574">
                  <c:v>9.8201656341552699</c:v>
                </c:pt>
                <c:pt idx="9575">
                  <c:v>9.8194484710693306</c:v>
                </c:pt>
                <c:pt idx="9576">
                  <c:v>9.8194532394409109</c:v>
                </c:pt>
                <c:pt idx="9577">
                  <c:v>9.8195056915283203</c:v>
                </c:pt>
                <c:pt idx="9578">
                  <c:v>9.8193445205688406</c:v>
                </c:pt>
                <c:pt idx="9579">
                  <c:v>9.8184757232665998</c:v>
                </c:pt>
                <c:pt idx="9580">
                  <c:v>9.8186883926391602</c:v>
                </c:pt>
                <c:pt idx="9581">
                  <c:v>9.8184528350830007</c:v>
                </c:pt>
                <c:pt idx="9582">
                  <c:v>9.8178815841674805</c:v>
                </c:pt>
                <c:pt idx="9583">
                  <c:v>9.8174419403076101</c:v>
                </c:pt>
                <c:pt idx="9584">
                  <c:v>9.8178987503051705</c:v>
                </c:pt>
                <c:pt idx="9585">
                  <c:v>9.8161888122558505</c:v>
                </c:pt>
                <c:pt idx="9586">
                  <c:v>9.8154115676879794</c:v>
                </c:pt>
                <c:pt idx="9587">
                  <c:v>9.8151149749755806</c:v>
                </c:pt>
                <c:pt idx="9588">
                  <c:v>9.8155879974365199</c:v>
                </c:pt>
                <c:pt idx="9589">
                  <c:v>9.8153305053710902</c:v>
                </c:pt>
                <c:pt idx="9590">
                  <c:v>9.8147001266479403</c:v>
                </c:pt>
                <c:pt idx="9591">
                  <c:v>9.8150520324706996</c:v>
                </c:pt>
                <c:pt idx="9592">
                  <c:v>9.8150787353515607</c:v>
                </c:pt>
                <c:pt idx="9593">
                  <c:v>9.8153734207153303</c:v>
                </c:pt>
                <c:pt idx="9594">
                  <c:v>9.8158960342407209</c:v>
                </c:pt>
                <c:pt idx="9595">
                  <c:v>9.8167362213134695</c:v>
                </c:pt>
                <c:pt idx="9596">
                  <c:v>9.8174057006835902</c:v>
                </c:pt>
                <c:pt idx="9597">
                  <c:v>9.8183212280273402</c:v>
                </c:pt>
                <c:pt idx="9598">
                  <c:v>9.8191165924072195</c:v>
                </c:pt>
                <c:pt idx="9599">
                  <c:v>9.8203506469726491</c:v>
                </c:pt>
                <c:pt idx="9600">
                  <c:v>9.8204746246337802</c:v>
                </c:pt>
                <c:pt idx="9601">
                  <c:v>9.8200712203979403</c:v>
                </c:pt>
                <c:pt idx="9602">
                  <c:v>9.8197565078735298</c:v>
                </c:pt>
                <c:pt idx="9603">
                  <c:v>9.8193922042846609</c:v>
                </c:pt>
                <c:pt idx="9604">
                  <c:v>9.8178863525390607</c:v>
                </c:pt>
                <c:pt idx="9605">
                  <c:v>9.8182811737060494</c:v>
                </c:pt>
                <c:pt idx="9606">
                  <c:v>9.81860256195068</c:v>
                </c:pt>
                <c:pt idx="9607">
                  <c:v>9.8186864852905202</c:v>
                </c:pt>
                <c:pt idx="9608">
                  <c:v>9.8184690475463796</c:v>
                </c:pt>
                <c:pt idx="9609">
                  <c:v>9.8178358078002894</c:v>
                </c:pt>
                <c:pt idx="9610">
                  <c:v>9.8178462982177699</c:v>
                </c:pt>
                <c:pt idx="9611">
                  <c:v>9.8190040588378906</c:v>
                </c:pt>
                <c:pt idx="9612">
                  <c:v>9.8207445144653303</c:v>
                </c:pt>
                <c:pt idx="9613">
                  <c:v>9.8226709365844709</c:v>
                </c:pt>
                <c:pt idx="9614">
                  <c:v>9.8239727020263601</c:v>
                </c:pt>
                <c:pt idx="9615">
                  <c:v>9.8244810104370099</c:v>
                </c:pt>
                <c:pt idx="9616">
                  <c:v>9.8248300552368093</c:v>
                </c:pt>
                <c:pt idx="9617">
                  <c:v>9.8262138366699201</c:v>
                </c:pt>
                <c:pt idx="9618">
                  <c:v>9.8275461196899396</c:v>
                </c:pt>
                <c:pt idx="9619">
                  <c:v>9.8277645111083896</c:v>
                </c:pt>
                <c:pt idx="9620">
                  <c:v>9.8282318115234304</c:v>
                </c:pt>
                <c:pt idx="9621">
                  <c:v>9.8284912109375</c:v>
                </c:pt>
                <c:pt idx="9622">
                  <c:v>9.8288145065307599</c:v>
                </c:pt>
                <c:pt idx="9623">
                  <c:v>9.8275995254516602</c:v>
                </c:pt>
                <c:pt idx="9624">
                  <c:v>9.8277215957641602</c:v>
                </c:pt>
                <c:pt idx="9625">
                  <c:v>9.8279800415038991</c:v>
                </c:pt>
                <c:pt idx="9626">
                  <c:v>9.8291778564453107</c:v>
                </c:pt>
                <c:pt idx="9627">
                  <c:v>9.8287248611450106</c:v>
                </c:pt>
                <c:pt idx="9628">
                  <c:v>9.8289203643798793</c:v>
                </c:pt>
                <c:pt idx="9629">
                  <c:v>9.8290920257568306</c:v>
                </c:pt>
                <c:pt idx="9630">
                  <c:v>9.8287839889526296</c:v>
                </c:pt>
                <c:pt idx="9631">
                  <c:v>9.8285379409790004</c:v>
                </c:pt>
                <c:pt idx="9632">
                  <c:v>9.8276166915893501</c:v>
                </c:pt>
                <c:pt idx="9633">
                  <c:v>9.8252582550048793</c:v>
                </c:pt>
                <c:pt idx="9634">
                  <c:v>9.82379055023193</c:v>
                </c:pt>
                <c:pt idx="9635">
                  <c:v>9.8221149444580007</c:v>
                </c:pt>
                <c:pt idx="9636">
                  <c:v>9.8202934265136701</c:v>
                </c:pt>
                <c:pt idx="9637">
                  <c:v>9.8187093734741193</c:v>
                </c:pt>
                <c:pt idx="9638">
                  <c:v>9.8172636032104403</c:v>
                </c:pt>
                <c:pt idx="9639">
                  <c:v>9.81733798980712</c:v>
                </c:pt>
                <c:pt idx="9640">
                  <c:v>9.8168191909790004</c:v>
                </c:pt>
                <c:pt idx="9641">
                  <c:v>9.8157472610473597</c:v>
                </c:pt>
                <c:pt idx="9642">
                  <c:v>9.8150062561035103</c:v>
                </c:pt>
                <c:pt idx="9643">
                  <c:v>9.8154640197753906</c:v>
                </c:pt>
                <c:pt idx="9644">
                  <c:v>9.8154659271240199</c:v>
                </c:pt>
                <c:pt idx="9645">
                  <c:v>9.8151979446411097</c:v>
                </c:pt>
                <c:pt idx="9646">
                  <c:v>9.8154182434081996</c:v>
                </c:pt>
                <c:pt idx="9647">
                  <c:v>9.8151063919067294</c:v>
                </c:pt>
                <c:pt idx="9648">
                  <c:v>9.8139553070068306</c:v>
                </c:pt>
                <c:pt idx="9649">
                  <c:v>9.8122663497924805</c:v>
                </c:pt>
                <c:pt idx="9650">
                  <c:v>9.81068515777587</c:v>
                </c:pt>
                <c:pt idx="9651">
                  <c:v>9.8099546432495099</c:v>
                </c:pt>
                <c:pt idx="9652">
                  <c:v>9.8096628189086896</c:v>
                </c:pt>
                <c:pt idx="9653">
                  <c:v>9.8089656829833896</c:v>
                </c:pt>
                <c:pt idx="9654">
                  <c:v>9.8077516555786097</c:v>
                </c:pt>
                <c:pt idx="9655">
                  <c:v>9.8068809509277308</c:v>
                </c:pt>
                <c:pt idx="9656">
                  <c:v>9.8054580688476491</c:v>
                </c:pt>
                <c:pt idx="9657">
                  <c:v>9.8049812316894496</c:v>
                </c:pt>
                <c:pt idx="9658">
                  <c:v>9.8055419921875</c:v>
                </c:pt>
                <c:pt idx="9659">
                  <c:v>9.8055381774902308</c:v>
                </c:pt>
                <c:pt idx="9660">
                  <c:v>9.8063201904296804</c:v>
                </c:pt>
                <c:pt idx="9661">
                  <c:v>9.8060998916625906</c:v>
                </c:pt>
                <c:pt idx="9662">
                  <c:v>9.8055334091186506</c:v>
                </c:pt>
                <c:pt idx="9663">
                  <c:v>9.8067522048950106</c:v>
                </c:pt>
                <c:pt idx="9664">
                  <c:v>9.8077621459960902</c:v>
                </c:pt>
                <c:pt idx="9665">
                  <c:v>9.8076915740966708</c:v>
                </c:pt>
                <c:pt idx="9666">
                  <c:v>9.8077430725097603</c:v>
                </c:pt>
                <c:pt idx="9667">
                  <c:v>9.8067550659179599</c:v>
                </c:pt>
                <c:pt idx="9668">
                  <c:v>9.8047285079956001</c:v>
                </c:pt>
                <c:pt idx="9669">
                  <c:v>9.8044891357421804</c:v>
                </c:pt>
                <c:pt idx="9670">
                  <c:v>9.80421638488769</c:v>
                </c:pt>
                <c:pt idx="9671">
                  <c:v>9.8037977218627894</c:v>
                </c:pt>
                <c:pt idx="9672">
                  <c:v>9.8031063079833896</c:v>
                </c:pt>
                <c:pt idx="9673">
                  <c:v>9.8027038574218697</c:v>
                </c:pt>
                <c:pt idx="9674">
                  <c:v>9.8025569915771396</c:v>
                </c:pt>
                <c:pt idx="9675">
                  <c:v>9.8024091720581001</c:v>
                </c:pt>
                <c:pt idx="9676">
                  <c:v>9.8014211654662997</c:v>
                </c:pt>
                <c:pt idx="9677">
                  <c:v>9.8017311096191406</c:v>
                </c:pt>
                <c:pt idx="9678">
                  <c:v>9.8024635314941406</c:v>
                </c:pt>
                <c:pt idx="9679">
                  <c:v>9.80128669738769</c:v>
                </c:pt>
                <c:pt idx="9680">
                  <c:v>9.7996435165405202</c:v>
                </c:pt>
                <c:pt idx="9681">
                  <c:v>9.7990818023681605</c:v>
                </c:pt>
                <c:pt idx="9682">
                  <c:v>9.7988023757934499</c:v>
                </c:pt>
                <c:pt idx="9683">
                  <c:v>9.7975521087646396</c:v>
                </c:pt>
                <c:pt idx="9684">
                  <c:v>9.7964754104614205</c:v>
                </c:pt>
                <c:pt idx="9685">
                  <c:v>9.7962141036987305</c:v>
                </c:pt>
                <c:pt idx="9686">
                  <c:v>9.7956066131591708</c:v>
                </c:pt>
                <c:pt idx="9687">
                  <c:v>9.7938318252563406</c:v>
                </c:pt>
                <c:pt idx="9688">
                  <c:v>9.7933073043823207</c:v>
                </c:pt>
                <c:pt idx="9689">
                  <c:v>9.7913522720336896</c:v>
                </c:pt>
                <c:pt idx="9690">
                  <c:v>9.7908601760864205</c:v>
                </c:pt>
                <c:pt idx="9691">
                  <c:v>9.7889032363891602</c:v>
                </c:pt>
                <c:pt idx="9692">
                  <c:v>9.7880306243896396</c:v>
                </c:pt>
                <c:pt idx="9693">
                  <c:v>9.7880067825317294</c:v>
                </c:pt>
                <c:pt idx="9694">
                  <c:v>9.7864112854003906</c:v>
                </c:pt>
                <c:pt idx="9695">
                  <c:v>9.7846202850341708</c:v>
                </c:pt>
                <c:pt idx="9696">
                  <c:v>9.7848348617553693</c:v>
                </c:pt>
                <c:pt idx="9697">
                  <c:v>9.7849645614624006</c:v>
                </c:pt>
                <c:pt idx="9698">
                  <c:v>9.7838783264160103</c:v>
                </c:pt>
                <c:pt idx="9699">
                  <c:v>9.78505134582519</c:v>
                </c:pt>
                <c:pt idx="9700">
                  <c:v>9.78444004058837</c:v>
                </c:pt>
                <c:pt idx="9701">
                  <c:v>9.7853298187255806</c:v>
                </c:pt>
                <c:pt idx="9702">
                  <c:v>9.7859096527099592</c:v>
                </c:pt>
                <c:pt idx="9703">
                  <c:v>9.7857208251953107</c:v>
                </c:pt>
                <c:pt idx="9704">
                  <c:v>9.7850103378295792</c:v>
                </c:pt>
                <c:pt idx="9705">
                  <c:v>9.7851448059081996</c:v>
                </c:pt>
                <c:pt idx="9706">
                  <c:v>9.7843065261840803</c:v>
                </c:pt>
                <c:pt idx="9707">
                  <c:v>9.78515625</c:v>
                </c:pt>
                <c:pt idx="9708">
                  <c:v>9.7854661941528303</c:v>
                </c:pt>
                <c:pt idx="9709">
                  <c:v>9.7849988937377894</c:v>
                </c:pt>
                <c:pt idx="9710">
                  <c:v>9.7857742309570295</c:v>
                </c:pt>
                <c:pt idx="9711">
                  <c:v>9.7860012054443306</c:v>
                </c:pt>
                <c:pt idx="9712">
                  <c:v>9.7858734130859304</c:v>
                </c:pt>
                <c:pt idx="9713">
                  <c:v>9.7862386703491193</c:v>
                </c:pt>
                <c:pt idx="9714">
                  <c:v>9.7872085571288991</c:v>
                </c:pt>
                <c:pt idx="9715">
                  <c:v>9.7870950698852504</c:v>
                </c:pt>
                <c:pt idx="9716">
                  <c:v>9.7864694595336896</c:v>
                </c:pt>
                <c:pt idx="9717">
                  <c:v>9.7853145599365199</c:v>
                </c:pt>
                <c:pt idx="9718">
                  <c:v>9.78401279449462</c:v>
                </c:pt>
                <c:pt idx="9719">
                  <c:v>9.7837114334106392</c:v>
                </c:pt>
                <c:pt idx="9720">
                  <c:v>9.7837247848510707</c:v>
                </c:pt>
                <c:pt idx="9721">
                  <c:v>9.7839307785034109</c:v>
                </c:pt>
                <c:pt idx="9722">
                  <c:v>9.7839469909667898</c:v>
                </c:pt>
                <c:pt idx="9723">
                  <c:v>9.7832603454589808</c:v>
                </c:pt>
                <c:pt idx="9724">
                  <c:v>9.7817029953002894</c:v>
                </c:pt>
                <c:pt idx="9725">
                  <c:v>9.7807970046996999</c:v>
                </c:pt>
                <c:pt idx="9726">
                  <c:v>9.7812681198120099</c:v>
                </c:pt>
                <c:pt idx="9727">
                  <c:v>9.7815752029418892</c:v>
                </c:pt>
                <c:pt idx="9728">
                  <c:v>9.7827529907226491</c:v>
                </c:pt>
                <c:pt idx="9729">
                  <c:v>9.7821969985961896</c:v>
                </c:pt>
                <c:pt idx="9730">
                  <c:v>9.7805652618408203</c:v>
                </c:pt>
                <c:pt idx="9731">
                  <c:v>9.7786149978637606</c:v>
                </c:pt>
                <c:pt idx="9732">
                  <c:v>9.7780990600585902</c:v>
                </c:pt>
                <c:pt idx="9733">
                  <c:v>9.7772865295410103</c:v>
                </c:pt>
                <c:pt idx="9734">
                  <c:v>9.7766742706298793</c:v>
                </c:pt>
                <c:pt idx="9735">
                  <c:v>9.7771463394165004</c:v>
                </c:pt>
                <c:pt idx="9736">
                  <c:v>9.7756586074829102</c:v>
                </c:pt>
                <c:pt idx="9737">
                  <c:v>9.7735519409179599</c:v>
                </c:pt>
                <c:pt idx="9738">
                  <c:v>9.7720413208007795</c:v>
                </c:pt>
                <c:pt idx="9739">
                  <c:v>9.7710447311401296</c:v>
                </c:pt>
                <c:pt idx="9740">
                  <c:v>9.7696313858032209</c:v>
                </c:pt>
                <c:pt idx="9741">
                  <c:v>9.7678403854370099</c:v>
                </c:pt>
                <c:pt idx="9742">
                  <c:v>9.7647428512573207</c:v>
                </c:pt>
                <c:pt idx="9743">
                  <c:v>9.7612590789794904</c:v>
                </c:pt>
                <c:pt idx="9744">
                  <c:v>9.7599353790283203</c:v>
                </c:pt>
                <c:pt idx="9745">
                  <c:v>9.7565011978149396</c:v>
                </c:pt>
                <c:pt idx="9746">
                  <c:v>9.7545022964477504</c:v>
                </c:pt>
                <c:pt idx="9747">
                  <c:v>9.7533140182495099</c:v>
                </c:pt>
                <c:pt idx="9748">
                  <c:v>9.7512130737304599</c:v>
                </c:pt>
                <c:pt idx="9749">
                  <c:v>9.7494802474975497</c:v>
                </c:pt>
                <c:pt idx="9750">
                  <c:v>9.7476072311401296</c:v>
                </c:pt>
                <c:pt idx="9751">
                  <c:v>9.7466325759887606</c:v>
                </c:pt>
                <c:pt idx="9752">
                  <c:v>9.7448186874389595</c:v>
                </c:pt>
                <c:pt idx="9753">
                  <c:v>9.7450408935546804</c:v>
                </c:pt>
                <c:pt idx="9754">
                  <c:v>9.7429904937744105</c:v>
                </c:pt>
                <c:pt idx="9755">
                  <c:v>9.7422552108764595</c:v>
                </c:pt>
                <c:pt idx="9756">
                  <c:v>9.7411165237426705</c:v>
                </c:pt>
                <c:pt idx="9757">
                  <c:v>9.73986721038818</c:v>
                </c:pt>
                <c:pt idx="9758">
                  <c:v>9.7393503189086896</c:v>
                </c:pt>
                <c:pt idx="9759">
                  <c:v>9.7385463714599592</c:v>
                </c:pt>
                <c:pt idx="9760">
                  <c:v>9.7385292053222603</c:v>
                </c:pt>
                <c:pt idx="9761">
                  <c:v>9.7376747131347603</c:v>
                </c:pt>
                <c:pt idx="9762">
                  <c:v>9.7374448776245099</c:v>
                </c:pt>
                <c:pt idx="9763">
                  <c:v>9.7346105575561506</c:v>
                </c:pt>
                <c:pt idx="9764">
                  <c:v>9.7349491119384695</c:v>
                </c:pt>
                <c:pt idx="9765">
                  <c:v>9.7343120574951101</c:v>
                </c:pt>
                <c:pt idx="9766">
                  <c:v>9.7335577011108292</c:v>
                </c:pt>
                <c:pt idx="9767">
                  <c:v>9.7329425811767507</c:v>
                </c:pt>
                <c:pt idx="9768">
                  <c:v>9.7313594818115199</c:v>
                </c:pt>
                <c:pt idx="9769">
                  <c:v>9.7302780151367099</c:v>
                </c:pt>
                <c:pt idx="9770">
                  <c:v>9.7283525466918892</c:v>
                </c:pt>
                <c:pt idx="9771">
                  <c:v>9.7266569137573207</c:v>
                </c:pt>
                <c:pt idx="9772">
                  <c:v>9.7251672744750906</c:v>
                </c:pt>
                <c:pt idx="9773">
                  <c:v>9.7246198654174805</c:v>
                </c:pt>
                <c:pt idx="9774">
                  <c:v>9.7234210968017507</c:v>
                </c:pt>
                <c:pt idx="9775">
                  <c:v>9.7226247787475497</c:v>
                </c:pt>
                <c:pt idx="9776">
                  <c:v>9.7212257385253906</c:v>
                </c:pt>
                <c:pt idx="9777">
                  <c:v>9.7198686599731392</c:v>
                </c:pt>
                <c:pt idx="9778">
                  <c:v>9.71846103668212</c:v>
                </c:pt>
                <c:pt idx="9779">
                  <c:v>9.7175579071044904</c:v>
                </c:pt>
                <c:pt idx="9780">
                  <c:v>9.7169017791747994</c:v>
                </c:pt>
                <c:pt idx="9781">
                  <c:v>9.7161798477172798</c:v>
                </c:pt>
                <c:pt idx="9782">
                  <c:v>9.7154541015625</c:v>
                </c:pt>
                <c:pt idx="9783">
                  <c:v>9.7142648696899396</c:v>
                </c:pt>
                <c:pt idx="9784">
                  <c:v>9.7132854461669904</c:v>
                </c:pt>
                <c:pt idx="9785">
                  <c:v>9.7111005783081001</c:v>
                </c:pt>
                <c:pt idx="9786">
                  <c:v>9.7096920013427699</c:v>
                </c:pt>
                <c:pt idx="9787">
                  <c:v>9.7073431015014595</c:v>
                </c:pt>
                <c:pt idx="9788">
                  <c:v>9.7067098617553693</c:v>
                </c:pt>
                <c:pt idx="9789">
                  <c:v>9.7044448852538991</c:v>
                </c:pt>
                <c:pt idx="9790">
                  <c:v>9.7033557891845703</c:v>
                </c:pt>
                <c:pt idx="9791">
                  <c:v>9.7011308670043892</c:v>
                </c:pt>
                <c:pt idx="9792">
                  <c:v>9.6993446350097603</c:v>
                </c:pt>
                <c:pt idx="9793">
                  <c:v>9.6984472274780202</c:v>
                </c:pt>
                <c:pt idx="9794">
                  <c:v>9.6961565017700106</c:v>
                </c:pt>
                <c:pt idx="9795">
                  <c:v>9.6952447891235298</c:v>
                </c:pt>
                <c:pt idx="9796">
                  <c:v>9.6934165954589808</c:v>
                </c:pt>
                <c:pt idx="9797">
                  <c:v>9.6927175521850497</c:v>
                </c:pt>
                <c:pt idx="9798">
                  <c:v>9.6920871734619105</c:v>
                </c:pt>
                <c:pt idx="9799">
                  <c:v>9.6915502548217702</c:v>
                </c:pt>
                <c:pt idx="9800">
                  <c:v>9.6888408660888601</c:v>
                </c:pt>
                <c:pt idx="9801">
                  <c:v>9.6883258819580007</c:v>
                </c:pt>
                <c:pt idx="9802">
                  <c:v>9.6869239807128906</c:v>
                </c:pt>
                <c:pt idx="9803">
                  <c:v>9.6862115859985298</c:v>
                </c:pt>
                <c:pt idx="9804">
                  <c:v>9.6855201721191406</c:v>
                </c:pt>
                <c:pt idx="9805">
                  <c:v>9.6853275299072195</c:v>
                </c:pt>
                <c:pt idx="9806">
                  <c:v>9.6863327026367099</c:v>
                </c:pt>
                <c:pt idx="9807">
                  <c:v>9.6863613128662092</c:v>
                </c:pt>
                <c:pt idx="9808">
                  <c:v>9.6847066879272408</c:v>
                </c:pt>
                <c:pt idx="9809">
                  <c:v>9.6847925186157209</c:v>
                </c:pt>
                <c:pt idx="9810">
                  <c:v>9.6853122711181605</c:v>
                </c:pt>
                <c:pt idx="9811">
                  <c:v>9.6848430633544904</c:v>
                </c:pt>
                <c:pt idx="9812">
                  <c:v>9.6856374740600497</c:v>
                </c:pt>
                <c:pt idx="9813">
                  <c:v>9.6858825683593697</c:v>
                </c:pt>
                <c:pt idx="9814">
                  <c:v>9.6849603652954102</c:v>
                </c:pt>
                <c:pt idx="9815">
                  <c:v>9.68347072601318</c:v>
                </c:pt>
                <c:pt idx="9816">
                  <c:v>9.6823406219482404</c:v>
                </c:pt>
                <c:pt idx="9817">
                  <c:v>9.6809797286987305</c:v>
                </c:pt>
                <c:pt idx="9818">
                  <c:v>9.6800231933593697</c:v>
                </c:pt>
                <c:pt idx="9819">
                  <c:v>9.6787023544311506</c:v>
                </c:pt>
                <c:pt idx="9820">
                  <c:v>9.6785011291503906</c:v>
                </c:pt>
                <c:pt idx="9821">
                  <c:v>9.6784496307372994</c:v>
                </c:pt>
                <c:pt idx="9822">
                  <c:v>9.6766948699951101</c:v>
                </c:pt>
                <c:pt idx="9823">
                  <c:v>9.6738777160644496</c:v>
                </c:pt>
                <c:pt idx="9824">
                  <c:v>9.6736536026000906</c:v>
                </c:pt>
                <c:pt idx="9825">
                  <c:v>9.6734857559204102</c:v>
                </c:pt>
                <c:pt idx="9826">
                  <c:v>9.6716680526733292</c:v>
                </c:pt>
                <c:pt idx="9827">
                  <c:v>9.6698179244995099</c:v>
                </c:pt>
                <c:pt idx="9828">
                  <c:v>9.6691122055053693</c:v>
                </c:pt>
                <c:pt idx="9829">
                  <c:v>9.6668186187744105</c:v>
                </c:pt>
                <c:pt idx="9830">
                  <c:v>9.6655397415161097</c:v>
                </c:pt>
                <c:pt idx="9831">
                  <c:v>9.6621856689453107</c:v>
                </c:pt>
                <c:pt idx="9832">
                  <c:v>9.6601428985595703</c:v>
                </c:pt>
                <c:pt idx="9833">
                  <c:v>9.6592378616333008</c:v>
                </c:pt>
                <c:pt idx="9834">
                  <c:v>9.6570377349853498</c:v>
                </c:pt>
                <c:pt idx="9835">
                  <c:v>9.6546201705932599</c:v>
                </c:pt>
                <c:pt idx="9836">
                  <c:v>9.6525897979736293</c:v>
                </c:pt>
                <c:pt idx="9837">
                  <c:v>9.6502380371093697</c:v>
                </c:pt>
                <c:pt idx="9838">
                  <c:v>9.6470594406127894</c:v>
                </c:pt>
                <c:pt idx="9839">
                  <c:v>9.6462354660034109</c:v>
                </c:pt>
                <c:pt idx="9840">
                  <c:v>9.6444959640502894</c:v>
                </c:pt>
                <c:pt idx="9841">
                  <c:v>9.6428556442260707</c:v>
                </c:pt>
                <c:pt idx="9842">
                  <c:v>9.6408395767211896</c:v>
                </c:pt>
                <c:pt idx="9843">
                  <c:v>9.63716220855712</c:v>
                </c:pt>
                <c:pt idx="9844">
                  <c:v>9.6349620819091708</c:v>
                </c:pt>
                <c:pt idx="9845">
                  <c:v>9.6326398849487305</c:v>
                </c:pt>
                <c:pt idx="9846">
                  <c:v>9.6308183670043892</c:v>
                </c:pt>
                <c:pt idx="9847">
                  <c:v>9.6286964416503906</c:v>
                </c:pt>
                <c:pt idx="9848">
                  <c:v>9.62611579895019</c:v>
                </c:pt>
                <c:pt idx="9849">
                  <c:v>9.6220426559448207</c:v>
                </c:pt>
                <c:pt idx="9850">
                  <c:v>9.6174860000610298</c:v>
                </c:pt>
                <c:pt idx="9851">
                  <c:v>9.6144523620605398</c:v>
                </c:pt>
                <c:pt idx="9852">
                  <c:v>9.6114540100097603</c:v>
                </c:pt>
                <c:pt idx="9853">
                  <c:v>9.6090383529662997</c:v>
                </c:pt>
                <c:pt idx="9854">
                  <c:v>9.6054143905639595</c:v>
                </c:pt>
                <c:pt idx="9855">
                  <c:v>9.6017589569091708</c:v>
                </c:pt>
                <c:pt idx="9856">
                  <c:v>9.59765529632568</c:v>
                </c:pt>
                <c:pt idx="9857">
                  <c:v>9.5944690704345703</c:v>
                </c:pt>
                <c:pt idx="9858">
                  <c:v>9.5918436050415004</c:v>
                </c:pt>
                <c:pt idx="9859">
                  <c:v>9.5902957916259695</c:v>
                </c:pt>
                <c:pt idx="9860">
                  <c:v>9.5892515182495099</c:v>
                </c:pt>
                <c:pt idx="9861">
                  <c:v>9.5864505767822195</c:v>
                </c:pt>
                <c:pt idx="9862">
                  <c:v>9.5841360092162997</c:v>
                </c:pt>
                <c:pt idx="9863">
                  <c:v>9.5825700759887606</c:v>
                </c:pt>
                <c:pt idx="9864">
                  <c:v>9.5799016952514595</c:v>
                </c:pt>
                <c:pt idx="9865">
                  <c:v>9.5774002075195295</c:v>
                </c:pt>
                <c:pt idx="9866">
                  <c:v>9.5757474899291903</c:v>
                </c:pt>
                <c:pt idx="9867">
                  <c:v>9.5739154815673793</c:v>
                </c:pt>
                <c:pt idx="9868">
                  <c:v>9.5722122192382795</c:v>
                </c:pt>
                <c:pt idx="9869">
                  <c:v>9.5691671371459908</c:v>
                </c:pt>
                <c:pt idx="9870">
                  <c:v>9.5662698745727504</c:v>
                </c:pt>
                <c:pt idx="9871">
                  <c:v>9.5637149810790998</c:v>
                </c:pt>
                <c:pt idx="9872">
                  <c:v>9.5614118576049805</c:v>
                </c:pt>
                <c:pt idx="9873">
                  <c:v>9.5590972900390607</c:v>
                </c:pt>
                <c:pt idx="9874">
                  <c:v>9.55779933929443</c:v>
                </c:pt>
                <c:pt idx="9875">
                  <c:v>9.55645656585693</c:v>
                </c:pt>
                <c:pt idx="9876">
                  <c:v>9.5548324584960902</c:v>
                </c:pt>
                <c:pt idx="9877">
                  <c:v>9.5532569885253906</c:v>
                </c:pt>
                <c:pt idx="9878">
                  <c:v>9.5512657165527308</c:v>
                </c:pt>
                <c:pt idx="9879">
                  <c:v>9.5488252639770508</c:v>
                </c:pt>
                <c:pt idx="9880">
                  <c:v>9.5464992523193306</c:v>
                </c:pt>
                <c:pt idx="9881">
                  <c:v>9.5455818176269496</c:v>
                </c:pt>
                <c:pt idx="9882">
                  <c:v>9.5431709289550692</c:v>
                </c:pt>
                <c:pt idx="9883">
                  <c:v>9.5411663055419904</c:v>
                </c:pt>
                <c:pt idx="9884">
                  <c:v>9.5401420593261701</c:v>
                </c:pt>
                <c:pt idx="9885">
                  <c:v>9.5396633148193306</c:v>
                </c:pt>
                <c:pt idx="9886">
                  <c:v>9.5382308959960902</c:v>
                </c:pt>
                <c:pt idx="9887">
                  <c:v>9.5368595123290998</c:v>
                </c:pt>
                <c:pt idx="9888">
                  <c:v>9.5369911193847603</c:v>
                </c:pt>
                <c:pt idx="9889">
                  <c:v>9.5390653610229403</c:v>
                </c:pt>
                <c:pt idx="9890">
                  <c:v>9.5386085510253906</c:v>
                </c:pt>
                <c:pt idx="9891">
                  <c:v>9.5388412475585902</c:v>
                </c:pt>
                <c:pt idx="9892">
                  <c:v>9.5398902893066406</c:v>
                </c:pt>
                <c:pt idx="9893">
                  <c:v>9.5408754348754794</c:v>
                </c:pt>
                <c:pt idx="9894">
                  <c:v>9.5393877029418892</c:v>
                </c:pt>
                <c:pt idx="9895">
                  <c:v>9.5391521453857404</c:v>
                </c:pt>
                <c:pt idx="9896">
                  <c:v>9.5395431518554599</c:v>
                </c:pt>
                <c:pt idx="9897">
                  <c:v>9.5404787063598597</c:v>
                </c:pt>
                <c:pt idx="9898">
                  <c:v>9.5410528182983292</c:v>
                </c:pt>
                <c:pt idx="9899">
                  <c:v>9.5410976409912092</c:v>
                </c:pt>
                <c:pt idx="9900">
                  <c:v>9.5426158905029208</c:v>
                </c:pt>
                <c:pt idx="9901">
                  <c:v>9.5433502197265607</c:v>
                </c:pt>
                <c:pt idx="9902">
                  <c:v>9.5438413619995099</c:v>
                </c:pt>
                <c:pt idx="9903">
                  <c:v>9.5441589355468697</c:v>
                </c:pt>
                <c:pt idx="9904">
                  <c:v>9.5461063385009695</c:v>
                </c:pt>
                <c:pt idx="9905">
                  <c:v>9.5479402542114205</c:v>
                </c:pt>
                <c:pt idx="9906">
                  <c:v>9.5499610900878906</c:v>
                </c:pt>
                <c:pt idx="9907">
                  <c:v>9.5516557693481392</c:v>
                </c:pt>
                <c:pt idx="9908">
                  <c:v>9.5528240203857404</c:v>
                </c:pt>
                <c:pt idx="9909">
                  <c:v>9.5539264678955007</c:v>
                </c:pt>
                <c:pt idx="9910">
                  <c:v>9.5555868148803693</c:v>
                </c:pt>
                <c:pt idx="9911">
                  <c:v>9.5576076507568306</c:v>
                </c:pt>
                <c:pt idx="9912">
                  <c:v>9.5601310729980398</c:v>
                </c:pt>
                <c:pt idx="9913">
                  <c:v>9.5629587173461896</c:v>
                </c:pt>
                <c:pt idx="9914">
                  <c:v>9.5648956298828107</c:v>
                </c:pt>
                <c:pt idx="9915">
                  <c:v>9.5663652420043892</c:v>
                </c:pt>
                <c:pt idx="9916">
                  <c:v>9.5679731369018501</c:v>
                </c:pt>
                <c:pt idx="9917">
                  <c:v>9.5692615509033203</c:v>
                </c:pt>
                <c:pt idx="9918">
                  <c:v>9.5692939758300692</c:v>
                </c:pt>
                <c:pt idx="9919">
                  <c:v>9.5703077316284109</c:v>
                </c:pt>
                <c:pt idx="9920">
                  <c:v>9.5720081329345703</c:v>
                </c:pt>
                <c:pt idx="9921">
                  <c:v>9.57354736328125</c:v>
                </c:pt>
                <c:pt idx="9922">
                  <c:v>9.5751409530639595</c:v>
                </c:pt>
                <c:pt idx="9923">
                  <c:v>9.5769329071044904</c:v>
                </c:pt>
                <c:pt idx="9924">
                  <c:v>9.5791196823120099</c:v>
                </c:pt>
                <c:pt idx="9925">
                  <c:v>9.5805110931396396</c:v>
                </c:pt>
                <c:pt idx="9926">
                  <c:v>9.5809783935546804</c:v>
                </c:pt>
                <c:pt idx="9927">
                  <c:v>9.5820217132568306</c:v>
                </c:pt>
                <c:pt idx="9928">
                  <c:v>9.5843906402587802</c:v>
                </c:pt>
                <c:pt idx="9929">
                  <c:v>9.5867404937744105</c:v>
                </c:pt>
                <c:pt idx="9930">
                  <c:v>9.5873823165893501</c:v>
                </c:pt>
                <c:pt idx="9931">
                  <c:v>9.5886287689208896</c:v>
                </c:pt>
                <c:pt idx="9932">
                  <c:v>9.5892391204833896</c:v>
                </c:pt>
                <c:pt idx="9933">
                  <c:v>9.5900821685790998</c:v>
                </c:pt>
                <c:pt idx="9934">
                  <c:v>9.5919170379638601</c:v>
                </c:pt>
                <c:pt idx="9935">
                  <c:v>9.5919475555419904</c:v>
                </c:pt>
                <c:pt idx="9936">
                  <c:v>9.5932149887084908</c:v>
                </c:pt>
                <c:pt idx="9937">
                  <c:v>9.5939664840698207</c:v>
                </c:pt>
                <c:pt idx="9938">
                  <c:v>9.5952329635620099</c:v>
                </c:pt>
                <c:pt idx="9939">
                  <c:v>9.5948190689086896</c:v>
                </c:pt>
                <c:pt idx="9940">
                  <c:v>9.5939779281616193</c:v>
                </c:pt>
                <c:pt idx="9941">
                  <c:v>9.5938205718994105</c:v>
                </c:pt>
                <c:pt idx="9942">
                  <c:v>9.5943937301635707</c:v>
                </c:pt>
                <c:pt idx="9943">
                  <c:v>9.5944423675537092</c:v>
                </c:pt>
                <c:pt idx="9944">
                  <c:v>9.5943946838378906</c:v>
                </c:pt>
                <c:pt idx="9945">
                  <c:v>9.5947599411010707</c:v>
                </c:pt>
                <c:pt idx="9946">
                  <c:v>9.5953788757324201</c:v>
                </c:pt>
                <c:pt idx="9947">
                  <c:v>9.5958480834960902</c:v>
                </c:pt>
                <c:pt idx="9948">
                  <c:v>9.5951318740844709</c:v>
                </c:pt>
                <c:pt idx="9949">
                  <c:v>9.5950956344604403</c:v>
                </c:pt>
                <c:pt idx="9950">
                  <c:v>9.5965776443481392</c:v>
                </c:pt>
                <c:pt idx="9951">
                  <c:v>9.5975646972656197</c:v>
                </c:pt>
                <c:pt idx="9952">
                  <c:v>9.5986528396606392</c:v>
                </c:pt>
                <c:pt idx="9953">
                  <c:v>9.5981950759887606</c:v>
                </c:pt>
                <c:pt idx="9954">
                  <c:v>9.5973405838012606</c:v>
                </c:pt>
                <c:pt idx="9955">
                  <c:v>9.5989933013915998</c:v>
                </c:pt>
                <c:pt idx="9956">
                  <c:v>9.5996170043945295</c:v>
                </c:pt>
                <c:pt idx="9957">
                  <c:v>9.6005926132202095</c:v>
                </c:pt>
                <c:pt idx="9958">
                  <c:v>9.6011419296264595</c:v>
                </c:pt>
                <c:pt idx="9959">
                  <c:v>9.6019268035888601</c:v>
                </c:pt>
                <c:pt idx="9960">
                  <c:v>9.6039533615112305</c:v>
                </c:pt>
                <c:pt idx="9961">
                  <c:v>9.6048164367675692</c:v>
                </c:pt>
                <c:pt idx="9962">
                  <c:v>9.6037855148315394</c:v>
                </c:pt>
                <c:pt idx="9963">
                  <c:v>9.60487461090087</c:v>
                </c:pt>
                <c:pt idx="9964">
                  <c:v>9.6069297790527308</c:v>
                </c:pt>
                <c:pt idx="9965">
                  <c:v>9.6079216003417898</c:v>
                </c:pt>
                <c:pt idx="9966">
                  <c:v>9.6092281341552699</c:v>
                </c:pt>
                <c:pt idx="9967">
                  <c:v>9.6094055175781197</c:v>
                </c:pt>
                <c:pt idx="9968">
                  <c:v>9.6100254058837802</c:v>
                </c:pt>
                <c:pt idx="9969">
                  <c:v>9.6110773086547798</c:v>
                </c:pt>
                <c:pt idx="9970">
                  <c:v>9.6122150421142507</c:v>
                </c:pt>
                <c:pt idx="9971">
                  <c:v>9.6142272949218697</c:v>
                </c:pt>
                <c:pt idx="9972">
                  <c:v>9.6161909103393501</c:v>
                </c:pt>
                <c:pt idx="9973">
                  <c:v>9.61749267578125</c:v>
                </c:pt>
                <c:pt idx="9974">
                  <c:v>9.6184291839599592</c:v>
                </c:pt>
                <c:pt idx="9975">
                  <c:v>9.6197166442871005</c:v>
                </c:pt>
                <c:pt idx="9976">
                  <c:v>9.6200857162475497</c:v>
                </c:pt>
                <c:pt idx="9977">
                  <c:v>9.6218948364257795</c:v>
                </c:pt>
                <c:pt idx="9978">
                  <c:v>9.6238861083984304</c:v>
                </c:pt>
                <c:pt idx="9979">
                  <c:v>9.6255598068237305</c:v>
                </c:pt>
                <c:pt idx="9980">
                  <c:v>9.6257390975952095</c:v>
                </c:pt>
                <c:pt idx="9981">
                  <c:v>9.6260557174682599</c:v>
                </c:pt>
                <c:pt idx="9982">
                  <c:v>9.6254892349243093</c:v>
                </c:pt>
                <c:pt idx="9983">
                  <c:v>9.6266107559204102</c:v>
                </c:pt>
                <c:pt idx="9984">
                  <c:v>9.6274614334106392</c:v>
                </c:pt>
                <c:pt idx="9985">
                  <c:v>9.6277570724487305</c:v>
                </c:pt>
                <c:pt idx="9986">
                  <c:v>9.6289482116699201</c:v>
                </c:pt>
                <c:pt idx="9987">
                  <c:v>9.6295480728149396</c:v>
                </c:pt>
                <c:pt idx="9988">
                  <c:v>9.6299581527709908</c:v>
                </c:pt>
                <c:pt idx="9989">
                  <c:v>9.6311531066894496</c:v>
                </c:pt>
                <c:pt idx="9990">
                  <c:v>9.6319246292114205</c:v>
                </c:pt>
                <c:pt idx="9991">
                  <c:v>9.63209629058837</c:v>
                </c:pt>
                <c:pt idx="9992">
                  <c:v>9.6339073181152308</c:v>
                </c:pt>
                <c:pt idx="9993">
                  <c:v>9.6349697113037092</c:v>
                </c:pt>
                <c:pt idx="9994">
                  <c:v>9.6365375518798793</c:v>
                </c:pt>
                <c:pt idx="9995">
                  <c:v>9.6382627487182599</c:v>
                </c:pt>
                <c:pt idx="9996">
                  <c:v>9.6378965377807599</c:v>
                </c:pt>
                <c:pt idx="9997">
                  <c:v>9.6395244598388601</c:v>
                </c:pt>
                <c:pt idx="9998">
                  <c:v>9.6417856216430593</c:v>
                </c:pt>
                <c:pt idx="9999">
                  <c:v>9.6422576904296804</c:v>
                </c:pt>
                <c:pt idx="10000">
                  <c:v>9.6426839828491193</c:v>
                </c:pt>
                <c:pt idx="10001">
                  <c:v>9.6438283920287997</c:v>
                </c:pt>
                <c:pt idx="10002">
                  <c:v>9.6453886032104403</c:v>
                </c:pt>
                <c:pt idx="10003">
                  <c:v>9.6475715637206996</c:v>
                </c:pt>
                <c:pt idx="10004">
                  <c:v>9.6488428115844709</c:v>
                </c:pt>
                <c:pt idx="10005">
                  <c:v>9.6491813659667898</c:v>
                </c:pt>
                <c:pt idx="10006">
                  <c:v>9.6513824462890607</c:v>
                </c:pt>
                <c:pt idx="10007">
                  <c:v>9.6528720855712802</c:v>
                </c:pt>
                <c:pt idx="10008">
                  <c:v>9.65437412261962</c:v>
                </c:pt>
                <c:pt idx="10009">
                  <c:v>9.6562948226928693</c:v>
                </c:pt>
                <c:pt idx="10010">
                  <c:v>9.65815830230712</c:v>
                </c:pt>
                <c:pt idx="10011">
                  <c:v>9.6596126556396396</c:v>
                </c:pt>
                <c:pt idx="10012">
                  <c:v>9.6615724563598597</c:v>
                </c:pt>
                <c:pt idx="10013">
                  <c:v>9.6624946594238192</c:v>
                </c:pt>
                <c:pt idx="10014">
                  <c:v>9.6639671325683505</c:v>
                </c:pt>
                <c:pt idx="10015">
                  <c:v>9.6657800674438406</c:v>
                </c:pt>
                <c:pt idx="10016">
                  <c:v>9.6680355072021396</c:v>
                </c:pt>
                <c:pt idx="10017">
                  <c:v>9.6675033569335902</c:v>
                </c:pt>
                <c:pt idx="10018">
                  <c:v>9.6674413681030202</c:v>
                </c:pt>
                <c:pt idx="10019">
                  <c:v>9.6677169799804599</c:v>
                </c:pt>
                <c:pt idx="10020">
                  <c:v>9.6684818267822195</c:v>
                </c:pt>
                <c:pt idx="10021">
                  <c:v>9.6689701080322195</c:v>
                </c:pt>
                <c:pt idx="10022">
                  <c:v>9.6703987121581996</c:v>
                </c:pt>
                <c:pt idx="10023">
                  <c:v>9.6702699661254794</c:v>
                </c:pt>
                <c:pt idx="10024">
                  <c:v>9.6702413558959908</c:v>
                </c:pt>
                <c:pt idx="10025">
                  <c:v>9.6695699691772408</c:v>
                </c:pt>
                <c:pt idx="10026">
                  <c:v>9.6692953109741193</c:v>
                </c:pt>
                <c:pt idx="10027">
                  <c:v>9.6715049743652308</c:v>
                </c:pt>
                <c:pt idx="10028">
                  <c:v>9.6717309951782209</c:v>
                </c:pt>
                <c:pt idx="10029">
                  <c:v>9.6726751327514595</c:v>
                </c:pt>
                <c:pt idx="10030">
                  <c:v>9.6735897064208896</c:v>
                </c:pt>
                <c:pt idx="10031">
                  <c:v>9.6747064590454102</c:v>
                </c:pt>
                <c:pt idx="10032">
                  <c:v>9.6747035980224592</c:v>
                </c:pt>
                <c:pt idx="10033">
                  <c:v>9.6761064529418892</c:v>
                </c:pt>
                <c:pt idx="10034">
                  <c:v>9.6770763397216708</c:v>
                </c:pt>
                <c:pt idx="10035">
                  <c:v>9.6780481338500906</c:v>
                </c:pt>
                <c:pt idx="10036">
                  <c:v>9.6780147552490199</c:v>
                </c:pt>
                <c:pt idx="10037">
                  <c:v>9.6772346496581996</c:v>
                </c:pt>
                <c:pt idx="10038">
                  <c:v>9.6779499053955007</c:v>
                </c:pt>
                <c:pt idx="10039">
                  <c:v>9.6780366897583008</c:v>
                </c:pt>
                <c:pt idx="10040">
                  <c:v>9.6783742904662997</c:v>
                </c:pt>
                <c:pt idx="10041">
                  <c:v>9.6768426895141602</c:v>
                </c:pt>
                <c:pt idx="10042">
                  <c:v>9.6754789352416903</c:v>
                </c:pt>
                <c:pt idx="10043">
                  <c:v>9.6743736267089808</c:v>
                </c:pt>
                <c:pt idx="10044">
                  <c:v>9.6728849411010707</c:v>
                </c:pt>
                <c:pt idx="10045">
                  <c:v>9.6734266281127894</c:v>
                </c:pt>
                <c:pt idx="10046">
                  <c:v>9.6739072799682599</c:v>
                </c:pt>
                <c:pt idx="10047">
                  <c:v>9.6742000579833896</c:v>
                </c:pt>
                <c:pt idx="10048">
                  <c:v>9.6753997802734304</c:v>
                </c:pt>
                <c:pt idx="10049">
                  <c:v>9.6751976013183505</c:v>
                </c:pt>
                <c:pt idx="10050">
                  <c:v>9.6749973297119105</c:v>
                </c:pt>
                <c:pt idx="10051">
                  <c:v>9.6758060455322195</c:v>
                </c:pt>
                <c:pt idx="10052">
                  <c:v>9.6754608154296804</c:v>
                </c:pt>
                <c:pt idx="10053">
                  <c:v>9.6752796173095703</c:v>
                </c:pt>
                <c:pt idx="10054">
                  <c:v>9.6764039993286097</c:v>
                </c:pt>
                <c:pt idx="10055">
                  <c:v>9.6760883331298793</c:v>
                </c:pt>
                <c:pt idx="10056">
                  <c:v>9.6762275695800692</c:v>
                </c:pt>
                <c:pt idx="10057">
                  <c:v>9.6760692596435494</c:v>
                </c:pt>
                <c:pt idx="10058">
                  <c:v>9.6746082305908203</c:v>
                </c:pt>
                <c:pt idx="10059">
                  <c:v>9.6749172210693306</c:v>
                </c:pt>
                <c:pt idx="10060">
                  <c:v>9.6752529144287092</c:v>
                </c:pt>
                <c:pt idx="10061">
                  <c:v>9.6766738891601491</c:v>
                </c:pt>
                <c:pt idx="10062">
                  <c:v>9.6782255172729403</c:v>
                </c:pt>
                <c:pt idx="10063">
                  <c:v>9.6784677505493093</c:v>
                </c:pt>
                <c:pt idx="10064">
                  <c:v>9.6775321960449201</c:v>
                </c:pt>
                <c:pt idx="10065">
                  <c:v>9.6774864196777308</c:v>
                </c:pt>
                <c:pt idx="10066">
                  <c:v>9.6774578094482404</c:v>
                </c:pt>
                <c:pt idx="10067">
                  <c:v>9.6766672134399396</c:v>
                </c:pt>
                <c:pt idx="10068">
                  <c:v>9.6775751113891602</c:v>
                </c:pt>
                <c:pt idx="10069">
                  <c:v>9.6782188415527308</c:v>
                </c:pt>
                <c:pt idx="10070">
                  <c:v>9.6793718338012606</c:v>
                </c:pt>
                <c:pt idx="10071">
                  <c:v>9.6793947219848597</c:v>
                </c:pt>
                <c:pt idx="10072">
                  <c:v>9.6797409057617099</c:v>
                </c:pt>
                <c:pt idx="10073">
                  <c:v>9.6815776824951101</c:v>
                </c:pt>
                <c:pt idx="10074">
                  <c:v>9.6823825836181605</c:v>
                </c:pt>
                <c:pt idx="10075">
                  <c:v>9.6838111877441406</c:v>
                </c:pt>
                <c:pt idx="10076">
                  <c:v>9.6838016510009695</c:v>
                </c:pt>
                <c:pt idx="10077">
                  <c:v>9.6862049102783203</c:v>
                </c:pt>
                <c:pt idx="10078">
                  <c:v>9.6864271163940394</c:v>
                </c:pt>
                <c:pt idx="10079">
                  <c:v>9.6887502670287997</c:v>
                </c:pt>
                <c:pt idx="10080">
                  <c:v>9.6895389556884695</c:v>
                </c:pt>
                <c:pt idx="10081">
                  <c:v>9.6905212402343697</c:v>
                </c:pt>
                <c:pt idx="10082">
                  <c:v>9.6913280487060494</c:v>
                </c:pt>
                <c:pt idx="10083">
                  <c:v>9.6918382644653303</c:v>
                </c:pt>
                <c:pt idx="10084">
                  <c:v>9.6936063766479403</c:v>
                </c:pt>
                <c:pt idx="10085">
                  <c:v>9.6935558319091708</c:v>
                </c:pt>
                <c:pt idx="10086">
                  <c:v>9.6953878402709908</c:v>
                </c:pt>
                <c:pt idx="10087">
                  <c:v>9.6957302093505806</c:v>
                </c:pt>
                <c:pt idx="10088">
                  <c:v>9.6972522735595703</c:v>
                </c:pt>
                <c:pt idx="10089">
                  <c:v>9.69557285308837</c:v>
                </c:pt>
                <c:pt idx="10090">
                  <c:v>9.6947355270385707</c:v>
                </c:pt>
                <c:pt idx="10091">
                  <c:v>9.6947383880615199</c:v>
                </c:pt>
                <c:pt idx="10092">
                  <c:v>9.6948213577270508</c:v>
                </c:pt>
                <c:pt idx="10093">
                  <c:v>9.6962919235229403</c:v>
                </c:pt>
                <c:pt idx="10094">
                  <c:v>9.6974697113037092</c:v>
                </c:pt>
                <c:pt idx="10095">
                  <c:v>9.6982793807983292</c:v>
                </c:pt>
                <c:pt idx="10096">
                  <c:v>9.6982011795043892</c:v>
                </c:pt>
                <c:pt idx="10097">
                  <c:v>9.6989011764526296</c:v>
                </c:pt>
                <c:pt idx="10098">
                  <c:v>9.6984567642211896</c:v>
                </c:pt>
                <c:pt idx="10099">
                  <c:v>9.6990432739257795</c:v>
                </c:pt>
                <c:pt idx="10100">
                  <c:v>9.7004318237304599</c:v>
                </c:pt>
                <c:pt idx="10101">
                  <c:v>9.7016696929931605</c:v>
                </c:pt>
                <c:pt idx="10102">
                  <c:v>9.7032585144042898</c:v>
                </c:pt>
                <c:pt idx="10103">
                  <c:v>9.7035598754882795</c:v>
                </c:pt>
                <c:pt idx="10104">
                  <c:v>9.70356941223144</c:v>
                </c:pt>
                <c:pt idx="10105">
                  <c:v>9.7048492431640607</c:v>
                </c:pt>
                <c:pt idx="10106">
                  <c:v>9.7069778442382795</c:v>
                </c:pt>
                <c:pt idx="10107">
                  <c:v>9.7093858718871999</c:v>
                </c:pt>
                <c:pt idx="10108">
                  <c:v>9.7115573883056605</c:v>
                </c:pt>
                <c:pt idx="10109">
                  <c:v>9.7139701843261701</c:v>
                </c:pt>
                <c:pt idx="10110">
                  <c:v>9.7160863876342702</c:v>
                </c:pt>
                <c:pt idx="10111">
                  <c:v>9.7176828384399396</c:v>
                </c:pt>
                <c:pt idx="10112">
                  <c:v>9.7191524505615199</c:v>
                </c:pt>
                <c:pt idx="10113">
                  <c:v>9.7192840576171804</c:v>
                </c:pt>
                <c:pt idx="10114">
                  <c:v>9.7220697402954102</c:v>
                </c:pt>
                <c:pt idx="10115">
                  <c:v>9.7232818603515607</c:v>
                </c:pt>
                <c:pt idx="10116">
                  <c:v>9.7230663299560494</c:v>
                </c:pt>
                <c:pt idx="10117">
                  <c:v>9.7234811782836896</c:v>
                </c:pt>
                <c:pt idx="10118">
                  <c:v>9.7253332138061506</c:v>
                </c:pt>
                <c:pt idx="10119">
                  <c:v>9.7268943786621005</c:v>
                </c:pt>
                <c:pt idx="10120">
                  <c:v>9.7272968292236293</c:v>
                </c:pt>
                <c:pt idx="10121">
                  <c:v>9.7286605834960902</c:v>
                </c:pt>
                <c:pt idx="10122">
                  <c:v>9.7290134429931605</c:v>
                </c:pt>
                <c:pt idx="10123">
                  <c:v>9.7307109832763601</c:v>
                </c:pt>
                <c:pt idx="10124">
                  <c:v>9.7303152084350497</c:v>
                </c:pt>
                <c:pt idx="10125">
                  <c:v>9.7308940887451101</c:v>
                </c:pt>
                <c:pt idx="10126">
                  <c:v>9.7330665588378906</c:v>
                </c:pt>
                <c:pt idx="10127">
                  <c:v>9.7345514297485298</c:v>
                </c:pt>
                <c:pt idx="10128">
                  <c:v>9.7355871200561506</c:v>
                </c:pt>
                <c:pt idx="10129">
                  <c:v>9.7352781295776296</c:v>
                </c:pt>
                <c:pt idx="10130">
                  <c:v>9.7362527847290004</c:v>
                </c:pt>
                <c:pt idx="10131">
                  <c:v>9.7364397048950106</c:v>
                </c:pt>
                <c:pt idx="10132">
                  <c:v>9.7370357513427699</c:v>
                </c:pt>
                <c:pt idx="10133">
                  <c:v>9.73768711090087</c:v>
                </c:pt>
                <c:pt idx="10134">
                  <c:v>9.7370586395263601</c:v>
                </c:pt>
                <c:pt idx="10135">
                  <c:v>9.7376422882080007</c:v>
                </c:pt>
                <c:pt idx="10136">
                  <c:v>9.7378129959106392</c:v>
                </c:pt>
                <c:pt idx="10137">
                  <c:v>9.7375316619872994</c:v>
                </c:pt>
                <c:pt idx="10138">
                  <c:v>9.73726081848144</c:v>
                </c:pt>
                <c:pt idx="10139">
                  <c:v>9.7369451522827095</c:v>
                </c:pt>
                <c:pt idx="10140">
                  <c:v>9.7356996536254794</c:v>
                </c:pt>
                <c:pt idx="10141">
                  <c:v>9.7363862991333008</c:v>
                </c:pt>
                <c:pt idx="10142">
                  <c:v>9.7367391586303693</c:v>
                </c:pt>
                <c:pt idx="10143">
                  <c:v>9.7361345291137606</c:v>
                </c:pt>
                <c:pt idx="10144">
                  <c:v>9.7352142333984304</c:v>
                </c:pt>
                <c:pt idx="10145">
                  <c:v>9.7346954345703107</c:v>
                </c:pt>
                <c:pt idx="10146">
                  <c:v>9.7344760894775302</c:v>
                </c:pt>
                <c:pt idx="10147">
                  <c:v>9.7343873977661097</c:v>
                </c:pt>
                <c:pt idx="10148">
                  <c:v>9.7323541641235298</c:v>
                </c:pt>
                <c:pt idx="10149">
                  <c:v>9.7326574325561506</c:v>
                </c:pt>
                <c:pt idx="10150">
                  <c:v>9.7338962554931605</c:v>
                </c:pt>
                <c:pt idx="10151">
                  <c:v>9.7337493896484304</c:v>
                </c:pt>
                <c:pt idx="10152">
                  <c:v>9.7346487045287997</c:v>
                </c:pt>
                <c:pt idx="10153">
                  <c:v>9.7350940704345703</c:v>
                </c:pt>
                <c:pt idx="10154">
                  <c:v>9.7373542785644496</c:v>
                </c:pt>
                <c:pt idx="10155">
                  <c:v>9.7383317947387606</c:v>
                </c:pt>
                <c:pt idx="10156">
                  <c:v>9.7386693954467702</c:v>
                </c:pt>
                <c:pt idx="10157">
                  <c:v>9.7375564575195295</c:v>
                </c:pt>
                <c:pt idx="10158">
                  <c:v>9.7383899688720703</c:v>
                </c:pt>
                <c:pt idx="10159">
                  <c:v>9.7394056320190394</c:v>
                </c:pt>
                <c:pt idx="10160">
                  <c:v>9.7386808395385707</c:v>
                </c:pt>
                <c:pt idx="10161">
                  <c:v>9.7386264801025302</c:v>
                </c:pt>
                <c:pt idx="10162">
                  <c:v>9.7379646301269496</c:v>
                </c:pt>
                <c:pt idx="10163">
                  <c:v>9.7372522354125906</c:v>
                </c:pt>
                <c:pt idx="10164">
                  <c:v>9.7370824813842702</c:v>
                </c:pt>
                <c:pt idx="10165">
                  <c:v>9.7373580932617099</c:v>
                </c:pt>
                <c:pt idx="10166">
                  <c:v>9.7376995086669904</c:v>
                </c:pt>
                <c:pt idx="10167">
                  <c:v>9.7390928268432599</c:v>
                </c:pt>
                <c:pt idx="10168">
                  <c:v>9.7399940490722603</c:v>
                </c:pt>
                <c:pt idx="10169">
                  <c:v>9.7398338317871005</c:v>
                </c:pt>
                <c:pt idx="10170">
                  <c:v>9.7422780990600497</c:v>
                </c:pt>
                <c:pt idx="10171">
                  <c:v>9.7420854568481392</c:v>
                </c:pt>
                <c:pt idx="10172">
                  <c:v>9.7432498931884695</c:v>
                </c:pt>
                <c:pt idx="10173">
                  <c:v>9.7448492050170792</c:v>
                </c:pt>
                <c:pt idx="10174">
                  <c:v>9.7471046447753906</c:v>
                </c:pt>
                <c:pt idx="10175">
                  <c:v>9.7480735778808505</c:v>
                </c:pt>
                <c:pt idx="10176">
                  <c:v>9.7495574951171804</c:v>
                </c:pt>
                <c:pt idx="10177">
                  <c:v>9.7506408691406197</c:v>
                </c:pt>
                <c:pt idx="10178">
                  <c:v>9.7521896362304599</c:v>
                </c:pt>
                <c:pt idx="10179">
                  <c:v>9.7533712387084908</c:v>
                </c:pt>
                <c:pt idx="10180">
                  <c:v>9.7540178298950106</c:v>
                </c:pt>
                <c:pt idx="10181">
                  <c:v>9.7563514709472603</c:v>
                </c:pt>
                <c:pt idx="10182">
                  <c:v>9.7571916580200106</c:v>
                </c:pt>
                <c:pt idx="10183">
                  <c:v>9.7591199874877894</c:v>
                </c:pt>
                <c:pt idx="10184">
                  <c:v>9.7599735260009695</c:v>
                </c:pt>
                <c:pt idx="10185">
                  <c:v>9.7603626251220703</c:v>
                </c:pt>
                <c:pt idx="10186">
                  <c:v>9.7612171173095703</c:v>
                </c:pt>
                <c:pt idx="10187">
                  <c:v>9.7617721557617099</c:v>
                </c:pt>
                <c:pt idx="10188">
                  <c:v>9.7621479034423793</c:v>
                </c:pt>
                <c:pt idx="10189">
                  <c:v>9.7620248794555593</c:v>
                </c:pt>
                <c:pt idx="10190">
                  <c:v>9.7623653411865199</c:v>
                </c:pt>
                <c:pt idx="10191">
                  <c:v>9.7633752822875906</c:v>
                </c:pt>
                <c:pt idx="10192">
                  <c:v>9.7648162841796804</c:v>
                </c:pt>
                <c:pt idx="10193">
                  <c:v>9.7652082443237305</c:v>
                </c:pt>
                <c:pt idx="10194">
                  <c:v>9.7653589248657209</c:v>
                </c:pt>
                <c:pt idx="10195">
                  <c:v>9.7662887573242099</c:v>
                </c:pt>
                <c:pt idx="10196">
                  <c:v>9.7660779953002894</c:v>
                </c:pt>
                <c:pt idx="10197">
                  <c:v>9.7679929733276296</c:v>
                </c:pt>
                <c:pt idx="10198">
                  <c:v>9.7682228088378906</c:v>
                </c:pt>
                <c:pt idx="10199">
                  <c:v>9.7706832885742099</c:v>
                </c:pt>
                <c:pt idx="10200">
                  <c:v>9.7722864151000906</c:v>
                </c:pt>
                <c:pt idx="10201">
                  <c:v>9.7724752426147408</c:v>
                </c:pt>
                <c:pt idx="10202">
                  <c:v>9.7725067138671804</c:v>
                </c:pt>
                <c:pt idx="10203">
                  <c:v>9.7737569808959908</c:v>
                </c:pt>
                <c:pt idx="10204">
                  <c:v>9.7759494781494105</c:v>
                </c:pt>
                <c:pt idx="10205">
                  <c:v>9.7782363891601491</c:v>
                </c:pt>
                <c:pt idx="10206">
                  <c:v>9.7804765701293892</c:v>
                </c:pt>
                <c:pt idx="10207">
                  <c:v>9.7810106277465803</c:v>
                </c:pt>
                <c:pt idx="10208">
                  <c:v>9.7833271026611293</c:v>
                </c:pt>
                <c:pt idx="10209">
                  <c:v>9.78407478332519</c:v>
                </c:pt>
                <c:pt idx="10210">
                  <c:v>9.7856359481811506</c:v>
                </c:pt>
                <c:pt idx="10211">
                  <c:v>9.78655910491943</c:v>
                </c:pt>
                <c:pt idx="10212">
                  <c:v>9.7883844375610298</c:v>
                </c:pt>
                <c:pt idx="10213">
                  <c:v>9.7904806137084908</c:v>
                </c:pt>
                <c:pt idx="10214">
                  <c:v>9.7911310195922798</c:v>
                </c:pt>
                <c:pt idx="10215">
                  <c:v>9.7933435440063406</c:v>
                </c:pt>
                <c:pt idx="10216">
                  <c:v>9.79669094085693</c:v>
                </c:pt>
                <c:pt idx="10217">
                  <c:v>9.7996902465820295</c:v>
                </c:pt>
                <c:pt idx="10218">
                  <c:v>9.8025932312011701</c:v>
                </c:pt>
                <c:pt idx="10219">
                  <c:v>9.8032007217407209</c:v>
                </c:pt>
                <c:pt idx="10220">
                  <c:v>9.8055677413940394</c:v>
                </c:pt>
                <c:pt idx="10221">
                  <c:v>9.8103246688842702</c:v>
                </c:pt>
                <c:pt idx="10222">
                  <c:v>9.8136625289916903</c:v>
                </c:pt>
                <c:pt idx="10223">
                  <c:v>9.8151769638061506</c:v>
                </c:pt>
                <c:pt idx="10224">
                  <c:v>9.8169870376586896</c:v>
                </c:pt>
                <c:pt idx="10225">
                  <c:v>9.8179540634155202</c:v>
                </c:pt>
                <c:pt idx="10226">
                  <c:v>9.8185234069824201</c:v>
                </c:pt>
                <c:pt idx="10227">
                  <c:v>9.8188657760620099</c:v>
                </c:pt>
                <c:pt idx="10228">
                  <c:v>9.8194475173950106</c:v>
                </c:pt>
                <c:pt idx="10229">
                  <c:v>9.8227291107177699</c:v>
                </c:pt>
                <c:pt idx="10230">
                  <c:v>9.8227396011352504</c:v>
                </c:pt>
                <c:pt idx="10231">
                  <c:v>9.82269191741943</c:v>
                </c:pt>
                <c:pt idx="10232">
                  <c:v>9.8235769271850497</c:v>
                </c:pt>
                <c:pt idx="10233">
                  <c:v>9.82435703277587</c:v>
                </c:pt>
                <c:pt idx="10234">
                  <c:v>9.8251266479492099</c:v>
                </c:pt>
                <c:pt idx="10235">
                  <c:v>9.8274402618408203</c:v>
                </c:pt>
                <c:pt idx="10236">
                  <c:v>9.8283519744872994</c:v>
                </c:pt>
                <c:pt idx="10237">
                  <c:v>9.8305311203002894</c:v>
                </c:pt>
                <c:pt idx="10238">
                  <c:v>9.8324108123779208</c:v>
                </c:pt>
                <c:pt idx="10239">
                  <c:v>9.8327541351318306</c:v>
                </c:pt>
                <c:pt idx="10240">
                  <c:v>9.8334836959838796</c:v>
                </c:pt>
                <c:pt idx="10241">
                  <c:v>9.8335895538330007</c:v>
                </c:pt>
                <c:pt idx="10242">
                  <c:v>9.8335447311401296</c:v>
                </c:pt>
                <c:pt idx="10243">
                  <c:v>9.8339786529540998</c:v>
                </c:pt>
                <c:pt idx="10244">
                  <c:v>9.8348293304443306</c:v>
                </c:pt>
                <c:pt idx="10245">
                  <c:v>9.8349514007568306</c:v>
                </c:pt>
                <c:pt idx="10246">
                  <c:v>9.8363962173461896</c:v>
                </c:pt>
                <c:pt idx="10247">
                  <c:v>9.8368511199951101</c:v>
                </c:pt>
                <c:pt idx="10248">
                  <c:v>9.8376646041870099</c:v>
                </c:pt>
                <c:pt idx="10249">
                  <c:v>9.8408212661743093</c:v>
                </c:pt>
                <c:pt idx="10250">
                  <c:v>9.8425931930541903</c:v>
                </c:pt>
                <c:pt idx="10251">
                  <c:v>9.8433151245117099</c:v>
                </c:pt>
                <c:pt idx="10252">
                  <c:v>9.8453254699706996</c:v>
                </c:pt>
                <c:pt idx="10253">
                  <c:v>9.8474311828613192</c:v>
                </c:pt>
                <c:pt idx="10254">
                  <c:v>9.8489751815795792</c:v>
                </c:pt>
                <c:pt idx="10255">
                  <c:v>9.8500499725341708</c:v>
                </c:pt>
                <c:pt idx="10256">
                  <c:v>9.8511915206909109</c:v>
                </c:pt>
                <c:pt idx="10257">
                  <c:v>9.8516521453857404</c:v>
                </c:pt>
                <c:pt idx="10258">
                  <c:v>9.8519382476806605</c:v>
                </c:pt>
                <c:pt idx="10259">
                  <c:v>9.8515357971191406</c:v>
                </c:pt>
                <c:pt idx="10260">
                  <c:v>9.8523960113525302</c:v>
                </c:pt>
                <c:pt idx="10261">
                  <c:v>9.8542718887329102</c:v>
                </c:pt>
                <c:pt idx="10262">
                  <c:v>9.8553314208984304</c:v>
                </c:pt>
                <c:pt idx="10263">
                  <c:v>9.8569307327270508</c:v>
                </c:pt>
                <c:pt idx="10264">
                  <c:v>9.8595294952392507</c:v>
                </c:pt>
                <c:pt idx="10265">
                  <c:v>9.86053371429443</c:v>
                </c:pt>
                <c:pt idx="10266">
                  <c:v>9.8630590438842702</c:v>
                </c:pt>
                <c:pt idx="10267">
                  <c:v>9.8663101196288991</c:v>
                </c:pt>
                <c:pt idx="10268">
                  <c:v>9.86915683746337</c:v>
                </c:pt>
                <c:pt idx="10269">
                  <c:v>9.8721370697021396</c:v>
                </c:pt>
                <c:pt idx="10270">
                  <c:v>9.8749704360961896</c:v>
                </c:pt>
                <c:pt idx="10271">
                  <c:v>9.8782567977905202</c:v>
                </c:pt>
                <c:pt idx="10272">
                  <c:v>9.8801107406616193</c:v>
                </c:pt>
                <c:pt idx="10273">
                  <c:v>9.8816299438476491</c:v>
                </c:pt>
                <c:pt idx="10274">
                  <c:v>9.8834247589111293</c:v>
                </c:pt>
                <c:pt idx="10275">
                  <c:v>9.8863964080810494</c:v>
                </c:pt>
                <c:pt idx="10276">
                  <c:v>9.8865375518798793</c:v>
                </c:pt>
                <c:pt idx="10277">
                  <c:v>9.8879251480102504</c:v>
                </c:pt>
                <c:pt idx="10278">
                  <c:v>9.8898591995239205</c:v>
                </c:pt>
                <c:pt idx="10279">
                  <c:v>9.8908567428588796</c:v>
                </c:pt>
                <c:pt idx="10280">
                  <c:v>9.8917465209960902</c:v>
                </c:pt>
                <c:pt idx="10281">
                  <c:v>9.8915748596191406</c:v>
                </c:pt>
                <c:pt idx="10282">
                  <c:v>9.8935699462890607</c:v>
                </c:pt>
                <c:pt idx="10283">
                  <c:v>9.8967819213867099</c:v>
                </c:pt>
                <c:pt idx="10284">
                  <c:v>9.89869880676269</c:v>
                </c:pt>
                <c:pt idx="10285">
                  <c:v>9.8998146057128906</c:v>
                </c:pt>
                <c:pt idx="10286">
                  <c:v>9.9017353057861293</c:v>
                </c:pt>
                <c:pt idx="10287">
                  <c:v>9.90510654449462</c:v>
                </c:pt>
                <c:pt idx="10288">
                  <c:v>9.9063529968261701</c:v>
                </c:pt>
                <c:pt idx="10289">
                  <c:v>9.9086236953735298</c:v>
                </c:pt>
                <c:pt idx="10290">
                  <c:v>9.9106473922729403</c:v>
                </c:pt>
                <c:pt idx="10291">
                  <c:v>9.9127235412597603</c:v>
                </c:pt>
                <c:pt idx="10292">
                  <c:v>9.9139680862426705</c:v>
                </c:pt>
                <c:pt idx="10293">
                  <c:v>9.9156780242919904</c:v>
                </c:pt>
                <c:pt idx="10294">
                  <c:v>9.9180688858032209</c:v>
                </c:pt>
                <c:pt idx="10295">
                  <c:v>9.92054939270019</c:v>
                </c:pt>
                <c:pt idx="10296">
                  <c:v>9.9238176345825106</c:v>
                </c:pt>
                <c:pt idx="10297">
                  <c:v>9.9250669479370099</c:v>
                </c:pt>
                <c:pt idx="10298">
                  <c:v>9.9282884597778303</c:v>
                </c:pt>
                <c:pt idx="10299">
                  <c:v>9.9312849044799805</c:v>
                </c:pt>
                <c:pt idx="10300">
                  <c:v>9.9346055984496999</c:v>
                </c:pt>
                <c:pt idx="10301">
                  <c:v>9.9381227493286097</c:v>
                </c:pt>
                <c:pt idx="10302">
                  <c:v>9.9426641464233292</c:v>
                </c:pt>
                <c:pt idx="10303">
                  <c:v>9.9447584152221609</c:v>
                </c:pt>
                <c:pt idx="10304">
                  <c:v>9.9467983245849592</c:v>
                </c:pt>
                <c:pt idx="10305">
                  <c:v>9.9495592117309499</c:v>
                </c:pt>
                <c:pt idx="10306">
                  <c:v>9.9521522521972603</c:v>
                </c:pt>
                <c:pt idx="10307">
                  <c:v>9.9551038742065394</c:v>
                </c:pt>
                <c:pt idx="10308">
                  <c:v>9.9583063125610298</c:v>
                </c:pt>
                <c:pt idx="10309">
                  <c:v>9.9610643386840803</c:v>
                </c:pt>
                <c:pt idx="10310">
                  <c:v>9.9641628265380806</c:v>
                </c:pt>
                <c:pt idx="10311">
                  <c:v>9.9669761657714808</c:v>
                </c:pt>
                <c:pt idx="10312">
                  <c:v>9.9692678451537997</c:v>
                </c:pt>
                <c:pt idx="10313">
                  <c:v>9.9726419448852504</c:v>
                </c:pt>
                <c:pt idx="10314">
                  <c:v>9.97589015960693</c:v>
                </c:pt>
                <c:pt idx="10315">
                  <c:v>9.9788446426391602</c:v>
                </c:pt>
                <c:pt idx="10316">
                  <c:v>9.9814319610595703</c:v>
                </c:pt>
                <c:pt idx="10317">
                  <c:v>9.9839153289794904</c:v>
                </c:pt>
                <c:pt idx="10318">
                  <c:v>9.9861803054809499</c:v>
                </c:pt>
                <c:pt idx="10319">
                  <c:v>9.98858547210693</c:v>
                </c:pt>
                <c:pt idx="10320">
                  <c:v>9.9905090332031197</c:v>
                </c:pt>
                <c:pt idx="10321">
                  <c:v>9.9925022125244105</c:v>
                </c:pt>
                <c:pt idx="10322">
                  <c:v>9.9946718215942294</c:v>
                </c:pt>
                <c:pt idx="10323">
                  <c:v>9.9950313568115199</c:v>
                </c:pt>
                <c:pt idx="10324">
                  <c:v>9.9963684082031197</c:v>
                </c:pt>
                <c:pt idx="10325">
                  <c:v>9.9985008239746005</c:v>
                </c:pt>
                <c:pt idx="10326">
                  <c:v>10.000845909118601</c:v>
                </c:pt>
                <c:pt idx="10327">
                  <c:v>10.001482963561999</c:v>
                </c:pt>
                <c:pt idx="10328">
                  <c:v>10.001763343811</c:v>
                </c:pt>
                <c:pt idx="10329">
                  <c:v>10.002004623413001</c:v>
                </c:pt>
                <c:pt idx="10330">
                  <c:v>10.002747535705501</c:v>
                </c:pt>
                <c:pt idx="10331">
                  <c:v>10.002828598022401</c:v>
                </c:pt>
                <c:pt idx="10332">
                  <c:v>10.003363609313899</c:v>
                </c:pt>
                <c:pt idx="10333">
                  <c:v>10.0045156478881</c:v>
                </c:pt>
                <c:pt idx="10334">
                  <c:v>10.005550384521401</c:v>
                </c:pt>
                <c:pt idx="10335">
                  <c:v>10.0052843093872</c:v>
                </c:pt>
                <c:pt idx="10336">
                  <c:v>10.0045156478881</c:v>
                </c:pt>
                <c:pt idx="10337">
                  <c:v>10.006452560424799</c:v>
                </c:pt>
                <c:pt idx="10338">
                  <c:v>10.0073022842407</c:v>
                </c:pt>
                <c:pt idx="10339">
                  <c:v>10.0075578689575</c:v>
                </c:pt>
                <c:pt idx="10340">
                  <c:v>10.0085544586181</c:v>
                </c:pt>
                <c:pt idx="10341">
                  <c:v>10.010418891906699</c:v>
                </c:pt>
                <c:pt idx="10342">
                  <c:v>10.010789871215801</c:v>
                </c:pt>
                <c:pt idx="10343">
                  <c:v>10.013124465942299</c:v>
                </c:pt>
                <c:pt idx="10344">
                  <c:v>10.013459205627401</c:v>
                </c:pt>
                <c:pt idx="10345">
                  <c:v>10.0149126052856</c:v>
                </c:pt>
                <c:pt idx="10346">
                  <c:v>10.0166912078857</c:v>
                </c:pt>
                <c:pt idx="10347">
                  <c:v>10.0166063308715</c:v>
                </c:pt>
                <c:pt idx="10348">
                  <c:v>10.0178127288818</c:v>
                </c:pt>
                <c:pt idx="10349">
                  <c:v>10.0194911956787</c:v>
                </c:pt>
                <c:pt idx="10350">
                  <c:v>10.020653724670399</c:v>
                </c:pt>
                <c:pt idx="10351">
                  <c:v>10.022603988647401</c:v>
                </c:pt>
                <c:pt idx="10352">
                  <c:v>10.0241584777832</c:v>
                </c:pt>
                <c:pt idx="10353">
                  <c:v>10.024297714233301</c:v>
                </c:pt>
                <c:pt idx="10354">
                  <c:v>10.025559425354</c:v>
                </c:pt>
                <c:pt idx="10355">
                  <c:v>10.026541709899901</c:v>
                </c:pt>
                <c:pt idx="10356">
                  <c:v>10.0281267166137</c:v>
                </c:pt>
                <c:pt idx="10357">
                  <c:v>10.0300178527832</c:v>
                </c:pt>
                <c:pt idx="10358">
                  <c:v>10.0314626693725</c:v>
                </c:pt>
                <c:pt idx="10359">
                  <c:v>10.03254032135</c:v>
                </c:pt>
                <c:pt idx="10360">
                  <c:v>10.0337371826171</c:v>
                </c:pt>
                <c:pt idx="10361">
                  <c:v>10.034234046936</c:v>
                </c:pt>
                <c:pt idx="10362">
                  <c:v>10.035527229309</c:v>
                </c:pt>
                <c:pt idx="10363">
                  <c:v>10.037039756774901</c:v>
                </c:pt>
                <c:pt idx="10364">
                  <c:v>10.0381679534912</c:v>
                </c:pt>
                <c:pt idx="10365">
                  <c:v>10.039563179016101</c:v>
                </c:pt>
                <c:pt idx="10366">
                  <c:v>10.0405263900756</c:v>
                </c:pt>
                <c:pt idx="10367">
                  <c:v>10.041395187377899</c:v>
                </c:pt>
                <c:pt idx="10368">
                  <c:v>10.0414676666259</c:v>
                </c:pt>
                <c:pt idx="10369">
                  <c:v>10.042782783508301</c:v>
                </c:pt>
                <c:pt idx="10370">
                  <c:v>10.0439147949218</c:v>
                </c:pt>
                <c:pt idx="10371">
                  <c:v>10.0446214675903</c:v>
                </c:pt>
                <c:pt idx="10372">
                  <c:v>10.0462646484375</c:v>
                </c:pt>
                <c:pt idx="10373">
                  <c:v>10.0468788146972</c:v>
                </c:pt>
                <c:pt idx="10374">
                  <c:v>10.048792839050201</c:v>
                </c:pt>
                <c:pt idx="10375">
                  <c:v>10.050212860107401</c:v>
                </c:pt>
                <c:pt idx="10376">
                  <c:v>10.051519393920801</c:v>
                </c:pt>
                <c:pt idx="10377">
                  <c:v>10.0542402267456</c:v>
                </c:pt>
                <c:pt idx="10378">
                  <c:v>10.057263374328601</c:v>
                </c:pt>
                <c:pt idx="10379">
                  <c:v>10.0597839355468</c:v>
                </c:pt>
                <c:pt idx="10380">
                  <c:v>10.061907768249499</c:v>
                </c:pt>
                <c:pt idx="10381">
                  <c:v>10.0651655197143</c:v>
                </c:pt>
                <c:pt idx="10382">
                  <c:v>10.066331863403301</c:v>
                </c:pt>
                <c:pt idx="10383">
                  <c:v>10.068603515625</c:v>
                </c:pt>
                <c:pt idx="10384">
                  <c:v>10.0701532363891</c:v>
                </c:pt>
                <c:pt idx="10385">
                  <c:v>10.070548057556101</c:v>
                </c:pt>
                <c:pt idx="10386">
                  <c:v>10.0709590911865</c:v>
                </c:pt>
                <c:pt idx="10387">
                  <c:v>10.071518898010201</c:v>
                </c:pt>
                <c:pt idx="10388">
                  <c:v>10.073218345641999</c:v>
                </c:pt>
                <c:pt idx="10389">
                  <c:v>10.074444770812899</c:v>
                </c:pt>
                <c:pt idx="10390">
                  <c:v>10.0761213302612</c:v>
                </c:pt>
                <c:pt idx="10391">
                  <c:v>10.0763349533081</c:v>
                </c:pt>
                <c:pt idx="10392">
                  <c:v>10.077669143676699</c:v>
                </c:pt>
                <c:pt idx="10393">
                  <c:v>10.079225540161101</c:v>
                </c:pt>
                <c:pt idx="10394">
                  <c:v>10.081558227539</c:v>
                </c:pt>
                <c:pt idx="10395">
                  <c:v>10.0841350555419</c:v>
                </c:pt>
                <c:pt idx="10396">
                  <c:v>10.0867853164672</c:v>
                </c:pt>
                <c:pt idx="10397">
                  <c:v>10.088849067687899</c:v>
                </c:pt>
                <c:pt idx="10398">
                  <c:v>10.091064453125</c:v>
                </c:pt>
                <c:pt idx="10399">
                  <c:v>10.0945625305175</c:v>
                </c:pt>
                <c:pt idx="10400">
                  <c:v>10.096345901489199</c:v>
                </c:pt>
                <c:pt idx="10401">
                  <c:v>10.0999498367309</c:v>
                </c:pt>
                <c:pt idx="10402">
                  <c:v>10.103619575500399</c:v>
                </c:pt>
                <c:pt idx="10403">
                  <c:v>10.1065244674682</c:v>
                </c:pt>
                <c:pt idx="10404">
                  <c:v>10.1084794998168</c:v>
                </c:pt>
                <c:pt idx="10405">
                  <c:v>10.1121711730957</c:v>
                </c:pt>
                <c:pt idx="10406">
                  <c:v>10.115668296813899</c:v>
                </c:pt>
                <c:pt idx="10407">
                  <c:v>10.1190938949584</c:v>
                </c:pt>
                <c:pt idx="10408">
                  <c:v>10.1223182678222</c:v>
                </c:pt>
                <c:pt idx="10409">
                  <c:v>10.123912811279199</c:v>
                </c:pt>
                <c:pt idx="10410">
                  <c:v>10.125524520874</c:v>
                </c:pt>
                <c:pt idx="10411">
                  <c:v>10.1269121170043</c:v>
                </c:pt>
                <c:pt idx="10412">
                  <c:v>10.1292152404785</c:v>
                </c:pt>
                <c:pt idx="10413">
                  <c:v>10.132646560668899</c:v>
                </c:pt>
                <c:pt idx="10414">
                  <c:v>10.135020256042401</c:v>
                </c:pt>
                <c:pt idx="10415">
                  <c:v>10.137258529663001</c:v>
                </c:pt>
                <c:pt idx="10416">
                  <c:v>10.1392602920532</c:v>
                </c:pt>
                <c:pt idx="10417">
                  <c:v>10.1399936676025</c:v>
                </c:pt>
                <c:pt idx="10418">
                  <c:v>10.1416912078857</c:v>
                </c:pt>
                <c:pt idx="10419">
                  <c:v>10.1440877914428</c:v>
                </c:pt>
                <c:pt idx="10420">
                  <c:v>10.148093223571699</c:v>
                </c:pt>
                <c:pt idx="10421">
                  <c:v>10.1510562896728</c:v>
                </c:pt>
                <c:pt idx="10422">
                  <c:v>10.1533155441284</c:v>
                </c:pt>
                <c:pt idx="10423">
                  <c:v>10.154832839965801</c:v>
                </c:pt>
                <c:pt idx="10424">
                  <c:v>10.1564331054687</c:v>
                </c:pt>
                <c:pt idx="10425">
                  <c:v>10.158254623413001</c:v>
                </c:pt>
                <c:pt idx="10426">
                  <c:v>10.1601104736328</c:v>
                </c:pt>
                <c:pt idx="10427">
                  <c:v>10.1625061035156</c:v>
                </c:pt>
                <c:pt idx="10428">
                  <c:v>10.1639804840087</c:v>
                </c:pt>
                <c:pt idx="10429">
                  <c:v>10.164338111877401</c:v>
                </c:pt>
                <c:pt idx="10430">
                  <c:v>10.1649255752563</c:v>
                </c:pt>
                <c:pt idx="10431">
                  <c:v>10.166443824768001</c:v>
                </c:pt>
                <c:pt idx="10432">
                  <c:v>10.167050361633301</c:v>
                </c:pt>
                <c:pt idx="10433">
                  <c:v>10.1683635711669</c:v>
                </c:pt>
                <c:pt idx="10434">
                  <c:v>10.1695899963378</c:v>
                </c:pt>
                <c:pt idx="10435">
                  <c:v>10.171363830566399</c:v>
                </c:pt>
                <c:pt idx="10436">
                  <c:v>10.1738996505737</c:v>
                </c:pt>
                <c:pt idx="10437">
                  <c:v>10.1751708984375</c:v>
                </c:pt>
                <c:pt idx="10438">
                  <c:v>10.1765804290771</c:v>
                </c:pt>
                <c:pt idx="10439">
                  <c:v>10.1788206100463</c:v>
                </c:pt>
                <c:pt idx="10440">
                  <c:v>10.180828094482401</c:v>
                </c:pt>
                <c:pt idx="10441">
                  <c:v>10.1822166442871</c:v>
                </c:pt>
                <c:pt idx="10442">
                  <c:v>10.1844425201416</c:v>
                </c:pt>
                <c:pt idx="10443">
                  <c:v>10.185065269470201</c:v>
                </c:pt>
                <c:pt idx="10444">
                  <c:v>10.186616897583001</c:v>
                </c:pt>
                <c:pt idx="10445">
                  <c:v>10.188508987426699</c:v>
                </c:pt>
                <c:pt idx="10446">
                  <c:v>10.188762664794901</c:v>
                </c:pt>
                <c:pt idx="10447">
                  <c:v>10.189491271972599</c:v>
                </c:pt>
                <c:pt idx="10448">
                  <c:v>10.1905307769775</c:v>
                </c:pt>
                <c:pt idx="10449">
                  <c:v>10.1922893524169</c:v>
                </c:pt>
                <c:pt idx="10450">
                  <c:v>10.192873954772899</c:v>
                </c:pt>
                <c:pt idx="10451">
                  <c:v>10.194189071655201</c:v>
                </c:pt>
                <c:pt idx="10452">
                  <c:v>10.195726394653301</c:v>
                </c:pt>
                <c:pt idx="10453">
                  <c:v>10.1972532272338</c:v>
                </c:pt>
                <c:pt idx="10454">
                  <c:v>10.1994714736938</c:v>
                </c:pt>
                <c:pt idx="10455">
                  <c:v>10.1999311447143</c:v>
                </c:pt>
                <c:pt idx="10456">
                  <c:v>10.200797080993601</c:v>
                </c:pt>
                <c:pt idx="10457">
                  <c:v>10.203341484069799</c:v>
                </c:pt>
                <c:pt idx="10458">
                  <c:v>10.2048540115356</c:v>
                </c:pt>
                <c:pt idx="10459">
                  <c:v>10.2051906585693</c:v>
                </c:pt>
                <c:pt idx="10460">
                  <c:v>10.207450866699199</c:v>
                </c:pt>
                <c:pt idx="10461">
                  <c:v>10.208319664001399</c:v>
                </c:pt>
                <c:pt idx="10462">
                  <c:v>10.2089538574218</c:v>
                </c:pt>
                <c:pt idx="10463">
                  <c:v>10.2094469070434</c:v>
                </c:pt>
                <c:pt idx="10464">
                  <c:v>10.2094192504882</c:v>
                </c:pt>
                <c:pt idx="10465">
                  <c:v>10.2105751037597</c:v>
                </c:pt>
                <c:pt idx="10466">
                  <c:v>10.2122039794921</c:v>
                </c:pt>
                <c:pt idx="10467">
                  <c:v>10.213559150695801</c:v>
                </c:pt>
                <c:pt idx="10468">
                  <c:v>10.214103698730399</c:v>
                </c:pt>
                <c:pt idx="10469">
                  <c:v>10.2170667648315</c:v>
                </c:pt>
                <c:pt idx="10470">
                  <c:v>10.2188596725463</c:v>
                </c:pt>
                <c:pt idx="10471">
                  <c:v>10.2200508117675</c:v>
                </c:pt>
                <c:pt idx="10472">
                  <c:v>10.2218723297119</c:v>
                </c:pt>
                <c:pt idx="10473">
                  <c:v>10.2245941162109</c:v>
                </c:pt>
                <c:pt idx="10474">
                  <c:v>10.227439880371</c:v>
                </c:pt>
                <c:pt idx="10475">
                  <c:v>10.2296476364135</c:v>
                </c:pt>
                <c:pt idx="10476">
                  <c:v>10.2326440811157</c:v>
                </c:pt>
                <c:pt idx="10477">
                  <c:v>10.2333154678344</c:v>
                </c:pt>
                <c:pt idx="10478">
                  <c:v>10.2360315322875</c:v>
                </c:pt>
                <c:pt idx="10479">
                  <c:v>10.236431121826101</c:v>
                </c:pt>
                <c:pt idx="10480">
                  <c:v>10.237879753112701</c:v>
                </c:pt>
                <c:pt idx="10481">
                  <c:v>10.2402954101562</c:v>
                </c:pt>
                <c:pt idx="10482">
                  <c:v>10.2415809631347</c:v>
                </c:pt>
                <c:pt idx="10483">
                  <c:v>10.24458694458</c:v>
                </c:pt>
                <c:pt idx="10484">
                  <c:v>10.247200012206999</c:v>
                </c:pt>
                <c:pt idx="10485">
                  <c:v>10.2485198974609</c:v>
                </c:pt>
                <c:pt idx="10486">
                  <c:v>10.248779296875</c:v>
                </c:pt>
                <c:pt idx="10487">
                  <c:v>10.251150131225501</c:v>
                </c:pt>
                <c:pt idx="10488">
                  <c:v>10.2538032531738</c:v>
                </c:pt>
                <c:pt idx="10489">
                  <c:v>10.257899284362701</c:v>
                </c:pt>
                <c:pt idx="10490">
                  <c:v>10.2608947753906</c:v>
                </c:pt>
                <c:pt idx="10491">
                  <c:v>10.2622871398925</c:v>
                </c:pt>
                <c:pt idx="10492">
                  <c:v>10.2639389038085</c:v>
                </c:pt>
                <c:pt idx="10493">
                  <c:v>10.2649736404418</c:v>
                </c:pt>
                <c:pt idx="10494">
                  <c:v>10.2655992507934</c:v>
                </c:pt>
                <c:pt idx="10495">
                  <c:v>10.2682571411132</c:v>
                </c:pt>
                <c:pt idx="10496">
                  <c:v>10.2704982757568</c:v>
                </c:pt>
                <c:pt idx="10497">
                  <c:v>10.272437095641999</c:v>
                </c:pt>
                <c:pt idx="10498">
                  <c:v>10.275030136108301</c:v>
                </c:pt>
                <c:pt idx="10499">
                  <c:v>10.2767286300659</c:v>
                </c:pt>
                <c:pt idx="10500">
                  <c:v>10.277035713195801</c:v>
                </c:pt>
                <c:pt idx="10501">
                  <c:v>10.2801351547241</c:v>
                </c:pt>
                <c:pt idx="10502">
                  <c:v>10.2836189270019</c:v>
                </c:pt>
                <c:pt idx="10503">
                  <c:v>10.2865753173828</c:v>
                </c:pt>
                <c:pt idx="10504">
                  <c:v>10.290672302246</c:v>
                </c:pt>
                <c:pt idx="10505">
                  <c:v>10.2933006286621</c:v>
                </c:pt>
                <c:pt idx="10506">
                  <c:v>10.297354698181101</c:v>
                </c:pt>
                <c:pt idx="10507">
                  <c:v>10.3012895584106</c:v>
                </c:pt>
                <c:pt idx="10508">
                  <c:v>10.303864479064901</c:v>
                </c:pt>
                <c:pt idx="10509">
                  <c:v>10.306352615356399</c:v>
                </c:pt>
                <c:pt idx="10510">
                  <c:v>10.3106317520141</c:v>
                </c:pt>
                <c:pt idx="10511">
                  <c:v>10.313398361206</c:v>
                </c:pt>
                <c:pt idx="10512">
                  <c:v>10.3167419433593</c:v>
                </c:pt>
                <c:pt idx="10513">
                  <c:v>10.321011543273899</c:v>
                </c:pt>
                <c:pt idx="10514">
                  <c:v>10.32320022583</c:v>
                </c:pt>
                <c:pt idx="10515">
                  <c:v>10.326470375061</c:v>
                </c:pt>
                <c:pt idx="10516">
                  <c:v>10.3299045562744</c:v>
                </c:pt>
                <c:pt idx="10517">
                  <c:v>10.332806587219199</c:v>
                </c:pt>
                <c:pt idx="10518">
                  <c:v>10.335791587829499</c:v>
                </c:pt>
                <c:pt idx="10519">
                  <c:v>10.3366899490356</c:v>
                </c:pt>
                <c:pt idx="10520">
                  <c:v>10.3383836746215</c:v>
                </c:pt>
                <c:pt idx="10521">
                  <c:v>10.340802192687899</c:v>
                </c:pt>
                <c:pt idx="10522">
                  <c:v>10.344367980956999</c:v>
                </c:pt>
                <c:pt idx="10523">
                  <c:v>10.3450098037719</c:v>
                </c:pt>
                <c:pt idx="10524">
                  <c:v>10.3474578857421</c:v>
                </c:pt>
                <c:pt idx="10525">
                  <c:v>10.348496437072701</c:v>
                </c:pt>
                <c:pt idx="10526">
                  <c:v>10.348558425903301</c:v>
                </c:pt>
                <c:pt idx="10527">
                  <c:v>10.3496856689453</c:v>
                </c:pt>
                <c:pt idx="10528">
                  <c:v>10.3512506484985</c:v>
                </c:pt>
                <c:pt idx="10529">
                  <c:v>10.3538599014282</c:v>
                </c:pt>
                <c:pt idx="10530">
                  <c:v>10.355837821960399</c:v>
                </c:pt>
                <c:pt idx="10531">
                  <c:v>10.357476234436</c:v>
                </c:pt>
                <c:pt idx="10532">
                  <c:v>10.3565673828125</c:v>
                </c:pt>
                <c:pt idx="10533">
                  <c:v>10.3583927154541</c:v>
                </c:pt>
                <c:pt idx="10534">
                  <c:v>10.3588562011718</c:v>
                </c:pt>
                <c:pt idx="10535">
                  <c:v>10.361278533935501</c:v>
                </c:pt>
                <c:pt idx="10536">
                  <c:v>10.3634910583496</c:v>
                </c:pt>
                <c:pt idx="10537">
                  <c:v>10.3644590377807</c:v>
                </c:pt>
                <c:pt idx="10538">
                  <c:v>10.3643436431884</c:v>
                </c:pt>
                <c:pt idx="10539">
                  <c:v>10.365429878234799</c:v>
                </c:pt>
                <c:pt idx="10540">
                  <c:v>10.3666887283325</c:v>
                </c:pt>
                <c:pt idx="10541">
                  <c:v>10.368826866149901</c:v>
                </c:pt>
                <c:pt idx="10542">
                  <c:v>10.3712310791015</c:v>
                </c:pt>
                <c:pt idx="10543">
                  <c:v>10.3707933425903</c:v>
                </c:pt>
                <c:pt idx="10544">
                  <c:v>10.3714017868041</c:v>
                </c:pt>
                <c:pt idx="10545">
                  <c:v>10.3722887039184</c:v>
                </c:pt>
                <c:pt idx="10546">
                  <c:v>10.373751640319799</c:v>
                </c:pt>
                <c:pt idx="10547">
                  <c:v>10.375452995300201</c:v>
                </c:pt>
                <c:pt idx="10548">
                  <c:v>10.37739944458</c:v>
                </c:pt>
                <c:pt idx="10549">
                  <c:v>10.378902435302701</c:v>
                </c:pt>
                <c:pt idx="10550">
                  <c:v>10.381207466125399</c:v>
                </c:pt>
                <c:pt idx="10551">
                  <c:v>10.381290435791</c:v>
                </c:pt>
                <c:pt idx="10552">
                  <c:v>10.3814706802368</c:v>
                </c:pt>
                <c:pt idx="10553">
                  <c:v>10.3833904266357</c:v>
                </c:pt>
                <c:pt idx="10554">
                  <c:v>10.3864784240722</c:v>
                </c:pt>
                <c:pt idx="10555">
                  <c:v>10.3878831863403</c:v>
                </c:pt>
                <c:pt idx="10556">
                  <c:v>10.389533996581999</c:v>
                </c:pt>
                <c:pt idx="10557">
                  <c:v>10.3919620513916</c:v>
                </c:pt>
                <c:pt idx="10558">
                  <c:v>10.3930912017822</c:v>
                </c:pt>
                <c:pt idx="10559">
                  <c:v>10.3938074111938</c:v>
                </c:pt>
                <c:pt idx="10560">
                  <c:v>10.3953952789306</c:v>
                </c:pt>
                <c:pt idx="10561">
                  <c:v>10.3974514007568</c:v>
                </c:pt>
                <c:pt idx="10562">
                  <c:v>10.400062561035099</c:v>
                </c:pt>
                <c:pt idx="10563">
                  <c:v>10.402457237243601</c:v>
                </c:pt>
                <c:pt idx="10564">
                  <c:v>10.4027500152587</c:v>
                </c:pt>
                <c:pt idx="10565">
                  <c:v>10.404268264770501</c:v>
                </c:pt>
                <c:pt idx="10566">
                  <c:v>10.4047040939331</c:v>
                </c:pt>
                <c:pt idx="10567">
                  <c:v>10.4043626785278</c:v>
                </c:pt>
                <c:pt idx="10568">
                  <c:v>10.406922340393001</c:v>
                </c:pt>
                <c:pt idx="10569">
                  <c:v>10.410793304443301</c:v>
                </c:pt>
                <c:pt idx="10570">
                  <c:v>10.4115848541259</c:v>
                </c:pt>
                <c:pt idx="10571">
                  <c:v>10.414104461669901</c:v>
                </c:pt>
                <c:pt idx="10572">
                  <c:v>10.416388511657701</c:v>
                </c:pt>
                <c:pt idx="10573">
                  <c:v>10.4199771881103</c:v>
                </c:pt>
                <c:pt idx="10574">
                  <c:v>10.4227380752563</c:v>
                </c:pt>
                <c:pt idx="10575">
                  <c:v>10.4244337081909</c:v>
                </c:pt>
                <c:pt idx="10576">
                  <c:v>10.4263143539428</c:v>
                </c:pt>
                <c:pt idx="10577">
                  <c:v>10.4300842285156</c:v>
                </c:pt>
                <c:pt idx="10578">
                  <c:v>10.4317255020141</c:v>
                </c:pt>
                <c:pt idx="10579">
                  <c:v>10.4333801269531</c:v>
                </c:pt>
                <c:pt idx="10580">
                  <c:v>10.4352169036865</c:v>
                </c:pt>
                <c:pt idx="10581">
                  <c:v>10.4364614486694</c:v>
                </c:pt>
                <c:pt idx="10582">
                  <c:v>10.4385375976562</c:v>
                </c:pt>
                <c:pt idx="10583">
                  <c:v>10.4383087158203</c:v>
                </c:pt>
                <c:pt idx="10584">
                  <c:v>10.4397277832031</c:v>
                </c:pt>
                <c:pt idx="10585">
                  <c:v>10.440966606140099</c:v>
                </c:pt>
                <c:pt idx="10586">
                  <c:v>10.4443454742431</c:v>
                </c:pt>
                <c:pt idx="10587">
                  <c:v>10.446372985839799</c:v>
                </c:pt>
                <c:pt idx="10588">
                  <c:v>10.4492597579956</c:v>
                </c:pt>
                <c:pt idx="10589">
                  <c:v>10.451152801513601</c:v>
                </c:pt>
                <c:pt idx="10590">
                  <c:v>10.4527263641357</c:v>
                </c:pt>
                <c:pt idx="10591">
                  <c:v>10.454241752624499</c:v>
                </c:pt>
                <c:pt idx="10592">
                  <c:v>10.456202507019</c:v>
                </c:pt>
                <c:pt idx="10593">
                  <c:v>10.459840774536101</c:v>
                </c:pt>
                <c:pt idx="10594">
                  <c:v>10.462398529052701</c:v>
                </c:pt>
                <c:pt idx="10595">
                  <c:v>10.464952468871999</c:v>
                </c:pt>
                <c:pt idx="10596">
                  <c:v>10.4666128158569</c:v>
                </c:pt>
                <c:pt idx="10597">
                  <c:v>10.468379974365201</c:v>
                </c:pt>
                <c:pt idx="10598">
                  <c:v>10.4699935913085</c:v>
                </c:pt>
                <c:pt idx="10599">
                  <c:v>10.471041679382299</c:v>
                </c:pt>
                <c:pt idx="10600">
                  <c:v>10.4740028381347</c:v>
                </c:pt>
                <c:pt idx="10601">
                  <c:v>10.477255821228001</c:v>
                </c:pt>
                <c:pt idx="10602">
                  <c:v>10.4785871505737</c:v>
                </c:pt>
                <c:pt idx="10603">
                  <c:v>10.4798278808593</c:v>
                </c:pt>
                <c:pt idx="10604">
                  <c:v>10.482663154601999</c:v>
                </c:pt>
                <c:pt idx="10605">
                  <c:v>10.4855833053588</c:v>
                </c:pt>
                <c:pt idx="10606">
                  <c:v>10.4879713058471</c:v>
                </c:pt>
                <c:pt idx="10607">
                  <c:v>10.4904727935791</c:v>
                </c:pt>
                <c:pt idx="10608">
                  <c:v>10.4932899475097</c:v>
                </c:pt>
                <c:pt idx="10609">
                  <c:v>10.4970903396606</c:v>
                </c:pt>
                <c:pt idx="10610">
                  <c:v>10.4998817443847</c:v>
                </c:pt>
                <c:pt idx="10611">
                  <c:v>10.5021915435791</c:v>
                </c:pt>
                <c:pt idx="10612">
                  <c:v>10.505881309509199</c:v>
                </c:pt>
                <c:pt idx="10613">
                  <c:v>10.5082197189331</c:v>
                </c:pt>
                <c:pt idx="10614">
                  <c:v>10.509610176086399</c:v>
                </c:pt>
                <c:pt idx="10615">
                  <c:v>10.512178421020501</c:v>
                </c:pt>
                <c:pt idx="10616">
                  <c:v>10.5154457092285</c:v>
                </c:pt>
                <c:pt idx="10617">
                  <c:v>10.5175018310546</c:v>
                </c:pt>
                <c:pt idx="10618">
                  <c:v>10.519701957702599</c:v>
                </c:pt>
                <c:pt idx="10619">
                  <c:v>10.522553443908601</c:v>
                </c:pt>
                <c:pt idx="10620">
                  <c:v>10.525748252868601</c:v>
                </c:pt>
                <c:pt idx="10621">
                  <c:v>10.5287113189697</c:v>
                </c:pt>
                <c:pt idx="10622">
                  <c:v>10.530117988586399</c:v>
                </c:pt>
                <c:pt idx="10623">
                  <c:v>10.5328731536865</c:v>
                </c:pt>
                <c:pt idx="10624">
                  <c:v>10.5357656478881</c:v>
                </c:pt>
                <c:pt idx="10625">
                  <c:v>10.538557052612299</c:v>
                </c:pt>
                <c:pt idx="10626">
                  <c:v>10.5406494140625</c:v>
                </c:pt>
                <c:pt idx="10627">
                  <c:v>10.543672561645501</c:v>
                </c:pt>
                <c:pt idx="10628">
                  <c:v>10.544831275939901</c:v>
                </c:pt>
                <c:pt idx="10629">
                  <c:v>10.54625415802</c:v>
                </c:pt>
                <c:pt idx="10630">
                  <c:v>10.548352241516101</c:v>
                </c:pt>
                <c:pt idx="10631">
                  <c:v>10.549003601074199</c:v>
                </c:pt>
                <c:pt idx="10632">
                  <c:v>10.5504922866821</c:v>
                </c:pt>
                <c:pt idx="10633">
                  <c:v>10.5517206192016</c:v>
                </c:pt>
                <c:pt idx="10634">
                  <c:v>10.553106307983301</c:v>
                </c:pt>
                <c:pt idx="10635">
                  <c:v>10.5542697906494</c:v>
                </c:pt>
                <c:pt idx="10636">
                  <c:v>10.554790496826101</c:v>
                </c:pt>
                <c:pt idx="10637">
                  <c:v>10.5546369552612</c:v>
                </c:pt>
                <c:pt idx="10638">
                  <c:v>10.555555343627899</c:v>
                </c:pt>
                <c:pt idx="10639">
                  <c:v>10.5563030242919</c:v>
                </c:pt>
                <c:pt idx="10640">
                  <c:v>10.556158065795801</c:v>
                </c:pt>
                <c:pt idx="10641">
                  <c:v>10.556962966918899</c:v>
                </c:pt>
                <c:pt idx="10642">
                  <c:v>10.5570058822631</c:v>
                </c:pt>
                <c:pt idx="10643">
                  <c:v>10.557989120483301</c:v>
                </c:pt>
                <c:pt idx="10644">
                  <c:v>10.5596446990966</c:v>
                </c:pt>
                <c:pt idx="10645">
                  <c:v>10.559430122375399</c:v>
                </c:pt>
                <c:pt idx="10646">
                  <c:v>10.5602521896362</c:v>
                </c:pt>
                <c:pt idx="10647">
                  <c:v>10.5621843338012</c:v>
                </c:pt>
                <c:pt idx="10648">
                  <c:v>10.563978195190399</c:v>
                </c:pt>
                <c:pt idx="10649">
                  <c:v>10.5649213790893</c:v>
                </c:pt>
                <c:pt idx="10650">
                  <c:v>10.566422462463301</c:v>
                </c:pt>
                <c:pt idx="10651">
                  <c:v>10.5677375793457</c:v>
                </c:pt>
                <c:pt idx="10652">
                  <c:v>10.570363998413001</c:v>
                </c:pt>
                <c:pt idx="10653">
                  <c:v>10.571259498596101</c:v>
                </c:pt>
                <c:pt idx="10654">
                  <c:v>10.57297706604</c:v>
                </c:pt>
                <c:pt idx="10655">
                  <c:v>10.5748224258422</c:v>
                </c:pt>
                <c:pt idx="10656">
                  <c:v>10.574745178222599</c:v>
                </c:pt>
                <c:pt idx="10657">
                  <c:v>10.575181007385201</c:v>
                </c:pt>
                <c:pt idx="10658">
                  <c:v>10.5767412185668</c:v>
                </c:pt>
                <c:pt idx="10659">
                  <c:v>10.5786485671997</c:v>
                </c:pt>
                <c:pt idx="10660">
                  <c:v>10.579378128051699</c:v>
                </c:pt>
                <c:pt idx="10661">
                  <c:v>10.5805301666259</c:v>
                </c:pt>
                <c:pt idx="10662">
                  <c:v>10.5812835693359</c:v>
                </c:pt>
                <c:pt idx="10663">
                  <c:v>10.583523750305099</c:v>
                </c:pt>
                <c:pt idx="10664">
                  <c:v>10.5841360092163</c:v>
                </c:pt>
                <c:pt idx="10665">
                  <c:v>10.586642265319799</c:v>
                </c:pt>
                <c:pt idx="10666">
                  <c:v>10.589616775512599</c:v>
                </c:pt>
                <c:pt idx="10667">
                  <c:v>10.5919904708862</c:v>
                </c:pt>
                <c:pt idx="10668">
                  <c:v>10.593924522399901</c:v>
                </c:pt>
                <c:pt idx="10669">
                  <c:v>10.5962476730346</c:v>
                </c:pt>
                <c:pt idx="10670">
                  <c:v>10.597881317138601</c:v>
                </c:pt>
                <c:pt idx="10671">
                  <c:v>10.6001729965209</c:v>
                </c:pt>
                <c:pt idx="10672">
                  <c:v>10.6017503738403</c:v>
                </c:pt>
                <c:pt idx="10673">
                  <c:v>10.6032857894897</c:v>
                </c:pt>
                <c:pt idx="10674">
                  <c:v>10.6051816940307</c:v>
                </c:pt>
                <c:pt idx="10675">
                  <c:v>10.6048469543457</c:v>
                </c:pt>
                <c:pt idx="10676">
                  <c:v>10.6057004928588</c:v>
                </c:pt>
                <c:pt idx="10677">
                  <c:v>10.6061601638793</c:v>
                </c:pt>
                <c:pt idx="10678">
                  <c:v>10.606354713439901</c:v>
                </c:pt>
                <c:pt idx="10679">
                  <c:v>10.607114791870099</c:v>
                </c:pt>
                <c:pt idx="10680">
                  <c:v>10.6083164215087</c:v>
                </c:pt>
                <c:pt idx="10681">
                  <c:v>10.6098318099975</c:v>
                </c:pt>
                <c:pt idx="10682">
                  <c:v>10.612847328186</c:v>
                </c:pt>
                <c:pt idx="10683">
                  <c:v>10.614269256591699</c:v>
                </c:pt>
                <c:pt idx="10684">
                  <c:v>10.615337371826101</c:v>
                </c:pt>
                <c:pt idx="10685">
                  <c:v>10.6174249649047</c:v>
                </c:pt>
                <c:pt idx="10686">
                  <c:v>10.620081901550201</c:v>
                </c:pt>
                <c:pt idx="10687">
                  <c:v>10.622197151184</c:v>
                </c:pt>
                <c:pt idx="10688">
                  <c:v>10.625164031982401</c:v>
                </c:pt>
                <c:pt idx="10689">
                  <c:v>10.6261529922485</c:v>
                </c:pt>
                <c:pt idx="10690">
                  <c:v>10.6287183761596</c:v>
                </c:pt>
                <c:pt idx="10691">
                  <c:v>10.629121780395501</c:v>
                </c:pt>
                <c:pt idx="10692">
                  <c:v>10.629462242126399</c:v>
                </c:pt>
                <c:pt idx="10693">
                  <c:v>10.630810737609799</c:v>
                </c:pt>
                <c:pt idx="10694">
                  <c:v>10.6320543289184</c:v>
                </c:pt>
                <c:pt idx="10695">
                  <c:v>10.633801460266101</c:v>
                </c:pt>
                <c:pt idx="10696">
                  <c:v>10.636821746826101</c:v>
                </c:pt>
                <c:pt idx="10697">
                  <c:v>10.639691352844199</c:v>
                </c:pt>
                <c:pt idx="10698">
                  <c:v>10.6412239074707</c:v>
                </c:pt>
                <c:pt idx="10699">
                  <c:v>10.643831253051699</c:v>
                </c:pt>
                <c:pt idx="10700">
                  <c:v>10.644994735717701</c:v>
                </c:pt>
                <c:pt idx="10701">
                  <c:v>10.648489952087401</c:v>
                </c:pt>
                <c:pt idx="10702">
                  <c:v>10.652336120605399</c:v>
                </c:pt>
                <c:pt idx="10703">
                  <c:v>10.6556806564331</c:v>
                </c:pt>
                <c:pt idx="10704">
                  <c:v>10.6581220626831</c:v>
                </c:pt>
                <c:pt idx="10705">
                  <c:v>10.661037445068301</c:v>
                </c:pt>
                <c:pt idx="10706">
                  <c:v>10.662778854370099</c:v>
                </c:pt>
                <c:pt idx="10707">
                  <c:v>10.6650075912475</c:v>
                </c:pt>
                <c:pt idx="10708">
                  <c:v>10.667212486266999</c:v>
                </c:pt>
                <c:pt idx="10709">
                  <c:v>10.6694173812866</c:v>
                </c:pt>
                <c:pt idx="10710">
                  <c:v>10.6714372634887</c:v>
                </c:pt>
                <c:pt idx="10711">
                  <c:v>10.6747274398803</c:v>
                </c:pt>
                <c:pt idx="10712">
                  <c:v>10.6773586273193</c:v>
                </c:pt>
                <c:pt idx="10713">
                  <c:v>10.6789083480834</c:v>
                </c:pt>
                <c:pt idx="10714">
                  <c:v>10.681857109069799</c:v>
                </c:pt>
                <c:pt idx="10715">
                  <c:v>10.6839151382446</c:v>
                </c:pt>
                <c:pt idx="10716">
                  <c:v>10.6853284835815</c:v>
                </c:pt>
                <c:pt idx="10717">
                  <c:v>10.6879539489746</c:v>
                </c:pt>
                <c:pt idx="10718">
                  <c:v>10.690161705016999</c:v>
                </c:pt>
                <c:pt idx="10719">
                  <c:v>10.692006111145</c:v>
                </c:pt>
                <c:pt idx="10720">
                  <c:v>10.694821357726999</c:v>
                </c:pt>
                <c:pt idx="10721">
                  <c:v>10.695583343505801</c:v>
                </c:pt>
                <c:pt idx="10722">
                  <c:v>10.696988105773899</c:v>
                </c:pt>
                <c:pt idx="10723">
                  <c:v>10.699590682983301</c:v>
                </c:pt>
                <c:pt idx="10724">
                  <c:v>10.701337814331</c:v>
                </c:pt>
                <c:pt idx="10725">
                  <c:v>10.7038412094116</c:v>
                </c:pt>
                <c:pt idx="10726">
                  <c:v>10.7062215805053</c:v>
                </c:pt>
                <c:pt idx="10727">
                  <c:v>10.707123756408601</c:v>
                </c:pt>
                <c:pt idx="10728">
                  <c:v>10.708565711975</c:v>
                </c:pt>
                <c:pt idx="10729">
                  <c:v>10.7094411849975</c:v>
                </c:pt>
                <c:pt idx="10730">
                  <c:v>10.710791587829499</c:v>
                </c:pt>
                <c:pt idx="10731">
                  <c:v>10.7121725082397</c:v>
                </c:pt>
                <c:pt idx="10732">
                  <c:v>10.712000846862701</c:v>
                </c:pt>
                <c:pt idx="10733">
                  <c:v>10.7113494873046</c:v>
                </c:pt>
                <c:pt idx="10734">
                  <c:v>10.7124633789062</c:v>
                </c:pt>
                <c:pt idx="10735">
                  <c:v>10.713624954223601</c:v>
                </c:pt>
                <c:pt idx="10736">
                  <c:v>10.7138214111328</c:v>
                </c:pt>
                <c:pt idx="10737">
                  <c:v>10.713787078857401</c:v>
                </c:pt>
                <c:pt idx="10738">
                  <c:v>10.714305877685501</c:v>
                </c:pt>
                <c:pt idx="10739">
                  <c:v>10.715695381164499</c:v>
                </c:pt>
                <c:pt idx="10740">
                  <c:v>10.716778755187899</c:v>
                </c:pt>
                <c:pt idx="10741">
                  <c:v>10.7172842025756</c:v>
                </c:pt>
                <c:pt idx="10742">
                  <c:v>10.7180271148681</c:v>
                </c:pt>
                <c:pt idx="10743">
                  <c:v>10.719163894653301</c:v>
                </c:pt>
                <c:pt idx="10744">
                  <c:v>10.7202243804931</c:v>
                </c:pt>
                <c:pt idx="10745">
                  <c:v>10.7208499908447</c:v>
                </c:pt>
                <c:pt idx="10746">
                  <c:v>10.7208948135375</c:v>
                </c:pt>
                <c:pt idx="10747">
                  <c:v>10.721280097961399</c:v>
                </c:pt>
                <c:pt idx="10748">
                  <c:v>10.7220544815063</c:v>
                </c:pt>
                <c:pt idx="10749">
                  <c:v>10.7217102050781</c:v>
                </c:pt>
                <c:pt idx="10750">
                  <c:v>10.7223539352416</c:v>
                </c:pt>
                <c:pt idx="10751">
                  <c:v>10.723584175109799</c:v>
                </c:pt>
                <c:pt idx="10752">
                  <c:v>10.7245473861694</c:v>
                </c:pt>
                <c:pt idx="10753">
                  <c:v>10.726844787597599</c:v>
                </c:pt>
                <c:pt idx="10754">
                  <c:v>10.7264499664306</c:v>
                </c:pt>
                <c:pt idx="10755">
                  <c:v>10.725445747375399</c:v>
                </c:pt>
                <c:pt idx="10756">
                  <c:v>10.7269029617309</c:v>
                </c:pt>
                <c:pt idx="10757">
                  <c:v>10.729046821594199</c:v>
                </c:pt>
                <c:pt idx="10758">
                  <c:v>10.7306671142578</c:v>
                </c:pt>
                <c:pt idx="10759">
                  <c:v>10.732581138610801</c:v>
                </c:pt>
                <c:pt idx="10760">
                  <c:v>10.732630729675201</c:v>
                </c:pt>
                <c:pt idx="10761">
                  <c:v>10.7339010238647</c:v>
                </c:pt>
                <c:pt idx="10762">
                  <c:v>10.7348880767822</c:v>
                </c:pt>
                <c:pt idx="10763">
                  <c:v>10.735190391540501</c:v>
                </c:pt>
                <c:pt idx="10764">
                  <c:v>10.737236022949199</c:v>
                </c:pt>
                <c:pt idx="10765">
                  <c:v>10.738862037658601</c:v>
                </c:pt>
                <c:pt idx="10766">
                  <c:v>10.739122390746999</c:v>
                </c:pt>
                <c:pt idx="10767">
                  <c:v>10.7399797439575</c:v>
                </c:pt>
                <c:pt idx="10768">
                  <c:v>10.741426467895501</c:v>
                </c:pt>
                <c:pt idx="10769">
                  <c:v>10.7428226470947</c:v>
                </c:pt>
                <c:pt idx="10770">
                  <c:v>10.7443189620971</c:v>
                </c:pt>
                <c:pt idx="10771">
                  <c:v>10.7447414398193</c:v>
                </c:pt>
                <c:pt idx="10772">
                  <c:v>10.745286941528301</c:v>
                </c:pt>
                <c:pt idx="10773">
                  <c:v>10.7469673156738</c:v>
                </c:pt>
                <c:pt idx="10774">
                  <c:v>10.7485237121582</c:v>
                </c:pt>
                <c:pt idx="10775">
                  <c:v>10.7492265701293</c:v>
                </c:pt>
                <c:pt idx="10776">
                  <c:v>10.7516536712646</c:v>
                </c:pt>
                <c:pt idx="10777">
                  <c:v>10.7533855438232</c:v>
                </c:pt>
                <c:pt idx="10778">
                  <c:v>10.7541074752807</c:v>
                </c:pt>
                <c:pt idx="10779">
                  <c:v>10.7557048797607</c:v>
                </c:pt>
                <c:pt idx="10780">
                  <c:v>10.756989479064901</c:v>
                </c:pt>
                <c:pt idx="10781">
                  <c:v>10.7579641342163</c:v>
                </c:pt>
                <c:pt idx="10782">
                  <c:v>10.760601997375399</c:v>
                </c:pt>
                <c:pt idx="10783">
                  <c:v>10.761197090148899</c:v>
                </c:pt>
                <c:pt idx="10784">
                  <c:v>10.762548446655201</c:v>
                </c:pt>
                <c:pt idx="10785">
                  <c:v>10.764273643493601</c:v>
                </c:pt>
                <c:pt idx="10786">
                  <c:v>10.7637844085693</c:v>
                </c:pt>
                <c:pt idx="10787">
                  <c:v>10.764299392700099</c:v>
                </c:pt>
                <c:pt idx="10788">
                  <c:v>10.7670173645019</c:v>
                </c:pt>
                <c:pt idx="10789">
                  <c:v>10.767725944519</c:v>
                </c:pt>
                <c:pt idx="10790">
                  <c:v>10.770112991333001</c:v>
                </c:pt>
                <c:pt idx="10791">
                  <c:v>10.7718048095703</c:v>
                </c:pt>
                <c:pt idx="10792">
                  <c:v>10.7724246978759</c:v>
                </c:pt>
                <c:pt idx="10793">
                  <c:v>10.774466514587401</c:v>
                </c:pt>
                <c:pt idx="10794">
                  <c:v>10.7757711410522</c:v>
                </c:pt>
                <c:pt idx="10795">
                  <c:v>10.7774991989135</c:v>
                </c:pt>
                <c:pt idx="10796">
                  <c:v>10.7795248031616</c:v>
                </c:pt>
                <c:pt idx="10797">
                  <c:v>10.7816801071166</c:v>
                </c:pt>
                <c:pt idx="10798">
                  <c:v>10.782599449157701</c:v>
                </c:pt>
                <c:pt idx="10799">
                  <c:v>10.7848453521728</c:v>
                </c:pt>
                <c:pt idx="10800">
                  <c:v>10.785305976867599</c:v>
                </c:pt>
                <c:pt idx="10801">
                  <c:v>10.787364006042401</c:v>
                </c:pt>
                <c:pt idx="10802">
                  <c:v>10.789862632751399</c:v>
                </c:pt>
                <c:pt idx="10803">
                  <c:v>10.791913032531699</c:v>
                </c:pt>
                <c:pt idx="10804">
                  <c:v>10.7940196990966</c:v>
                </c:pt>
                <c:pt idx="10805">
                  <c:v>10.797022819519</c:v>
                </c:pt>
                <c:pt idx="10806">
                  <c:v>10.801129341125399</c:v>
                </c:pt>
                <c:pt idx="10807">
                  <c:v>10.802225112915</c:v>
                </c:pt>
                <c:pt idx="10808">
                  <c:v>10.8033952713012</c:v>
                </c:pt>
                <c:pt idx="10809">
                  <c:v>10.805258750915501</c:v>
                </c:pt>
                <c:pt idx="10810">
                  <c:v>10.807804107666</c:v>
                </c:pt>
                <c:pt idx="10811">
                  <c:v>10.811635017395</c:v>
                </c:pt>
                <c:pt idx="10812">
                  <c:v>10.815492630004799</c:v>
                </c:pt>
                <c:pt idx="10813">
                  <c:v>10.8173666000366</c:v>
                </c:pt>
                <c:pt idx="10814">
                  <c:v>10.819601058959901</c:v>
                </c:pt>
                <c:pt idx="10815">
                  <c:v>10.8209772109985</c:v>
                </c:pt>
                <c:pt idx="10816">
                  <c:v>10.8225536346435</c:v>
                </c:pt>
                <c:pt idx="10817">
                  <c:v>10.825598716735801</c:v>
                </c:pt>
                <c:pt idx="10818">
                  <c:v>10.8282346725463</c:v>
                </c:pt>
                <c:pt idx="10819">
                  <c:v>10.829494476318301</c:v>
                </c:pt>
                <c:pt idx="10820">
                  <c:v>10.832389831542899</c:v>
                </c:pt>
                <c:pt idx="10821">
                  <c:v>10.8338718414306</c:v>
                </c:pt>
                <c:pt idx="10822">
                  <c:v>10.834265708923301</c:v>
                </c:pt>
                <c:pt idx="10823">
                  <c:v>10.8355045318603</c:v>
                </c:pt>
                <c:pt idx="10824">
                  <c:v>10.8358488082885</c:v>
                </c:pt>
                <c:pt idx="10825">
                  <c:v>10.836889266967701</c:v>
                </c:pt>
                <c:pt idx="10826">
                  <c:v>10.838671684265099</c:v>
                </c:pt>
                <c:pt idx="10827">
                  <c:v>10.8400888442993</c:v>
                </c:pt>
                <c:pt idx="10828">
                  <c:v>10.8408641815185</c:v>
                </c:pt>
                <c:pt idx="10829">
                  <c:v>10.8429107666015</c:v>
                </c:pt>
                <c:pt idx="10830">
                  <c:v>10.8427734375</c:v>
                </c:pt>
                <c:pt idx="10831">
                  <c:v>10.8428936004638</c:v>
                </c:pt>
                <c:pt idx="10832">
                  <c:v>10.8441247940063</c:v>
                </c:pt>
                <c:pt idx="10833">
                  <c:v>10.8450412750244</c:v>
                </c:pt>
                <c:pt idx="10834">
                  <c:v>10.8462314605712</c:v>
                </c:pt>
                <c:pt idx="10835">
                  <c:v>10.848043441772401</c:v>
                </c:pt>
                <c:pt idx="10836">
                  <c:v>10.8477315902709</c:v>
                </c:pt>
                <c:pt idx="10837">
                  <c:v>10.848401069641101</c:v>
                </c:pt>
                <c:pt idx="10838">
                  <c:v>10.8495426177978</c:v>
                </c:pt>
                <c:pt idx="10839">
                  <c:v>10.848944664001399</c:v>
                </c:pt>
                <c:pt idx="10840">
                  <c:v>10.8502988815307</c:v>
                </c:pt>
                <c:pt idx="10841">
                  <c:v>10.8509664535522</c:v>
                </c:pt>
                <c:pt idx="10842">
                  <c:v>10.8505001068115</c:v>
                </c:pt>
                <c:pt idx="10843">
                  <c:v>10.851076126098601</c:v>
                </c:pt>
                <c:pt idx="10844">
                  <c:v>10.8523406982421</c:v>
                </c:pt>
                <c:pt idx="10845">
                  <c:v>10.8524723052978</c:v>
                </c:pt>
                <c:pt idx="10846">
                  <c:v>10.853165626525801</c:v>
                </c:pt>
                <c:pt idx="10847">
                  <c:v>10.8533067703247</c:v>
                </c:pt>
                <c:pt idx="10848">
                  <c:v>10.8527364730834</c:v>
                </c:pt>
                <c:pt idx="10849">
                  <c:v>10.8532037734985</c:v>
                </c:pt>
                <c:pt idx="10850">
                  <c:v>10.853380203246999</c:v>
                </c:pt>
                <c:pt idx="10851">
                  <c:v>10.8539457321166</c:v>
                </c:pt>
                <c:pt idx="10852">
                  <c:v>10.854392051696699</c:v>
                </c:pt>
                <c:pt idx="10853">
                  <c:v>10.855154991149901</c:v>
                </c:pt>
                <c:pt idx="10854">
                  <c:v>10.8551931381225</c:v>
                </c:pt>
                <c:pt idx="10855">
                  <c:v>10.8568506240844</c:v>
                </c:pt>
                <c:pt idx="10856">
                  <c:v>10.858145713806101</c:v>
                </c:pt>
                <c:pt idx="10857">
                  <c:v>10.859392166137599</c:v>
                </c:pt>
                <c:pt idx="10858">
                  <c:v>10.8610925674438</c:v>
                </c:pt>
                <c:pt idx="10859">
                  <c:v>10.864238739013601</c:v>
                </c:pt>
                <c:pt idx="10860">
                  <c:v>10.8664741516113</c:v>
                </c:pt>
                <c:pt idx="10861">
                  <c:v>10.867123603820801</c:v>
                </c:pt>
                <c:pt idx="10862">
                  <c:v>10.8686361312866</c:v>
                </c:pt>
                <c:pt idx="10863">
                  <c:v>10.8701210021972</c:v>
                </c:pt>
                <c:pt idx="10864">
                  <c:v>10.871874809265099</c:v>
                </c:pt>
                <c:pt idx="10865">
                  <c:v>10.872826576232899</c:v>
                </c:pt>
                <c:pt idx="10866">
                  <c:v>10.8740243911743</c:v>
                </c:pt>
                <c:pt idx="10867">
                  <c:v>10.8748350143432</c:v>
                </c:pt>
                <c:pt idx="10868">
                  <c:v>10.874361991882299</c:v>
                </c:pt>
                <c:pt idx="10869">
                  <c:v>10.8737878799438</c:v>
                </c:pt>
                <c:pt idx="10870">
                  <c:v>10.874157905578601</c:v>
                </c:pt>
                <c:pt idx="10871">
                  <c:v>10.8756999969482</c:v>
                </c:pt>
                <c:pt idx="10872">
                  <c:v>10.876496315002401</c:v>
                </c:pt>
                <c:pt idx="10873">
                  <c:v>10.8778018951416</c:v>
                </c:pt>
                <c:pt idx="10874">
                  <c:v>10.8793725967407</c:v>
                </c:pt>
                <c:pt idx="10875">
                  <c:v>10.880511283874499</c:v>
                </c:pt>
                <c:pt idx="10876">
                  <c:v>10.8810510635375</c:v>
                </c:pt>
                <c:pt idx="10877">
                  <c:v>10.8832130432128</c:v>
                </c:pt>
                <c:pt idx="10878">
                  <c:v>10.8863115310668</c:v>
                </c:pt>
                <c:pt idx="10879">
                  <c:v>10.8887681961059</c:v>
                </c:pt>
                <c:pt idx="10880">
                  <c:v>10.890606880187899</c:v>
                </c:pt>
                <c:pt idx="10881">
                  <c:v>10.8927412033081</c:v>
                </c:pt>
                <c:pt idx="10882">
                  <c:v>10.895245552062899</c:v>
                </c:pt>
                <c:pt idx="10883">
                  <c:v>10.896217346191399</c:v>
                </c:pt>
                <c:pt idx="10884">
                  <c:v>10.897558212280201</c:v>
                </c:pt>
                <c:pt idx="10885">
                  <c:v>10.8985042572021</c:v>
                </c:pt>
                <c:pt idx="10886">
                  <c:v>10.899898529052701</c:v>
                </c:pt>
                <c:pt idx="10887">
                  <c:v>10.900056838989199</c:v>
                </c:pt>
                <c:pt idx="10888">
                  <c:v>10.900892257690399</c:v>
                </c:pt>
                <c:pt idx="10889">
                  <c:v>10.902467727661101</c:v>
                </c:pt>
                <c:pt idx="10890">
                  <c:v>10.903143882751399</c:v>
                </c:pt>
                <c:pt idx="10891">
                  <c:v>10.903717994689901</c:v>
                </c:pt>
                <c:pt idx="10892">
                  <c:v>10.905164718627899</c:v>
                </c:pt>
                <c:pt idx="10893">
                  <c:v>10.907411575317299</c:v>
                </c:pt>
                <c:pt idx="10894">
                  <c:v>10.9094228744506</c:v>
                </c:pt>
                <c:pt idx="10895">
                  <c:v>10.912133216857899</c:v>
                </c:pt>
                <c:pt idx="10896">
                  <c:v>10.9154090881347</c:v>
                </c:pt>
                <c:pt idx="10897">
                  <c:v>10.9195852279663</c:v>
                </c:pt>
                <c:pt idx="10898">
                  <c:v>10.922818183898899</c:v>
                </c:pt>
                <c:pt idx="10899">
                  <c:v>10.924663543701101</c:v>
                </c:pt>
                <c:pt idx="10900">
                  <c:v>10.928201675415</c:v>
                </c:pt>
                <c:pt idx="10901">
                  <c:v>10.9309730529785</c:v>
                </c:pt>
                <c:pt idx="10902">
                  <c:v>10.9335918426513</c:v>
                </c:pt>
                <c:pt idx="10903">
                  <c:v>10.936963081359799</c:v>
                </c:pt>
                <c:pt idx="10904">
                  <c:v>10.940365791320801</c:v>
                </c:pt>
                <c:pt idx="10905">
                  <c:v>10.9424180984497</c:v>
                </c:pt>
                <c:pt idx="10906">
                  <c:v>10.9450931549072</c:v>
                </c:pt>
                <c:pt idx="10907">
                  <c:v>10.9460353851318</c:v>
                </c:pt>
                <c:pt idx="10908">
                  <c:v>10.947720527648899</c:v>
                </c:pt>
                <c:pt idx="10909">
                  <c:v>10.950862884521401</c:v>
                </c:pt>
                <c:pt idx="10910">
                  <c:v>10.9529457092285</c:v>
                </c:pt>
                <c:pt idx="10911">
                  <c:v>10.9559926986694</c:v>
                </c:pt>
                <c:pt idx="10912">
                  <c:v>10.9584808349609</c:v>
                </c:pt>
                <c:pt idx="10913">
                  <c:v>10.9596738815307</c:v>
                </c:pt>
                <c:pt idx="10914">
                  <c:v>10.961630821228001</c:v>
                </c:pt>
                <c:pt idx="10915">
                  <c:v>10.9627637863159</c:v>
                </c:pt>
                <c:pt idx="10916">
                  <c:v>10.963289260864199</c:v>
                </c:pt>
                <c:pt idx="10917">
                  <c:v>10.9656925201416</c:v>
                </c:pt>
                <c:pt idx="10918">
                  <c:v>10.968640327453601</c:v>
                </c:pt>
                <c:pt idx="10919">
                  <c:v>10.972308158874499</c:v>
                </c:pt>
                <c:pt idx="10920">
                  <c:v>10.974240303039499</c:v>
                </c:pt>
                <c:pt idx="10921">
                  <c:v>10.9741897583007</c:v>
                </c:pt>
                <c:pt idx="10922">
                  <c:v>10.9756736755371</c:v>
                </c:pt>
                <c:pt idx="10923">
                  <c:v>10.978211402893001</c:v>
                </c:pt>
                <c:pt idx="10924">
                  <c:v>10.9796810150146</c:v>
                </c:pt>
                <c:pt idx="10925">
                  <c:v>10.982790946960399</c:v>
                </c:pt>
                <c:pt idx="10926">
                  <c:v>10.985891342163001</c:v>
                </c:pt>
                <c:pt idx="10927">
                  <c:v>10.987119674682599</c:v>
                </c:pt>
                <c:pt idx="10928">
                  <c:v>10.988989830016999</c:v>
                </c:pt>
                <c:pt idx="10929">
                  <c:v>10.989893913269</c:v>
                </c:pt>
                <c:pt idx="10930">
                  <c:v>10.9916439056396</c:v>
                </c:pt>
                <c:pt idx="10931">
                  <c:v>10.994233131408601</c:v>
                </c:pt>
                <c:pt idx="10932">
                  <c:v>10.9943084716796</c:v>
                </c:pt>
                <c:pt idx="10933">
                  <c:v>10.994239807128899</c:v>
                </c:pt>
                <c:pt idx="10934">
                  <c:v>10.9960269927978</c:v>
                </c:pt>
                <c:pt idx="10935">
                  <c:v>10.9971199035644</c:v>
                </c:pt>
                <c:pt idx="10936">
                  <c:v>10.9972925186157</c:v>
                </c:pt>
                <c:pt idx="10937">
                  <c:v>10.998812675476</c:v>
                </c:pt>
                <c:pt idx="10938">
                  <c:v>10.9991292953491</c:v>
                </c:pt>
                <c:pt idx="10939">
                  <c:v>10.998140335083001</c:v>
                </c:pt>
                <c:pt idx="10940">
                  <c:v>10.998553276061999</c:v>
                </c:pt>
                <c:pt idx="10941">
                  <c:v>10.999614715576101</c:v>
                </c:pt>
                <c:pt idx="10942">
                  <c:v>11.0013790130615</c:v>
                </c:pt>
                <c:pt idx="10943">
                  <c:v>11.0032405853271</c:v>
                </c:pt>
                <c:pt idx="10944">
                  <c:v>11.0029344558715</c:v>
                </c:pt>
                <c:pt idx="10945">
                  <c:v>11.0036058425903</c:v>
                </c:pt>
                <c:pt idx="10946">
                  <c:v>11.004909515380801</c:v>
                </c:pt>
                <c:pt idx="10947">
                  <c:v>11.0066766738891</c:v>
                </c:pt>
                <c:pt idx="10948">
                  <c:v>11.008333206176699</c:v>
                </c:pt>
                <c:pt idx="10949">
                  <c:v>11.009909629821699</c:v>
                </c:pt>
                <c:pt idx="10950">
                  <c:v>11.011100769042899</c:v>
                </c:pt>
                <c:pt idx="10951">
                  <c:v>11.011146545410099</c:v>
                </c:pt>
                <c:pt idx="10952">
                  <c:v>11.0113182067871</c:v>
                </c:pt>
                <c:pt idx="10953">
                  <c:v>11.011523246765099</c:v>
                </c:pt>
                <c:pt idx="10954">
                  <c:v>11.0116739273071</c:v>
                </c:pt>
                <c:pt idx="10955">
                  <c:v>11.011823654174799</c:v>
                </c:pt>
                <c:pt idx="10956">
                  <c:v>11.012509346008301</c:v>
                </c:pt>
                <c:pt idx="10957">
                  <c:v>11.0120334625244</c:v>
                </c:pt>
                <c:pt idx="10958">
                  <c:v>11.0121612548828</c:v>
                </c:pt>
                <c:pt idx="10959">
                  <c:v>11.012727737426699</c:v>
                </c:pt>
                <c:pt idx="10960">
                  <c:v>11.013198852539</c:v>
                </c:pt>
                <c:pt idx="10961">
                  <c:v>11.0163621902465</c:v>
                </c:pt>
                <c:pt idx="10962">
                  <c:v>11.018658638000399</c:v>
                </c:pt>
                <c:pt idx="10963">
                  <c:v>11.019604682922299</c:v>
                </c:pt>
                <c:pt idx="10964">
                  <c:v>11.021619796752899</c:v>
                </c:pt>
                <c:pt idx="10965">
                  <c:v>11.0233821868896</c:v>
                </c:pt>
                <c:pt idx="10966">
                  <c:v>11.0242919921875</c:v>
                </c:pt>
                <c:pt idx="10967">
                  <c:v>11.0274505615234</c:v>
                </c:pt>
                <c:pt idx="10968">
                  <c:v>11.0303888320922</c:v>
                </c:pt>
                <c:pt idx="10969">
                  <c:v>11.0331268310546</c:v>
                </c:pt>
                <c:pt idx="10970">
                  <c:v>11.035367012023899</c:v>
                </c:pt>
                <c:pt idx="10971">
                  <c:v>11.035756111145</c:v>
                </c:pt>
                <c:pt idx="10972">
                  <c:v>11.0367794036865</c:v>
                </c:pt>
                <c:pt idx="10973">
                  <c:v>11.0389404296875</c:v>
                </c:pt>
                <c:pt idx="10974">
                  <c:v>11.0402812957763</c:v>
                </c:pt>
                <c:pt idx="10975">
                  <c:v>11.043006896972599</c:v>
                </c:pt>
                <c:pt idx="10976">
                  <c:v>11.044902801513601</c:v>
                </c:pt>
                <c:pt idx="10977">
                  <c:v>11.0449676513671</c:v>
                </c:pt>
                <c:pt idx="10978">
                  <c:v>11.0453777313232</c:v>
                </c:pt>
                <c:pt idx="10979">
                  <c:v>11.0460500717163</c:v>
                </c:pt>
                <c:pt idx="10980">
                  <c:v>11.0473928451538</c:v>
                </c:pt>
                <c:pt idx="10981">
                  <c:v>11.04807472229</c:v>
                </c:pt>
                <c:pt idx="10982">
                  <c:v>11.0496625900268</c:v>
                </c:pt>
                <c:pt idx="10983">
                  <c:v>11.0517625808715</c:v>
                </c:pt>
                <c:pt idx="10984">
                  <c:v>11.054365158081</c:v>
                </c:pt>
                <c:pt idx="10985">
                  <c:v>11.0557413101196</c:v>
                </c:pt>
                <c:pt idx="10986">
                  <c:v>11.058209419250399</c:v>
                </c:pt>
                <c:pt idx="10987">
                  <c:v>11.0612211227416</c:v>
                </c:pt>
                <c:pt idx="10988">
                  <c:v>11.0632057189941</c:v>
                </c:pt>
                <c:pt idx="10989">
                  <c:v>11.065111160278301</c:v>
                </c:pt>
                <c:pt idx="10990">
                  <c:v>11.065813064575099</c:v>
                </c:pt>
                <c:pt idx="10991">
                  <c:v>11.0669698715209</c:v>
                </c:pt>
                <c:pt idx="10992">
                  <c:v>11.0682315826416</c:v>
                </c:pt>
                <c:pt idx="10993">
                  <c:v>11.07080078125</c:v>
                </c:pt>
                <c:pt idx="10994">
                  <c:v>11.0742063522338</c:v>
                </c:pt>
                <c:pt idx="10995">
                  <c:v>11.0764551162719</c:v>
                </c:pt>
                <c:pt idx="10996">
                  <c:v>11.0771265029907</c:v>
                </c:pt>
                <c:pt idx="10997">
                  <c:v>11.0774822235107</c:v>
                </c:pt>
                <c:pt idx="10998">
                  <c:v>11.0783567428588</c:v>
                </c:pt>
                <c:pt idx="10999">
                  <c:v>11.0793962478637</c:v>
                </c:pt>
                <c:pt idx="11000">
                  <c:v>11.0808553695678</c:v>
                </c:pt>
                <c:pt idx="11001">
                  <c:v>11.083559036254799</c:v>
                </c:pt>
                <c:pt idx="11002">
                  <c:v>11.086514472961399</c:v>
                </c:pt>
                <c:pt idx="11003">
                  <c:v>11.088553428649901</c:v>
                </c:pt>
                <c:pt idx="11004">
                  <c:v>11.089452743530201</c:v>
                </c:pt>
                <c:pt idx="11005">
                  <c:v>11.090630531311</c:v>
                </c:pt>
                <c:pt idx="11006">
                  <c:v>11.0923805236816</c:v>
                </c:pt>
                <c:pt idx="11007">
                  <c:v>11.0966072082519</c:v>
                </c:pt>
                <c:pt idx="11008">
                  <c:v>11.1006927490234</c:v>
                </c:pt>
                <c:pt idx="11009">
                  <c:v>11.1036729812622</c:v>
                </c:pt>
                <c:pt idx="11010">
                  <c:v>11.10800075531</c:v>
                </c:pt>
                <c:pt idx="11011">
                  <c:v>11.111970901489199</c:v>
                </c:pt>
                <c:pt idx="11012">
                  <c:v>11.1142272949218</c:v>
                </c:pt>
                <c:pt idx="11013">
                  <c:v>11.1166410446166</c:v>
                </c:pt>
                <c:pt idx="11014">
                  <c:v>11.1187734603881</c:v>
                </c:pt>
                <c:pt idx="11015">
                  <c:v>11.1218271255493</c:v>
                </c:pt>
                <c:pt idx="11016">
                  <c:v>11.1260433197021</c:v>
                </c:pt>
                <c:pt idx="11017">
                  <c:v>11.1285238265991</c:v>
                </c:pt>
                <c:pt idx="11018">
                  <c:v>11.1317529678344</c:v>
                </c:pt>
                <c:pt idx="11019">
                  <c:v>11.135275840759199</c:v>
                </c:pt>
                <c:pt idx="11020">
                  <c:v>11.1368751525878</c:v>
                </c:pt>
                <c:pt idx="11021">
                  <c:v>11.1369886398315</c:v>
                </c:pt>
                <c:pt idx="11022">
                  <c:v>11.140626907348601</c:v>
                </c:pt>
                <c:pt idx="11023">
                  <c:v>11.143885612487701</c:v>
                </c:pt>
                <c:pt idx="11024">
                  <c:v>11.146650314331</c:v>
                </c:pt>
                <c:pt idx="11025">
                  <c:v>11.148835182189901</c:v>
                </c:pt>
                <c:pt idx="11026">
                  <c:v>11.151312828063899</c:v>
                </c:pt>
                <c:pt idx="11027">
                  <c:v>11.153338432311999</c:v>
                </c:pt>
                <c:pt idx="11028">
                  <c:v>11.1533975601196</c:v>
                </c:pt>
                <c:pt idx="11029">
                  <c:v>11.154644966125399</c:v>
                </c:pt>
                <c:pt idx="11030">
                  <c:v>11.1549577713012</c:v>
                </c:pt>
                <c:pt idx="11031">
                  <c:v>11.157253265380801</c:v>
                </c:pt>
                <c:pt idx="11032">
                  <c:v>11.158063888549799</c:v>
                </c:pt>
                <c:pt idx="11033">
                  <c:v>11.1581153869628</c:v>
                </c:pt>
                <c:pt idx="11034">
                  <c:v>11.1596517562866</c:v>
                </c:pt>
                <c:pt idx="11035">
                  <c:v>11.1599874496459</c:v>
                </c:pt>
                <c:pt idx="11036">
                  <c:v>11.159388542175201</c:v>
                </c:pt>
                <c:pt idx="11037">
                  <c:v>11.159762382507299</c:v>
                </c:pt>
                <c:pt idx="11038">
                  <c:v>11.1602687835693</c:v>
                </c:pt>
                <c:pt idx="11039">
                  <c:v>11.160177230834901</c:v>
                </c:pt>
                <c:pt idx="11040">
                  <c:v>11.1625509262084</c:v>
                </c:pt>
                <c:pt idx="11041">
                  <c:v>11.164512634277299</c:v>
                </c:pt>
                <c:pt idx="11042">
                  <c:v>11.1652765274047</c:v>
                </c:pt>
                <c:pt idx="11043">
                  <c:v>11.165675163269</c:v>
                </c:pt>
                <c:pt idx="11044">
                  <c:v>11.163392066955501</c:v>
                </c:pt>
                <c:pt idx="11045">
                  <c:v>11.1645603179931</c:v>
                </c:pt>
                <c:pt idx="11046">
                  <c:v>11.1658735275268</c:v>
                </c:pt>
                <c:pt idx="11047">
                  <c:v>11.1648797988891</c:v>
                </c:pt>
                <c:pt idx="11048">
                  <c:v>11.1647491455078</c:v>
                </c:pt>
                <c:pt idx="11049">
                  <c:v>11.1657705307006</c:v>
                </c:pt>
                <c:pt idx="11050">
                  <c:v>11.167615890502899</c:v>
                </c:pt>
                <c:pt idx="11051">
                  <c:v>11.1695861816406</c:v>
                </c:pt>
                <c:pt idx="11052">
                  <c:v>11.169409751891999</c:v>
                </c:pt>
                <c:pt idx="11053">
                  <c:v>11.1687107086181</c:v>
                </c:pt>
                <c:pt idx="11054">
                  <c:v>11.1713008880615</c:v>
                </c:pt>
                <c:pt idx="11055">
                  <c:v>11.1718730926513</c:v>
                </c:pt>
                <c:pt idx="11056">
                  <c:v>11.172329902648899</c:v>
                </c:pt>
                <c:pt idx="11057">
                  <c:v>11.1731414794921</c:v>
                </c:pt>
                <c:pt idx="11058">
                  <c:v>11.175065994262599</c:v>
                </c:pt>
                <c:pt idx="11059">
                  <c:v>11.1763925552368</c:v>
                </c:pt>
                <c:pt idx="11060">
                  <c:v>11.176903724670399</c:v>
                </c:pt>
                <c:pt idx="11061">
                  <c:v>11.175885200500399</c:v>
                </c:pt>
                <c:pt idx="11062">
                  <c:v>11.1764268875122</c:v>
                </c:pt>
                <c:pt idx="11063">
                  <c:v>11.1793556213378</c:v>
                </c:pt>
                <c:pt idx="11064">
                  <c:v>11.180601119995099</c:v>
                </c:pt>
                <c:pt idx="11065">
                  <c:v>11.1821031570434</c:v>
                </c:pt>
                <c:pt idx="11066">
                  <c:v>11.1828451156616</c:v>
                </c:pt>
                <c:pt idx="11067">
                  <c:v>11.1842746734619</c:v>
                </c:pt>
                <c:pt idx="11068">
                  <c:v>11.186702728271401</c:v>
                </c:pt>
                <c:pt idx="11069">
                  <c:v>11.189017295837401</c:v>
                </c:pt>
                <c:pt idx="11070">
                  <c:v>11.189816474914499</c:v>
                </c:pt>
                <c:pt idx="11071">
                  <c:v>11.191143035888601</c:v>
                </c:pt>
                <c:pt idx="11072">
                  <c:v>11.193624496459901</c:v>
                </c:pt>
                <c:pt idx="11073">
                  <c:v>11.195559501647899</c:v>
                </c:pt>
                <c:pt idx="11074">
                  <c:v>11.197323799133301</c:v>
                </c:pt>
                <c:pt idx="11075">
                  <c:v>11.1986646652221</c:v>
                </c:pt>
                <c:pt idx="11076">
                  <c:v>11.2010097503662</c:v>
                </c:pt>
                <c:pt idx="11077">
                  <c:v>11.2032461166381</c:v>
                </c:pt>
                <c:pt idx="11078">
                  <c:v>11.203822135925201</c:v>
                </c:pt>
                <c:pt idx="11079">
                  <c:v>11.204129219055099</c:v>
                </c:pt>
                <c:pt idx="11080">
                  <c:v>11.204936981201101</c:v>
                </c:pt>
                <c:pt idx="11081">
                  <c:v>11.205629348754799</c:v>
                </c:pt>
                <c:pt idx="11082">
                  <c:v>11.205449104309</c:v>
                </c:pt>
                <c:pt idx="11083">
                  <c:v>11.205772399902299</c:v>
                </c:pt>
                <c:pt idx="11084">
                  <c:v>11.2077016830444</c:v>
                </c:pt>
                <c:pt idx="11085">
                  <c:v>11.2093095779418</c:v>
                </c:pt>
                <c:pt idx="11086">
                  <c:v>11.2108135223388</c:v>
                </c:pt>
                <c:pt idx="11087">
                  <c:v>11.2123403549194</c:v>
                </c:pt>
                <c:pt idx="11088">
                  <c:v>11.2133674621582</c:v>
                </c:pt>
                <c:pt idx="11089">
                  <c:v>11.215317726135201</c:v>
                </c:pt>
                <c:pt idx="11090">
                  <c:v>11.2173309326171</c:v>
                </c:pt>
                <c:pt idx="11091">
                  <c:v>11.2203273773193</c:v>
                </c:pt>
                <c:pt idx="11092">
                  <c:v>11.2236204147338</c:v>
                </c:pt>
                <c:pt idx="11093">
                  <c:v>11.224682807922299</c:v>
                </c:pt>
                <c:pt idx="11094">
                  <c:v>11.2247152328491</c:v>
                </c:pt>
                <c:pt idx="11095">
                  <c:v>11.226458549499499</c:v>
                </c:pt>
                <c:pt idx="11096">
                  <c:v>11.2285451889038</c:v>
                </c:pt>
                <c:pt idx="11097">
                  <c:v>11.231138229370099</c:v>
                </c:pt>
                <c:pt idx="11098">
                  <c:v>11.233563423156699</c:v>
                </c:pt>
                <c:pt idx="11099">
                  <c:v>11.234661102294901</c:v>
                </c:pt>
                <c:pt idx="11100">
                  <c:v>11.2372426986694</c:v>
                </c:pt>
                <c:pt idx="11101">
                  <c:v>11.239761352539</c:v>
                </c:pt>
                <c:pt idx="11102">
                  <c:v>11.242892265319799</c:v>
                </c:pt>
                <c:pt idx="11103">
                  <c:v>11.245852470397899</c:v>
                </c:pt>
                <c:pt idx="11104">
                  <c:v>11.247905731201101</c:v>
                </c:pt>
                <c:pt idx="11105">
                  <c:v>11.2481470108032</c:v>
                </c:pt>
                <c:pt idx="11106">
                  <c:v>11.2499332427978</c:v>
                </c:pt>
                <c:pt idx="11107">
                  <c:v>11.252362251281699</c:v>
                </c:pt>
                <c:pt idx="11108">
                  <c:v>11.2552442550659</c:v>
                </c:pt>
                <c:pt idx="11109">
                  <c:v>11.2585887908935</c:v>
                </c:pt>
                <c:pt idx="11110">
                  <c:v>11.2604656219482</c:v>
                </c:pt>
                <c:pt idx="11111">
                  <c:v>11.2623224258422</c:v>
                </c:pt>
                <c:pt idx="11112">
                  <c:v>11.2635488510131</c:v>
                </c:pt>
                <c:pt idx="11113">
                  <c:v>11.2661008834838</c:v>
                </c:pt>
                <c:pt idx="11114">
                  <c:v>11.268408775329499</c:v>
                </c:pt>
                <c:pt idx="11115">
                  <c:v>11.2724142074584</c:v>
                </c:pt>
                <c:pt idx="11116">
                  <c:v>11.2742166519165</c:v>
                </c:pt>
                <c:pt idx="11117">
                  <c:v>11.2769412994384</c:v>
                </c:pt>
                <c:pt idx="11118">
                  <c:v>11.279257774353001</c:v>
                </c:pt>
                <c:pt idx="11119">
                  <c:v>11.280154228210399</c:v>
                </c:pt>
                <c:pt idx="11120">
                  <c:v>11.2813138961791</c:v>
                </c:pt>
                <c:pt idx="11121">
                  <c:v>11.282432556152299</c:v>
                </c:pt>
                <c:pt idx="11122">
                  <c:v>11.2842807769775</c:v>
                </c:pt>
                <c:pt idx="11123">
                  <c:v>11.2857656478881</c:v>
                </c:pt>
                <c:pt idx="11124">
                  <c:v>11.2874183654785</c:v>
                </c:pt>
                <c:pt idx="11125">
                  <c:v>11.2885417938232</c:v>
                </c:pt>
                <c:pt idx="11126">
                  <c:v>11.2911357879638</c:v>
                </c:pt>
                <c:pt idx="11127">
                  <c:v>11.2928199768066</c:v>
                </c:pt>
                <c:pt idx="11128">
                  <c:v>11.2940921783447</c:v>
                </c:pt>
                <c:pt idx="11129">
                  <c:v>11.29478931427</c:v>
                </c:pt>
                <c:pt idx="11130">
                  <c:v>11.2951669692993</c:v>
                </c:pt>
                <c:pt idx="11131">
                  <c:v>11.296178817749</c:v>
                </c:pt>
                <c:pt idx="11132">
                  <c:v>11.2966260910034</c:v>
                </c:pt>
                <c:pt idx="11133">
                  <c:v>11.2969388961791</c:v>
                </c:pt>
                <c:pt idx="11134">
                  <c:v>11.297267913818301</c:v>
                </c:pt>
                <c:pt idx="11135">
                  <c:v>11.297007560729901</c:v>
                </c:pt>
                <c:pt idx="11136">
                  <c:v>11.2972106933593</c:v>
                </c:pt>
                <c:pt idx="11137">
                  <c:v>11.2981424331665</c:v>
                </c:pt>
                <c:pt idx="11138">
                  <c:v>11.297843933105399</c:v>
                </c:pt>
                <c:pt idx="11139">
                  <c:v>11.2986545562744</c:v>
                </c:pt>
                <c:pt idx="11140">
                  <c:v>11.2993154525756</c:v>
                </c:pt>
                <c:pt idx="11141">
                  <c:v>11.301190376281699</c:v>
                </c:pt>
                <c:pt idx="11142">
                  <c:v>11.302950859069799</c:v>
                </c:pt>
                <c:pt idx="11143">
                  <c:v>11.3027601242065</c:v>
                </c:pt>
                <c:pt idx="11144">
                  <c:v>11.3028240203857</c:v>
                </c:pt>
                <c:pt idx="11145">
                  <c:v>11.3042135238647</c:v>
                </c:pt>
                <c:pt idx="11146">
                  <c:v>11.3039941787719</c:v>
                </c:pt>
                <c:pt idx="11147">
                  <c:v>11.3034133911132</c:v>
                </c:pt>
                <c:pt idx="11148">
                  <c:v>11.303759574890099</c:v>
                </c:pt>
                <c:pt idx="11149">
                  <c:v>11.3037548065185</c:v>
                </c:pt>
                <c:pt idx="11150">
                  <c:v>11.305564880371</c:v>
                </c:pt>
                <c:pt idx="11151">
                  <c:v>11.3058013916015</c:v>
                </c:pt>
                <c:pt idx="11152">
                  <c:v>11.3066082000732</c:v>
                </c:pt>
                <c:pt idx="11153">
                  <c:v>11.307655334472599</c:v>
                </c:pt>
                <c:pt idx="11154">
                  <c:v>11.307293891906699</c:v>
                </c:pt>
                <c:pt idx="11155">
                  <c:v>11.3079404830932</c:v>
                </c:pt>
                <c:pt idx="11156">
                  <c:v>11.310191154479901</c:v>
                </c:pt>
                <c:pt idx="11157">
                  <c:v>11.3108377456665</c:v>
                </c:pt>
                <c:pt idx="11158">
                  <c:v>11.311708450317299</c:v>
                </c:pt>
                <c:pt idx="11159">
                  <c:v>11.313253402709901</c:v>
                </c:pt>
                <c:pt idx="11160">
                  <c:v>11.314276695251399</c:v>
                </c:pt>
                <c:pt idx="11161">
                  <c:v>11.313772201538001</c:v>
                </c:pt>
                <c:pt idx="11162">
                  <c:v>11.3124141693115</c:v>
                </c:pt>
                <c:pt idx="11163">
                  <c:v>11.313283920288001</c:v>
                </c:pt>
                <c:pt idx="11164">
                  <c:v>11.3156518936157</c:v>
                </c:pt>
                <c:pt idx="11165">
                  <c:v>11.317257881164499</c:v>
                </c:pt>
                <c:pt idx="11166">
                  <c:v>11.3192996978759</c:v>
                </c:pt>
                <c:pt idx="11167">
                  <c:v>11.3197631835937</c:v>
                </c:pt>
                <c:pt idx="11168">
                  <c:v>11.320870399475</c:v>
                </c:pt>
                <c:pt idx="11169">
                  <c:v>11.3218879699707</c:v>
                </c:pt>
                <c:pt idx="11170">
                  <c:v>11.321722984313899</c:v>
                </c:pt>
                <c:pt idx="11171">
                  <c:v>11.3230333328247</c:v>
                </c:pt>
                <c:pt idx="11172">
                  <c:v>11.325493812561</c:v>
                </c:pt>
                <c:pt idx="11173">
                  <c:v>11.3274774551391</c:v>
                </c:pt>
                <c:pt idx="11174">
                  <c:v>11.330099105834901</c:v>
                </c:pt>
                <c:pt idx="11175">
                  <c:v>11.3319435119628</c:v>
                </c:pt>
                <c:pt idx="11176">
                  <c:v>11.330859184265099</c:v>
                </c:pt>
                <c:pt idx="11177">
                  <c:v>11.3323879241943</c:v>
                </c:pt>
                <c:pt idx="11178">
                  <c:v>11.333349227905201</c:v>
                </c:pt>
                <c:pt idx="11179">
                  <c:v>11.334892272949199</c:v>
                </c:pt>
                <c:pt idx="11180">
                  <c:v>11.3365879058837</c:v>
                </c:pt>
                <c:pt idx="11181">
                  <c:v>11.3372325897216</c:v>
                </c:pt>
                <c:pt idx="11182">
                  <c:v>11.338009834289499</c:v>
                </c:pt>
                <c:pt idx="11183">
                  <c:v>11.339259147644</c:v>
                </c:pt>
                <c:pt idx="11184">
                  <c:v>11.340166091918899</c:v>
                </c:pt>
                <c:pt idx="11185">
                  <c:v>11.3405227661132</c:v>
                </c:pt>
                <c:pt idx="11186">
                  <c:v>11.3414611816406</c:v>
                </c:pt>
                <c:pt idx="11187">
                  <c:v>11.3415184020996</c:v>
                </c:pt>
                <c:pt idx="11188">
                  <c:v>11.342576980590801</c:v>
                </c:pt>
                <c:pt idx="11189">
                  <c:v>11.343192100524901</c:v>
                </c:pt>
                <c:pt idx="11190">
                  <c:v>11.345323562621999</c:v>
                </c:pt>
                <c:pt idx="11191">
                  <c:v>11.347794532775801</c:v>
                </c:pt>
                <c:pt idx="11192">
                  <c:v>11.3494424819946</c:v>
                </c:pt>
                <c:pt idx="11193">
                  <c:v>11.350688934326101</c:v>
                </c:pt>
                <c:pt idx="11194">
                  <c:v>11.3503351211547</c:v>
                </c:pt>
                <c:pt idx="11195">
                  <c:v>11.351737976074199</c:v>
                </c:pt>
                <c:pt idx="11196">
                  <c:v>11.3550720214843</c:v>
                </c:pt>
                <c:pt idx="11197">
                  <c:v>11.3581285476684</c:v>
                </c:pt>
                <c:pt idx="11198">
                  <c:v>11.360318183898899</c:v>
                </c:pt>
                <c:pt idx="11199">
                  <c:v>11.3632307052612</c:v>
                </c:pt>
                <c:pt idx="11200">
                  <c:v>11.364275932311999</c:v>
                </c:pt>
                <c:pt idx="11201">
                  <c:v>11.365851402282701</c:v>
                </c:pt>
                <c:pt idx="11202">
                  <c:v>11.366558074951101</c:v>
                </c:pt>
                <c:pt idx="11203">
                  <c:v>11.367814064025801</c:v>
                </c:pt>
                <c:pt idx="11204">
                  <c:v>11.3710317611694</c:v>
                </c:pt>
                <c:pt idx="11205">
                  <c:v>11.373460769653301</c:v>
                </c:pt>
                <c:pt idx="11206">
                  <c:v>11.372932434081999</c:v>
                </c:pt>
                <c:pt idx="11207">
                  <c:v>11.374415397644</c:v>
                </c:pt>
                <c:pt idx="11208">
                  <c:v>11.3774051666259</c:v>
                </c:pt>
                <c:pt idx="11209">
                  <c:v>11.3799848556518</c:v>
                </c:pt>
                <c:pt idx="11210">
                  <c:v>11.3828058242797</c:v>
                </c:pt>
                <c:pt idx="11211">
                  <c:v>11.384971618652299</c:v>
                </c:pt>
                <c:pt idx="11212">
                  <c:v>11.3882589340209</c:v>
                </c:pt>
                <c:pt idx="11213">
                  <c:v>11.3908166885375</c:v>
                </c:pt>
                <c:pt idx="11214">
                  <c:v>11.3933820724487</c:v>
                </c:pt>
                <c:pt idx="11215">
                  <c:v>11.394757270812899</c:v>
                </c:pt>
                <c:pt idx="11216">
                  <c:v>11.3985176086425</c:v>
                </c:pt>
                <c:pt idx="11217">
                  <c:v>11.3995094299316</c:v>
                </c:pt>
                <c:pt idx="11218">
                  <c:v>11.399176597595201</c:v>
                </c:pt>
                <c:pt idx="11219">
                  <c:v>11.399898529052701</c:v>
                </c:pt>
                <c:pt idx="11220">
                  <c:v>11.401156425476</c:v>
                </c:pt>
                <c:pt idx="11221">
                  <c:v>11.4028625488281</c:v>
                </c:pt>
                <c:pt idx="11222">
                  <c:v>11.403265953063899</c:v>
                </c:pt>
                <c:pt idx="11223">
                  <c:v>11.4042510986328</c:v>
                </c:pt>
                <c:pt idx="11224">
                  <c:v>11.4051847457885</c:v>
                </c:pt>
                <c:pt idx="11225">
                  <c:v>11.405529022216699</c:v>
                </c:pt>
                <c:pt idx="11226">
                  <c:v>11.4052677154541</c:v>
                </c:pt>
                <c:pt idx="11227">
                  <c:v>11.407600402831999</c:v>
                </c:pt>
                <c:pt idx="11228">
                  <c:v>11.4100694656372</c:v>
                </c:pt>
                <c:pt idx="11229">
                  <c:v>11.4106893539428</c:v>
                </c:pt>
                <c:pt idx="11230">
                  <c:v>11.411501884460399</c:v>
                </c:pt>
                <c:pt idx="11231">
                  <c:v>11.4116144180297</c:v>
                </c:pt>
                <c:pt idx="11232">
                  <c:v>11.4128923416137</c:v>
                </c:pt>
                <c:pt idx="11233">
                  <c:v>11.4133176803588</c:v>
                </c:pt>
                <c:pt idx="11234">
                  <c:v>11.414202690124499</c:v>
                </c:pt>
                <c:pt idx="11235">
                  <c:v>11.416402816772401</c:v>
                </c:pt>
                <c:pt idx="11236">
                  <c:v>11.4191331863403</c:v>
                </c:pt>
                <c:pt idx="11237">
                  <c:v>11.4192667007446</c:v>
                </c:pt>
                <c:pt idx="11238">
                  <c:v>11.419058799743601</c:v>
                </c:pt>
                <c:pt idx="11239">
                  <c:v>11.4189891815185</c:v>
                </c:pt>
                <c:pt idx="11240">
                  <c:v>11.419857025146401</c:v>
                </c:pt>
                <c:pt idx="11241">
                  <c:v>11.420792579650801</c:v>
                </c:pt>
                <c:pt idx="11242">
                  <c:v>11.4211864471435</c:v>
                </c:pt>
                <c:pt idx="11243">
                  <c:v>11.421887397766101</c:v>
                </c:pt>
                <c:pt idx="11244">
                  <c:v>11.4225549697875</c:v>
                </c:pt>
                <c:pt idx="11245">
                  <c:v>11.42280960083</c:v>
                </c:pt>
                <c:pt idx="11246">
                  <c:v>11.422629356384199</c:v>
                </c:pt>
                <c:pt idx="11247">
                  <c:v>11.4230585098266</c:v>
                </c:pt>
                <c:pt idx="11248">
                  <c:v>11.4241743087768</c:v>
                </c:pt>
                <c:pt idx="11249">
                  <c:v>11.4254760742187</c:v>
                </c:pt>
                <c:pt idx="11250">
                  <c:v>11.425431251525801</c:v>
                </c:pt>
                <c:pt idx="11251">
                  <c:v>11.4260129928588</c:v>
                </c:pt>
                <c:pt idx="11252">
                  <c:v>11.427365303039499</c:v>
                </c:pt>
                <c:pt idx="11253">
                  <c:v>11.428236007690399</c:v>
                </c:pt>
                <c:pt idx="11254">
                  <c:v>11.4289188385009</c:v>
                </c:pt>
                <c:pt idx="11255">
                  <c:v>11.428281784057599</c:v>
                </c:pt>
                <c:pt idx="11256">
                  <c:v>11.4280586242675</c:v>
                </c:pt>
                <c:pt idx="11257">
                  <c:v>11.427929878234799</c:v>
                </c:pt>
                <c:pt idx="11258">
                  <c:v>11.426903724670399</c:v>
                </c:pt>
                <c:pt idx="11259">
                  <c:v>11.4270362854003</c:v>
                </c:pt>
                <c:pt idx="11260">
                  <c:v>11.4276685714721</c:v>
                </c:pt>
                <c:pt idx="11261">
                  <c:v>11.4292993545532</c:v>
                </c:pt>
                <c:pt idx="11262">
                  <c:v>11.4293155670166</c:v>
                </c:pt>
                <c:pt idx="11263">
                  <c:v>11.4294662475585</c:v>
                </c:pt>
                <c:pt idx="11264">
                  <c:v>11.430400848388601</c:v>
                </c:pt>
                <c:pt idx="11265">
                  <c:v>11.4320831298828</c:v>
                </c:pt>
                <c:pt idx="11266">
                  <c:v>11.4326963424682</c:v>
                </c:pt>
                <c:pt idx="11267">
                  <c:v>11.434572219848601</c:v>
                </c:pt>
                <c:pt idx="11268">
                  <c:v>11.4376993179321</c:v>
                </c:pt>
                <c:pt idx="11269">
                  <c:v>11.4397678375244</c:v>
                </c:pt>
                <c:pt idx="11270">
                  <c:v>11.441053390502899</c:v>
                </c:pt>
                <c:pt idx="11271">
                  <c:v>11.4408674240112</c:v>
                </c:pt>
                <c:pt idx="11272">
                  <c:v>11.441662788391101</c:v>
                </c:pt>
                <c:pt idx="11273">
                  <c:v>11.442720413208001</c:v>
                </c:pt>
                <c:pt idx="11274">
                  <c:v>11.4430131912231</c:v>
                </c:pt>
                <c:pt idx="11275">
                  <c:v>11.4441680908203</c:v>
                </c:pt>
                <c:pt idx="11276">
                  <c:v>11.446184158325099</c:v>
                </c:pt>
                <c:pt idx="11277">
                  <c:v>11.446413040161101</c:v>
                </c:pt>
                <c:pt idx="11278">
                  <c:v>11.446637153625399</c:v>
                </c:pt>
                <c:pt idx="11279">
                  <c:v>11.447787284851</c:v>
                </c:pt>
                <c:pt idx="11280">
                  <c:v>11.4487047195434</c:v>
                </c:pt>
                <c:pt idx="11281">
                  <c:v>11.4500427246093</c:v>
                </c:pt>
                <c:pt idx="11282">
                  <c:v>11.4504346847534</c:v>
                </c:pt>
                <c:pt idx="11283">
                  <c:v>11.4517621994018</c:v>
                </c:pt>
                <c:pt idx="11284">
                  <c:v>11.4529914855957</c:v>
                </c:pt>
                <c:pt idx="11285">
                  <c:v>11.4539375305175</c:v>
                </c:pt>
                <c:pt idx="11286">
                  <c:v>11.454776763916</c:v>
                </c:pt>
                <c:pt idx="11287">
                  <c:v>11.4553871154785</c:v>
                </c:pt>
                <c:pt idx="11288">
                  <c:v>11.4554939270019</c:v>
                </c:pt>
                <c:pt idx="11289">
                  <c:v>11.4556875228881</c:v>
                </c:pt>
                <c:pt idx="11290">
                  <c:v>11.456783294677701</c:v>
                </c:pt>
                <c:pt idx="11291">
                  <c:v>11.4585676193237</c:v>
                </c:pt>
                <c:pt idx="11292">
                  <c:v>11.461404800415</c:v>
                </c:pt>
                <c:pt idx="11293">
                  <c:v>11.463796615600501</c:v>
                </c:pt>
                <c:pt idx="11294">
                  <c:v>11.4653577804565</c:v>
                </c:pt>
                <c:pt idx="11295">
                  <c:v>11.466549873351999</c:v>
                </c:pt>
                <c:pt idx="11296">
                  <c:v>11.467885017395</c:v>
                </c:pt>
                <c:pt idx="11297">
                  <c:v>11.470882415771401</c:v>
                </c:pt>
                <c:pt idx="11298">
                  <c:v>11.473975181579499</c:v>
                </c:pt>
                <c:pt idx="11299">
                  <c:v>11.477265357971101</c:v>
                </c:pt>
                <c:pt idx="11300">
                  <c:v>11.4789009094238</c:v>
                </c:pt>
                <c:pt idx="11301">
                  <c:v>11.480714797973601</c:v>
                </c:pt>
                <c:pt idx="11302">
                  <c:v>11.4812450408935</c:v>
                </c:pt>
                <c:pt idx="11303">
                  <c:v>11.482637405395501</c:v>
                </c:pt>
                <c:pt idx="11304">
                  <c:v>11.4848203659057</c:v>
                </c:pt>
                <c:pt idx="11305">
                  <c:v>11.4877471923828</c:v>
                </c:pt>
                <c:pt idx="11306">
                  <c:v>11.4891242980957</c:v>
                </c:pt>
                <c:pt idx="11307">
                  <c:v>11.490042686462401</c:v>
                </c:pt>
                <c:pt idx="11308">
                  <c:v>11.490962982177701</c:v>
                </c:pt>
                <c:pt idx="11309">
                  <c:v>11.4914455413818</c:v>
                </c:pt>
                <c:pt idx="11310">
                  <c:v>11.4941806793212</c:v>
                </c:pt>
                <c:pt idx="11311">
                  <c:v>11.4956760406494</c:v>
                </c:pt>
                <c:pt idx="11312">
                  <c:v>11.4984493255615</c:v>
                </c:pt>
                <c:pt idx="11313">
                  <c:v>11.5003318786621</c:v>
                </c:pt>
                <c:pt idx="11314">
                  <c:v>11.502550125121999</c:v>
                </c:pt>
                <c:pt idx="11315">
                  <c:v>11.5036258697509</c:v>
                </c:pt>
                <c:pt idx="11316">
                  <c:v>11.505713462829499</c:v>
                </c:pt>
                <c:pt idx="11317">
                  <c:v>11.507139205932599</c:v>
                </c:pt>
                <c:pt idx="11318">
                  <c:v>11.509492874145501</c:v>
                </c:pt>
                <c:pt idx="11319">
                  <c:v>11.5106973648071</c:v>
                </c:pt>
                <c:pt idx="11320">
                  <c:v>11.510382652282701</c:v>
                </c:pt>
                <c:pt idx="11321">
                  <c:v>11.5114974975585</c:v>
                </c:pt>
                <c:pt idx="11322">
                  <c:v>11.5128049850463</c:v>
                </c:pt>
                <c:pt idx="11323">
                  <c:v>11.513771057128899</c:v>
                </c:pt>
                <c:pt idx="11324">
                  <c:v>11.5137405395507</c:v>
                </c:pt>
                <c:pt idx="11325">
                  <c:v>11.5147609710693</c:v>
                </c:pt>
                <c:pt idx="11326">
                  <c:v>11.51571559906</c:v>
                </c:pt>
                <c:pt idx="11327">
                  <c:v>11.517319679260201</c:v>
                </c:pt>
                <c:pt idx="11328">
                  <c:v>11.51731300354</c:v>
                </c:pt>
                <c:pt idx="11329">
                  <c:v>11.5176277160644</c:v>
                </c:pt>
                <c:pt idx="11330">
                  <c:v>11.5193166732788</c:v>
                </c:pt>
                <c:pt idx="11331">
                  <c:v>11.5207986831665</c:v>
                </c:pt>
                <c:pt idx="11332">
                  <c:v>11.5215740203857</c:v>
                </c:pt>
                <c:pt idx="11333">
                  <c:v>11.522120475769</c:v>
                </c:pt>
                <c:pt idx="11334">
                  <c:v>11.522240638732899</c:v>
                </c:pt>
                <c:pt idx="11335">
                  <c:v>11.521165847778301</c:v>
                </c:pt>
                <c:pt idx="11336">
                  <c:v>11.5207414627075</c:v>
                </c:pt>
                <c:pt idx="11337">
                  <c:v>11.5209140777587</c:v>
                </c:pt>
                <c:pt idx="11338">
                  <c:v>11.5217590332031</c:v>
                </c:pt>
                <c:pt idx="11339">
                  <c:v>11.5234632492065</c:v>
                </c:pt>
                <c:pt idx="11340">
                  <c:v>11.522641181945801</c:v>
                </c:pt>
                <c:pt idx="11341">
                  <c:v>11.521602630615201</c:v>
                </c:pt>
                <c:pt idx="11342">
                  <c:v>11.520757675170801</c:v>
                </c:pt>
                <c:pt idx="11343">
                  <c:v>11.518925666809</c:v>
                </c:pt>
                <c:pt idx="11344">
                  <c:v>11.5190839767456</c:v>
                </c:pt>
                <c:pt idx="11345">
                  <c:v>11.5194749832153</c:v>
                </c:pt>
                <c:pt idx="11346">
                  <c:v>11.5196065902709</c:v>
                </c:pt>
                <c:pt idx="11347">
                  <c:v>11.520362854003899</c:v>
                </c:pt>
                <c:pt idx="11348">
                  <c:v>11.519430160522401</c:v>
                </c:pt>
                <c:pt idx="11349">
                  <c:v>11.5181970596313</c:v>
                </c:pt>
                <c:pt idx="11350">
                  <c:v>11.5193519592285</c:v>
                </c:pt>
                <c:pt idx="11351">
                  <c:v>11.5191192626953</c:v>
                </c:pt>
                <c:pt idx="11352">
                  <c:v>11.519289016723601</c:v>
                </c:pt>
                <c:pt idx="11353">
                  <c:v>11.5210371017456</c:v>
                </c:pt>
                <c:pt idx="11354">
                  <c:v>11.521353721618601</c:v>
                </c:pt>
                <c:pt idx="11355">
                  <c:v>11.521735191345201</c:v>
                </c:pt>
                <c:pt idx="11356">
                  <c:v>11.522488594055099</c:v>
                </c:pt>
                <c:pt idx="11357">
                  <c:v>11.5219211578369</c:v>
                </c:pt>
                <c:pt idx="11358">
                  <c:v>11.5224618911743</c:v>
                </c:pt>
                <c:pt idx="11359">
                  <c:v>11.522356986999499</c:v>
                </c:pt>
                <c:pt idx="11360">
                  <c:v>11.5219678878784</c:v>
                </c:pt>
                <c:pt idx="11361">
                  <c:v>11.522243499755801</c:v>
                </c:pt>
                <c:pt idx="11362">
                  <c:v>11.522707939147899</c:v>
                </c:pt>
                <c:pt idx="11363">
                  <c:v>11.5226125717163</c:v>
                </c:pt>
                <c:pt idx="11364">
                  <c:v>11.5227060317993</c:v>
                </c:pt>
                <c:pt idx="11365">
                  <c:v>11.5241088867187</c:v>
                </c:pt>
                <c:pt idx="11366">
                  <c:v>11.5240135192871</c:v>
                </c:pt>
                <c:pt idx="11367">
                  <c:v>11.523318290710399</c:v>
                </c:pt>
                <c:pt idx="11368">
                  <c:v>11.5237588882446</c:v>
                </c:pt>
                <c:pt idx="11369">
                  <c:v>11.524598121643001</c:v>
                </c:pt>
                <c:pt idx="11370">
                  <c:v>11.525590896606399</c:v>
                </c:pt>
                <c:pt idx="11371">
                  <c:v>11.5262546539306</c:v>
                </c:pt>
                <c:pt idx="11372">
                  <c:v>11.526623725891101</c:v>
                </c:pt>
                <c:pt idx="11373">
                  <c:v>11.527386665344199</c:v>
                </c:pt>
                <c:pt idx="11374">
                  <c:v>11.528745651245099</c:v>
                </c:pt>
                <c:pt idx="11375">
                  <c:v>11.5291833877563</c:v>
                </c:pt>
                <c:pt idx="11376">
                  <c:v>11.5298051834106</c:v>
                </c:pt>
                <c:pt idx="11377">
                  <c:v>11.5303392410278</c:v>
                </c:pt>
                <c:pt idx="11378">
                  <c:v>11.5309286117553</c:v>
                </c:pt>
                <c:pt idx="11379">
                  <c:v>11.533200263976999</c:v>
                </c:pt>
                <c:pt idx="11380">
                  <c:v>11.5338582992553</c:v>
                </c:pt>
                <c:pt idx="11381">
                  <c:v>11.5347175598144</c:v>
                </c:pt>
                <c:pt idx="11382">
                  <c:v>11.5350494384765</c:v>
                </c:pt>
                <c:pt idx="11383">
                  <c:v>11.536093711853001</c:v>
                </c:pt>
                <c:pt idx="11384">
                  <c:v>11.5362138748168</c:v>
                </c:pt>
                <c:pt idx="11385">
                  <c:v>11.536618232726999</c:v>
                </c:pt>
                <c:pt idx="11386">
                  <c:v>11.5363445281982</c:v>
                </c:pt>
                <c:pt idx="11387">
                  <c:v>11.5373926162719</c:v>
                </c:pt>
                <c:pt idx="11388">
                  <c:v>11.5378465652465</c:v>
                </c:pt>
                <c:pt idx="11389">
                  <c:v>11.5372610092163</c:v>
                </c:pt>
                <c:pt idx="11390">
                  <c:v>11.5377759933471</c:v>
                </c:pt>
                <c:pt idx="11391">
                  <c:v>11.5373888015747</c:v>
                </c:pt>
                <c:pt idx="11392">
                  <c:v>11.538072586059499</c:v>
                </c:pt>
                <c:pt idx="11393">
                  <c:v>11.5382432937622</c:v>
                </c:pt>
                <c:pt idx="11394">
                  <c:v>11.539523124694799</c:v>
                </c:pt>
                <c:pt idx="11395">
                  <c:v>11.5400390625</c:v>
                </c:pt>
                <c:pt idx="11396">
                  <c:v>11.541102409362701</c:v>
                </c:pt>
                <c:pt idx="11397">
                  <c:v>11.5420331954956</c:v>
                </c:pt>
                <c:pt idx="11398">
                  <c:v>11.5433492660522</c:v>
                </c:pt>
                <c:pt idx="11399">
                  <c:v>11.5443725585937</c:v>
                </c:pt>
                <c:pt idx="11400">
                  <c:v>11.544593811035099</c:v>
                </c:pt>
                <c:pt idx="11401">
                  <c:v>11.546072959899901</c:v>
                </c:pt>
                <c:pt idx="11402">
                  <c:v>11.547400474548301</c:v>
                </c:pt>
                <c:pt idx="11403">
                  <c:v>11.5488157272338</c:v>
                </c:pt>
                <c:pt idx="11404">
                  <c:v>11.5491437911987</c:v>
                </c:pt>
                <c:pt idx="11405">
                  <c:v>11.5505361557006</c:v>
                </c:pt>
                <c:pt idx="11406">
                  <c:v>11.551897048950099</c:v>
                </c:pt>
                <c:pt idx="11407">
                  <c:v>11.552787780761699</c:v>
                </c:pt>
                <c:pt idx="11408">
                  <c:v>11.554100036621</c:v>
                </c:pt>
                <c:pt idx="11409">
                  <c:v>11.5544900894165</c:v>
                </c:pt>
                <c:pt idx="11410">
                  <c:v>11.5564775466918</c:v>
                </c:pt>
                <c:pt idx="11411">
                  <c:v>11.5592498779296</c:v>
                </c:pt>
                <c:pt idx="11412">
                  <c:v>11.5617113113403</c:v>
                </c:pt>
                <c:pt idx="11413">
                  <c:v>11.5630283355712</c:v>
                </c:pt>
                <c:pt idx="11414">
                  <c:v>11.5643997192382</c:v>
                </c:pt>
                <c:pt idx="11415">
                  <c:v>11.564048767089799</c:v>
                </c:pt>
                <c:pt idx="11416">
                  <c:v>11.565150260925201</c:v>
                </c:pt>
                <c:pt idx="11417">
                  <c:v>11.5669546127319</c:v>
                </c:pt>
                <c:pt idx="11418">
                  <c:v>11.5674629211425</c:v>
                </c:pt>
                <c:pt idx="11419">
                  <c:v>11.569058418273899</c:v>
                </c:pt>
                <c:pt idx="11420">
                  <c:v>11.570120811462401</c:v>
                </c:pt>
                <c:pt idx="11421">
                  <c:v>11.5696096420288</c:v>
                </c:pt>
                <c:pt idx="11422">
                  <c:v>11.5687446594238</c:v>
                </c:pt>
                <c:pt idx="11423">
                  <c:v>11.5672140121459</c:v>
                </c:pt>
                <c:pt idx="11424">
                  <c:v>11.5665616989135</c:v>
                </c:pt>
                <c:pt idx="11425">
                  <c:v>11.567272186279199</c:v>
                </c:pt>
                <c:pt idx="11426">
                  <c:v>11.567384719848601</c:v>
                </c:pt>
                <c:pt idx="11427">
                  <c:v>11.567681312561</c:v>
                </c:pt>
                <c:pt idx="11428">
                  <c:v>11.5675659179687</c:v>
                </c:pt>
                <c:pt idx="11429">
                  <c:v>11.5667114257812</c:v>
                </c:pt>
                <c:pt idx="11430">
                  <c:v>11.5648488998413</c:v>
                </c:pt>
                <c:pt idx="11431">
                  <c:v>11.5646905899047</c:v>
                </c:pt>
                <c:pt idx="11432">
                  <c:v>11.5647935867309</c:v>
                </c:pt>
                <c:pt idx="11433">
                  <c:v>11.5656232833862</c:v>
                </c:pt>
                <c:pt idx="11434">
                  <c:v>11.565676689147899</c:v>
                </c:pt>
                <c:pt idx="11435">
                  <c:v>11.5664415359497</c:v>
                </c:pt>
                <c:pt idx="11436">
                  <c:v>11.566652297973601</c:v>
                </c:pt>
                <c:pt idx="11437">
                  <c:v>11.5666103363037</c:v>
                </c:pt>
                <c:pt idx="11438">
                  <c:v>11.566235542297299</c:v>
                </c:pt>
                <c:pt idx="11439">
                  <c:v>11.5656642913818</c:v>
                </c:pt>
                <c:pt idx="11440">
                  <c:v>11.566531181335399</c:v>
                </c:pt>
                <c:pt idx="11441">
                  <c:v>11.5668516159057</c:v>
                </c:pt>
                <c:pt idx="11442">
                  <c:v>11.566560745239199</c:v>
                </c:pt>
                <c:pt idx="11443">
                  <c:v>11.566999435424799</c:v>
                </c:pt>
                <c:pt idx="11444">
                  <c:v>11.565187454223601</c:v>
                </c:pt>
                <c:pt idx="11445">
                  <c:v>11.564072608947701</c:v>
                </c:pt>
                <c:pt idx="11446">
                  <c:v>11.564588546752899</c:v>
                </c:pt>
                <c:pt idx="11447">
                  <c:v>11.563441276550201</c:v>
                </c:pt>
                <c:pt idx="11448">
                  <c:v>11.5623474121093</c:v>
                </c:pt>
                <c:pt idx="11449">
                  <c:v>11.5623865127563</c:v>
                </c:pt>
                <c:pt idx="11450">
                  <c:v>11.562479019165</c:v>
                </c:pt>
                <c:pt idx="11451">
                  <c:v>11.562359809875399</c:v>
                </c:pt>
                <c:pt idx="11452">
                  <c:v>11.5631999969482</c:v>
                </c:pt>
                <c:pt idx="11453">
                  <c:v>11.561984062194799</c:v>
                </c:pt>
                <c:pt idx="11454">
                  <c:v>11.5628004074096</c:v>
                </c:pt>
                <c:pt idx="11455">
                  <c:v>11.5628604888916</c:v>
                </c:pt>
                <c:pt idx="11456">
                  <c:v>11.561851501464799</c:v>
                </c:pt>
                <c:pt idx="11457">
                  <c:v>11.562191009521401</c:v>
                </c:pt>
                <c:pt idx="11458">
                  <c:v>11.5634860992431</c:v>
                </c:pt>
                <c:pt idx="11459">
                  <c:v>11.564154624938899</c:v>
                </c:pt>
                <c:pt idx="11460">
                  <c:v>11.563232421875</c:v>
                </c:pt>
                <c:pt idx="11461">
                  <c:v>11.562849044799799</c:v>
                </c:pt>
                <c:pt idx="11462">
                  <c:v>11.5616111755371</c:v>
                </c:pt>
                <c:pt idx="11463">
                  <c:v>11.562068939208901</c:v>
                </c:pt>
                <c:pt idx="11464">
                  <c:v>11.562073707580501</c:v>
                </c:pt>
                <c:pt idx="11465">
                  <c:v>11.561057090759199</c:v>
                </c:pt>
                <c:pt idx="11466">
                  <c:v>11.560317993164</c:v>
                </c:pt>
                <c:pt idx="11467">
                  <c:v>11.559702873229901</c:v>
                </c:pt>
                <c:pt idx="11468">
                  <c:v>11.559825897216699</c:v>
                </c:pt>
                <c:pt idx="11469">
                  <c:v>11.558837890625</c:v>
                </c:pt>
                <c:pt idx="11470">
                  <c:v>11.558614730834901</c:v>
                </c:pt>
                <c:pt idx="11471">
                  <c:v>11.558307647705</c:v>
                </c:pt>
                <c:pt idx="11472">
                  <c:v>11.5570058822631</c:v>
                </c:pt>
                <c:pt idx="11473">
                  <c:v>11.5572872161865</c:v>
                </c:pt>
                <c:pt idx="11474">
                  <c:v>11.5585823059082</c:v>
                </c:pt>
                <c:pt idx="11475">
                  <c:v>11.5596723556518</c:v>
                </c:pt>
                <c:pt idx="11476">
                  <c:v>11.560544013976999</c:v>
                </c:pt>
                <c:pt idx="11477">
                  <c:v>11.5607051849365</c:v>
                </c:pt>
                <c:pt idx="11478">
                  <c:v>11.560456275939901</c:v>
                </c:pt>
                <c:pt idx="11479">
                  <c:v>11.5617065429687</c:v>
                </c:pt>
                <c:pt idx="11480">
                  <c:v>11.563132286071699</c:v>
                </c:pt>
                <c:pt idx="11481">
                  <c:v>11.5630979537963</c:v>
                </c:pt>
                <c:pt idx="11482">
                  <c:v>11.5648145675659</c:v>
                </c:pt>
                <c:pt idx="11483">
                  <c:v>11.5640754699707</c:v>
                </c:pt>
                <c:pt idx="11484">
                  <c:v>11.563768386840801</c:v>
                </c:pt>
                <c:pt idx="11485">
                  <c:v>11.564032554626399</c:v>
                </c:pt>
                <c:pt idx="11486">
                  <c:v>11.564007759094199</c:v>
                </c:pt>
                <c:pt idx="11487">
                  <c:v>11.563391685485801</c:v>
                </c:pt>
                <c:pt idx="11488">
                  <c:v>11.5624656677246</c:v>
                </c:pt>
                <c:pt idx="11489">
                  <c:v>11.5621118545532</c:v>
                </c:pt>
                <c:pt idx="11490">
                  <c:v>11.5624570846557</c:v>
                </c:pt>
                <c:pt idx="11491">
                  <c:v>11.562760353088301</c:v>
                </c:pt>
                <c:pt idx="11492">
                  <c:v>11.563519477844199</c:v>
                </c:pt>
                <c:pt idx="11493">
                  <c:v>11.5653533935546</c:v>
                </c:pt>
                <c:pt idx="11494">
                  <c:v>11.566174507141101</c:v>
                </c:pt>
                <c:pt idx="11495">
                  <c:v>11.566830635070801</c:v>
                </c:pt>
                <c:pt idx="11496">
                  <c:v>11.5681400299072</c:v>
                </c:pt>
                <c:pt idx="11497">
                  <c:v>11.569342613220201</c:v>
                </c:pt>
                <c:pt idx="11498">
                  <c:v>11.571342468261699</c:v>
                </c:pt>
                <c:pt idx="11499">
                  <c:v>11.5717716217041</c:v>
                </c:pt>
                <c:pt idx="11500">
                  <c:v>11.5713663101196</c:v>
                </c:pt>
                <c:pt idx="11501">
                  <c:v>11.5725765228271</c:v>
                </c:pt>
                <c:pt idx="11502">
                  <c:v>11.5729570388793</c:v>
                </c:pt>
                <c:pt idx="11503">
                  <c:v>11.5724639892578</c:v>
                </c:pt>
                <c:pt idx="11504">
                  <c:v>11.5732679367065</c:v>
                </c:pt>
                <c:pt idx="11505">
                  <c:v>11.5752706527709</c:v>
                </c:pt>
                <c:pt idx="11506">
                  <c:v>11.576963424682599</c:v>
                </c:pt>
                <c:pt idx="11507">
                  <c:v>11.578748703002899</c:v>
                </c:pt>
                <c:pt idx="11508">
                  <c:v>11.5798568725585</c:v>
                </c:pt>
                <c:pt idx="11509">
                  <c:v>11.5812377929687</c:v>
                </c:pt>
                <c:pt idx="11510">
                  <c:v>11.5842628479003</c:v>
                </c:pt>
                <c:pt idx="11511">
                  <c:v>11.585548400878899</c:v>
                </c:pt>
                <c:pt idx="11512">
                  <c:v>11.5870294570922</c:v>
                </c:pt>
                <c:pt idx="11513">
                  <c:v>11.5881433486938</c:v>
                </c:pt>
                <c:pt idx="11514">
                  <c:v>11.5884752273559</c:v>
                </c:pt>
                <c:pt idx="11515">
                  <c:v>11.588308334350501</c:v>
                </c:pt>
                <c:pt idx="11516">
                  <c:v>11.5876855850219</c:v>
                </c:pt>
                <c:pt idx="11517">
                  <c:v>11.5870962142944</c:v>
                </c:pt>
                <c:pt idx="11518">
                  <c:v>11.5867414474487</c:v>
                </c:pt>
                <c:pt idx="11519">
                  <c:v>11.587589263916</c:v>
                </c:pt>
                <c:pt idx="11520">
                  <c:v>11.586809158325099</c:v>
                </c:pt>
                <c:pt idx="11521">
                  <c:v>11.5862474441528</c:v>
                </c:pt>
                <c:pt idx="11522">
                  <c:v>11.5860500335693</c:v>
                </c:pt>
                <c:pt idx="11523">
                  <c:v>11.586236000061</c:v>
                </c:pt>
                <c:pt idx="11524">
                  <c:v>11.587074279785099</c:v>
                </c:pt>
                <c:pt idx="11525">
                  <c:v>11.5877170562744</c:v>
                </c:pt>
                <c:pt idx="11526">
                  <c:v>11.5882520675659</c:v>
                </c:pt>
                <c:pt idx="11527">
                  <c:v>11.588804244995099</c:v>
                </c:pt>
                <c:pt idx="11528">
                  <c:v>11.588137626647899</c:v>
                </c:pt>
                <c:pt idx="11529">
                  <c:v>11.587774276733301</c:v>
                </c:pt>
                <c:pt idx="11530">
                  <c:v>11.5869445800781</c:v>
                </c:pt>
                <c:pt idx="11531">
                  <c:v>11.586397171020501</c:v>
                </c:pt>
                <c:pt idx="11532">
                  <c:v>11.585181236266999</c:v>
                </c:pt>
                <c:pt idx="11533">
                  <c:v>11.5841073989868</c:v>
                </c:pt>
                <c:pt idx="11534">
                  <c:v>11.581900596618601</c:v>
                </c:pt>
                <c:pt idx="11535">
                  <c:v>11.580945014953601</c:v>
                </c:pt>
                <c:pt idx="11536">
                  <c:v>11.5790157318115</c:v>
                </c:pt>
                <c:pt idx="11537">
                  <c:v>11.578822135925201</c:v>
                </c:pt>
                <c:pt idx="11538">
                  <c:v>11.5789680480957</c:v>
                </c:pt>
                <c:pt idx="11539">
                  <c:v>11.5775709152221</c:v>
                </c:pt>
                <c:pt idx="11540">
                  <c:v>11.5774393081665</c:v>
                </c:pt>
                <c:pt idx="11541">
                  <c:v>11.577018737792899</c:v>
                </c:pt>
                <c:pt idx="11542">
                  <c:v>11.5760440826416</c:v>
                </c:pt>
                <c:pt idx="11543">
                  <c:v>11.5757589340209</c:v>
                </c:pt>
                <c:pt idx="11544">
                  <c:v>11.5764760971069</c:v>
                </c:pt>
                <c:pt idx="11545">
                  <c:v>11.574499130249</c:v>
                </c:pt>
                <c:pt idx="11546">
                  <c:v>11.574305534362701</c:v>
                </c:pt>
                <c:pt idx="11547">
                  <c:v>11.571545600891101</c:v>
                </c:pt>
                <c:pt idx="11548">
                  <c:v>11.5697708129882</c:v>
                </c:pt>
                <c:pt idx="11549">
                  <c:v>11.5694885253906</c:v>
                </c:pt>
                <c:pt idx="11550">
                  <c:v>11.56871509552</c:v>
                </c:pt>
                <c:pt idx="11551">
                  <c:v>11.5689678192138</c:v>
                </c:pt>
                <c:pt idx="11552">
                  <c:v>11.5689334869384</c:v>
                </c:pt>
                <c:pt idx="11553">
                  <c:v>11.567450523376399</c:v>
                </c:pt>
                <c:pt idx="11554">
                  <c:v>11.5661315917968</c:v>
                </c:pt>
                <c:pt idx="11555">
                  <c:v>11.5661010742187</c:v>
                </c:pt>
                <c:pt idx="11556">
                  <c:v>11.564846992492599</c:v>
                </c:pt>
                <c:pt idx="11557">
                  <c:v>11.564374923706</c:v>
                </c:pt>
                <c:pt idx="11558">
                  <c:v>11.5645847320556</c:v>
                </c:pt>
                <c:pt idx="11559">
                  <c:v>11.5645351409912</c:v>
                </c:pt>
                <c:pt idx="11560">
                  <c:v>11.563929557800201</c:v>
                </c:pt>
                <c:pt idx="11561">
                  <c:v>11.5624799728393</c:v>
                </c:pt>
                <c:pt idx="11562">
                  <c:v>11.561296463012599</c:v>
                </c:pt>
                <c:pt idx="11563">
                  <c:v>11.5624446868896</c:v>
                </c:pt>
                <c:pt idx="11564">
                  <c:v>11.5622816085815</c:v>
                </c:pt>
                <c:pt idx="11565">
                  <c:v>11.5613565444946</c:v>
                </c:pt>
                <c:pt idx="11566">
                  <c:v>11.560695648193301</c:v>
                </c:pt>
                <c:pt idx="11567">
                  <c:v>11.5623216629028</c:v>
                </c:pt>
                <c:pt idx="11568">
                  <c:v>11.5614261627197</c:v>
                </c:pt>
                <c:pt idx="11569">
                  <c:v>11.560242652893001</c:v>
                </c:pt>
                <c:pt idx="11570">
                  <c:v>11.559453010559</c:v>
                </c:pt>
                <c:pt idx="11571">
                  <c:v>11.5577898025512</c:v>
                </c:pt>
                <c:pt idx="11572">
                  <c:v>11.5575609207153</c:v>
                </c:pt>
                <c:pt idx="11573">
                  <c:v>11.5565576553344</c:v>
                </c:pt>
                <c:pt idx="11574">
                  <c:v>11.5554046630859</c:v>
                </c:pt>
                <c:pt idx="11575">
                  <c:v>11.5559377670288</c:v>
                </c:pt>
                <c:pt idx="11576">
                  <c:v>11.5558567047119</c:v>
                </c:pt>
                <c:pt idx="11577">
                  <c:v>11.555034637451101</c:v>
                </c:pt>
                <c:pt idx="11578">
                  <c:v>11.556206703186</c:v>
                </c:pt>
                <c:pt idx="11579">
                  <c:v>11.555508613586399</c:v>
                </c:pt>
                <c:pt idx="11580">
                  <c:v>11.5551176071166</c:v>
                </c:pt>
                <c:pt idx="11581">
                  <c:v>11.556270599365201</c:v>
                </c:pt>
                <c:pt idx="11582">
                  <c:v>11.5578517913818</c:v>
                </c:pt>
                <c:pt idx="11583">
                  <c:v>11.5590267181396</c:v>
                </c:pt>
                <c:pt idx="11584">
                  <c:v>11.5598812103271</c:v>
                </c:pt>
                <c:pt idx="11585">
                  <c:v>11.5587091445922</c:v>
                </c:pt>
                <c:pt idx="11586">
                  <c:v>11.558123588561999</c:v>
                </c:pt>
                <c:pt idx="11587">
                  <c:v>11.5575857162475</c:v>
                </c:pt>
                <c:pt idx="11588">
                  <c:v>11.556027412414499</c:v>
                </c:pt>
                <c:pt idx="11589">
                  <c:v>11.556737899780201</c:v>
                </c:pt>
                <c:pt idx="11590">
                  <c:v>11.555680274963301</c:v>
                </c:pt>
                <c:pt idx="11591">
                  <c:v>11.5547828674316</c:v>
                </c:pt>
                <c:pt idx="11592">
                  <c:v>11.552033424377401</c:v>
                </c:pt>
                <c:pt idx="11593">
                  <c:v>11.550913810729901</c:v>
                </c:pt>
                <c:pt idx="11594">
                  <c:v>11.5494270324707</c:v>
                </c:pt>
                <c:pt idx="11595">
                  <c:v>11.548224449157701</c:v>
                </c:pt>
                <c:pt idx="11596">
                  <c:v>11.5476474761962</c:v>
                </c:pt>
                <c:pt idx="11597">
                  <c:v>11.5476713180541</c:v>
                </c:pt>
                <c:pt idx="11598">
                  <c:v>11.5472564697265</c:v>
                </c:pt>
                <c:pt idx="11599">
                  <c:v>11.546317100524901</c:v>
                </c:pt>
                <c:pt idx="11600">
                  <c:v>11.546799659729</c:v>
                </c:pt>
                <c:pt idx="11601">
                  <c:v>11.547083854675201</c:v>
                </c:pt>
                <c:pt idx="11602">
                  <c:v>11.548824310302701</c:v>
                </c:pt>
                <c:pt idx="11603">
                  <c:v>11.5477075576782</c:v>
                </c:pt>
                <c:pt idx="11604">
                  <c:v>11.5475969314575</c:v>
                </c:pt>
                <c:pt idx="11605">
                  <c:v>11.5485286712646</c:v>
                </c:pt>
                <c:pt idx="11606">
                  <c:v>11.550101280212401</c:v>
                </c:pt>
                <c:pt idx="11607">
                  <c:v>11.550351142883301</c:v>
                </c:pt>
                <c:pt idx="11608">
                  <c:v>11.551759719848601</c:v>
                </c:pt>
                <c:pt idx="11609">
                  <c:v>11.551815032958901</c:v>
                </c:pt>
                <c:pt idx="11610">
                  <c:v>11.5521488189697</c:v>
                </c:pt>
                <c:pt idx="11611">
                  <c:v>11.551657676696699</c:v>
                </c:pt>
                <c:pt idx="11612">
                  <c:v>11.5509338378906</c:v>
                </c:pt>
                <c:pt idx="11613">
                  <c:v>11.5520820617675</c:v>
                </c:pt>
                <c:pt idx="11614">
                  <c:v>11.5526313781738</c:v>
                </c:pt>
                <c:pt idx="11615">
                  <c:v>11.5529232025146</c:v>
                </c:pt>
                <c:pt idx="11616">
                  <c:v>11.552772521972599</c:v>
                </c:pt>
                <c:pt idx="11617">
                  <c:v>11.551561355590801</c:v>
                </c:pt>
                <c:pt idx="11618">
                  <c:v>11.5504131317138</c:v>
                </c:pt>
                <c:pt idx="11619">
                  <c:v>11.5511665344238</c:v>
                </c:pt>
                <c:pt idx="11620">
                  <c:v>11.551139831542899</c:v>
                </c:pt>
                <c:pt idx="11621">
                  <c:v>11.5513858795166</c:v>
                </c:pt>
                <c:pt idx="11622">
                  <c:v>11.550823211669901</c:v>
                </c:pt>
                <c:pt idx="11623">
                  <c:v>11.549485206604</c:v>
                </c:pt>
                <c:pt idx="11624">
                  <c:v>11.5485925674438</c:v>
                </c:pt>
                <c:pt idx="11625">
                  <c:v>11.5482883453369</c:v>
                </c:pt>
                <c:pt idx="11626">
                  <c:v>11.546010017395</c:v>
                </c:pt>
                <c:pt idx="11627">
                  <c:v>11.546006202697701</c:v>
                </c:pt>
                <c:pt idx="11628">
                  <c:v>11.544633865356399</c:v>
                </c:pt>
                <c:pt idx="11629">
                  <c:v>11.541555404663001</c:v>
                </c:pt>
                <c:pt idx="11630">
                  <c:v>11.5395441055297</c:v>
                </c:pt>
                <c:pt idx="11631">
                  <c:v>11.53804397583</c:v>
                </c:pt>
                <c:pt idx="11632">
                  <c:v>11.5357398986816</c:v>
                </c:pt>
                <c:pt idx="11633">
                  <c:v>11.533994674682599</c:v>
                </c:pt>
                <c:pt idx="11634">
                  <c:v>11.5327501296997</c:v>
                </c:pt>
                <c:pt idx="11635">
                  <c:v>11.5313138961791</c:v>
                </c:pt>
                <c:pt idx="11636">
                  <c:v>11.531328201293899</c:v>
                </c:pt>
                <c:pt idx="11637">
                  <c:v>11.5286855697631</c:v>
                </c:pt>
                <c:pt idx="11638">
                  <c:v>11.5268297195434</c:v>
                </c:pt>
                <c:pt idx="11639">
                  <c:v>11.525693893432599</c:v>
                </c:pt>
                <c:pt idx="11640">
                  <c:v>11.524182319641101</c:v>
                </c:pt>
                <c:pt idx="11641">
                  <c:v>11.5226383209228</c:v>
                </c:pt>
                <c:pt idx="11642">
                  <c:v>11.5204353332519</c:v>
                </c:pt>
                <c:pt idx="11643">
                  <c:v>11.519136428833001</c:v>
                </c:pt>
                <c:pt idx="11644">
                  <c:v>11.516928672790501</c:v>
                </c:pt>
                <c:pt idx="11645">
                  <c:v>11.513754844665501</c:v>
                </c:pt>
                <c:pt idx="11646">
                  <c:v>11.5106039047241</c:v>
                </c:pt>
                <c:pt idx="11647">
                  <c:v>11.508913040161101</c:v>
                </c:pt>
                <c:pt idx="11648">
                  <c:v>11.5065822601318</c:v>
                </c:pt>
                <c:pt idx="11649">
                  <c:v>11.505617141723601</c:v>
                </c:pt>
                <c:pt idx="11650">
                  <c:v>11.503969192504799</c:v>
                </c:pt>
                <c:pt idx="11651">
                  <c:v>11.501317977905201</c:v>
                </c:pt>
                <c:pt idx="11652">
                  <c:v>11.5006294250488</c:v>
                </c:pt>
                <c:pt idx="11653">
                  <c:v>11.4979743957519</c:v>
                </c:pt>
                <c:pt idx="11654">
                  <c:v>11.4967384338378</c:v>
                </c:pt>
                <c:pt idx="11655">
                  <c:v>11.4969215393066</c:v>
                </c:pt>
                <c:pt idx="11656">
                  <c:v>11.4965753555297</c:v>
                </c:pt>
                <c:pt idx="11657">
                  <c:v>11.495103836059499</c:v>
                </c:pt>
                <c:pt idx="11658">
                  <c:v>11.4937314987182</c:v>
                </c:pt>
                <c:pt idx="11659">
                  <c:v>11.491701126098601</c:v>
                </c:pt>
                <c:pt idx="11660">
                  <c:v>11.4910459518432</c:v>
                </c:pt>
                <c:pt idx="11661">
                  <c:v>11.49156665802</c:v>
                </c:pt>
                <c:pt idx="11662">
                  <c:v>11.4904527664184</c:v>
                </c:pt>
                <c:pt idx="11663">
                  <c:v>11.4903135299682</c:v>
                </c:pt>
                <c:pt idx="11664">
                  <c:v>11.4902687072753</c:v>
                </c:pt>
                <c:pt idx="11665">
                  <c:v>11.488856315612701</c:v>
                </c:pt>
                <c:pt idx="11666">
                  <c:v>11.488273620605399</c:v>
                </c:pt>
                <c:pt idx="11667">
                  <c:v>11.4880561828613</c:v>
                </c:pt>
                <c:pt idx="11668">
                  <c:v>11.4884424209594</c:v>
                </c:pt>
                <c:pt idx="11669">
                  <c:v>11.487652778625399</c:v>
                </c:pt>
                <c:pt idx="11670">
                  <c:v>11.4857482910156</c:v>
                </c:pt>
                <c:pt idx="11671">
                  <c:v>11.4842100143432</c:v>
                </c:pt>
                <c:pt idx="11672">
                  <c:v>11.483705520629799</c:v>
                </c:pt>
                <c:pt idx="11673">
                  <c:v>11.4811553955078</c:v>
                </c:pt>
                <c:pt idx="11674">
                  <c:v>11.4789628982543</c:v>
                </c:pt>
                <c:pt idx="11675">
                  <c:v>11.4770135879516</c:v>
                </c:pt>
                <c:pt idx="11676">
                  <c:v>11.4744501113891</c:v>
                </c:pt>
                <c:pt idx="11677">
                  <c:v>11.472694396972599</c:v>
                </c:pt>
                <c:pt idx="11678">
                  <c:v>11.4715919494628</c:v>
                </c:pt>
                <c:pt idx="11679">
                  <c:v>11.4705610275268</c:v>
                </c:pt>
                <c:pt idx="11680">
                  <c:v>11.469829559326101</c:v>
                </c:pt>
                <c:pt idx="11681">
                  <c:v>11.468247413635201</c:v>
                </c:pt>
                <c:pt idx="11682">
                  <c:v>11.467023849487299</c:v>
                </c:pt>
                <c:pt idx="11683">
                  <c:v>11.467165946960399</c:v>
                </c:pt>
                <c:pt idx="11684">
                  <c:v>11.466641426086399</c:v>
                </c:pt>
                <c:pt idx="11685">
                  <c:v>11.4659299850463</c:v>
                </c:pt>
                <c:pt idx="11686">
                  <c:v>11.4659566879272</c:v>
                </c:pt>
                <c:pt idx="11687">
                  <c:v>11.465995788574199</c:v>
                </c:pt>
                <c:pt idx="11688">
                  <c:v>11.4647369384765</c:v>
                </c:pt>
                <c:pt idx="11689">
                  <c:v>11.463465690612701</c:v>
                </c:pt>
                <c:pt idx="11690">
                  <c:v>11.463339805603001</c:v>
                </c:pt>
                <c:pt idx="11691">
                  <c:v>11.4625740051269</c:v>
                </c:pt>
                <c:pt idx="11692">
                  <c:v>11.461537361145</c:v>
                </c:pt>
                <c:pt idx="11693">
                  <c:v>11.460542678833001</c:v>
                </c:pt>
                <c:pt idx="11694">
                  <c:v>11.4598751068115</c:v>
                </c:pt>
                <c:pt idx="11695">
                  <c:v>11.459027290344199</c:v>
                </c:pt>
                <c:pt idx="11696">
                  <c:v>11.457028388976999</c:v>
                </c:pt>
                <c:pt idx="11697">
                  <c:v>11.453829765319799</c:v>
                </c:pt>
                <c:pt idx="11698">
                  <c:v>11.4527997970581</c:v>
                </c:pt>
                <c:pt idx="11699">
                  <c:v>11.4527568817138</c:v>
                </c:pt>
                <c:pt idx="11700">
                  <c:v>11.451326370239199</c:v>
                </c:pt>
                <c:pt idx="11701">
                  <c:v>11.4500675201416</c:v>
                </c:pt>
                <c:pt idx="11702">
                  <c:v>11.448426246643001</c:v>
                </c:pt>
                <c:pt idx="11703">
                  <c:v>11.4475355148315</c:v>
                </c:pt>
                <c:pt idx="11704">
                  <c:v>11.4461250305175</c:v>
                </c:pt>
                <c:pt idx="11705">
                  <c:v>11.4452362060546</c:v>
                </c:pt>
                <c:pt idx="11706">
                  <c:v>11.444550514221101</c:v>
                </c:pt>
                <c:pt idx="11707">
                  <c:v>11.4455451965332</c:v>
                </c:pt>
                <c:pt idx="11708">
                  <c:v>11.4447727203369</c:v>
                </c:pt>
                <c:pt idx="11709">
                  <c:v>11.4441328048706</c:v>
                </c:pt>
                <c:pt idx="11710">
                  <c:v>11.4433679580688</c:v>
                </c:pt>
                <c:pt idx="11711">
                  <c:v>11.4427738189697</c:v>
                </c:pt>
                <c:pt idx="11712">
                  <c:v>11.443128585815399</c:v>
                </c:pt>
                <c:pt idx="11713">
                  <c:v>11.441983222961399</c:v>
                </c:pt>
                <c:pt idx="11714">
                  <c:v>11.4407949447631</c:v>
                </c:pt>
                <c:pt idx="11715">
                  <c:v>11.4400186538696</c:v>
                </c:pt>
                <c:pt idx="11716">
                  <c:v>11.438773155212401</c:v>
                </c:pt>
                <c:pt idx="11717">
                  <c:v>11.4374656677246</c:v>
                </c:pt>
                <c:pt idx="11718">
                  <c:v>11.4366760253906</c:v>
                </c:pt>
                <c:pt idx="11719">
                  <c:v>11.434719085693301</c:v>
                </c:pt>
                <c:pt idx="11720">
                  <c:v>11.433117866516101</c:v>
                </c:pt>
                <c:pt idx="11721">
                  <c:v>11.4321899414062</c:v>
                </c:pt>
                <c:pt idx="11722">
                  <c:v>11.4309577941894</c:v>
                </c:pt>
                <c:pt idx="11723">
                  <c:v>11.430811882019</c:v>
                </c:pt>
                <c:pt idx="11724">
                  <c:v>11.4292840957641</c:v>
                </c:pt>
                <c:pt idx="11725">
                  <c:v>11.4278860092163</c:v>
                </c:pt>
                <c:pt idx="11726">
                  <c:v>11.427056312561</c:v>
                </c:pt>
                <c:pt idx="11727">
                  <c:v>11.425669670104901</c:v>
                </c:pt>
                <c:pt idx="11728">
                  <c:v>11.423813819885201</c:v>
                </c:pt>
                <c:pt idx="11729">
                  <c:v>11.421404838561999</c:v>
                </c:pt>
                <c:pt idx="11730">
                  <c:v>11.417517662048301</c:v>
                </c:pt>
                <c:pt idx="11731">
                  <c:v>11.413071632385201</c:v>
                </c:pt>
                <c:pt idx="11732">
                  <c:v>11.4087915420532</c:v>
                </c:pt>
                <c:pt idx="11733">
                  <c:v>11.4046974182128</c:v>
                </c:pt>
                <c:pt idx="11734">
                  <c:v>11.401352882385201</c:v>
                </c:pt>
                <c:pt idx="11735">
                  <c:v>11.3976335525512</c:v>
                </c:pt>
                <c:pt idx="11736">
                  <c:v>11.394649505615201</c:v>
                </c:pt>
                <c:pt idx="11737">
                  <c:v>11.390556335449199</c:v>
                </c:pt>
                <c:pt idx="11738">
                  <c:v>11.3864946365356</c:v>
                </c:pt>
                <c:pt idx="11739">
                  <c:v>11.3832683563232</c:v>
                </c:pt>
                <c:pt idx="11740">
                  <c:v>11.3811340332031</c:v>
                </c:pt>
                <c:pt idx="11741">
                  <c:v>11.3789939880371</c:v>
                </c:pt>
                <c:pt idx="11742">
                  <c:v>11.377097129821699</c:v>
                </c:pt>
                <c:pt idx="11743">
                  <c:v>11.3755655288696</c:v>
                </c:pt>
                <c:pt idx="11744">
                  <c:v>11.372977256774901</c:v>
                </c:pt>
                <c:pt idx="11745">
                  <c:v>11.3701839447021</c:v>
                </c:pt>
                <c:pt idx="11746">
                  <c:v>11.367528915405201</c:v>
                </c:pt>
                <c:pt idx="11747">
                  <c:v>11.365758895874</c:v>
                </c:pt>
                <c:pt idx="11748">
                  <c:v>11.363894462585399</c:v>
                </c:pt>
                <c:pt idx="11749">
                  <c:v>11.3619394302368</c:v>
                </c:pt>
                <c:pt idx="11750">
                  <c:v>11.359848976135201</c:v>
                </c:pt>
                <c:pt idx="11751">
                  <c:v>11.357806205749499</c:v>
                </c:pt>
                <c:pt idx="11752">
                  <c:v>11.3549814224243</c:v>
                </c:pt>
                <c:pt idx="11753">
                  <c:v>11.3510370254516</c:v>
                </c:pt>
                <c:pt idx="11754">
                  <c:v>11.3486728668212</c:v>
                </c:pt>
                <c:pt idx="11755">
                  <c:v>11.346697807311999</c:v>
                </c:pt>
                <c:pt idx="11756">
                  <c:v>11.344012260436999</c:v>
                </c:pt>
                <c:pt idx="11757">
                  <c:v>11.34126663208</c:v>
                </c:pt>
                <c:pt idx="11758">
                  <c:v>11.339371681213301</c:v>
                </c:pt>
                <c:pt idx="11759">
                  <c:v>11.3376302719116</c:v>
                </c:pt>
                <c:pt idx="11760">
                  <c:v>11.335291862487701</c:v>
                </c:pt>
                <c:pt idx="11761">
                  <c:v>11.3337593078613</c:v>
                </c:pt>
                <c:pt idx="11762">
                  <c:v>11.3316946029663</c:v>
                </c:pt>
                <c:pt idx="11763">
                  <c:v>11.331478118896401</c:v>
                </c:pt>
                <c:pt idx="11764">
                  <c:v>11.330400466918899</c:v>
                </c:pt>
                <c:pt idx="11765">
                  <c:v>11.329174995422299</c:v>
                </c:pt>
                <c:pt idx="11766">
                  <c:v>11.327765464782701</c:v>
                </c:pt>
                <c:pt idx="11767">
                  <c:v>11.3258934020996</c:v>
                </c:pt>
                <c:pt idx="11768">
                  <c:v>11.3235111236572</c:v>
                </c:pt>
                <c:pt idx="11769">
                  <c:v>11.320018768310501</c:v>
                </c:pt>
                <c:pt idx="11770">
                  <c:v>11.3191881179809</c:v>
                </c:pt>
                <c:pt idx="11771">
                  <c:v>11.317206382751399</c:v>
                </c:pt>
                <c:pt idx="11772">
                  <c:v>11.316517829895</c:v>
                </c:pt>
                <c:pt idx="11773">
                  <c:v>11.31343460083</c:v>
                </c:pt>
                <c:pt idx="11774">
                  <c:v>11.312140464782701</c:v>
                </c:pt>
                <c:pt idx="11775">
                  <c:v>11.3097524642944</c:v>
                </c:pt>
                <c:pt idx="11776">
                  <c:v>11.308635711669901</c:v>
                </c:pt>
                <c:pt idx="11777">
                  <c:v>11.307755470275801</c:v>
                </c:pt>
                <c:pt idx="11778">
                  <c:v>11.306636810302701</c:v>
                </c:pt>
                <c:pt idx="11779">
                  <c:v>11.306529045104901</c:v>
                </c:pt>
                <c:pt idx="11780">
                  <c:v>11.3042545318603</c:v>
                </c:pt>
                <c:pt idx="11781">
                  <c:v>11.303463935851999</c:v>
                </c:pt>
                <c:pt idx="11782">
                  <c:v>11.3025512695312</c:v>
                </c:pt>
                <c:pt idx="11783">
                  <c:v>11.3022298812866</c:v>
                </c:pt>
                <c:pt idx="11784">
                  <c:v>11.300763130187899</c:v>
                </c:pt>
                <c:pt idx="11785">
                  <c:v>11.299482345581</c:v>
                </c:pt>
                <c:pt idx="11786">
                  <c:v>11.2966051101684</c:v>
                </c:pt>
                <c:pt idx="11787">
                  <c:v>11.294939994811999</c:v>
                </c:pt>
                <c:pt idx="11788">
                  <c:v>11.293841361999499</c:v>
                </c:pt>
                <c:pt idx="11789">
                  <c:v>11.2935009002685</c:v>
                </c:pt>
                <c:pt idx="11790">
                  <c:v>11.293867111206</c:v>
                </c:pt>
                <c:pt idx="11791">
                  <c:v>11.2923879623413</c:v>
                </c:pt>
                <c:pt idx="11792">
                  <c:v>11.2904825210571</c:v>
                </c:pt>
                <c:pt idx="11793">
                  <c:v>11.2881546020507</c:v>
                </c:pt>
                <c:pt idx="11794">
                  <c:v>11.2867937088012</c:v>
                </c:pt>
                <c:pt idx="11795">
                  <c:v>11.2855672836303</c:v>
                </c:pt>
                <c:pt idx="11796">
                  <c:v>11.285375595092701</c:v>
                </c:pt>
                <c:pt idx="11797">
                  <c:v>11.2846822738647</c:v>
                </c:pt>
                <c:pt idx="11798">
                  <c:v>11.283113479614199</c:v>
                </c:pt>
                <c:pt idx="11799">
                  <c:v>11.2819395065307</c:v>
                </c:pt>
                <c:pt idx="11800">
                  <c:v>11.2803897857666</c:v>
                </c:pt>
                <c:pt idx="11801">
                  <c:v>11.280560493469199</c:v>
                </c:pt>
                <c:pt idx="11802">
                  <c:v>11.2796926498413</c:v>
                </c:pt>
                <c:pt idx="11803">
                  <c:v>11.279959678649901</c:v>
                </c:pt>
                <c:pt idx="11804">
                  <c:v>11.280411720275801</c:v>
                </c:pt>
                <c:pt idx="11805">
                  <c:v>11.2812595367431</c:v>
                </c:pt>
                <c:pt idx="11806">
                  <c:v>11.2814722061157</c:v>
                </c:pt>
                <c:pt idx="11807">
                  <c:v>11.2817478179931</c:v>
                </c:pt>
                <c:pt idx="11808">
                  <c:v>11.283830642700099</c:v>
                </c:pt>
                <c:pt idx="11809">
                  <c:v>11.2844686508178</c:v>
                </c:pt>
                <c:pt idx="11810">
                  <c:v>11.284234046936</c:v>
                </c:pt>
                <c:pt idx="11811">
                  <c:v>11.2832889556884</c:v>
                </c:pt>
                <c:pt idx="11812">
                  <c:v>11.2847576141357</c:v>
                </c:pt>
                <c:pt idx="11813">
                  <c:v>11.2846727371215</c:v>
                </c:pt>
                <c:pt idx="11814">
                  <c:v>11.284918785095201</c:v>
                </c:pt>
                <c:pt idx="11815">
                  <c:v>11.2840452194213</c:v>
                </c:pt>
                <c:pt idx="11816">
                  <c:v>11.283485412597599</c:v>
                </c:pt>
                <c:pt idx="11817">
                  <c:v>11.282524108886699</c:v>
                </c:pt>
                <c:pt idx="11818">
                  <c:v>11.281019210815399</c:v>
                </c:pt>
                <c:pt idx="11819">
                  <c:v>11.280327796936</c:v>
                </c:pt>
                <c:pt idx="11820">
                  <c:v>11.2809963226318</c:v>
                </c:pt>
                <c:pt idx="11821">
                  <c:v>11.2817039489746</c:v>
                </c:pt>
                <c:pt idx="11822">
                  <c:v>11.2807397842407</c:v>
                </c:pt>
                <c:pt idx="11823">
                  <c:v>11.280020713806101</c:v>
                </c:pt>
                <c:pt idx="11824">
                  <c:v>11.278600692749</c:v>
                </c:pt>
                <c:pt idx="11825">
                  <c:v>11.2780103683471</c:v>
                </c:pt>
                <c:pt idx="11826">
                  <c:v>11.2783002853393</c:v>
                </c:pt>
                <c:pt idx="11827">
                  <c:v>11.278835296630801</c:v>
                </c:pt>
                <c:pt idx="11828">
                  <c:v>11.2774229049682</c:v>
                </c:pt>
                <c:pt idx="11829">
                  <c:v>11.275414466857899</c:v>
                </c:pt>
                <c:pt idx="11830">
                  <c:v>11.2733926773071</c:v>
                </c:pt>
                <c:pt idx="11831">
                  <c:v>11.271100997924799</c:v>
                </c:pt>
                <c:pt idx="11832">
                  <c:v>11.2686853408813</c:v>
                </c:pt>
                <c:pt idx="11833">
                  <c:v>11.2678165435791</c:v>
                </c:pt>
                <c:pt idx="11834">
                  <c:v>11.2664136886596</c:v>
                </c:pt>
                <c:pt idx="11835">
                  <c:v>11.265738487243601</c:v>
                </c:pt>
                <c:pt idx="11836">
                  <c:v>11.2646484375</c:v>
                </c:pt>
                <c:pt idx="11837">
                  <c:v>11.262988090515099</c:v>
                </c:pt>
                <c:pt idx="11838">
                  <c:v>11.261685371398899</c:v>
                </c:pt>
                <c:pt idx="11839">
                  <c:v>11.2615051269531</c:v>
                </c:pt>
                <c:pt idx="11840">
                  <c:v>11.2601976394653</c:v>
                </c:pt>
                <c:pt idx="11841">
                  <c:v>11.258999824523899</c:v>
                </c:pt>
                <c:pt idx="11842">
                  <c:v>11.2591562271118</c:v>
                </c:pt>
                <c:pt idx="11843">
                  <c:v>11.2585229873657</c:v>
                </c:pt>
                <c:pt idx="11844">
                  <c:v>11.2576599121093</c:v>
                </c:pt>
                <c:pt idx="11845">
                  <c:v>11.2561016082763</c:v>
                </c:pt>
                <c:pt idx="11846">
                  <c:v>11.2542762756347</c:v>
                </c:pt>
                <c:pt idx="11847">
                  <c:v>11.253281593322701</c:v>
                </c:pt>
                <c:pt idx="11848">
                  <c:v>11.2534646987915</c:v>
                </c:pt>
                <c:pt idx="11849">
                  <c:v>11.251607894897401</c:v>
                </c:pt>
                <c:pt idx="11850">
                  <c:v>11.2508640289306</c:v>
                </c:pt>
                <c:pt idx="11851">
                  <c:v>11.2505741119384</c:v>
                </c:pt>
                <c:pt idx="11852">
                  <c:v>11.2489824295043</c:v>
                </c:pt>
                <c:pt idx="11853">
                  <c:v>11.2479610443115</c:v>
                </c:pt>
                <c:pt idx="11854">
                  <c:v>11.247692108154199</c:v>
                </c:pt>
                <c:pt idx="11855">
                  <c:v>11.247555732726999</c:v>
                </c:pt>
                <c:pt idx="11856">
                  <c:v>11.247320175170801</c:v>
                </c:pt>
                <c:pt idx="11857">
                  <c:v>11.2464942932128</c:v>
                </c:pt>
                <c:pt idx="11858">
                  <c:v>11.245601654052701</c:v>
                </c:pt>
                <c:pt idx="11859">
                  <c:v>11.2452898025512</c:v>
                </c:pt>
                <c:pt idx="11860">
                  <c:v>11.244854927062899</c:v>
                </c:pt>
                <c:pt idx="11861">
                  <c:v>11.243801116943301</c:v>
                </c:pt>
                <c:pt idx="11862">
                  <c:v>11.2436923980712</c:v>
                </c:pt>
                <c:pt idx="11863">
                  <c:v>11.2435283660888</c:v>
                </c:pt>
                <c:pt idx="11864">
                  <c:v>11.242597579956</c:v>
                </c:pt>
                <c:pt idx="11865">
                  <c:v>11.242371559143001</c:v>
                </c:pt>
                <c:pt idx="11866">
                  <c:v>11.242341041564901</c:v>
                </c:pt>
                <c:pt idx="11867">
                  <c:v>11.2419576644897</c:v>
                </c:pt>
                <c:pt idx="11868">
                  <c:v>11.242137908935501</c:v>
                </c:pt>
                <c:pt idx="11869">
                  <c:v>11.2428283691406</c:v>
                </c:pt>
                <c:pt idx="11870">
                  <c:v>11.243022918701101</c:v>
                </c:pt>
                <c:pt idx="11871">
                  <c:v>11.243802070617599</c:v>
                </c:pt>
                <c:pt idx="11872">
                  <c:v>11.244707107543899</c:v>
                </c:pt>
                <c:pt idx="11873">
                  <c:v>11.2446136474609</c:v>
                </c:pt>
                <c:pt idx="11874">
                  <c:v>11.2447347640991</c:v>
                </c:pt>
                <c:pt idx="11875">
                  <c:v>11.2443838119506</c:v>
                </c:pt>
                <c:pt idx="11876">
                  <c:v>11.2436428070068</c:v>
                </c:pt>
                <c:pt idx="11877">
                  <c:v>11.2445983886718</c:v>
                </c:pt>
                <c:pt idx="11878">
                  <c:v>11.2449750900268</c:v>
                </c:pt>
                <c:pt idx="11879">
                  <c:v>11.245001792907701</c:v>
                </c:pt>
                <c:pt idx="11880">
                  <c:v>11.244910240173301</c:v>
                </c:pt>
                <c:pt idx="11881">
                  <c:v>11.244327545166</c:v>
                </c:pt>
                <c:pt idx="11882">
                  <c:v>11.244173049926699</c:v>
                </c:pt>
                <c:pt idx="11883">
                  <c:v>11.244660377502401</c:v>
                </c:pt>
                <c:pt idx="11884">
                  <c:v>11.2449169158935</c:v>
                </c:pt>
                <c:pt idx="11885">
                  <c:v>11.2452898025512</c:v>
                </c:pt>
                <c:pt idx="11886">
                  <c:v>11.2460927963256</c:v>
                </c:pt>
                <c:pt idx="11887">
                  <c:v>11.245122909545801</c:v>
                </c:pt>
                <c:pt idx="11888">
                  <c:v>11.2446746826171</c:v>
                </c:pt>
                <c:pt idx="11889">
                  <c:v>11.245127677917401</c:v>
                </c:pt>
                <c:pt idx="11890">
                  <c:v>11.2461547851562</c:v>
                </c:pt>
                <c:pt idx="11891">
                  <c:v>11.246965408325099</c:v>
                </c:pt>
                <c:pt idx="11892">
                  <c:v>11.2470226287841</c:v>
                </c:pt>
                <c:pt idx="11893">
                  <c:v>11.246776580810501</c:v>
                </c:pt>
                <c:pt idx="11894">
                  <c:v>11.2471342086791</c:v>
                </c:pt>
                <c:pt idx="11895">
                  <c:v>11.247656822204499</c:v>
                </c:pt>
                <c:pt idx="11896">
                  <c:v>11.2476806640625</c:v>
                </c:pt>
                <c:pt idx="11897">
                  <c:v>11.2485952377319</c:v>
                </c:pt>
                <c:pt idx="11898">
                  <c:v>11.248979568481399</c:v>
                </c:pt>
                <c:pt idx="11899">
                  <c:v>11.248903274536101</c:v>
                </c:pt>
                <c:pt idx="11900">
                  <c:v>11.2476406097412</c:v>
                </c:pt>
                <c:pt idx="11901">
                  <c:v>11.247291564941399</c:v>
                </c:pt>
                <c:pt idx="11902">
                  <c:v>11.2472476959228</c:v>
                </c:pt>
                <c:pt idx="11903">
                  <c:v>11.248044013976999</c:v>
                </c:pt>
                <c:pt idx="11904">
                  <c:v>11.2476377487182</c:v>
                </c:pt>
                <c:pt idx="11905">
                  <c:v>11.2481575012207</c:v>
                </c:pt>
                <c:pt idx="11906">
                  <c:v>11.249329566955501</c:v>
                </c:pt>
                <c:pt idx="11907">
                  <c:v>11.2494449615478</c:v>
                </c:pt>
                <c:pt idx="11908">
                  <c:v>11.250174522399901</c:v>
                </c:pt>
                <c:pt idx="11909">
                  <c:v>11.251135826110801</c:v>
                </c:pt>
                <c:pt idx="11910">
                  <c:v>11.253067970275801</c:v>
                </c:pt>
                <c:pt idx="11911">
                  <c:v>11.2540235519409</c:v>
                </c:pt>
                <c:pt idx="11912">
                  <c:v>11.2553186416625</c:v>
                </c:pt>
                <c:pt idx="11913">
                  <c:v>11.256299018859799</c:v>
                </c:pt>
                <c:pt idx="11914">
                  <c:v>11.2572517395019</c:v>
                </c:pt>
                <c:pt idx="11915">
                  <c:v>11.257137298583901</c:v>
                </c:pt>
                <c:pt idx="11916">
                  <c:v>11.256741523742599</c:v>
                </c:pt>
                <c:pt idx="11917">
                  <c:v>11.25679397583</c:v>
                </c:pt>
                <c:pt idx="11918">
                  <c:v>11.2568502426147</c:v>
                </c:pt>
                <c:pt idx="11919">
                  <c:v>11.2563915252685</c:v>
                </c:pt>
                <c:pt idx="11920">
                  <c:v>11.256360054016101</c:v>
                </c:pt>
                <c:pt idx="11921">
                  <c:v>11.256736755371</c:v>
                </c:pt>
                <c:pt idx="11922">
                  <c:v>11.2557706832885</c:v>
                </c:pt>
                <c:pt idx="11923">
                  <c:v>11.2563066482543</c:v>
                </c:pt>
                <c:pt idx="11924">
                  <c:v>11.257581710815399</c:v>
                </c:pt>
                <c:pt idx="11925">
                  <c:v>11.2575912475585</c:v>
                </c:pt>
                <c:pt idx="11926">
                  <c:v>11.257697105407701</c:v>
                </c:pt>
                <c:pt idx="11927">
                  <c:v>11.258399009704499</c:v>
                </c:pt>
                <c:pt idx="11928">
                  <c:v>11.2580108642578</c:v>
                </c:pt>
                <c:pt idx="11929">
                  <c:v>11.258893966674799</c:v>
                </c:pt>
                <c:pt idx="11930">
                  <c:v>11.2583093643188</c:v>
                </c:pt>
                <c:pt idx="11931">
                  <c:v>11.258071899414</c:v>
                </c:pt>
                <c:pt idx="11932">
                  <c:v>11.2583408355712</c:v>
                </c:pt>
                <c:pt idx="11933">
                  <c:v>11.2561702728271</c:v>
                </c:pt>
                <c:pt idx="11934">
                  <c:v>11.254506111145</c:v>
                </c:pt>
                <c:pt idx="11935">
                  <c:v>11.254122734069799</c:v>
                </c:pt>
                <c:pt idx="11936">
                  <c:v>11.253889083862299</c:v>
                </c:pt>
                <c:pt idx="11937">
                  <c:v>11.253698348999</c:v>
                </c:pt>
                <c:pt idx="11938">
                  <c:v>11.252728462219199</c:v>
                </c:pt>
                <c:pt idx="11939">
                  <c:v>11.2523183822631</c:v>
                </c:pt>
                <c:pt idx="11940">
                  <c:v>11.2518291473388</c:v>
                </c:pt>
                <c:pt idx="11941">
                  <c:v>11.250124931335399</c:v>
                </c:pt>
                <c:pt idx="11942">
                  <c:v>11.2489166259765</c:v>
                </c:pt>
                <c:pt idx="11943">
                  <c:v>11.249244689941399</c:v>
                </c:pt>
                <c:pt idx="11944">
                  <c:v>11.249371528625399</c:v>
                </c:pt>
                <c:pt idx="11945">
                  <c:v>11.2493171691894</c:v>
                </c:pt>
                <c:pt idx="11946">
                  <c:v>11.2486925125122</c:v>
                </c:pt>
                <c:pt idx="11947">
                  <c:v>11.247957229614199</c:v>
                </c:pt>
                <c:pt idx="11948">
                  <c:v>11.247537612915</c:v>
                </c:pt>
                <c:pt idx="11949">
                  <c:v>11.2455692291259</c:v>
                </c:pt>
                <c:pt idx="11950">
                  <c:v>11.2452793121337</c:v>
                </c:pt>
                <c:pt idx="11951">
                  <c:v>11.2452344894409</c:v>
                </c:pt>
                <c:pt idx="11952">
                  <c:v>11.2449827194213</c:v>
                </c:pt>
                <c:pt idx="11953">
                  <c:v>11.2444133758544</c:v>
                </c:pt>
                <c:pt idx="11954">
                  <c:v>11.2435598373413</c:v>
                </c:pt>
                <c:pt idx="11955">
                  <c:v>11.242590904235801</c:v>
                </c:pt>
                <c:pt idx="11956">
                  <c:v>11.241991043090801</c:v>
                </c:pt>
                <c:pt idx="11957">
                  <c:v>11.2410326004028</c:v>
                </c:pt>
                <c:pt idx="11958">
                  <c:v>11.241392135620099</c:v>
                </c:pt>
                <c:pt idx="11959">
                  <c:v>11.2419881820678</c:v>
                </c:pt>
                <c:pt idx="11960">
                  <c:v>11.2415571212768</c:v>
                </c:pt>
                <c:pt idx="11961">
                  <c:v>11.2422180175781</c:v>
                </c:pt>
                <c:pt idx="11962">
                  <c:v>11.242374420166</c:v>
                </c:pt>
                <c:pt idx="11963">
                  <c:v>11.242311477661101</c:v>
                </c:pt>
                <c:pt idx="11964">
                  <c:v>11.2423915863037</c:v>
                </c:pt>
                <c:pt idx="11965">
                  <c:v>11.242981910705501</c:v>
                </c:pt>
                <c:pt idx="11966">
                  <c:v>11.2435445785522</c:v>
                </c:pt>
                <c:pt idx="11967">
                  <c:v>11.243124961853001</c:v>
                </c:pt>
                <c:pt idx="11968">
                  <c:v>11.2428646087646</c:v>
                </c:pt>
                <c:pt idx="11969">
                  <c:v>11.2423973083496</c:v>
                </c:pt>
                <c:pt idx="11970">
                  <c:v>11.243480682373001</c:v>
                </c:pt>
                <c:pt idx="11971">
                  <c:v>11.243684768676699</c:v>
                </c:pt>
                <c:pt idx="11972">
                  <c:v>11.243120193481399</c:v>
                </c:pt>
                <c:pt idx="11973">
                  <c:v>11.2427520751953</c:v>
                </c:pt>
                <c:pt idx="11974">
                  <c:v>11.243655204772899</c:v>
                </c:pt>
                <c:pt idx="11975">
                  <c:v>11.244127273559499</c:v>
                </c:pt>
                <c:pt idx="11976">
                  <c:v>11.2433967590332</c:v>
                </c:pt>
                <c:pt idx="11977">
                  <c:v>11.2441501617431</c:v>
                </c:pt>
                <c:pt idx="11978">
                  <c:v>11.244321823120099</c:v>
                </c:pt>
                <c:pt idx="11979">
                  <c:v>11.243567466735801</c:v>
                </c:pt>
                <c:pt idx="11980">
                  <c:v>11.242862701416</c:v>
                </c:pt>
                <c:pt idx="11981">
                  <c:v>11.2427654266357</c:v>
                </c:pt>
                <c:pt idx="11982">
                  <c:v>11.243450164794901</c:v>
                </c:pt>
                <c:pt idx="11983">
                  <c:v>11.244310379028301</c:v>
                </c:pt>
                <c:pt idx="11984">
                  <c:v>11.2435398101806</c:v>
                </c:pt>
                <c:pt idx="11985">
                  <c:v>11.242678642272899</c:v>
                </c:pt>
                <c:pt idx="11986">
                  <c:v>11.2436466217041</c:v>
                </c:pt>
                <c:pt idx="11987">
                  <c:v>11.243827819824199</c:v>
                </c:pt>
                <c:pt idx="11988">
                  <c:v>11.243932723999</c:v>
                </c:pt>
                <c:pt idx="11989">
                  <c:v>11.2459621429443</c:v>
                </c:pt>
                <c:pt idx="11990">
                  <c:v>11.2471160888671</c:v>
                </c:pt>
                <c:pt idx="11991">
                  <c:v>11.2479848861694</c:v>
                </c:pt>
                <c:pt idx="11992">
                  <c:v>11.2484540939331</c:v>
                </c:pt>
                <c:pt idx="11993">
                  <c:v>11.248688697814901</c:v>
                </c:pt>
                <c:pt idx="11994">
                  <c:v>11.24973487854</c:v>
                </c:pt>
                <c:pt idx="11995">
                  <c:v>11.2513370513916</c:v>
                </c:pt>
                <c:pt idx="11996">
                  <c:v>11.251924514770501</c:v>
                </c:pt>
                <c:pt idx="11997">
                  <c:v>11.253287315368601</c:v>
                </c:pt>
                <c:pt idx="11998">
                  <c:v>11.2551279067993</c:v>
                </c:pt>
                <c:pt idx="11999">
                  <c:v>11.2552900314331</c:v>
                </c:pt>
                <c:pt idx="12000">
                  <c:v>11.2568855285644</c:v>
                </c:pt>
                <c:pt idx="12001">
                  <c:v>11.257652282714799</c:v>
                </c:pt>
                <c:pt idx="12002">
                  <c:v>11.258241653442299</c:v>
                </c:pt>
                <c:pt idx="12003">
                  <c:v>11.259355545043899</c:v>
                </c:pt>
                <c:pt idx="12004">
                  <c:v>11.260489463806101</c:v>
                </c:pt>
                <c:pt idx="12005">
                  <c:v>11.2610311508178</c:v>
                </c:pt>
                <c:pt idx="12006">
                  <c:v>11.2621297836303</c:v>
                </c:pt>
                <c:pt idx="12007">
                  <c:v>11.263647079467701</c:v>
                </c:pt>
                <c:pt idx="12008">
                  <c:v>11.2649478912353</c:v>
                </c:pt>
                <c:pt idx="12009">
                  <c:v>11.265199661254799</c:v>
                </c:pt>
                <c:pt idx="12010">
                  <c:v>11.2656097412109</c:v>
                </c:pt>
                <c:pt idx="12011">
                  <c:v>11.2662296295166</c:v>
                </c:pt>
                <c:pt idx="12012">
                  <c:v>11.267054557800201</c:v>
                </c:pt>
                <c:pt idx="12013">
                  <c:v>11.268613815307599</c:v>
                </c:pt>
                <c:pt idx="12014">
                  <c:v>11.2698812484741</c:v>
                </c:pt>
                <c:pt idx="12015">
                  <c:v>11.272481918334901</c:v>
                </c:pt>
                <c:pt idx="12016">
                  <c:v>11.2727699279785</c:v>
                </c:pt>
                <c:pt idx="12017">
                  <c:v>11.273252487182599</c:v>
                </c:pt>
                <c:pt idx="12018">
                  <c:v>11.2736797332763</c:v>
                </c:pt>
                <c:pt idx="12019">
                  <c:v>11.2757167816162</c:v>
                </c:pt>
                <c:pt idx="12020">
                  <c:v>11.2749786376953</c:v>
                </c:pt>
                <c:pt idx="12021">
                  <c:v>11.2751970291137</c:v>
                </c:pt>
                <c:pt idx="12022">
                  <c:v>11.2766857147216</c:v>
                </c:pt>
                <c:pt idx="12023">
                  <c:v>11.275917053222599</c:v>
                </c:pt>
                <c:pt idx="12024">
                  <c:v>11.2754096984863</c:v>
                </c:pt>
                <c:pt idx="12025">
                  <c:v>11.2744426727294</c:v>
                </c:pt>
                <c:pt idx="12026">
                  <c:v>11.2742042541503</c:v>
                </c:pt>
                <c:pt idx="12027">
                  <c:v>11.273341178894</c:v>
                </c:pt>
                <c:pt idx="12028">
                  <c:v>11.272249221801699</c:v>
                </c:pt>
                <c:pt idx="12029">
                  <c:v>11.272311210632299</c:v>
                </c:pt>
                <c:pt idx="12030">
                  <c:v>11.273016929626399</c:v>
                </c:pt>
                <c:pt idx="12031">
                  <c:v>11.273280143737701</c:v>
                </c:pt>
                <c:pt idx="12032">
                  <c:v>11.2728881835937</c:v>
                </c:pt>
                <c:pt idx="12033">
                  <c:v>11.272772789001399</c:v>
                </c:pt>
                <c:pt idx="12034">
                  <c:v>11.2720413208007</c:v>
                </c:pt>
                <c:pt idx="12035">
                  <c:v>11.2702293395996</c:v>
                </c:pt>
                <c:pt idx="12036">
                  <c:v>11.2704315185546</c:v>
                </c:pt>
                <c:pt idx="12037">
                  <c:v>11.2698955535888</c:v>
                </c:pt>
                <c:pt idx="12038">
                  <c:v>11.269832611083901</c:v>
                </c:pt>
                <c:pt idx="12039">
                  <c:v>11.268632888793899</c:v>
                </c:pt>
                <c:pt idx="12040">
                  <c:v>11.2677297592163</c:v>
                </c:pt>
                <c:pt idx="12041">
                  <c:v>11.267041206359799</c:v>
                </c:pt>
                <c:pt idx="12042">
                  <c:v>11.265936851501399</c:v>
                </c:pt>
                <c:pt idx="12043">
                  <c:v>11.2653303146362</c:v>
                </c:pt>
                <c:pt idx="12044">
                  <c:v>11.265264511108301</c:v>
                </c:pt>
                <c:pt idx="12045">
                  <c:v>11.2645616531372</c:v>
                </c:pt>
                <c:pt idx="12046">
                  <c:v>11.2640285491943</c:v>
                </c:pt>
                <c:pt idx="12047">
                  <c:v>11.263440132141101</c:v>
                </c:pt>
                <c:pt idx="12048">
                  <c:v>11.2617139816284</c:v>
                </c:pt>
                <c:pt idx="12049">
                  <c:v>11.261373519897401</c:v>
                </c:pt>
                <c:pt idx="12050">
                  <c:v>11.260389328002899</c:v>
                </c:pt>
                <c:pt idx="12051">
                  <c:v>11.2601776123046</c:v>
                </c:pt>
                <c:pt idx="12052">
                  <c:v>11.2593336105346</c:v>
                </c:pt>
                <c:pt idx="12053">
                  <c:v>11.2586364746093</c:v>
                </c:pt>
                <c:pt idx="12054">
                  <c:v>11.257896423339799</c:v>
                </c:pt>
                <c:pt idx="12055">
                  <c:v>11.2576904296875</c:v>
                </c:pt>
                <c:pt idx="12056">
                  <c:v>11.2573957443237</c:v>
                </c:pt>
                <c:pt idx="12057">
                  <c:v>11.257288932800201</c:v>
                </c:pt>
                <c:pt idx="12058">
                  <c:v>11.258190155029199</c:v>
                </c:pt>
                <c:pt idx="12059">
                  <c:v>11.257244110107401</c:v>
                </c:pt>
                <c:pt idx="12060">
                  <c:v>11.2573928833007</c:v>
                </c:pt>
                <c:pt idx="12061">
                  <c:v>11.2571153640747</c:v>
                </c:pt>
                <c:pt idx="12062">
                  <c:v>11.2572832107543</c:v>
                </c:pt>
                <c:pt idx="12063">
                  <c:v>11.256444931030201</c:v>
                </c:pt>
                <c:pt idx="12064">
                  <c:v>11.2558326721191</c:v>
                </c:pt>
                <c:pt idx="12065">
                  <c:v>11.255620956420801</c:v>
                </c:pt>
                <c:pt idx="12066">
                  <c:v>11.2551279067993</c:v>
                </c:pt>
                <c:pt idx="12067">
                  <c:v>11.2549791336059</c:v>
                </c:pt>
                <c:pt idx="12068">
                  <c:v>11.2538661956787</c:v>
                </c:pt>
                <c:pt idx="12069">
                  <c:v>11.2539663314819</c:v>
                </c:pt>
                <c:pt idx="12070">
                  <c:v>11.254765510559</c:v>
                </c:pt>
                <c:pt idx="12071">
                  <c:v>11.2545661926269</c:v>
                </c:pt>
                <c:pt idx="12072">
                  <c:v>11.254163742065399</c:v>
                </c:pt>
                <c:pt idx="12073">
                  <c:v>11.2548313140869</c:v>
                </c:pt>
                <c:pt idx="12074">
                  <c:v>11.255184173583901</c:v>
                </c:pt>
                <c:pt idx="12075">
                  <c:v>11.2556867599487</c:v>
                </c:pt>
                <c:pt idx="12076">
                  <c:v>11.2568750381469</c:v>
                </c:pt>
                <c:pt idx="12077">
                  <c:v>11.257666587829499</c:v>
                </c:pt>
                <c:pt idx="12078">
                  <c:v>11.257941246032701</c:v>
                </c:pt>
                <c:pt idx="12079">
                  <c:v>11.258348464965801</c:v>
                </c:pt>
                <c:pt idx="12080">
                  <c:v>11.2573289871215</c:v>
                </c:pt>
                <c:pt idx="12081">
                  <c:v>11.257113456726</c:v>
                </c:pt>
                <c:pt idx="12082">
                  <c:v>11.257791519165</c:v>
                </c:pt>
                <c:pt idx="12083">
                  <c:v>11.257799148559499</c:v>
                </c:pt>
                <c:pt idx="12084">
                  <c:v>11.257559776306101</c:v>
                </c:pt>
                <c:pt idx="12085">
                  <c:v>11.2574310302734</c:v>
                </c:pt>
                <c:pt idx="12086">
                  <c:v>11.2561492919921</c:v>
                </c:pt>
                <c:pt idx="12087">
                  <c:v>11.255952835083001</c:v>
                </c:pt>
                <c:pt idx="12088">
                  <c:v>11.256615638732899</c:v>
                </c:pt>
                <c:pt idx="12089">
                  <c:v>11.2562952041625</c:v>
                </c:pt>
                <c:pt idx="12090">
                  <c:v>11.25741481781</c:v>
                </c:pt>
                <c:pt idx="12091">
                  <c:v>11.257747650146401</c:v>
                </c:pt>
                <c:pt idx="12092">
                  <c:v>11.2586460113525</c:v>
                </c:pt>
                <c:pt idx="12093">
                  <c:v>11.258750915527299</c:v>
                </c:pt>
                <c:pt idx="12094">
                  <c:v>11.258913040161101</c:v>
                </c:pt>
                <c:pt idx="12095">
                  <c:v>11.258362770080501</c:v>
                </c:pt>
                <c:pt idx="12096">
                  <c:v>11.2587890625</c:v>
                </c:pt>
                <c:pt idx="12097">
                  <c:v>11.2591400146484</c:v>
                </c:pt>
                <c:pt idx="12098">
                  <c:v>11.259218215942299</c:v>
                </c:pt>
                <c:pt idx="12099">
                  <c:v>11.2595682144165</c:v>
                </c:pt>
                <c:pt idx="12100">
                  <c:v>11.2587585449218</c:v>
                </c:pt>
                <c:pt idx="12101">
                  <c:v>11.258766174316399</c:v>
                </c:pt>
                <c:pt idx="12102">
                  <c:v>11.259091377258301</c:v>
                </c:pt>
                <c:pt idx="12103">
                  <c:v>11.260869979858301</c:v>
                </c:pt>
                <c:pt idx="12104">
                  <c:v>11.262178421020501</c:v>
                </c:pt>
                <c:pt idx="12105">
                  <c:v>11.2650136947631</c:v>
                </c:pt>
                <c:pt idx="12106">
                  <c:v>11.266577720641999</c:v>
                </c:pt>
                <c:pt idx="12107">
                  <c:v>11.2671556472778</c:v>
                </c:pt>
                <c:pt idx="12108">
                  <c:v>11.2685689926147</c:v>
                </c:pt>
                <c:pt idx="12109">
                  <c:v>11.269921302795399</c:v>
                </c:pt>
                <c:pt idx="12110">
                  <c:v>11.2720785140991</c:v>
                </c:pt>
                <c:pt idx="12111">
                  <c:v>11.274049758911101</c:v>
                </c:pt>
                <c:pt idx="12112">
                  <c:v>11.274426460266101</c:v>
                </c:pt>
                <c:pt idx="12113">
                  <c:v>11.274518013000399</c:v>
                </c:pt>
                <c:pt idx="12114">
                  <c:v>11.2747678756713</c:v>
                </c:pt>
                <c:pt idx="12115">
                  <c:v>11.274614334106399</c:v>
                </c:pt>
                <c:pt idx="12116">
                  <c:v>11.2748823165893</c:v>
                </c:pt>
                <c:pt idx="12117">
                  <c:v>11.2755918502807</c:v>
                </c:pt>
                <c:pt idx="12118">
                  <c:v>11.275885581970201</c:v>
                </c:pt>
                <c:pt idx="12119">
                  <c:v>11.2756443023681</c:v>
                </c:pt>
                <c:pt idx="12120">
                  <c:v>11.275276184081999</c:v>
                </c:pt>
                <c:pt idx="12121">
                  <c:v>11.2747497558593</c:v>
                </c:pt>
                <c:pt idx="12122">
                  <c:v>11.274278640746999</c:v>
                </c:pt>
                <c:pt idx="12123">
                  <c:v>11.2750787734985</c:v>
                </c:pt>
                <c:pt idx="12124">
                  <c:v>11.2759637832641</c:v>
                </c:pt>
                <c:pt idx="12125">
                  <c:v>11.276013374328601</c:v>
                </c:pt>
                <c:pt idx="12126">
                  <c:v>11.2758693695068</c:v>
                </c:pt>
                <c:pt idx="12127">
                  <c:v>11.2742662429809</c:v>
                </c:pt>
                <c:pt idx="12128">
                  <c:v>11.273434638976999</c:v>
                </c:pt>
                <c:pt idx="12129">
                  <c:v>11.273714065551699</c:v>
                </c:pt>
                <c:pt idx="12130">
                  <c:v>11.2731533050537</c:v>
                </c:pt>
                <c:pt idx="12131">
                  <c:v>11.2737226486206</c:v>
                </c:pt>
                <c:pt idx="12132">
                  <c:v>11.273224830627401</c:v>
                </c:pt>
                <c:pt idx="12133">
                  <c:v>11.2714748382568</c:v>
                </c:pt>
                <c:pt idx="12134">
                  <c:v>11.270021438598601</c:v>
                </c:pt>
                <c:pt idx="12135">
                  <c:v>11.2696132659912</c:v>
                </c:pt>
                <c:pt idx="12136">
                  <c:v>11.2682285308837</c:v>
                </c:pt>
                <c:pt idx="12137">
                  <c:v>11.267767906188899</c:v>
                </c:pt>
                <c:pt idx="12138">
                  <c:v>11.266810417175201</c:v>
                </c:pt>
                <c:pt idx="12139">
                  <c:v>11.2659950256347</c:v>
                </c:pt>
                <c:pt idx="12140">
                  <c:v>11.2661275863647</c:v>
                </c:pt>
                <c:pt idx="12141">
                  <c:v>11.263232231140099</c:v>
                </c:pt>
                <c:pt idx="12142">
                  <c:v>11.263154029846101</c:v>
                </c:pt>
                <c:pt idx="12143">
                  <c:v>11.263402938842701</c:v>
                </c:pt>
                <c:pt idx="12144">
                  <c:v>11.263109207153301</c:v>
                </c:pt>
                <c:pt idx="12145">
                  <c:v>11.261634826660099</c:v>
                </c:pt>
                <c:pt idx="12146">
                  <c:v>11.2619514465332</c:v>
                </c:pt>
                <c:pt idx="12147">
                  <c:v>11.262295722961399</c:v>
                </c:pt>
                <c:pt idx="12148">
                  <c:v>11.261308670043899</c:v>
                </c:pt>
                <c:pt idx="12149">
                  <c:v>11.261293411254799</c:v>
                </c:pt>
                <c:pt idx="12150">
                  <c:v>11.259070396423301</c:v>
                </c:pt>
                <c:pt idx="12151">
                  <c:v>11.259903907775801</c:v>
                </c:pt>
                <c:pt idx="12152">
                  <c:v>11.2590169906616</c:v>
                </c:pt>
                <c:pt idx="12153">
                  <c:v>11.257627487182599</c:v>
                </c:pt>
                <c:pt idx="12154">
                  <c:v>11.2559909820556</c:v>
                </c:pt>
                <c:pt idx="12155">
                  <c:v>11.255869865417401</c:v>
                </c:pt>
                <c:pt idx="12156">
                  <c:v>11.2540693283081</c:v>
                </c:pt>
                <c:pt idx="12157">
                  <c:v>11.2534885406494</c:v>
                </c:pt>
                <c:pt idx="12158">
                  <c:v>11.2549581527709</c:v>
                </c:pt>
                <c:pt idx="12159">
                  <c:v>11.2534437179565</c:v>
                </c:pt>
                <c:pt idx="12160">
                  <c:v>11.253149032592701</c:v>
                </c:pt>
                <c:pt idx="12161">
                  <c:v>11.250774383544901</c:v>
                </c:pt>
                <c:pt idx="12162">
                  <c:v>11.250016212463301</c:v>
                </c:pt>
                <c:pt idx="12163">
                  <c:v>11.249438285827599</c:v>
                </c:pt>
                <c:pt idx="12164">
                  <c:v>11.2490215301513</c:v>
                </c:pt>
                <c:pt idx="12165">
                  <c:v>11.247998237609799</c:v>
                </c:pt>
                <c:pt idx="12166">
                  <c:v>11.247666358947701</c:v>
                </c:pt>
                <c:pt idx="12167">
                  <c:v>11.247245788574199</c:v>
                </c:pt>
                <c:pt idx="12168">
                  <c:v>11.245285987854</c:v>
                </c:pt>
                <c:pt idx="12169">
                  <c:v>11.244859695434499</c:v>
                </c:pt>
                <c:pt idx="12170">
                  <c:v>11.244564056396401</c:v>
                </c:pt>
                <c:pt idx="12171">
                  <c:v>11.244849205016999</c:v>
                </c:pt>
                <c:pt idx="12172">
                  <c:v>11.244183540344199</c:v>
                </c:pt>
                <c:pt idx="12173">
                  <c:v>11.244172096252401</c:v>
                </c:pt>
                <c:pt idx="12174">
                  <c:v>11.244555473327599</c:v>
                </c:pt>
                <c:pt idx="12175">
                  <c:v>11.2442369461059</c:v>
                </c:pt>
                <c:pt idx="12176">
                  <c:v>11.243938446044901</c:v>
                </c:pt>
                <c:pt idx="12177">
                  <c:v>11.243511199951101</c:v>
                </c:pt>
                <c:pt idx="12178">
                  <c:v>11.2432107925415</c:v>
                </c:pt>
                <c:pt idx="12179">
                  <c:v>11.2430219650268</c:v>
                </c:pt>
                <c:pt idx="12180">
                  <c:v>11.243415832519499</c:v>
                </c:pt>
                <c:pt idx="12181">
                  <c:v>11.244234085083001</c:v>
                </c:pt>
                <c:pt idx="12182">
                  <c:v>11.2444353103637</c:v>
                </c:pt>
                <c:pt idx="12183">
                  <c:v>11.2442111968994</c:v>
                </c:pt>
                <c:pt idx="12184">
                  <c:v>11.2434577941894</c:v>
                </c:pt>
                <c:pt idx="12185">
                  <c:v>11.2427263259887</c:v>
                </c:pt>
                <c:pt idx="12186">
                  <c:v>11.242052078246999</c:v>
                </c:pt>
                <c:pt idx="12187">
                  <c:v>11.2410125732421</c:v>
                </c:pt>
                <c:pt idx="12188">
                  <c:v>11.2414236068725</c:v>
                </c:pt>
                <c:pt idx="12189">
                  <c:v>11.2423839569091</c:v>
                </c:pt>
                <c:pt idx="12190">
                  <c:v>11.241747856140099</c:v>
                </c:pt>
                <c:pt idx="12191">
                  <c:v>11.2412567138671</c:v>
                </c:pt>
                <c:pt idx="12192">
                  <c:v>11.240943908691399</c:v>
                </c:pt>
                <c:pt idx="12193">
                  <c:v>11.2408781051635</c:v>
                </c:pt>
                <c:pt idx="12194">
                  <c:v>11.2404527664184</c:v>
                </c:pt>
                <c:pt idx="12195">
                  <c:v>11.241752624511699</c:v>
                </c:pt>
                <c:pt idx="12196">
                  <c:v>11.242803573608301</c:v>
                </c:pt>
                <c:pt idx="12197">
                  <c:v>11.2441444396972</c:v>
                </c:pt>
                <c:pt idx="12198">
                  <c:v>11.2445726394653</c:v>
                </c:pt>
                <c:pt idx="12199">
                  <c:v>11.2434339523315</c:v>
                </c:pt>
                <c:pt idx="12200">
                  <c:v>11.2429847717285</c:v>
                </c:pt>
                <c:pt idx="12201">
                  <c:v>11.2435340881347</c:v>
                </c:pt>
                <c:pt idx="12202">
                  <c:v>11.2437295913696</c:v>
                </c:pt>
                <c:pt idx="12203">
                  <c:v>11.2431650161743</c:v>
                </c:pt>
                <c:pt idx="12204">
                  <c:v>11.244647026061999</c:v>
                </c:pt>
                <c:pt idx="12205">
                  <c:v>11.2442502975463</c:v>
                </c:pt>
                <c:pt idx="12206">
                  <c:v>11.2444295883178</c:v>
                </c:pt>
                <c:pt idx="12207">
                  <c:v>11.244475364685</c:v>
                </c:pt>
                <c:pt idx="12208">
                  <c:v>11.243812561035099</c:v>
                </c:pt>
                <c:pt idx="12209">
                  <c:v>11.2440996170043</c:v>
                </c:pt>
                <c:pt idx="12210">
                  <c:v>11.2452802658081</c:v>
                </c:pt>
                <c:pt idx="12211">
                  <c:v>11.245786666870099</c:v>
                </c:pt>
                <c:pt idx="12212">
                  <c:v>11.246262550354</c:v>
                </c:pt>
                <c:pt idx="12213">
                  <c:v>11.2480859756469</c:v>
                </c:pt>
                <c:pt idx="12214">
                  <c:v>11.2485189437866</c:v>
                </c:pt>
                <c:pt idx="12215">
                  <c:v>11.2495002746582</c:v>
                </c:pt>
                <c:pt idx="12216">
                  <c:v>11.2489862442016</c:v>
                </c:pt>
                <c:pt idx="12217">
                  <c:v>11.248192787170399</c:v>
                </c:pt>
                <c:pt idx="12218">
                  <c:v>11.247617721557599</c:v>
                </c:pt>
                <c:pt idx="12219">
                  <c:v>11.2474308013916</c:v>
                </c:pt>
                <c:pt idx="12220">
                  <c:v>11.2472639083862</c:v>
                </c:pt>
                <c:pt idx="12221">
                  <c:v>11.247692108154199</c:v>
                </c:pt>
                <c:pt idx="12222">
                  <c:v>11.2476377487182</c:v>
                </c:pt>
                <c:pt idx="12223">
                  <c:v>11.245870590209901</c:v>
                </c:pt>
                <c:pt idx="12224">
                  <c:v>11.2460508346557</c:v>
                </c:pt>
                <c:pt idx="12225">
                  <c:v>11.2444076538085</c:v>
                </c:pt>
                <c:pt idx="12226">
                  <c:v>11.244026184081999</c:v>
                </c:pt>
                <c:pt idx="12227">
                  <c:v>11.243822097778301</c:v>
                </c:pt>
                <c:pt idx="12228">
                  <c:v>11.2444143295288</c:v>
                </c:pt>
                <c:pt idx="12229">
                  <c:v>11.2431278228759</c:v>
                </c:pt>
                <c:pt idx="12230">
                  <c:v>11.241385459899901</c:v>
                </c:pt>
                <c:pt idx="12231">
                  <c:v>11.2394971847534</c:v>
                </c:pt>
                <c:pt idx="12232">
                  <c:v>11.2388086318969</c:v>
                </c:pt>
                <c:pt idx="12233">
                  <c:v>11.2375020980834</c:v>
                </c:pt>
                <c:pt idx="12234">
                  <c:v>11.2346277236938</c:v>
                </c:pt>
                <c:pt idx="12235">
                  <c:v>11.2342071533203</c:v>
                </c:pt>
                <c:pt idx="12236">
                  <c:v>11.2334985733032</c:v>
                </c:pt>
                <c:pt idx="12237">
                  <c:v>11.232194900512599</c:v>
                </c:pt>
                <c:pt idx="12238">
                  <c:v>11.231105804443301</c:v>
                </c:pt>
                <c:pt idx="12239">
                  <c:v>11.229956626891999</c:v>
                </c:pt>
                <c:pt idx="12240">
                  <c:v>11.228752136230399</c:v>
                </c:pt>
                <c:pt idx="12241">
                  <c:v>11.226447105407701</c:v>
                </c:pt>
                <c:pt idx="12242">
                  <c:v>11.2245235443115</c:v>
                </c:pt>
                <c:pt idx="12243">
                  <c:v>11.2230100631713</c:v>
                </c:pt>
                <c:pt idx="12244">
                  <c:v>11.2216777801513</c:v>
                </c:pt>
                <c:pt idx="12245">
                  <c:v>11.2199153900146</c:v>
                </c:pt>
                <c:pt idx="12246">
                  <c:v>11.219000816345201</c:v>
                </c:pt>
                <c:pt idx="12247">
                  <c:v>11.2179727554321</c:v>
                </c:pt>
                <c:pt idx="12248">
                  <c:v>11.216367721557599</c:v>
                </c:pt>
                <c:pt idx="12249">
                  <c:v>11.2150049209594</c:v>
                </c:pt>
                <c:pt idx="12250">
                  <c:v>11.2149562835693</c:v>
                </c:pt>
                <c:pt idx="12251">
                  <c:v>11.2139282226562</c:v>
                </c:pt>
                <c:pt idx="12252">
                  <c:v>11.212140083312899</c:v>
                </c:pt>
                <c:pt idx="12253">
                  <c:v>11.211956024169901</c:v>
                </c:pt>
                <c:pt idx="12254">
                  <c:v>11.2109460830688</c:v>
                </c:pt>
                <c:pt idx="12255">
                  <c:v>11.2103519439697</c:v>
                </c:pt>
                <c:pt idx="12256">
                  <c:v>11.208751678466699</c:v>
                </c:pt>
                <c:pt idx="12257">
                  <c:v>11.207338333129799</c:v>
                </c:pt>
                <c:pt idx="12258">
                  <c:v>11.2049398422241</c:v>
                </c:pt>
                <c:pt idx="12259">
                  <c:v>11.2042684555053</c:v>
                </c:pt>
                <c:pt idx="12260">
                  <c:v>11.2024774551391</c:v>
                </c:pt>
                <c:pt idx="12261">
                  <c:v>11.203110694885201</c:v>
                </c:pt>
                <c:pt idx="12262">
                  <c:v>11.2033014297485</c:v>
                </c:pt>
                <c:pt idx="12263">
                  <c:v>11.202613830566399</c:v>
                </c:pt>
                <c:pt idx="12264">
                  <c:v>11.202050209045399</c:v>
                </c:pt>
                <c:pt idx="12265">
                  <c:v>11.200829505920399</c:v>
                </c:pt>
                <c:pt idx="12266">
                  <c:v>11.200425148010201</c:v>
                </c:pt>
                <c:pt idx="12267">
                  <c:v>11.200436592101999</c:v>
                </c:pt>
                <c:pt idx="12268">
                  <c:v>11.2008752822875</c:v>
                </c:pt>
                <c:pt idx="12269">
                  <c:v>11.2013349533081</c:v>
                </c:pt>
                <c:pt idx="12270">
                  <c:v>11.2017478942871</c:v>
                </c:pt>
                <c:pt idx="12271">
                  <c:v>11.201298713684</c:v>
                </c:pt>
                <c:pt idx="12272">
                  <c:v>11.201107025146401</c:v>
                </c:pt>
                <c:pt idx="12273">
                  <c:v>11.2003526687622</c:v>
                </c:pt>
                <c:pt idx="12274">
                  <c:v>11.200431823730399</c:v>
                </c:pt>
                <c:pt idx="12275">
                  <c:v>11.2007579803466</c:v>
                </c:pt>
                <c:pt idx="12276">
                  <c:v>11.1996603012084</c:v>
                </c:pt>
                <c:pt idx="12277">
                  <c:v>11.198743820190399</c:v>
                </c:pt>
                <c:pt idx="12278">
                  <c:v>11.198990821838301</c:v>
                </c:pt>
                <c:pt idx="12279">
                  <c:v>11.197999954223601</c:v>
                </c:pt>
                <c:pt idx="12280">
                  <c:v>11.197240829467701</c:v>
                </c:pt>
                <c:pt idx="12281">
                  <c:v>11.195187568664499</c:v>
                </c:pt>
                <c:pt idx="12282">
                  <c:v>11.1945438385009</c:v>
                </c:pt>
                <c:pt idx="12283">
                  <c:v>11.1939840316772</c:v>
                </c:pt>
                <c:pt idx="12284">
                  <c:v>11.193944931030201</c:v>
                </c:pt>
                <c:pt idx="12285">
                  <c:v>11.1932573318481</c:v>
                </c:pt>
                <c:pt idx="12286">
                  <c:v>11.1939630508422</c:v>
                </c:pt>
                <c:pt idx="12287">
                  <c:v>11.193260192871</c:v>
                </c:pt>
                <c:pt idx="12288">
                  <c:v>11.191865921020501</c:v>
                </c:pt>
                <c:pt idx="12289">
                  <c:v>11.1916494369506</c:v>
                </c:pt>
                <c:pt idx="12290">
                  <c:v>11.191662788391101</c:v>
                </c:pt>
                <c:pt idx="12291">
                  <c:v>11.1920042037963</c:v>
                </c:pt>
                <c:pt idx="12292">
                  <c:v>11.1907091140747</c:v>
                </c:pt>
                <c:pt idx="12293">
                  <c:v>11.191126823425201</c:v>
                </c:pt>
                <c:pt idx="12294">
                  <c:v>11.189710617065399</c:v>
                </c:pt>
                <c:pt idx="12295">
                  <c:v>11.189465522766101</c:v>
                </c:pt>
                <c:pt idx="12296">
                  <c:v>11.1899366378784</c:v>
                </c:pt>
                <c:pt idx="12297">
                  <c:v>11.190381050109799</c:v>
                </c:pt>
                <c:pt idx="12298">
                  <c:v>11.1911306381225</c:v>
                </c:pt>
                <c:pt idx="12299">
                  <c:v>11.191932678222599</c:v>
                </c:pt>
                <c:pt idx="12300">
                  <c:v>11.1921834945678</c:v>
                </c:pt>
                <c:pt idx="12301">
                  <c:v>11.192235946655201</c:v>
                </c:pt>
                <c:pt idx="12302">
                  <c:v>11.193586349487299</c:v>
                </c:pt>
                <c:pt idx="12303">
                  <c:v>11.1928701400756</c:v>
                </c:pt>
                <c:pt idx="12304">
                  <c:v>11.1936721801757</c:v>
                </c:pt>
                <c:pt idx="12305">
                  <c:v>11.1939125061035</c:v>
                </c:pt>
                <c:pt idx="12306">
                  <c:v>11.193005561828601</c:v>
                </c:pt>
                <c:pt idx="12307">
                  <c:v>11.194256782531699</c:v>
                </c:pt>
                <c:pt idx="12308">
                  <c:v>11.1946601867675</c:v>
                </c:pt>
                <c:pt idx="12309">
                  <c:v>11.195212364196699</c:v>
                </c:pt>
                <c:pt idx="12310">
                  <c:v>11.196417808532701</c:v>
                </c:pt>
                <c:pt idx="12311">
                  <c:v>11.198579788208001</c:v>
                </c:pt>
                <c:pt idx="12312">
                  <c:v>11.1983680725097</c:v>
                </c:pt>
                <c:pt idx="12313">
                  <c:v>11.2003316879272</c:v>
                </c:pt>
                <c:pt idx="12314">
                  <c:v>11.2017669677734</c:v>
                </c:pt>
                <c:pt idx="12315">
                  <c:v>11.2030172348022</c:v>
                </c:pt>
                <c:pt idx="12316">
                  <c:v>11.204261779785099</c:v>
                </c:pt>
                <c:pt idx="12317">
                  <c:v>11.2041511535644</c:v>
                </c:pt>
                <c:pt idx="12318">
                  <c:v>11.204485893249499</c:v>
                </c:pt>
                <c:pt idx="12319">
                  <c:v>11.204602241516101</c:v>
                </c:pt>
                <c:pt idx="12320">
                  <c:v>11.2034902572631</c:v>
                </c:pt>
                <c:pt idx="12321">
                  <c:v>11.2019548416137</c:v>
                </c:pt>
                <c:pt idx="12322">
                  <c:v>11.2030849456787</c:v>
                </c:pt>
                <c:pt idx="12323">
                  <c:v>11.2022447586059</c:v>
                </c:pt>
                <c:pt idx="12324">
                  <c:v>11.2015380859375</c:v>
                </c:pt>
                <c:pt idx="12325">
                  <c:v>11.200741767883301</c:v>
                </c:pt>
                <c:pt idx="12326">
                  <c:v>11.19979763031</c:v>
                </c:pt>
                <c:pt idx="12327">
                  <c:v>11.197761535644499</c:v>
                </c:pt>
                <c:pt idx="12328">
                  <c:v>11.1968002319335</c:v>
                </c:pt>
                <c:pt idx="12329">
                  <c:v>11.1943407058715</c:v>
                </c:pt>
                <c:pt idx="12330">
                  <c:v>11.193492889404199</c:v>
                </c:pt>
                <c:pt idx="12331">
                  <c:v>11.1933488845825</c:v>
                </c:pt>
                <c:pt idx="12332">
                  <c:v>11.190604209899901</c:v>
                </c:pt>
                <c:pt idx="12333">
                  <c:v>11.188931465148899</c:v>
                </c:pt>
                <c:pt idx="12334">
                  <c:v>11.1868934631347</c:v>
                </c:pt>
                <c:pt idx="12335">
                  <c:v>11.1846857070922</c:v>
                </c:pt>
                <c:pt idx="12336">
                  <c:v>11.1828565597534</c:v>
                </c:pt>
                <c:pt idx="12337">
                  <c:v>11.1817417144775</c:v>
                </c:pt>
                <c:pt idx="12338">
                  <c:v>11.1791067123413</c:v>
                </c:pt>
                <c:pt idx="12339">
                  <c:v>11.177986145019499</c:v>
                </c:pt>
                <c:pt idx="12340">
                  <c:v>11.1760816574096</c:v>
                </c:pt>
                <c:pt idx="12341">
                  <c:v>11.173716545104901</c:v>
                </c:pt>
                <c:pt idx="12342">
                  <c:v>11.1728086471557</c:v>
                </c:pt>
                <c:pt idx="12343">
                  <c:v>11.171678543090801</c:v>
                </c:pt>
                <c:pt idx="12344">
                  <c:v>11.170402526855399</c:v>
                </c:pt>
                <c:pt idx="12345">
                  <c:v>11.1696300506591</c:v>
                </c:pt>
                <c:pt idx="12346">
                  <c:v>11.1682777404785</c:v>
                </c:pt>
                <c:pt idx="12347">
                  <c:v>11.1657657623291</c:v>
                </c:pt>
                <c:pt idx="12348">
                  <c:v>11.1649837493896</c:v>
                </c:pt>
                <c:pt idx="12349">
                  <c:v>11.1635217666625</c:v>
                </c:pt>
                <c:pt idx="12350">
                  <c:v>11.1615896224975</c:v>
                </c:pt>
                <c:pt idx="12351">
                  <c:v>11.1602201461791</c:v>
                </c:pt>
                <c:pt idx="12352">
                  <c:v>11.159166336059499</c:v>
                </c:pt>
                <c:pt idx="12353">
                  <c:v>11.1575813293457</c:v>
                </c:pt>
                <c:pt idx="12354">
                  <c:v>11.1563320159912</c:v>
                </c:pt>
                <c:pt idx="12355">
                  <c:v>11.1546926498413</c:v>
                </c:pt>
                <c:pt idx="12356">
                  <c:v>11.1523876190185</c:v>
                </c:pt>
                <c:pt idx="12357">
                  <c:v>11.153414726257299</c:v>
                </c:pt>
                <c:pt idx="12358">
                  <c:v>11.152224540710399</c:v>
                </c:pt>
                <c:pt idx="12359">
                  <c:v>11.1513977050781</c:v>
                </c:pt>
                <c:pt idx="12360">
                  <c:v>11.150642395019499</c:v>
                </c:pt>
                <c:pt idx="12361">
                  <c:v>11.149427413940399</c:v>
                </c:pt>
                <c:pt idx="12362">
                  <c:v>11.1486558914184</c:v>
                </c:pt>
                <c:pt idx="12363">
                  <c:v>11.1488752365112</c:v>
                </c:pt>
                <c:pt idx="12364">
                  <c:v>11.1482591629028</c:v>
                </c:pt>
                <c:pt idx="12365">
                  <c:v>11.1467018127441</c:v>
                </c:pt>
                <c:pt idx="12366">
                  <c:v>11.146878242492599</c:v>
                </c:pt>
                <c:pt idx="12367">
                  <c:v>11.146511077880801</c:v>
                </c:pt>
                <c:pt idx="12368">
                  <c:v>11.147362709045399</c:v>
                </c:pt>
                <c:pt idx="12369">
                  <c:v>11.1462488174438</c:v>
                </c:pt>
                <c:pt idx="12370">
                  <c:v>11.1452054977416</c:v>
                </c:pt>
                <c:pt idx="12371">
                  <c:v>11.144341468811</c:v>
                </c:pt>
                <c:pt idx="12372">
                  <c:v>11.143205642700099</c:v>
                </c:pt>
                <c:pt idx="12373">
                  <c:v>11.140656471252401</c:v>
                </c:pt>
                <c:pt idx="12374">
                  <c:v>11.1387224197387</c:v>
                </c:pt>
                <c:pt idx="12375">
                  <c:v>11.1374959945678</c:v>
                </c:pt>
                <c:pt idx="12376">
                  <c:v>11.135540962219199</c:v>
                </c:pt>
                <c:pt idx="12377">
                  <c:v>11.134171485900801</c:v>
                </c:pt>
                <c:pt idx="12378">
                  <c:v>11.1319723129272</c:v>
                </c:pt>
                <c:pt idx="12379">
                  <c:v>11.1314735412597</c:v>
                </c:pt>
                <c:pt idx="12380">
                  <c:v>11.1309490203857</c:v>
                </c:pt>
                <c:pt idx="12381">
                  <c:v>11.1304521560668</c:v>
                </c:pt>
                <c:pt idx="12382">
                  <c:v>11.1300659179687</c:v>
                </c:pt>
                <c:pt idx="12383">
                  <c:v>11.130357742309499</c:v>
                </c:pt>
                <c:pt idx="12384">
                  <c:v>11.1298398971557</c:v>
                </c:pt>
                <c:pt idx="12385">
                  <c:v>11.129136085510201</c:v>
                </c:pt>
                <c:pt idx="12386">
                  <c:v>11.129766464233301</c:v>
                </c:pt>
                <c:pt idx="12387">
                  <c:v>11.127438545226999</c:v>
                </c:pt>
                <c:pt idx="12388">
                  <c:v>11.126928329467701</c:v>
                </c:pt>
                <c:pt idx="12389">
                  <c:v>11.1262111663818</c:v>
                </c:pt>
                <c:pt idx="12390">
                  <c:v>11.1249465942382</c:v>
                </c:pt>
                <c:pt idx="12391">
                  <c:v>11.1235036849975</c:v>
                </c:pt>
                <c:pt idx="12392">
                  <c:v>11.1227159500122</c:v>
                </c:pt>
                <c:pt idx="12393">
                  <c:v>11.1217432022094</c:v>
                </c:pt>
                <c:pt idx="12394">
                  <c:v>11.1222209930419</c:v>
                </c:pt>
                <c:pt idx="12395">
                  <c:v>11.1231174468994</c:v>
                </c:pt>
                <c:pt idx="12396">
                  <c:v>11.122617721557599</c:v>
                </c:pt>
                <c:pt idx="12397">
                  <c:v>11.122555732726999</c:v>
                </c:pt>
                <c:pt idx="12398">
                  <c:v>11.120911598205501</c:v>
                </c:pt>
                <c:pt idx="12399">
                  <c:v>11.1207733154296</c:v>
                </c:pt>
                <c:pt idx="12400">
                  <c:v>11.120922088623001</c:v>
                </c:pt>
                <c:pt idx="12401">
                  <c:v>11.122616767883301</c:v>
                </c:pt>
                <c:pt idx="12402">
                  <c:v>11.122040748596101</c:v>
                </c:pt>
                <c:pt idx="12403">
                  <c:v>11.1210374832153</c:v>
                </c:pt>
                <c:pt idx="12404">
                  <c:v>11.1203136444091</c:v>
                </c:pt>
                <c:pt idx="12405">
                  <c:v>11.1201944351196</c:v>
                </c:pt>
                <c:pt idx="12406">
                  <c:v>11.119356155395501</c:v>
                </c:pt>
                <c:pt idx="12407">
                  <c:v>11.12043094635</c:v>
                </c:pt>
                <c:pt idx="12408">
                  <c:v>11.1211500167846</c:v>
                </c:pt>
                <c:pt idx="12409">
                  <c:v>11.1216287612915</c:v>
                </c:pt>
                <c:pt idx="12410">
                  <c:v>11.122763633728001</c:v>
                </c:pt>
                <c:pt idx="12411">
                  <c:v>11.1221418380737</c:v>
                </c:pt>
                <c:pt idx="12412">
                  <c:v>11.121039390563899</c:v>
                </c:pt>
                <c:pt idx="12413">
                  <c:v>11.121274948120099</c:v>
                </c:pt>
                <c:pt idx="12414">
                  <c:v>11.1206359863281</c:v>
                </c:pt>
                <c:pt idx="12415">
                  <c:v>11.119441986083901</c:v>
                </c:pt>
                <c:pt idx="12416">
                  <c:v>11.1180706024169</c:v>
                </c:pt>
                <c:pt idx="12417">
                  <c:v>11.1177206039428</c:v>
                </c:pt>
                <c:pt idx="12418">
                  <c:v>11.117993354797299</c:v>
                </c:pt>
                <c:pt idx="12419">
                  <c:v>11.1170959472656</c:v>
                </c:pt>
                <c:pt idx="12420">
                  <c:v>11.1151428222656</c:v>
                </c:pt>
                <c:pt idx="12421">
                  <c:v>11.1126651763916</c:v>
                </c:pt>
                <c:pt idx="12422">
                  <c:v>11.112473487854</c:v>
                </c:pt>
                <c:pt idx="12423">
                  <c:v>11.1127920150756</c:v>
                </c:pt>
                <c:pt idx="12424">
                  <c:v>11.112241744995099</c:v>
                </c:pt>
                <c:pt idx="12425">
                  <c:v>11.1120557785034</c:v>
                </c:pt>
                <c:pt idx="12426">
                  <c:v>11.1133222579956</c:v>
                </c:pt>
                <c:pt idx="12427">
                  <c:v>11.111900329589799</c:v>
                </c:pt>
                <c:pt idx="12428">
                  <c:v>11.110688209533601</c:v>
                </c:pt>
                <c:pt idx="12429">
                  <c:v>11.1097288131713</c:v>
                </c:pt>
                <c:pt idx="12430">
                  <c:v>11.1083965301513</c:v>
                </c:pt>
                <c:pt idx="12431">
                  <c:v>11.108157157897899</c:v>
                </c:pt>
                <c:pt idx="12432">
                  <c:v>11.106345176696699</c:v>
                </c:pt>
                <c:pt idx="12433">
                  <c:v>11.1031484603881</c:v>
                </c:pt>
                <c:pt idx="12434">
                  <c:v>11.100920677185</c:v>
                </c:pt>
                <c:pt idx="12435">
                  <c:v>11.097943305969199</c:v>
                </c:pt>
                <c:pt idx="12436">
                  <c:v>11.095186233520501</c:v>
                </c:pt>
                <c:pt idx="12437">
                  <c:v>11.0917243957519</c:v>
                </c:pt>
                <c:pt idx="12438">
                  <c:v>11.0880880355834</c:v>
                </c:pt>
                <c:pt idx="12439">
                  <c:v>11.085236549377401</c:v>
                </c:pt>
                <c:pt idx="12440">
                  <c:v>11.0836267471313</c:v>
                </c:pt>
                <c:pt idx="12441">
                  <c:v>11.0816640853881</c:v>
                </c:pt>
                <c:pt idx="12442">
                  <c:v>11.0809612274169</c:v>
                </c:pt>
                <c:pt idx="12443">
                  <c:v>11.080090522766101</c:v>
                </c:pt>
                <c:pt idx="12444">
                  <c:v>11.0783987045288</c:v>
                </c:pt>
                <c:pt idx="12445">
                  <c:v>11.0775241851806</c:v>
                </c:pt>
                <c:pt idx="12446">
                  <c:v>11.0756921768188</c:v>
                </c:pt>
                <c:pt idx="12447">
                  <c:v>11.0738716125488</c:v>
                </c:pt>
                <c:pt idx="12448">
                  <c:v>11.0734519958496</c:v>
                </c:pt>
                <c:pt idx="12449">
                  <c:v>11.0719785690307</c:v>
                </c:pt>
                <c:pt idx="12450">
                  <c:v>11.0702819824218</c:v>
                </c:pt>
                <c:pt idx="12451">
                  <c:v>11.068412780761699</c:v>
                </c:pt>
                <c:pt idx="12452">
                  <c:v>11.0655364990234</c:v>
                </c:pt>
                <c:pt idx="12453">
                  <c:v>11.0640001296997</c:v>
                </c:pt>
                <c:pt idx="12454">
                  <c:v>11.062623977661101</c:v>
                </c:pt>
                <c:pt idx="12455">
                  <c:v>11.059708595275801</c:v>
                </c:pt>
                <c:pt idx="12456">
                  <c:v>11.0580959320068</c:v>
                </c:pt>
                <c:pt idx="12457">
                  <c:v>11.058280944824199</c:v>
                </c:pt>
                <c:pt idx="12458">
                  <c:v>11.0564575195312</c:v>
                </c:pt>
                <c:pt idx="12459">
                  <c:v>11.054931640625</c:v>
                </c:pt>
                <c:pt idx="12460">
                  <c:v>11.053397178649901</c:v>
                </c:pt>
                <c:pt idx="12461">
                  <c:v>11.051556587219199</c:v>
                </c:pt>
                <c:pt idx="12462">
                  <c:v>11.050238609313899</c:v>
                </c:pt>
                <c:pt idx="12463">
                  <c:v>11.048887252807599</c:v>
                </c:pt>
                <c:pt idx="12464">
                  <c:v>11.048224449157701</c:v>
                </c:pt>
                <c:pt idx="12465">
                  <c:v>11.0487699508666</c:v>
                </c:pt>
                <c:pt idx="12466">
                  <c:v>11.0479526519775</c:v>
                </c:pt>
                <c:pt idx="12467">
                  <c:v>11.04576587677</c:v>
                </c:pt>
                <c:pt idx="12468">
                  <c:v>11.044771194458001</c:v>
                </c:pt>
                <c:pt idx="12469">
                  <c:v>11.044018745422299</c:v>
                </c:pt>
                <c:pt idx="12470">
                  <c:v>11.0429239273071</c:v>
                </c:pt>
                <c:pt idx="12471">
                  <c:v>11.0433349609375</c:v>
                </c:pt>
                <c:pt idx="12472">
                  <c:v>11.0421829223632</c:v>
                </c:pt>
                <c:pt idx="12473">
                  <c:v>11.040508270263601</c:v>
                </c:pt>
                <c:pt idx="12474">
                  <c:v>11.0390825271606</c:v>
                </c:pt>
                <c:pt idx="12475">
                  <c:v>11.0367765426635</c:v>
                </c:pt>
                <c:pt idx="12476">
                  <c:v>11.035078048706</c:v>
                </c:pt>
                <c:pt idx="12477">
                  <c:v>11.0344953536987</c:v>
                </c:pt>
                <c:pt idx="12478">
                  <c:v>11.0325708389282</c:v>
                </c:pt>
                <c:pt idx="12479">
                  <c:v>11.0313863754272</c:v>
                </c:pt>
                <c:pt idx="12480">
                  <c:v>11.029716491699199</c:v>
                </c:pt>
                <c:pt idx="12481">
                  <c:v>11.028018951416</c:v>
                </c:pt>
                <c:pt idx="12482">
                  <c:v>11.02721118927</c:v>
                </c:pt>
                <c:pt idx="12483">
                  <c:v>11.0258388519287</c:v>
                </c:pt>
                <c:pt idx="12484">
                  <c:v>11.0248460769653</c:v>
                </c:pt>
                <c:pt idx="12485">
                  <c:v>11.025096893310501</c:v>
                </c:pt>
                <c:pt idx="12486">
                  <c:v>11.0258798599243</c:v>
                </c:pt>
                <c:pt idx="12487">
                  <c:v>11.0254869461059</c:v>
                </c:pt>
                <c:pt idx="12488">
                  <c:v>11.0263576507568</c:v>
                </c:pt>
                <c:pt idx="12489">
                  <c:v>11.0251312255859</c:v>
                </c:pt>
                <c:pt idx="12490">
                  <c:v>11.0252113342285</c:v>
                </c:pt>
                <c:pt idx="12491">
                  <c:v>11.024437904357899</c:v>
                </c:pt>
                <c:pt idx="12492">
                  <c:v>11.0244636535644</c:v>
                </c:pt>
                <c:pt idx="12493">
                  <c:v>11.024191856384199</c:v>
                </c:pt>
                <c:pt idx="12494">
                  <c:v>11.024054527282701</c:v>
                </c:pt>
                <c:pt idx="12495">
                  <c:v>11.023452758789</c:v>
                </c:pt>
                <c:pt idx="12496">
                  <c:v>11.0229721069335</c:v>
                </c:pt>
                <c:pt idx="12497">
                  <c:v>11.022350311279199</c:v>
                </c:pt>
                <c:pt idx="12498">
                  <c:v>11.021878242492599</c:v>
                </c:pt>
                <c:pt idx="12499">
                  <c:v>11.022555351257299</c:v>
                </c:pt>
                <c:pt idx="12500">
                  <c:v>11.0224914550781</c:v>
                </c:pt>
                <c:pt idx="12501">
                  <c:v>11.0226602554321</c:v>
                </c:pt>
                <c:pt idx="12502">
                  <c:v>11.0228147506713</c:v>
                </c:pt>
                <c:pt idx="12503">
                  <c:v>11.023453712463301</c:v>
                </c:pt>
                <c:pt idx="12504">
                  <c:v>11.023936271667401</c:v>
                </c:pt>
                <c:pt idx="12505">
                  <c:v>11.023937225341699</c:v>
                </c:pt>
                <c:pt idx="12506">
                  <c:v>11.023831367492599</c:v>
                </c:pt>
                <c:pt idx="12507">
                  <c:v>11.0242910385131</c:v>
                </c:pt>
                <c:pt idx="12508">
                  <c:v>11.0241537094116</c:v>
                </c:pt>
                <c:pt idx="12509">
                  <c:v>11.023485183715801</c:v>
                </c:pt>
                <c:pt idx="12510">
                  <c:v>11.024089813232401</c:v>
                </c:pt>
                <c:pt idx="12511">
                  <c:v>11.0242929458618</c:v>
                </c:pt>
                <c:pt idx="12512">
                  <c:v>11.024136543273899</c:v>
                </c:pt>
                <c:pt idx="12513">
                  <c:v>11.023367881774901</c:v>
                </c:pt>
                <c:pt idx="12514">
                  <c:v>11.021245956420801</c:v>
                </c:pt>
                <c:pt idx="12515">
                  <c:v>11.020236015319799</c:v>
                </c:pt>
                <c:pt idx="12516">
                  <c:v>11.018822669982899</c:v>
                </c:pt>
                <c:pt idx="12517">
                  <c:v>11.0184106826782</c:v>
                </c:pt>
                <c:pt idx="12518">
                  <c:v>11.0172872543334</c:v>
                </c:pt>
                <c:pt idx="12519">
                  <c:v>11.0169467926025</c:v>
                </c:pt>
                <c:pt idx="12520">
                  <c:v>11.0160274505615</c:v>
                </c:pt>
                <c:pt idx="12521">
                  <c:v>11.0148067474365</c:v>
                </c:pt>
                <c:pt idx="12522">
                  <c:v>11.013064384460399</c:v>
                </c:pt>
                <c:pt idx="12523">
                  <c:v>11.0106554031372</c:v>
                </c:pt>
                <c:pt idx="12524">
                  <c:v>11.009172439575099</c:v>
                </c:pt>
                <c:pt idx="12525">
                  <c:v>11.009160995483301</c:v>
                </c:pt>
                <c:pt idx="12526">
                  <c:v>11.008370399475</c:v>
                </c:pt>
                <c:pt idx="12527">
                  <c:v>11.0057516098022</c:v>
                </c:pt>
                <c:pt idx="12528">
                  <c:v>11.0036363601684</c:v>
                </c:pt>
                <c:pt idx="12529">
                  <c:v>11.0006399154663</c:v>
                </c:pt>
                <c:pt idx="12530">
                  <c:v>10.9984483718872</c:v>
                </c:pt>
                <c:pt idx="12531">
                  <c:v>10.9963064193725</c:v>
                </c:pt>
                <c:pt idx="12532">
                  <c:v>10.994060516357401</c:v>
                </c:pt>
                <c:pt idx="12533">
                  <c:v>10.992555618286101</c:v>
                </c:pt>
                <c:pt idx="12534">
                  <c:v>10.9913988113403</c:v>
                </c:pt>
                <c:pt idx="12535">
                  <c:v>10.9882802963256</c:v>
                </c:pt>
                <c:pt idx="12536">
                  <c:v>10.985857963561999</c:v>
                </c:pt>
                <c:pt idx="12537">
                  <c:v>10.983287811279199</c:v>
                </c:pt>
                <c:pt idx="12538">
                  <c:v>10.980750083923301</c:v>
                </c:pt>
                <c:pt idx="12539">
                  <c:v>10.9787797927856</c:v>
                </c:pt>
                <c:pt idx="12540">
                  <c:v>10.975922584533601</c:v>
                </c:pt>
                <c:pt idx="12541">
                  <c:v>10.9729261398315</c:v>
                </c:pt>
                <c:pt idx="12542">
                  <c:v>10.970979690551699</c:v>
                </c:pt>
                <c:pt idx="12543">
                  <c:v>10.9693593978881</c:v>
                </c:pt>
                <c:pt idx="12544">
                  <c:v>10.967434883117599</c:v>
                </c:pt>
                <c:pt idx="12545">
                  <c:v>10.965405464172299</c:v>
                </c:pt>
                <c:pt idx="12546">
                  <c:v>10.962861061096101</c:v>
                </c:pt>
                <c:pt idx="12547">
                  <c:v>10.9617338180541</c:v>
                </c:pt>
                <c:pt idx="12548">
                  <c:v>10.960557937621999</c:v>
                </c:pt>
                <c:pt idx="12549">
                  <c:v>10.9595727920532</c:v>
                </c:pt>
                <c:pt idx="12550">
                  <c:v>10.957986831665</c:v>
                </c:pt>
                <c:pt idx="12551">
                  <c:v>10.9573202133178</c:v>
                </c:pt>
                <c:pt idx="12552">
                  <c:v>10.9550018310546</c:v>
                </c:pt>
                <c:pt idx="12553">
                  <c:v>10.953161239624</c:v>
                </c:pt>
                <c:pt idx="12554">
                  <c:v>10.9515371322631</c:v>
                </c:pt>
                <c:pt idx="12555">
                  <c:v>10.949048042297299</c:v>
                </c:pt>
                <c:pt idx="12556">
                  <c:v>10.947187423706</c:v>
                </c:pt>
                <c:pt idx="12557">
                  <c:v>10.946408271789499</c:v>
                </c:pt>
                <c:pt idx="12558">
                  <c:v>10.9444255828857</c:v>
                </c:pt>
                <c:pt idx="12559">
                  <c:v>10.943274497985801</c:v>
                </c:pt>
                <c:pt idx="12560">
                  <c:v>10.9420318603515</c:v>
                </c:pt>
                <c:pt idx="12561">
                  <c:v>10.9399108886718</c:v>
                </c:pt>
                <c:pt idx="12562">
                  <c:v>10.9383335113525</c:v>
                </c:pt>
                <c:pt idx="12563">
                  <c:v>10.937424659729</c:v>
                </c:pt>
                <c:pt idx="12564">
                  <c:v>10.936086654663001</c:v>
                </c:pt>
                <c:pt idx="12565">
                  <c:v>10.9354944229125</c:v>
                </c:pt>
                <c:pt idx="12566">
                  <c:v>10.935145378112701</c:v>
                </c:pt>
                <c:pt idx="12567">
                  <c:v>10.9332065582275</c:v>
                </c:pt>
                <c:pt idx="12568">
                  <c:v>10.932532310485801</c:v>
                </c:pt>
                <c:pt idx="12569">
                  <c:v>10.9312019348144</c:v>
                </c:pt>
                <c:pt idx="12570">
                  <c:v>10.929136276245099</c:v>
                </c:pt>
                <c:pt idx="12571">
                  <c:v>10.9276103973388</c:v>
                </c:pt>
                <c:pt idx="12572">
                  <c:v>10.9254837036132</c:v>
                </c:pt>
                <c:pt idx="12573">
                  <c:v>10.923620223999</c:v>
                </c:pt>
                <c:pt idx="12574">
                  <c:v>10.922172546386699</c:v>
                </c:pt>
                <c:pt idx="12575">
                  <c:v>10.921026229858301</c:v>
                </c:pt>
                <c:pt idx="12576">
                  <c:v>10.9197978973388</c:v>
                </c:pt>
                <c:pt idx="12577">
                  <c:v>10.918134689331</c:v>
                </c:pt>
                <c:pt idx="12578">
                  <c:v>10.917472839355399</c:v>
                </c:pt>
                <c:pt idx="12579">
                  <c:v>10.915537834167401</c:v>
                </c:pt>
                <c:pt idx="12580">
                  <c:v>10.914598464965801</c:v>
                </c:pt>
                <c:pt idx="12581">
                  <c:v>10.9134464263916</c:v>
                </c:pt>
                <c:pt idx="12582">
                  <c:v>10.914390563964799</c:v>
                </c:pt>
                <c:pt idx="12583">
                  <c:v>10.913998603820801</c:v>
                </c:pt>
                <c:pt idx="12584">
                  <c:v>10.914314270019499</c:v>
                </c:pt>
                <c:pt idx="12585">
                  <c:v>10.913828849792401</c:v>
                </c:pt>
                <c:pt idx="12586">
                  <c:v>10.9122304916381</c:v>
                </c:pt>
                <c:pt idx="12587">
                  <c:v>10.9120769500732</c:v>
                </c:pt>
                <c:pt idx="12588">
                  <c:v>10.9114561080932</c:v>
                </c:pt>
                <c:pt idx="12589">
                  <c:v>10.910792350769</c:v>
                </c:pt>
                <c:pt idx="12590">
                  <c:v>10.9095497131347</c:v>
                </c:pt>
                <c:pt idx="12591">
                  <c:v>10.9082174301147</c:v>
                </c:pt>
                <c:pt idx="12592">
                  <c:v>10.9069919586181</c:v>
                </c:pt>
                <c:pt idx="12593">
                  <c:v>10.906659126281699</c:v>
                </c:pt>
                <c:pt idx="12594">
                  <c:v>10.904638290405201</c:v>
                </c:pt>
                <c:pt idx="12595">
                  <c:v>10.903507232666</c:v>
                </c:pt>
                <c:pt idx="12596">
                  <c:v>10.902421951293899</c:v>
                </c:pt>
                <c:pt idx="12597">
                  <c:v>10.9023027420043</c:v>
                </c:pt>
                <c:pt idx="12598">
                  <c:v>10.901331901550201</c:v>
                </c:pt>
                <c:pt idx="12599">
                  <c:v>10.901983261108301</c:v>
                </c:pt>
                <c:pt idx="12600">
                  <c:v>10.902442932128899</c:v>
                </c:pt>
                <c:pt idx="12601">
                  <c:v>10.9026126861572</c:v>
                </c:pt>
                <c:pt idx="12602">
                  <c:v>10.9021339416503</c:v>
                </c:pt>
                <c:pt idx="12603">
                  <c:v>10.9026737213134</c:v>
                </c:pt>
                <c:pt idx="12604">
                  <c:v>10.903007507324199</c:v>
                </c:pt>
                <c:pt idx="12605">
                  <c:v>10.9022674560546</c:v>
                </c:pt>
                <c:pt idx="12606">
                  <c:v>10.9025764465332</c:v>
                </c:pt>
                <c:pt idx="12607">
                  <c:v>10.902397155761699</c:v>
                </c:pt>
                <c:pt idx="12608">
                  <c:v>10.901786804199199</c:v>
                </c:pt>
                <c:pt idx="12609">
                  <c:v>10.900254249572701</c:v>
                </c:pt>
                <c:pt idx="12610">
                  <c:v>10.8998355865478</c:v>
                </c:pt>
                <c:pt idx="12611">
                  <c:v>10.8999280929565</c:v>
                </c:pt>
                <c:pt idx="12612">
                  <c:v>10.9000549316406</c:v>
                </c:pt>
                <c:pt idx="12613">
                  <c:v>10.8976287841796</c:v>
                </c:pt>
                <c:pt idx="12614">
                  <c:v>10.897030830383301</c:v>
                </c:pt>
                <c:pt idx="12615">
                  <c:v>10.8960752487182</c:v>
                </c:pt>
                <c:pt idx="12616">
                  <c:v>10.8957958221435</c:v>
                </c:pt>
                <c:pt idx="12617">
                  <c:v>10.8950185775756</c:v>
                </c:pt>
                <c:pt idx="12618">
                  <c:v>10.894711494445801</c:v>
                </c:pt>
                <c:pt idx="12619">
                  <c:v>10.8937425613403</c:v>
                </c:pt>
                <c:pt idx="12620">
                  <c:v>10.893346786499</c:v>
                </c:pt>
                <c:pt idx="12621">
                  <c:v>10.892986297607401</c:v>
                </c:pt>
                <c:pt idx="12622">
                  <c:v>10.8907127380371</c:v>
                </c:pt>
                <c:pt idx="12623">
                  <c:v>10.8895654678344</c:v>
                </c:pt>
                <c:pt idx="12624">
                  <c:v>10.8883609771728</c:v>
                </c:pt>
                <c:pt idx="12625">
                  <c:v>10.8869857788085</c:v>
                </c:pt>
                <c:pt idx="12626">
                  <c:v>10.8852415084838</c:v>
                </c:pt>
                <c:pt idx="12627">
                  <c:v>10.882117271423301</c:v>
                </c:pt>
                <c:pt idx="12628">
                  <c:v>10.8791198730468</c:v>
                </c:pt>
                <c:pt idx="12629">
                  <c:v>10.8773441314697</c:v>
                </c:pt>
                <c:pt idx="12630">
                  <c:v>10.874870300292899</c:v>
                </c:pt>
                <c:pt idx="12631">
                  <c:v>10.8723897933959</c:v>
                </c:pt>
                <c:pt idx="12632">
                  <c:v>10.871358871459901</c:v>
                </c:pt>
                <c:pt idx="12633">
                  <c:v>10.870388031005801</c:v>
                </c:pt>
                <c:pt idx="12634">
                  <c:v>10.869096755981399</c:v>
                </c:pt>
                <c:pt idx="12635">
                  <c:v>10.8693284988403</c:v>
                </c:pt>
                <c:pt idx="12636">
                  <c:v>10.8678131103515</c:v>
                </c:pt>
                <c:pt idx="12637">
                  <c:v>10.865983009338301</c:v>
                </c:pt>
                <c:pt idx="12638">
                  <c:v>10.8649778366088</c:v>
                </c:pt>
                <c:pt idx="12639">
                  <c:v>10.863748550415</c:v>
                </c:pt>
                <c:pt idx="12640">
                  <c:v>10.861575126647899</c:v>
                </c:pt>
                <c:pt idx="12641">
                  <c:v>10.8589210510253</c:v>
                </c:pt>
                <c:pt idx="12642">
                  <c:v>10.8573284149169</c:v>
                </c:pt>
                <c:pt idx="12643">
                  <c:v>10.8559370040893</c:v>
                </c:pt>
                <c:pt idx="12644">
                  <c:v>10.8530883789062</c:v>
                </c:pt>
                <c:pt idx="12645">
                  <c:v>10.84912109375</c:v>
                </c:pt>
                <c:pt idx="12646">
                  <c:v>10.846443176269499</c:v>
                </c:pt>
                <c:pt idx="12647">
                  <c:v>10.8438968658447</c:v>
                </c:pt>
                <c:pt idx="12648">
                  <c:v>10.841677665710399</c:v>
                </c:pt>
                <c:pt idx="12649">
                  <c:v>10.8391723632812</c:v>
                </c:pt>
                <c:pt idx="12650">
                  <c:v>10.837561607360801</c:v>
                </c:pt>
                <c:pt idx="12651">
                  <c:v>10.8360137939453</c:v>
                </c:pt>
                <c:pt idx="12652">
                  <c:v>10.8338556289672</c:v>
                </c:pt>
                <c:pt idx="12653">
                  <c:v>10.831423759460399</c:v>
                </c:pt>
                <c:pt idx="12654">
                  <c:v>10.8291778564453</c:v>
                </c:pt>
                <c:pt idx="12655">
                  <c:v>10.827653884887599</c:v>
                </c:pt>
                <c:pt idx="12656">
                  <c:v>10.826279640197701</c:v>
                </c:pt>
                <c:pt idx="12657">
                  <c:v>10.8256845474243</c:v>
                </c:pt>
                <c:pt idx="12658">
                  <c:v>10.8245134353637</c:v>
                </c:pt>
                <c:pt idx="12659">
                  <c:v>10.823417663574199</c:v>
                </c:pt>
                <c:pt idx="12660">
                  <c:v>10.8217573165893</c:v>
                </c:pt>
                <c:pt idx="12661">
                  <c:v>10.8202972412109</c:v>
                </c:pt>
                <c:pt idx="12662">
                  <c:v>10.8198900222778</c:v>
                </c:pt>
                <c:pt idx="12663">
                  <c:v>10.819585800170801</c:v>
                </c:pt>
                <c:pt idx="12664">
                  <c:v>10.8189239501953</c:v>
                </c:pt>
                <c:pt idx="12665">
                  <c:v>10.8180694580078</c:v>
                </c:pt>
                <c:pt idx="12666">
                  <c:v>10.8169288635253</c:v>
                </c:pt>
                <c:pt idx="12667">
                  <c:v>10.8167190551757</c:v>
                </c:pt>
                <c:pt idx="12668">
                  <c:v>10.815619468688899</c:v>
                </c:pt>
                <c:pt idx="12669">
                  <c:v>10.8141174316406</c:v>
                </c:pt>
                <c:pt idx="12670">
                  <c:v>10.8129472732543</c:v>
                </c:pt>
                <c:pt idx="12671">
                  <c:v>10.8131103515625</c:v>
                </c:pt>
                <c:pt idx="12672">
                  <c:v>10.811332702636699</c:v>
                </c:pt>
                <c:pt idx="12673">
                  <c:v>10.809831619262599</c:v>
                </c:pt>
                <c:pt idx="12674">
                  <c:v>10.8089275360107</c:v>
                </c:pt>
                <c:pt idx="12675">
                  <c:v>10.8074626922607</c:v>
                </c:pt>
                <c:pt idx="12676">
                  <c:v>10.8068580627441</c:v>
                </c:pt>
                <c:pt idx="12677">
                  <c:v>10.8055982589721</c:v>
                </c:pt>
                <c:pt idx="12678">
                  <c:v>10.8054637908935</c:v>
                </c:pt>
                <c:pt idx="12679">
                  <c:v>10.804041862487701</c:v>
                </c:pt>
                <c:pt idx="12680">
                  <c:v>10.8017826080322</c:v>
                </c:pt>
                <c:pt idx="12681">
                  <c:v>10.7999267578125</c:v>
                </c:pt>
                <c:pt idx="12682">
                  <c:v>10.80109500885</c:v>
                </c:pt>
                <c:pt idx="12683">
                  <c:v>10.7999000549316</c:v>
                </c:pt>
                <c:pt idx="12684">
                  <c:v>10.7986497879028</c:v>
                </c:pt>
                <c:pt idx="12685">
                  <c:v>10.7991886138916</c:v>
                </c:pt>
                <c:pt idx="12686">
                  <c:v>10.798523902893001</c:v>
                </c:pt>
                <c:pt idx="12687">
                  <c:v>10.797253608703601</c:v>
                </c:pt>
                <c:pt idx="12688">
                  <c:v>10.795304298400801</c:v>
                </c:pt>
                <c:pt idx="12689">
                  <c:v>10.795865058898899</c:v>
                </c:pt>
                <c:pt idx="12690">
                  <c:v>10.7982273101806</c:v>
                </c:pt>
                <c:pt idx="12691">
                  <c:v>10.798219680786101</c:v>
                </c:pt>
                <c:pt idx="12692">
                  <c:v>10.795630455016999</c:v>
                </c:pt>
                <c:pt idx="12693">
                  <c:v>10.7948598861694</c:v>
                </c:pt>
                <c:pt idx="12694">
                  <c:v>10.7948141098022</c:v>
                </c:pt>
                <c:pt idx="12695">
                  <c:v>10.793712615966699</c:v>
                </c:pt>
                <c:pt idx="12696">
                  <c:v>10.792368888854901</c:v>
                </c:pt>
                <c:pt idx="12697">
                  <c:v>10.791596412658601</c:v>
                </c:pt>
                <c:pt idx="12698">
                  <c:v>10.7926321029663</c:v>
                </c:pt>
                <c:pt idx="12699">
                  <c:v>10.792651176452599</c:v>
                </c:pt>
                <c:pt idx="12700">
                  <c:v>10.7929153442382</c:v>
                </c:pt>
                <c:pt idx="12701">
                  <c:v>10.7929620742797</c:v>
                </c:pt>
                <c:pt idx="12702">
                  <c:v>10.7927503585815</c:v>
                </c:pt>
                <c:pt idx="12703">
                  <c:v>10.7938642501831</c:v>
                </c:pt>
                <c:pt idx="12704">
                  <c:v>10.794658660888601</c:v>
                </c:pt>
                <c:pt idx="12705">
                  <c:v>10.7958717346191</c:v>
                </c:pt>
                <c:pt idx="12706">
                  <c:v>10.7965879440307</c:v>
                </c:pt>
                <c:pt idx="12707">
                  <c:v>10.7975702285766</c:v>
                </c:pt>
                <c:pt idx="12708">
                  <c:v>10.797212600708001</c:v>
                </c:pt>
                <c:pt idx="12709">
                  <c:v>10.797378540039</c:v>
                </c:pt>
                <c:pt idx="12710">
                  <c:v>10.797781944274901</c:v>
                </c:pt>
                <c:pt idx="12711">
                  <c:v>10.7979669570922</c:v>
                </c:pt>
                <c:pt idx="12712">
                  <c:v>10.797706604003899</c:v>
                </c:pt>
                <c:pt idx="12713">
                  <c:v>10.797319412231399</c:v>
                </c:pt>
                <c:pt idx="12714">
                  <c:v>10.7966394424438</c:v>
                </c:pt>
                <c:pt idx="12715">
                  <c:v>10.796114921569799</c:v>
                </c:pt>
                <c:pt idx="12716">
                  <c:v>10.795167922973601</c:v>
                </c:pt>
                <c:pt idx="12717">
                  <c:v>10.794958114624</c:v>
                </c:pt>
                <c:pt idx="12718">
                  <c:v>10.796119689941399</c:v>
                </c:pt>
                <c:pt idx="12719">
                  <c:v>10.795687675476</c:v>
                </c:pt>
                <c:pt idx="12720">
                  <c:v>10.794207572936999</c:v>
                </c:pt>
                <c:pt idx="12721">
                  <c:v>10.7942180633544</c:v>
                </c:pt>
                <c:pt idx="12722">
                  <c:v>10.7947835922241</c:v>
                </c:pt>
                <c:pt idx="12723">
                  <c:v>10.7941370010375</c:v>
                </c:pt>
                <c:pt idx="12724">
                  <c:v>10.7947006225585</c:v>
                </c:pt>
                <c:pt idx="12725">
                  <c:v>10.794862747192299</c:v>
                </c:pt>
                <c:pt idx="12726">
                  <c:v>10.7951049804687</c:v>
                </c:pt>
                <c:pt idx="12727">
                  <c:v>10.7942037582397</c:v>
                </c:pt>
                <c:pt idx="12728">
                  <c:v>10.792517662048301</c:v>
                </c:pt>
                <c:pt idx="12729">
                  <c:v>10.7924537658691</c:v>
                </c:pt>
                <c:pt idx="12730">
                  <c:v>10.7911672592163</c:v>
                </c:pt>
                <c:pt idx="12731">
                  <c:v>10.789135932922299</c:v>
                </c:pt>
                <c:pt idx="12732">
                  <c:v>10.7884874343872</c:v>
                </c:pt>
                <c:pt idx="12733">
                  <c:v>10.7877883911132</c:v>
                </c:pt>
                <c:pt idx="12734">
                  <c:v>10.7859764099121</c:v>
                </c:pt>
                <c:pt idx="12735">
                  <c:v>10.7851047515869</c:v>
                </c:pt>
                <c:pt idx="12736">
                  <c:v>10.7827863693237</c:v>
                </c:pt>
                <c:pt idx="12737">
                  <c:v>10.7814722061157</c:v>
                </c:pt>
                <c:pt idx="12738">
                  <c:v>10.7796478271484</c:v>
                </c:pt>
                <c:pt idx="12739">
                  <c:v>10.778005599975501</c:v>
                </c:pt>
                <c:pt idx="12740">
                  <c:v>10.7767124176025</c:v>
                </c:pt>
                <c:pt idx="12741">
                  <c:v>10.7746467590332</c:v>
                </c:pt>
                <c:pt idx="12742">
                  <c:v>10.7726497650146</c:v>
                </c:pt>
                <c:pt idx="12743">
                  <c:v>10.7724599838256</c:v>
                </c:pt>
                <c:pt idx="12744">
                  <c:v>10.7716054916381</c:v>
                </c:pt>
                <c:pt idx="12745">
                  <c:v>10.7681665420532</c:v>
                </c:pt>
                <c:pt idx="12746">
                  <c:v>10.7664184570312</c:v>
                </c:pt>
                <c:pt idx="12747">
                  <c:v>10.7649564743041</c:v>
                </c:pt>
                <c:pt idx="12748">
                  <c:v>10.7635993957519</c:v>
                </c:pt>
                <c:pt idx="12749">
                  <c:v>10.7613153457641</c:v>
                </c:pt>
                <c:pt idx="12750">
                  <c:v>10.7598114013671</c:v>
                </c:pt>
                <c:pt idx="12751">
                  <c:v>10.7595920562744</c:v>
                </c:pt>
                <c:pt idx="12752">
                  <c:v>10.758302688598601</c:v>
                </c:pt>
                <c:pt idx="12753">
                  <c:v>10.755842208862299</c:v>
                </c:pt>
                <c:pt idx="12754">
                  <c:v>10.7538700103759</c:v>
                </c:pt>
                <c:pt idx="12755">
                  <c:v>10.752839088439901</c:v>
                </c:pt>
                <c:pt idx="12756">
                  <c:v>10.7522411346435</c:v>
                </c:pt>
                <c:pt idx="12757">
                  <c:v>10.7520627975463</c:v>
                </c:pt>
                <c:pt idx="12758">
                  <c:v>10.751579284667899</c:v>
                </c:pt>
                <c:pt idx="12759">
                  <c:v>10.751437187194799</c:v>
                </c:pt>
                <c:pt idx="12760">
                  <c:v>10.750236511230399</c:v>
                </c:pt>
                <c:pt idx="12761">
                  <c:v>10.748988151550201</c:v>
                </c:pt>
                <c:pt idx="12762">
                  <c:v>10.748833656311</c:v>
                </c:pt>
                <c:pt idx="12763">
                  <c:v>10.7490377426147</c:v>
                </c:pt>
                <c:pt idx="12764">
                  <c:v>10.749732971191399</c:v>
                </c:pt>
                <c:pt idx="12765">
                  <c:v>10.7501010894775</c:v>
                </c:pt>
                <c:pt idx="12766">
                  <c:v>10.7504367828369</c:v>
                </c:pt>
                <c:pt idx="12767">
                  <c:v>10.75035572052</c:v>
                </c:pt>
                <c:pt idx="12768">
                  <c:v>10.7500190734863</c:v>
                </c:pt>
                <c:pt idx="12769">
                  <c:v>10.7500343322753</c:v>
                </c:pt>
                <c:pt idx="12770">
                  <c:v>10.7501411437988</c:v>
                </c:pt>
                <c:pt idx="12771">
                  <c:v>10.750781059265099</c:v>
                </c:pt>
                <c:pt idx="12772">
                  <c:v>10.751838684081999</c:v>
                </c:pt>
                <c:pt idx="12773">
                  <c:v>10.751630783081</c:v>
                </c:pt>
                <c:pt idx="12774">
                  <c:v>10.7495574951171</c:v>
                </c:pt>
                <c:pt idx="12775">
                  <c:v>10.7490539550781</c:v>
                </c:pt>
                <c:pt idx="12776">
                  <c:v>10.749870300292899</c:v>
                </c:pt>
                <c:pt idx="12777">
                  <c:v>10.749497413635201</c:v>
                </c:pt>
                <c:pt idx="12778">
                  <c:v>10.750363349914499</c:v>
                </c:pt>
                <c:pt idx="12779">
                  <c:v>10.7499485015869</c:v>
                </c:pt>
                <c:pt idx="12780">
                  <c:v>10.7498931884765</c:v>
                </c:pt>
                <c:pt idx="12781">
                  <c:v>10.749065399169901</c:v>
                </c:pt>
                <c:pt idx="12782">
                  <c:v>10.7491607666015</c:v>
                </c:pt>
                <c:pt idx="12783">
                  <c:v>10.7482089996337</c:v>
                </c:pt>
                <c:pt idx="12784">
                  <c:v>10.747403144836399</c:v>
                </c:pt>
                <c:pt idx="12785">
                  <c:v>10.746166229248001</c:v>
                </c:pt>
                <c:pt idx="12786">
                  <c:v>10.744896888732899</c:v>
                </c:pt>
                <c:pt idx="12787">
                  <c:v>10.7441596984863</c:v>
                </c:pt>
                <c:pt idx="12788">
                  <c:v>10.742689132690399</c:v>
                </c:pt>
                <c:pt idx="12789">
                  <c:v>10.742081642150801</c:v>
                </c:pt>
                <c:pt idx="12790">
                  <c:v>10.741706848144499</c:v>
                </c:pt>
                <c:pt idx="12791">
                  <c:v>10.7417402267456</c:v>
                </c:pt>
                <c:pt idx="12792">
                  <c:v>10.7389583587646</c:v>
                </c:pt>
                <c:pt idx="12793">
                  <c:v>10.739458084106399</c:v>
                </c:pt>
                <c:pt idx="12794">
                  <c:v>10.741247177124</c:v>
                </c:pt>
                <c:pt idx="12795">
                  <c:v>10.742321014404199</c:v>
                </c:pt>
                <c:pt idx="12796">
                  <c:v>10.7421102523803</c:v>
                </c:pt>
                <c:pt idx="12797">
                  <c:v>10.742662429809499</c:v>
                </c:pt>
                <c:pt idx="12798">
                  <c:v>10.742358207702599</c:v>
                </c:pt>
                <c:pt idx="12799">
                  <c:v>10.7421197891235</c:v>
                </c:pt>
                <c:pt idx="12800">
                  <c:v>10.7421369552612</c:v>
                </c:pt>
                <c:pt idx="12801">
                  <c:v>10.743217468261699</c:v>
                </c:pt>
                <c:pt idx="12802">
                  <c:v>10.744931221008301</c:v>
                </c:pt>
                <c:pt idx="12803">
                  <c:v>10.744076728820801</c:v>
                </c:pt>
                <c:pt idx="12804">
                  <c:v>10.7433261871337</c:v>
                </c:pt>
                <c:pt idx="12805">
                  <c:v>10.7436370849609</c:v>
                </c:pt>
                <c:pt idx="12806">
                  <c:v>10.7442255020141</c:v>
                </c:pt>
                <c:pt idx="12807">
                  <c:v>10.7444505691528</c:v>
                </c:pt>
                <c:pt idx="12808">
                  <c:v>10.7447595596313</c:v>
                </c:pt>
                <c:pt idx="12809">
                  <c:v>10.7447757720947</c:v>
                </c:pt>
                <c:pt idx="12810">
                  <c:v>10.745505332946699</c:v>
                </c:pt>
                <c:pt idx="12811">
                  <c:v>10.745338439941399</c:v>
                </c:pt>
                <c:pt idx="12812">
                  <c:v>10.7452087402343</c:v>
                </c:pt>
                <c:pt idx="12813">
                  <c:v>10.745832443237299</c:v>
                </c:pt>
                <c:pt idx="12814">
                  <c:v>10.746527671813899</c:v>
                </c:pt>
                <c:pt idx="12815">
                  <c:v>10.7468767166137</c:v>
                </c:pt>
                <c:pt idx="12816">
                  <c:v>10.7473583221435</c:v>
                </c:pt>
                <c:pt idx="12817">
                  <c:v>10.747419357299799</c:v>
                </c:pt>
                <c:pt idx="12818">
                  <c:v>10.7470798492431</c:v>
                </c:pt>
                <c:pt idx="12819">
                  <c:v>10.746649742126399</c:v>
                </c:pt>
                <c:pt idx="12820">
                  <c:v>10.7459144592285</c:v>
                </c:pt>
                <c:pt idx="12821">
                  <c:v>10.7449522018432</c:v>
                </c:pt>
                <c:pt idx="12822">
                  <c:v>10.7436094284057</c:v>
                </c:pt>
                <c:pt idx="12823">
                  <c:v>10.742166519165</c:v>
                </c:pt>
                <c:pt idx="12824">
                  <c:v>10.7408237457275</c:v>
                </c:pt>
                <c:pt idx="12825">
                  <c:v>10.7401809692382</c:v>
                </c:pt>
                <c:pt idx="12826">
                  <c:v>10.739452362060501</c:v>
                </c:pt>
                <c:pt idx="12827">
                  <c:v>10.738338470458901</c:v>
                </c:pt>
                <c:pt idx="12828">
                  <c:v>10.7377204895019</c:v>
                </c:pt>
                <c:pt idx="12829">
                  <c:v>10.737286567687899</c:v>
                </c:pt>
                <c:pt idx="12830">
                  <c:v>10.736146926879799</c:v>
                </c:pt>
                <c:pt idx="12831">
                  <c:v>10.736166954040501</c:v>
                </c:pt>
                <c:pt idx="12832">
                  <c:v>10.735301971435501</c:v>
                </c:pt>
                <c:pt idx="12833">
                  <c:v>10.7338914871215</c:v>
                </c:pt>
                <c:pt idx="12834">
                  <c:v>10.7320756912231</c:v>
                </c:pt>
                <c:pt idx="12835">
                  <c:v>10.730315208435</c:v>
                </c:pt>
                <c:pt idx="12836">
                  <c:v>10.728775024414</c:v>
                </c:pt>
                <c:pt idx="12837">
                  <c:v>10.7259721755981</c:v>
                </c:pt>
                <c:pt idx="12838">
                  <c:v>10.7238960266113</c:v>
                </c:pt>
                <c:pt idx="12839">
                  <c:v>10.722138404846101</c:v>
                </c:pt>
                <c:pt idx="12840">
                  <c:v>10.720963478088301</c:v>
                </c:pt>
                <c:pt idx="12841">
                  <c:v>10.717185974121</c:v>
                </c:pt>
                <c:pt idx="12842">
                  <c:v>10.715044021606399</c:v>
                </c:pt>
                <c:pt idx="12843">
                  <c:v>10.713818550109799</c:v>
                </c:pt>
                <c:pt idx="12844">
                  <c:v>10.713233947753899</c:v>
                </c:pt>
                <c:pt idx="12845">
                  <c:v>10.711355209350501</c:v>
                </c:pt>
                <c:pt idx="12846">
                  <c:v>10.709117889404199</c:v>
                </c:pt>
                <c:pt idx="12847">
                  <c:v>10.707334518432599</c:v>
                </c:pt>
                <c:pt idx="12848">
                  <c:v>10.7053966522216</c:v>
                </c:pt>
                <c:pt idx="12849">
                  <c:v>10.7044420242309</c:v>
                </c:pt>
                <c:pt idx="12850">
                  <c:v>10.702723503112701</c:v>
                </c:pt>
                <c:pt idx="12851">
                  <c:v>10.701117515563899</c:v>
                </c:pt>
                <c:pt idx="12852">
                  <c:v>10.700488090515099</c:v>
                </c:pt>
                <c:pt idx="12853">
                  <c:v>10.698889732360801</c:v>
                </c:pt>
                <c:pt idx="12854">
                  <c:v>10.6982364654541</c:v>
                </c:pt>
                <c:pt idx="12855">
                  <c:v>10.697465896606399</c:v>
                </c:pt>
                <c:pt idx="12856">
                  <c:v>10.6961860656738</c:v>
                </c:pt>
                <c:pt idx="12857">
                  <c:v>10.6955299377441</c:v>
                </c:pt>
                <c:pt idx="12858">
                  <c:v>10.695187568664499</c:v>
                </c:pt>
                <c:pt idx="12859">
                  <c:v>10.6938886642456</c:v>
                </c:pt>
                <c:pt idx="12860">
                  <c:v>10.6930685043334</c:v>
                </c:pt>
                <c:pt idx="12861">
                  <c:v>10.6931095123291</c:v>
                </c:pt>
                <c:pt idx="12862">
                  <c:v>10.691956520080501</c:v>
                </c:pt>
                <c:pt idx="12863">
                  <c:v>10.690507888793899</c:v>
                </c:pt>
                <c:pt idx="12864">
                  <c:v>10.6898860931396</c:v>
                </c:pt>
                <c:pt idx="12865">
                  <c:v>10.6885013580322</c:v>
                </c:pt>
                <c:pt idx="12866">
                  <c:v>10.6881551742553</c:v>
                </c:pt>
                <c:pt idx="12867">
                  <c:v>10.688493728637599</c:v>
                </c:pt>
                <c:pt idx="12868">
                  <c:v>10.6884460449218</c:v>
                </c:pt>
                <c:pt idx="12869">
                  <c:v>10.687292098999</c:v>
                </c:pt>
                <c:pt idx="12870">
                  <c:v>10.686770439147899</c:v>
                </c:pt>
                <c:pt idx="12871">
                  <c:v>10.6857843399047</c:v>
                </c:pt>
                <c:pt idx="12872">
                  <c:v>10.684580802917401</c:v>
                </c:pt>
                <c:pt idx="12873">
                  <c:v>10.685671806335399</c:v>
                </c:pt>
                <c:pt idx="12874">
                  <c:v>10.6843347549438</c:v>
                </c:pt>
                <c:pt idx="12875">
                  <c:v>10.6824340820312</c:v>
                </c:pt>
                <c:pt idx="12876">
                  <c:v>10.6808624267578</c:v>
                </c:pt>
                <c:pt idx="12877">
                  <c:v>10.6795330047607</c:v>
                </c:pt>
                <c:pt idx="12878">
                  <c:v>10.6786994934082</c:v>
                </c:pt>
                <c:pt idx="12879">
                  <c:v>10.678681373596101</c:v>
                </c:pt>
                <c:pt idx="12880">
                  <c:v>10.677744865417401</c:v>
                </c:pt>
                <c:pt idx="12881">
                  <c:v>10.677985191345201</c:v>
                </c:pt>
                <c:pt idx="12882">
                  <c:v>10.6773071289062</c:v>
                </c:pt>
                <c:pt idx="12883">
                  <c:v>10.676434516906699</c:v>
                </c:pt>
                <c:pt idx="12884">
                  <c:v>10.67427444458</c:v>
                </c:pt>
                <c:pt idx="12885">
                  <c:v>10.674563407897899</c:v>
                </c:pt>
                <c:pt idx="12886">
                  <c:v>10.6746397018432</c:v>
                </c:pt>
                <c:pt idx="12887">
                  <c:v>10.6750011444091</c:v>
                </c:pt>
                <c:pt idx="12888">
                  <c:v>10.673409461975</c:v>
                </c:pt>
                <c:pt idx="12889">
                  <c:v>10.671633720397899</c:v>
                </c:pt>
                <c:pt idx="12890">
                  <c:v>10.6709861755371</c:v>
                </c:pt>
                <c:pt idx="12891">
                  <c:v>10.669251441955501</c:v>
                </c:pt>
                <c:pt idx="12892">
                  <c:v>10.669551849365201</c:v>
                </c:pt>
                <c:pt idx="12893">
                  <c:v>10.668565750121999</c:v>
                </c:pt>
                <c:pt idx="12894">
                  <c:v>10.669278144836399</c:v>
                </c:pt>
                <c:pt idx="12895">
                  <c:v>10.6681404113769</c:v>
                </c:pt>
                <c:pt idx="12896">
                  <c:v>10.667778968811</c:v>
                </c:pt>
                <c:pt idx="12897">
                  <c:v>10.6674184799194</c:v>
                </c:pt>
                <c:pt idx="12898">
                  <c:v>10.6680564880371</c:v>
                </c:pt>
                <c:pt idx="12899">
                  <c:v>10.6685667037963</c:v>
                </c:pt>
                <c:pt idx="12900">
                  <c:v>10.6678657531738</c:v>
                </c:pt>
                <c:pt idx="12901">
                  <c:v>10.6682624816894</c:v>
                </c:pt>
                <c:pt idx="12902">
                  <c:v>10.668556213378899</c:v>
                </c:pt>
                <c:pt idx="12903">
                  <c:v>10.667782783508301</c:v>
                </c:pt>
                <c:pt idx="12904">
                  <c:v>10.6672000885009</c:v>
                </c:pt>
                <c:pt idx="12905">
                  <c:v>10.6676177978515</c:v>
                </c:pt>
                <c:pt idx="12906">
                  <c:v>10.668224334716699</c:v>
                </c:pt>
                <c:pt idx="12907">
                  <c:v>10.668921470641999</c:v>
                </c:pt>
                <c:pt idx="12908">
                  <c:v>10.6700010299682</c:v>
                </c:pt>
                <c:pt idx="12909">
                  <c:v>10.670163154601999</c:v>
                </c:pt>
                <c:pt idx="12910">
                  <c:v>10.671239852905201</c:v>
                </c:pt>
                <c:pt idx="12911">
                  <c:v>10.672334671020501</c:v>
                </c:pt>
                <c:pt idx="12912">
                  <c:v>10.672869682311999</c:v>
                </c:pt>
                <c:pt idx="12913">
                  <c:v>10.6741886138916</c:v>
                </c:pt>
                <c:pt idx="12914">
                  <c:v>10.6745615005493</c:v>
                </c:pt>
                <c:pt idx="12915">
                  <c:v>10.6746215820312</c:v>
                </c:pt>
                <c:pt idx="12916">
                  <c:v>10.6738882064819</c:v>
                </c:pt>
                <c:pt idx="12917">
                  <c:v>10.673382759094199</c:v>
                </c:pt>
                <c:pt idx="12918">
                  <c:v>10.6716699600219</c:v>
                </c:pt>
                <c:pt idx="12919">
                  <c:v>10.672599792480399</c:v>
                </c:pt>
                <c:pt idx="12920">
                  <c:v>10.671886444091699</c:v>
                </c:pt>
                <c:pt idx="12921">
                  <c:v>10.6707439422607</c:v>
                </c:pt>
                <c:pt idx="12922">
                  <c:v>10.668556213378899</c:v>
                </c:pt>
                <c:pt idx="12923">
                  <c:v>10.6670627593994</c:v>
                </c:pt>
                <c:pt idx="12924">
                  <c:v>10.6656236648559</c:v>
                </c:pt>
                <c:pt idx="12925">
                  <c:v>10.665549278259199</c:v>
                </c:pt>
                <c:pt idx="12926">
                  <c:v>10.6655368804931</c:v>
                </c:pt>
                <c:pt idx="12927">
                  <c:v>10.662808418273899</c:v>
                </c:pt>
                <c:pt idx="12928">
                  <c:v>10.6615381240844</c:v>
                </c:pt>
                <c:pt idx="12929">
                  <c:v>10.6589040756225</c:v>
                </c:pt>
                <c:pt idx="12930">
                  <c:v>10.6573781967163</c:v>
                </c:pt>
                <c:pt idx="12931">
                  <c:v>10.6559085845947</c:v>
                </c:pt>
                <c:pt idx="12932">
                  <c:v>10.6552114486694</c:v>
                </c:pt>
                <c:pt idx="12933">
                  <c:v>10.653124809265099</c:v>
                </c:pt>
                <c:pt idx="12934">
                  <c:v>10.6511831283569</c:v>
                </c:pt>
                <c:pt idx="12935">
                  <c:v>10.648860931396401</c:v>
                </c:pt>
                <c:pt idx="12936">
                  <c:v>10.6445722579956</c:v>
                </c:pt>
                <c:pt idx="12937">
                  <c:v>10.6423282623291</c:v>
                </c:pt>
                <c:pt idx="12938">
                  <c:v>10.639835357666</c:v>
                </c:pt>
                <c:pt idx="12939">
                  <c:v>10.6384572982788</c:v>
                </c:pt>
                <c:pt idx="12940">
                  <c:v>10.636699676513601</c:v>
                </c:pt>
                <c:pt idx="12941">
                  <c:v>10.634949684143001</c:v>
                </c:pt>
                <c:pt idx="12942">
                  <c:v>10.6330852508544</c:v>
                </c:pt>
                <c:pt idx="12943">
                  <c:v>10.631816864013601</c:v>
                </c:pt>
                <c:pt idx="12944">
                  <c:v>10.6305475234985</c:v>
                </c:pt>
                <c:pt idx="12945">
                  <c:v>10.6290292739868</c:v>
                </c:pt>
                <c:pt idx="12946">
                  <c:v>10.6285896301269</c:v>
                </c:pt>
                <c:pt idx="12947">
                  <c:v>10.6278581619262</c:v>
                </c:pt>
                <c:pt idx="12948">
                  <c:v>10.626854896545399</c:v>
                </c:pt>
                <c:pt idx="12949">
                  <c:v>10.624345779418899</c:v>
                </c:pt>
                <c:pt idx="12950">
                  <c:v>10.623170852661101</c:v>
                </c:pt>
                <c:pt idx="12951">
                  <c:v>10.621519088745099</c:v>
                </c:pt>
                <c:pt idx="12952">
                  <c:v>10.618791580200099</c:v>
                </c:pt>
                <c:pt idx="12953">
                  <c:v>10.617849349975501</c:v>
                </c:pt>
                <c:pt idx="12954">
                  <c:v>10.6184282302856</c:v>
                </c:pt>
                <c:pt idx="12955">
                  <c:v>10.617764472961399</c:v>
                </c:pt>
                <c:pt idx="12956">
                  <c:v>10.6168613433837</c:v>
                </c:pt>
                <c:pt idx="12957">
                  <c:v>10.6155576705932</c:v>
                </c:pt>
                <c:pt idx="12958">
                  <c:v>10.613343238830501</c:v>
                </c:pt>
                <c:pt idx="12959">
                  <c:v>10.612953186035099</c:v>
                </c:pt>
                <c:pt idx="12960">
                  <c:v>10.6111345291137</c:v>
                </c:pt>
                <c:pt idx="12961">
                  <c:v>10.611594200134199</c:v>
                </c:pt>
                <c:pt idx="12962">
                  <c:v>10.6118412017822</c:v>
                </c:pt>
                <c:pt idx="12963">
                  <c:v>10.610867500305099</c:v>
                </c:pt>
                <c:pt idx="12964">
                  <c:v>10.608694076538001</c:v>
                </c:pt>
                <c:pt idx="12965">
                  <c:v>10.6078701019287</c:v>
                </c:pt>
                <c:pt idx="12966">
                  <c:v>10.607058525085399</c:v>
                </c:pt>
                <c:pt idx="12967">
                  <c:v>10.605968475341699</c:v>
                </c:pt>
                <c:pt idx="12968">
                  <c:v>10.606239318847599</c:v>
                </c:pt>
                <c:pt idx="12969">
                  <c:v>10.606517791748001</c:v>
                </c:pt>
                <c:pt idx="12970">
                  <c:v>10.6052503585815</c:v>
                </c:pt>
                <c:pt idx="12971">
                  <c:v>10.602709770202599</c:v>
                </c:pt>
                <c:pt idx="12972">
                  <c:v>10.6007680892944</c:v>
                </c:pt>
                <c:pt idx="12973">
                  <c:v>10.5989122390747</c:v>
                </c:pt>
                <c:pt idx="12974">
                  <c:v>10.5975494384765</c:v>
                </c:pt>
                <c:pt idx="12975">
                  <c:v>10.596239089965801</c:v>
                </c:pt>
                <c:pt idx="12976">
                  <c:v>10.59592628479</c:v>
                </c:pt>
                <c:pt idx="12977">
                  <c:v>10.5958662033081</c:v>
                </c:pt>
                <c:pt idx="12978">
                  <c:v>10.5953569412231</c:v>
                </c:pt>
                <c:pt idx="12979">
                  <c:v>10.593936920166</c:v>
                </c:pt>
                <c:pt idx="12980">
                  <c:v>10.5930881500244</c:v>
                </c:pt>
                <c:pt idx="12981">
                  <c:v>10.5929727554321</c:v>
                </c:pt>
                <c:pt idx="12982">
                  <c:v>10.593090057373001</c:v>
                </c:pt>
                <c:pt idx="12983">
                  <c:v>10.592379570007299</c:v>
                </c:pt>
                <c:pt idx="12984">
                  <c:v>10.592026710510201</c:v>
                </c:pt>
                <c:pt idx="12985">
                  <c:v>10.591732978820801</c:v>
                </c:pt>
                <c:pt idx="12986">
                  <c:v>10.590795516967701</c:v>
                </c:pt>
                <c:pt idx="12987">
                  <c:v>10.590512275695801</c:v>
                </c:pt>
                <c:pt idx="12988">
                  <c:v>10.5902109146118</c:v>
                </c:pt>
                <c:pt idx="12989">
                  <c:v>10.589195251464799</c:v>
                </c:pt>
                <c:pt idx="12990">
                  <c:v>10.5897407531738</c:v>
                </c:pt>
                <c:pt idx="12991">
                  <c:v>10.589682579040501</c:v>
                </c:pt>
                <c:pt idx="12992">
                  <c:v>10.5893459320068</c:v>
                </c:pt>
                <c:pt idx="12993">
                  <c:v>10.590472221374499</c:v>
                </c:pt>
                <c:pt idx="12994">
                  <c:v>10.590267181396401</c:v>
                </c:pt>
                <c:pt idx="12995">
                  <c:v>10.5897064208984</c:v>
                </c:pt>
                <c:pt idx="12996">
                  <c:v>10.590115547180099</c:v>
                </c:pt>
                <c:pt idx="12997">
                  <c:v>10.589972496032701</c:v>
                </c:pt>
                <c:pt idx="12998">
                  <c:v>10.5900316238403</c:v>
                </c:pt>
                <c:pt idx="12999">
                  <c:v>10.5899085998535</c:v>
                </c:pt>
                <c:pt idx="13000">
                  <c:v>10.589599609375</c:v>
                </c:pt>
                <c:pt idx="13001">
                  <c:v>10.590348243713301</c:v>
                </c:pt>
                <c:pt idx="13002">
                  <c:v>10.590141296386699</c:v>
                </c:pt>
                <c:pt idx="13003">
                  <c:v>10.5897817611694</c:v>
                </c:pt>
                <c:pt idx="13004">
                  <c:v>10.5904846191406</c:v>
                </c:pt>
                <c:pt idx="13005">
                  <c:v>10.591566085815399</c:v>
                </c:pt>
                <c:pt idx="13006">
                  <c:v>10.592521667480399</c:v>
                </c:pt>
                <c:pt idx="13007">
                  <c:v>10.592510223388601</c:v>
                </c:pt>
                <c:pt idx="13008">
                  <c:v>10.592601776123001</c:v>
                </c:pt>
                <c:pt idx="13009">
                  <c:v>10.593165397644</c:v>
                </c:pt>
                <c:pt idx="13010">
                  <c:v>10.593032836914</c:v>
                </c:pt>
                <c:pt idx="13011">
                  <c:v>10.5926151275634</c:v>
                </c:pt>
                <c:pt idx="13012">
                  <c:v>10.5940608978271</c:v>
                </c:pt>
                <c:pt idx="13013">
                  <c:v>10.594051361083901</c:v>
                </c:pt>
                <c:pt idx="13014">
                  <c:v>10.5936670303344</c:v>
                </c:pt>
                <c:pt idx="13015">
                  <c:v>10.593655586242599</c:v>
                </c:pt>
                <c:pt idx="13016">
                  <c:v>10.5923194885253</c:v>
                </c:pt>
                <c:pt idx="13017">
                  <c:v>10.5910215377807</c:v>
                </c:pt>
                <c:pt idx="13018">
                  <c:v>10.5902004241943</c:v>
                </c:pt>
                <c:pt idx="13019">
                  <c:v>10.589189529418899</c:v>
                </c:pt>
                <c:pt idx="13020">
                  <c:v>10.590064048766999</c:v>
                </c:pt>
                <c:pt idx="13021">
                  <c:v>10.5893125534057</c:v>
                </c:pt>
                <c:pt idx="13022">
                  <c:v>10.5874319076538</c:v>
                </c:pt>
                <c:pt idx="13023">
                  <c:v>10.586718559265099</c:v>
                </c:pt>
                <c:pt idx="13024">
                  <c:v>10.585583686828601</c:v>
                </c:pt>
                <c:pt idx="13025">
                  <c:v>10.5847978591918</c:v>
                </c:pt>
                <c:pt idx="13026">
                  <c:v>10.5827169418334</c:v>
                </c:pt>
                <c:pt idx="13027">
                  <c:v>10.581398010253899</c:v>
                </c:pt>
                <c:pt idx="13028">
                  <c:v>10.5806484222412</c:v>
                </c:pt>
                <c:pt idx="13029">
                  <c:v>10.5807943344116</c:v>
                </c:pt>
                <c:pt idx="13030">
                  <c:v>10.578989982604901</c:v>
                </c:pt>
                <c:pt idx="13031">
                  <c:v>10.5770101547241</c:v>
                </c:pt>
                <c:pt idx="13032">
                  <c:v>10.5747003555297</c:v>
                </c:pt>
                <c:pt idx="13033">
                  <c:v>10.573065757751399</c:v>
                </c:pt>
                <c:pt idx="13034">
                  <c:v>10.5711164474487</c:v>
                </c:pt>
                <c:pt idx="13035">
                  <c:v>10.568728446960399</c:v>
                </c:pt>
                <c:pt idx="13036">
                  <c:v>10.567115783691399</c:v>
                </c:pt>
                <c:pt idx="13037">
                  <c:v>10.5656175613403</c:v>
                </c:pt>
                <c:pt idx="13038">
                  <c:v>10.563345909118601</c:v>
                </c:pt>
                <c:pt idx="13039">
                  <c:v>10.5609741210937</c:v>
                </c:pt>
                <c:pt idx="13040">
                  <c:v>10.559453964233301</c:v>
                </c:pt>
                <c:pt idx="13041">
                  <c:v>10.5574960708618</c:v>
                </c:pt>
                <c:pt idx="13042">
                  <c:v>10.5566291809082</c:v>
                </c:pt>
                <c:pt idx="13043">
                  <c:v>10.554944992065399</c:v>
                </c:pt>
                <c:pt idx="13044">
                  <c:v>10.5539960861206</c:v>
                </c:pt>
                <c:pt idx="13045">
                  <c:v>10.5525312423706</c:v>
                </c:pt>
                <c:pt idx="13046">
                  <c:v>10.552659988403301</c:v>
                </c:pt>
                <c:pt idx="13047">
                  <c:v>10.553259849548301</c:v>
                </c:pt>
                <c:pt idx="13048">
                  <c:v>10.5523471832275</c:v>
                </c:pt>
                <c:pt idx="13049">
                  <c:v>10.5504751205444</c:v>
                </c:pt>
                <c:pt idx="13050">
                  <c:v>10.5494041442871</c:v>
                </c:pt>
                <c:pt idx="13051">
                  <c:v>10.549338340759199</c:v>
                </c:pt>
                <c:pt idx="13052">
                  <c:v>10.549221038818301</c:v>
                </c:pt>
                <c:pt idx="13053">
                  <c:v>10.548789978027299</c:v>
                </c:pt>
                <c:pt idx="13054">
                  <c:v>10.548691749572701</c:v>
                </c:pt>
                <c:pt idx="13055">
                  <c:v>10.5479831695556</c:v>
                </c:pt>
                <c:pt idx="13056">
                  <c:v>10.548017501831</c:v>
                </c:pt>
                <c:pt idx="13057">
                  <c:v>10.5474033355712</c:v>
                </c:pt>
                <c:pt idx="13058">
                  <c:v>10.5467720031738</c:v>
                </c:pt>
                <c:pt idx="13059">
                  <c:v>10.5472211837768</c:v>
                </c:pt>
                <c:pt idx="13060">
                  <c:v>10.5474805831909</c:v>
                </c:pt>
                <c:pt idx="13061">
                  <c:v>10.5478820800781</c:v>
                </c:pt>
                <c:pt idx="13062">
                  <c:v>10.547704696655201</c:v>
                </c:pt>
                <c:pt idx="13063">
                  <c:v>10.547791481018001</c:v>
                </c:pt>
                <c:pt idx="13064">
                  <c:v>10.5477380752563</c:v>
                </c:pt>
                <c:pt idx="13065">
                  <c:v>10.548112869262599</c:v>
                </c:pt>
                <c:pt idx="13066">
                  <c:v>10.547238349914499</c:v>
                </c:pt>
                <c:pt idx="13067">
                  <c:v>10.5461463928222</c:v>
                </c:pt>
                <c:pt idx="13068">
                  <c:v>10.5475149154663</c:v>
                </c:pt>
                <c:pt idx="13069">
                  <c:v>10.5480861663818</c:v>
                </c:pt>
                <c:pt idx="13070">
                  <c:v>10.5469751358032</c:v>
                </c:pt>
                <c:pt idx="13071">
                  <c:v>10.5458965301513</c:v>
                </c:pt>
                <c:pt idx="13072">
                  <c:v>10.544189453125</c:v>
                </c:pt>
                <c:pt idx="13073">
                  <c:v>10.543388366699199</c:v>
                </c:pt>
                <c:pt idx="13074">
                  <c:v>10.5431575775146</c:v>
                </c:pt>
                <c:pt idx="13075">
                  <c:v>10.5444326400756</c:v>
                </c:pt>
                <c:pt idx="13076">
                  <c:v>10.5451555252075</c:v>
                </c:pt>
                <c:pt idx="13077">
                  <c:v>10.545753479003899</c:v>
                </c:pt>
                <c:pt idx="13078">
                  <c:v>10.545331001281699</c:v>
                </c:pt>
                <c:pt idx="13079">
                  <c:v>10.544918060302701</c:v>
                </c:pt>
                <c:pt idx="13080">
                  <c:v>10.545746803283601</c:v>
                </c:pt>
                <c:pt idx="13081">
                  <c:v>10.5459651947021</c:v>
                </c:pt>
                <c:pt idx="13082">
                  <c:v>10.5473861694335</c:v>
                </c:pt>
                <c:pt idx="13083">
                  <c:v>10.5477848052978</c:v>
                </c:pt>
                <c:pt idx="13084">
                  <c:v>10.548413276672299</c:v>
                </c:pt>
                <c:pt idx="13085">
                  <c:v>10.548345565795801</c:v>
                </c:pt>
                <c:pt idx="13086">
                  <c:v>10.5483303070068</c:v>
                </c:pt>
                <c:pt idx="13087">
                  <c:v>10.548150062561</c:v>
                </c:pt>
                <c:pt idx="13088">
                  <c:v>10.5483541488647</c:v>
                </c:pt>
                <c:pt idx="13089">
                  <c:v>10.549729347229</c:v>
                </c:pt>
                <c:pt idx="13090">
                  <c:v>10.5502424240112</c:v>
                </c:pt>
                <c:pt idx="13091">
                  <c:v>10.5522966384887</c:v>
                </c:pt>
                <c:pt idx="13092">
                  <c:v>10.554324150085399</c:v>
                </c:pt>
                <c:pt idx="13093">
                  <c:v>10.555923461914</c:v>
                </c:pt>
                <c:pt idx="13094">
                  <c:v>10.5565643310546</c:v>
                </c:pt>
                <c:pt idx="13095">
                  <c:v>10.5569562911987</c:v>
                </c:pt>
                <c:pt idx="13096">
                  <c:v>10.5579299926757</c:v>
                </c:pt>
                <c:pt idx="13097">
                  <c:v>10.5599708557128</c:v>
                </c:pt>
                <c:pt idx="13098">
                  <c:v>10.5620155334472</c:v>
                </c:pt>
                <c:pt idx="13099">
                  <c:v>10.5630235671997</c:v>
                </c:pt>
                <c:pt idx="13100">
                  <c:v>10.5642042160034</c:v>
                </c:pt>
                <c:pt idx="13101">
                  <c:v>10.564089775085399</c:v>
                </c:pt>
                <c:pt idx="13102">
                  <c:v>10.564181327819799</c:v>
                </c:pt>
                <c:pt idx="13103">
                  <c:v>10.565331459045399</c:v>
                </c:pt>
                <c:pt idx="13104">
                  <c:v>10.5663528442382</c:v>
                </c:pt>
                <c:pt idx="13105">
                  <c:v>10.5675354003906</c:v>
                </c:pt>
                <c:pt idx="13106">
                  <c:v>10.5693035125732</c:v>
                </c:pt>
                <c:pt idx="13107">
                  <c:v>10.570039749145501</c:v>
                </c:pt>
                <c:pt idx="13108">
                  <c:v>10.570466995239199</c:v>
                </c:pt>
                <c:pt idx="13109">
                  <c:v>10.571346282958901</c:v>
                </c:pt>
                <c:pt idx="13110">
                  <c:v>10.572740554809499</c:v>
                </c:pt>
                <c:pt idx="13111">
                  <c:v>10.573987007141101</c:v>
                </c:pt>
                <c:pt idx="13112">
                  <c:v>10.575658798217701</c:v>
                </c:pt>
                <c:pt idx="13113">
                  <c:v>10.5762224197387</c:v>
                </c:pt>
                <c:pt idx="13114">
                  <c:v>10.5771055221557</c:v>
                </c:pt>
                <c:pt idx="13115">
                  <c:v>10.5776414871215</c:v>
                </c:pt>
                <c:pt idx="13116">
                  <c:v>10.5782461166381</c:v>
                </c:pt>
                <c:pt idx="13117">
                  <c:v>10.579545974731399</c:v>
                </c:pt>
                <c:pt idx="13118">
                  <c:v>10.5812921524047</c:v>
                </c:pt>
                <c:pt idx="13119">
                  <c:v>10.5810327529907</c:v>
                </c:pt>
                <c:pt idx="13120">
                  <c:v>10.581951141357401</c:v>
                </c:pt>
                <c:pt idx="13121">
                  <c:v>10.5829210281372</c:v>
                </c:pt>
                <c:pt idx="13122">
                  <c:v>10.582882881164499</c:v>
                </c:pt>
                <c:pt idx="13123">
                  <c:v>10.582400321960399</c:v>
                </c:pt>
                <c:pt idx="13124">
                  <c:v>10.5834865570068</c:v>
                </c:pt>
                <c:pt idx="13125">
                  <c:v>10.582689285278301</c:v>
                </c:pt>
                <c:pt idx="13126">
                  <c:v>10.5813903808593</c:v>
                </c:pt>
                <c:pt idx="13127">
                  <c:v>10.580182075500399</c:v>
                </c:pt>
                <c:pt idx="13128">
                  <c:v>10.5781898498535</c:v>
                </c:pt>
                <c:pt idx="13129">
                  <c:v>10.577155113220201</c:v>
                </c:pt>
                <c:pt idx="13130">
                  <c:v>10.5746707916259</c:v>
                </c:pt>
                <c:pt idx="13131">
                  <c:v>10.5731296539306</c:v>
                </c:pt>
                <c:pt idx="13132">
                  <c:v>10.57248878479</c:v>
                </c:pt>
                <c:pt idx="13133">
                  <c:v>10.572201728820801</c:v>
                </c:pt>
                <c:pt idx="13134">
                  <c:v>10.5701370239257</c:v>
                </c:pt>
                <c:pt idx="13135">
                  <c:v>10.5697689056396</c:v>
                </c:pt>
                <c:pt idx="13136">
                  <c:v>10.569053649902299</c:v>
                </c:pt>
                <c:pt idx="13137">
                  <c:v>10.567746162414499</c:v>
                </c:pt>
                <c:pt idx="13138">
                  <c:v>10.5662927627563</c:v>
                </c:pt>
                <c:pt idx="13139">
                  <c:v>10.5654745101928</c:v>
                </c:pt>
                <c:pt idx="13140">
                  <c:v>10.5653228759765</c:v>
                </c:pt>
                <c:pt idx="13141">
                  <c:v>10.5644464492797</c:v>
                </c:pt>
                <c:pt idx="13142">
                  <c:v>10.5638265609741</c:v>
                </c:pt>
                <c:pt idx="13143">
                  <c:v>10.563794136047299</c:v>
                </c:pt>
                <c:pt idx="13144">
                  <c:v>10.5630435943603</c:v>
                </c:pt>
                <c:pt idx="13145">
                  <c:v>10.562664031982401</c:v>
                </c:pt>
                <c:pt idx="13146">
                  <c:v>10.5624465942382</c:v>
                </c:pt>
                <c:pt idx="13147">
                  <c:v>10.5626726150512</c:v>
                </c:pt>
                <c:pt idx="13148">
                  <c:v>10.5645246505737</c:v>
                </c:pt>
                <c:pt idx="13149">
                  <c:v>10.5655860900878</c:v>
                </c:pt>
                <c:pt idx="13150">
                  <c:v>10.5659065246582</c:v>
                </c:pt>
                <c:pt idx="13151">
                  <c:v>10.566444396972599</c:v>
                </c:pt>
                <c:pt idx="13152">
                  <c:v>10.566479682922299</c:v>
                </c:pt>
                <c:pt idx="13153">
                  <c:v>10.5660905838012</c:v>
                </c:pt>
                <c:pt idx="13154">
                  <c:v>10.567437171936</c:v>
                </c:pt>
                <c:pt idx="13155">
                  <c:v>10.5679473876953</c:v>
                </c:pt>
                <c:pt idx="13156">
                  <c:v>10.5686016082763</c:v>
                </c:pt>
                <c:pt idx="13157">
                  <c:v>10.570074081420801</c:v>
                </c:pt>
                <c:pt idx="13158">
                  <c:v>10.5679111480712</c:v>
                </c:pt>
                <c:pt idx="13159">
                  <c:v>10.566978454589799</c:v>
                </c:pt>
                <c:pt idx="13160">
                  <c:v>10.568141937255801</c:v>
                </c:pt>
                <c:pt idx="13161">
                  <c:v>10.568381309509199</c:v>
                </c:pt>
                <c:pt idx="13162">
                  <c:v>10.569221496581999</c:v>
                </c:pt>
                <c:pt idx="13163">
                  <c:v>10.570343971252401</c:v>
                </c:pt>
                <c:pt idx="13164">
                  <c:v>10.570013999938899</c:v>
                </c:pt>
                <c:pt idx="13165">
                  <c:v>10.5691385269165</c:v>
                </c:pt>
                <c:pt idx="13166">
                  <c:v>10.570255279541</c:v>
                </c:pt>
                <c:pt idx="13167">
                  <c:v>10.5712080001831</c:v>
                </c:pt>
                <c:pt idx="13168">
                  <c:v>10.5736799240112</c:v>
                </c:pt>
                <c:pt idx="13169">
                  <c:v>10.5749349594116</c:v>
                </c:pt>
                <c:pt idx="13170">
                  <c:v>10.576271057128899</c:v>
                </c:pt>
                <c:pt idx="13171">
                  <c:v>10.577033042907701</c:v>
                </c:pt>
                <c:pt idx="13172">
                  <c:v>10.5780181884765</c:v>
                </c:pt>
                <c:pt idx="13173">
                  <c:v>10.579418182373001</c:v>
                </c:pt>
                <c:pt idx="13174">
                  <c:v>10.581280708312899</c:v>
                </c:pt>
                <c:pt idx="13175">
                  <c:v>10.5841913223266</c:v>
                </c:pt>
                <c:pt idx="13176">
                  <c:v>10.5844221115112</c:v>
                </c:pt>
                <c:pt idx="13177">
                  <c:v>10.5848846435546</c:v>
                </c:pt>
                <c:pt idx="13178">
                  <c:v>10.585907936096101</c:v>
                </c:pt>
                <c:pt idx="13179">
                  <c:v>10.588524818420399</c:v>
                </c:pt>
                <c:pt idx="13180">
                  <c:v>10.5902595520019</c:v>
                </c:pt>
                <c:pt idx="13181">
                  <c:v>10.592550277709901</c:v>
                </c:pt>
                <c:pt idx="13182">
                  <c:v>10.593898773193301</c:v>
                </c:pt>
                <c:pt idx="13183">
                  <c:v>10.594321250915501</c:v>
                </c:pt>
                <c:pt idx="13184">
                  <c:v>10.595136642456</c:v>
                </c:pt>
                <c:pt idx="13185">
                  <c:v>10.596549987792899</c:v>
                </c:pt>
                <c:pt idx="13186">
                  <c:v>10.5986881256103</c:v>
                </c:pt>
                <c:pt idx="13187">
                  <c:v>10.5985517501831</c:v>
                </c:pt>
                <c:pt idx="13188">
                  <c:v>10.5996379852294</c:v>
                </c:pt>
                <c:pt idx="13189">
                  <c:v>10.600726127624499</c:v>
                </c:pt>
                <c:pt idx="13190">
                  <c:v>10.601431846618601</c:v>
                </c:pt>
                <c:pt idx="13191">
                  <c:v>10.602428436279199</c:v>
                </c:pt>
                <c:pt idx="13192">
                  <c:v>10.602652549743601</c:v>
                </c:pt>
                <c:pt idx="13193">
                  <c:v>10.603363990783601</c:v>
                </c:pt>
                <c:pt idx="13194">
                  <c:v>10.604631423950099</c:v>
                </c:pt>
                <c:pt idx="13195">
                  <c:v>10.6062202453613</c:v>
                </c:pt>
                <c:pt idx="13196">
                  <c:v>10.6079750061035</c:v>
                </c:pt>
                <c:pt idx="13197">
                  <c:v>10.6099023818969</c:v>
                </c:pt>
                <c:pt idx="13198">
                  <c:v>10.612372398376399</c:v>
                </c:pt>
                <c:pt idx="13199">
                  <c:v>10.6139459609985</c:v>
                </c:pt>
                <c:pt idx="13200">
                  <c:v>10.6165266036987</c:v>
                </c:pt>
                <c:pt idx="13201">
                  <c:v>10.6184177398681</c:v>
                </c:pt>
                <c:pt idx="13202">
                  <c:v>10.6223802566528</c:v>
                </c:pt>
                <c:pt idx="13203">
                  <c:v>10.6261482238769</c:v>
                </c:pt>
                <c:pt idx="13204">
                  <c:v>10.629590034484799</c:v>
                </c:pt>
                <c:pt idx="13205">
                  <c:v>10.6322937011718</c:v>
                </c:pt>
                <c:pt idx="13206">
                  <c:v>10.6343116760253</c:v>
                </c:pt>
                <c:pt idx="13207">
                  <c:v>10.6375532150268</c:v>
                </c:pt>
                <c:pt idx="13208">
                  <c:v>10.6404409408569</c:v>
                </c:pt>
                <c:pt idx="13209">
                  <c:v>10.643609046936</c:v>
                </c:pt>
                <c:pt idx="13210">
                  <c:v>10.645368576049799</c:v>
                </c:pt>
                <c:pt idx="13211">
                  <c:v>10.6480369567871</c:v>
                </c:pt>
                <c:pt idx="13212">
                  <c:v>10.648805618286101</c:v>
                </c:pt>
                <c:pt idx="13213">
                  <c:v>10.6502380371093</c:v>
                </c:pt>
                <c:pt idx="13214">
                  <c:v>10.6523418426513</c:v>
                </c:pt>
                <c:pt idx="13215">
                  <c:v>10.653840065002401</c:v>
                </c:pt>
                <c:pt idx="13216">
                  <c:v>10.656114578246999</c:v>
                </c:pt>
                <c:pt idx="13217">
                  <c:v>10.658367156982401</c:v>
                </c:pt>
                <c:pt idx="13218">
                  <c:v>10.6597537994384</c:v>
                </c:pt>
                <c:pt idx="13219">
                  <c:v>10.6614780426025</c:v>
                </c:pt>
                <c:pt idx="13220">
                  <c:v>10.6630659103393</c:v>
                </c:pt>
                <c:pt idx="13221">
                  <c:v>10.6649732589721</c:v>
                </c:pt>
                <c:pt idx="13222">
                  <c:v>10.667091369628899</c:v>
                </c:pt>
                <c:pt idx="13223">
                  <c:v>10.669197082519499</c:v>
                </c:pt>
                <c:pt idx="13224">
                  <c:v>10.670691490173301</c:v>
                </c:pt>
                <c:pt idx="13225">
                  <c:v>10.6718072891235</c:v>
                </c:pt>
                <c:pt idx="13226">
                  <c:v>10.6733341217041</c:v>
                </c:pt>
                <c:pt idx="13227">
                  <c:v>10.674347877502401</c:v>
                </c:pt>
                <c:pt idx="13228">
                  <c:v>10.6767616271972</c:v>
                </c:pt>
                <c:pt idx="13229">
                  <c:v>10.67782497406</c:v>
                </c:pt>
                <c:pt idx="13230">
                  <c:v>10.6783351898193</c:v>
                </c:pt>
                <c:pt idx="13231">
                  <c:v>10.678752899169901</c:v>
                </c:pt>
                <c:pt idx="13232">
                  <c:v>10.6793909072875</c:v>
                </c:pt>
                <c:pt idx="13233">
                  <c:v>10.680217742919901</c:v>
                </c:pt>
                <c:pt idx="13234">
                  <c:v>10.681047439575099</c:v>
                </c:pt>
                <c:pt idx="13235">
                  <c:v>10.683880805969199</c:v>
                </c:pt>
                <c:pt idx="13236">
                  <c:v>10.684556007385201</c:v>
                </c:pt>
                <c:pt idx="13237">
                  <c:v>10.6848049163818</c:v>
                </c:pt>
                <c:pt idx="13238">
                  <c:v>10.683702468871999</c:v>
                </c:pt>
                <c:pt idx="13239">
                  <c:v>10.684410095214799</c:v>
                </c:pt>
                <c:pt idx="13240">
                  <c:v>10.6857328414916</c:v>
                </c:pt>
                <c:pt idx="13241">
                  <c:v>10.6864833831787</c:v>
                </c:pt>
                <c:pt idx="13242">
                  <c:v>10.688446998596101</c:v>
                </c:pt>
                <c:pt idx="13243">
                  <c:v>10.6895494461059</c:v>
                </c:pt>
                <c:pt idx="13244">
                  <c:v>10.6893186569213</c:v>
                </c:pt>
                <c:pt idx="13245">
                  <c:v>10.686636924743601</c:v>
                </c:pt>
                <c:pt idx="13246">
                  <c:v>10.685655593871999</c:v>
                </c:pt>
                <c:pt idx="13247">
                  <c:v>10.6868982315063</c:v>
                </c:pt>
                <c:pt idx="13248">
                  <c:v>10.688281059265099</c:v>
                </c:pt>
                <c:pt idx="13249">
                  <c:v>10.688365936279199</c:v>
                </c:pt>
                <c:pt idx="13250">
                  <c:v>10.688991546630801</c:v>
                </c:pt>
                <c:pt idx="13251">
                  <c:v>10.689484596252401</c:v>
                </c:pt>
                <c:pt idx="13252">
                  <c:v>10.6894788742065</c:v>
                </c:pt>
                <c:pt idx="13253">
                  <c:v>10.6902751922607</c:v>
                </c:pt>
                <c:pt idx="13254">
                  <c:v>10.6911354064941</c:v>
                </c:pt>
                <c:pt idx="13255">
                  <c:v>10.692512512206999</c:v>
                </c:pt>
                <c:pt idx="13256">
                  <c:v>10.6942930221557</c:v>
                </c:pt>
                <c:pt idx="13257">
                  <c:v>10.6976108551025</c:v>
                </c:pt>
                <c:pt idx="13258">
                  <c:v>10.6998176574707</c:v>
                </c:pt>
                <c:pt idx="13259">
                  <c:v>10.7021017074584</c:v>
                </c:pt>
                <c:pt idx="13260">
                  <c:v>10.702745437621999</c:v>
                </c:pt>
                <c:pt idx="13261">
                  <c:v>10.705512046813899</c:v>
                </c:pt>
                <c:pt idx="13262">
                  <c:v>10.707684516906699</c:v>
                </c:pt>
                <c:pt idx="13263">
                  <c:v>10.7100372314453</c:v>
                </c:pt>
                <c:pt idx="13264">
                  <c:v>10.7127628326416</c:v>
                </c:pt>
                <c:pt idx="13265">
                  <c:v>10.7155504226684</c:v>
                </c:pt>
                <c:pt idx="13266">
                  <c:v>10.7194709777832</c:v>
                </c:pt>
                <c:pt idx="13267">
                  <c:v>10.721158027648899</c:v>
                </c:pt>
                <c:pt idx="13268">
                  <c:v>10.7225790023803</c:v>
                </c:pt>
                <c:pt idx="13269">
                  <c:v>10.723430633544901</c:v>
                </c:pt>
                <c:pt idx="13270">
                  <c:v>10.7260589599609</c:v>
                </c:pt>
                <c:pt idx="13271">
                  <c:v>10.727682113647401</c:v>
                </c:pt>
                <c:pt idx="13272">
                  <c:v>10.730357170104901</c:v>
                </c:pt>
                <c:pt idx="13273">
                  <c:v>10.7316770553588</c:v>
                </c:pt>
                <c:pt idx="13274">
                  <c:v>10.733558654785099</c:v>
                </c:pt>
                <c:pt idx="13275">
                  <c:v>10.736349105834901</c:v>
                </c:pt>
                <c:pt idx="13276">
                  <c:v>10.738338470458901</c:v>
                </c:pt>
                <c:pt idx="13277">
                  <c:v>10.7392807006835</c:v>
                </c:pt>
                <c:pt idx="13278">
                  <c:v>10.7416124343872</c:v>
                </c:pt>
                <c:pt idx="13279">
                  <c:v>10.743736267089799</c:v>
                </c:pt>
                <c:pt idx="13280">
                  <c:v>10.7459859848022</c:v>
                </c:pt>
                <c:pt idx="13281">
                  <c:v>10.7473888397216</c:v>
                </c:pt>
                <c:pt idx="13282">
                  <c:v>10.7487478256225</c:v>
                </c:pt>
                <c:pt idx="13283">
                  <c:v>10.75142288208</c:v>
                </c:pt>
                <c:pt idx="13284">
                  <c:v>10.7535247802734</c:v>
                </c:pt>
                <c:pt idx="13285">
                  <c:v>10.756146430969199</c:v>
                </c:pt>
                <c:pt idx="13286">
                  <c:v>10.758083343505801</c:v>
                </c:pt>
                <c:pt idx="13287">
                  <c:v>10.7595567703247</c:v>
                </c:pt>
                <c:pt idx="13288">
                  <c:v>10.7616157531738</c:v>
                </c:pt>
                <c:pt idx="13289">
                  <c:v>10.7641553878784</c:v>
                </c:pt>
                <c:pt idx="13290">
                  <c:v>10.766980171203601</c:v>
                </c:pt>
                <c:pt idx="13291">
                  <c:v>10.7694234848022</c:v>
                </c:pt>
                <c:pt idx="13292">
                  <c:v>10.771862983703601</c:v>
                </c:pt>
                <c:pt idx="13293">
                  <c:v>10.7730798721313</c:v>
                </c:pt>
                <c:pt idx="13294">
                  <c:v>10.776124954223601</c:v>
                </c:pt>
                <c:pt idx="13295">
                  <c:v>10.777457237243601</c:v>
                </c:pt>
                <c:pt idx="13296">
                  <c:v>10.7795877456665</c:v>
                </c:pt>
                <c:pt idx="13297">
                  <c:v>10.782565116882299</c:v>
                </c:pt>
                <c:pt idx="13298">
                  <c:v>10.7841806411743</c:v>
                </c:pt>
                <c:pt idx="13299">
                  <c:v>10.787746429443301</c:v>
                </c:pt>
                <c:pt idx="13300">
                  <c:v>10.7911710739135</c:v>
                </c:pt>
                <c:pt idx="13301">
                  <c:v>10.793981552124</c:v>
                </c:pt>
                <c:pt idx="13302">
                  <c:v>10.796107292175201</c:v>
                </c:pt>
                <c:pt idx="13303">
                  <c:v>10.799907684326101</c:v>
                </c:pt>
                <c:pt idx="13304">
                  <c:v>10.8031864166259</c:v>
                </c:pt>
                <c:pt idx="13305">
                  <c:v>10.807847976684499</c:v>
                </c:pt>
                <c:pt idx="13306">
                  <c:v>10.811826705932599</c:v>
                </c:pt>
                <c:pt idx="13307">
                  <c:v>10.815436363220201</c:v>
                </c:pt>
                <c:pt idx="13308">
                  <c:v>10.8198699951171</c:v>
                </c:pt>
                <c:pt idx="13309">
                  <c:v>10.823618888854901</c:v>
                </c:pt>
                <c:pt idx="13310">
                  <c:v>10.826732635498001</c:v>
                </c:pt>
                <c:pt idx="13311">
                  <c:v>10.830712318420399</c:v>
                </c:pt>
                <c:pt idx="13312">
                  <c:v>10.8344507217407</c:v>
                </c:pt>
                <c:pt idx="13313">
                  <c:v>10.8372087478637</c:v>
                </c:pt>
                <c:pt idx="13314">
                  <c:v>10.839967727661101</c:v>
                </c:pt>
                <c:pt idx="13315">
                  <c:v>10.842133522033601</c:v>
                </c:pt>
                <c:pt idx="13316">
                  <c:v>10.842668533325099</c:v>
                </c:pt>
                <c:pt idx="13317">
                  <c:v>10.844126701354901</c:v>
                </c:pt>
                <c:pt idx="13318">
                  <c:v>10.845485687255801</c:v>
                </c:pt>
                <c:pt idx="13319">
                  <c:v>10.8477573394775</c:v>
                </c:pt>
                <c:pt idx="13320">
                  <c:v>10.8496351242065</c:v>
                </c:pt>
                <c:pt idx="13321">
                  <c:v>10.8519325256347</c:v>
                </c:pt>
                <c:pt idx="13322">
                  <c:v>10.853864669799799</c:v>
                </c:pt>
                <c:pt idx="13323">
                  <c:v>10.8561601638793</c:v>
                </c:pt>
                <c:pt idx="13324">
                  <c:v>10.8568096160888</c:v>
                </c:pt>
                <c:pt idx="13325">
                  <c:v>10.8584938049316</c:v>
                </c:pt>
                <c:pt idx="13326">
                  <c:v>10.8623895645141</c:v>
                </c:pt>
                <c:pt idx="13327">
                  <c:v>10.864854812621999</c:v>
                </c:pt>
                <c:pt idx="13328">
                  <c:v>10.868013381958001</c:v>
                </c:pt>
                <c:pt idx="13329">
                  <c:v>10.868786811828601</c:v>
                </c:pt>
                <c:pt idx="13330">
                  <c:v>10.869911193847599</c:v>
                </c:pt>
                <c:pt idx="13331">
                  <c:v>10.8701887130737</c:v>
                </c:pt>
                <c:pt idx="13332">
                  <c:v>10.871864318847599</c:v>
                </c:pt>
                <c:pt idx="13333">
                  <c:v>10.872579574584901</c:v>
                </c:pt>
                <c:pt idx="13334">
                  <c:v>10.8746976852416</c:v>
                </c:pt>
                <c:pt idx="13335">
                  <c:v>10.8750448226928</c:v>
                </c:pt>
                <c:pt idx="13336">
                  <c:v>10.875348091125399</c:v>
                </c:pt>
                <c:pt idx="13337">
                  <c:v>10.876722335815399</c:v>
                </c:pt>
                <c:pt idx="13338">
                  <c:v>10.8775100708007</c:v>
                </c:pt>
                <c:pt idx="13339">
                  <c:v>10.8783807754516</c:v>
                </c:pt>
                <c:pt idx="13340">
                  <c:v>10.8789520263671</c:v>
                </c:pt>
                <c:pt idx="13341">
                  <c:v>10.880069732666</c:v>
                </c:pt>
                <c:pt idx="13342">
                  <c:v>10.8809452056884</c:v>
                </c:pt>
                <c:pt idx="13343">
                  <c:v>10.8844604492187</c:v>
                </c:pt>
                <c:pt idx="13344">
                  <c:v>10.885749816894499</c:v>
                </c:pt>
                <c:pt idx="13345">
                  <c:v>10.8881721496582</c:v>
                </c:pt>
                <c:pt idx="13346">
                  <c:v>10.889832496643001</c:v>
                </c:pt>
                <c:pt idx="13347">
                  <c:v>10.890844345092701</c:v>
                </c:pt>
                <c:pt idx="13348">
                  <c:v>10.891699790954499</c:v>
                </c:pt>
                <c:pt idx="13349">
                  <c:v>10.894126892089799</c:v>
                </c:pt>
                <c:pt idx="13350">
                  <c:v>10.895757675170801</c:v>
                </c:pt>
                <c:pt idx="13351">
                  <c:v>10.897233009338301</c:v>
                </c:pt>
                <c:pt idx="13352">
                  <c:v>10.8988828659057</c:v>
                </c:pt>
                <c:pt idx="13353">
                  <c:v>10.899370193481399</c:v>
                </c:pt>
                <c:pt idx="13354">
                  <c:v>10.900442123413001</c:v>
                </c:pt>
                <c:pt idx="13355">
                  <c:v>10.9018697738647</c:v>
                </c:pt>
                <c:pt idx="13356">
                  <c:v>10.9026269912719</c:v>
                </c:pt>
                <c:pt idx="13357">
                  <c:v>10.9046964645385</c:v>
                </c:pt>
                <c:pt idx="13358">
                  <c:v>10.907630920410099</c:v>
                </c:pt>
                <c:pt idx="13359">
                  <c:v>10.909587860107401</c:v>
                </c:pt>
                <c:pt idx="13360">
                  <c:v>10.9118137359619</c:v>
                </c:pt>
                <c:pt idx="13361">
                  <c:v>10.914358139038001</c:v>
                </c:pt>
                <c:pt idx="13362">
                  <c:v>10.9169397354125</c:v>
                </c:pt>
                <c:pt idx="13363">
                  <c:v>10.919780731201101</c:v>
                </c:pt>
                <c:pt idx="13364">
                  <c:v>10.9236402511596</c:v>
                </c:pt>
                <c:pt idx="13365">
                  <c:v>10.9258632659912</c:v>
                </c:pt>
                <c:pt idx="13366">
                  <c:v>10.928417205810501</c:v>
                </c:pt>
                <c:pt idx="13367">
                  <c:v>10.9311475753784</c:v>
                </c:pt>
                <c:pt idx="13368">
                  <c:v>10.9325037002563</c:v>
                </c:pt>
                <c:pt idx="13369">
                  <c:v>10.933783531188899</c:v>
                </c:pt>
                <c:pt idx="13370">
                  <c:v>10.935050964355399</c:v>
                </c:pt>
                <c:pt idx="13371">
                  <c:v>10.936845779418899</c:v>
                </c:pt>
                <c:pt idx="13372">
                  <c:v>10.9382772445678</c:v>
                </c:pt>
                <c:pt idx="13373">
                  <c:v>10.939703941345201</c:v>
                </c:pt>
                <c:pt idx="13374">
                  <c:v>10.940019607543899</c:v>
                </c:pt>
                <c:pt idx="13375">
                  <c:v>10.9422607421875</c:v>
                </c:pt>
                <c:pt idx="13376">
                  <c:v>10.9441986083984</c:v>
                </c:pt>
                <c:pt idx="13377">
                  <c:v>10.9465723037719</c:v>
                </c:pt>
                <c:pt idx="13378">
                  <c:v>10.9489679336547</c:v>
                </c:pt>
                <c:pt idx="13379">
                  <c:v>10.9504737854003</c:v>
                </c:pt>
                <c:pt idx="13380">
                  <c:v>10.9538612365722</c:v>
                </c:pt>
                <c:pt idx="13381">
                  <c:v>10.9573917388916</c:v>
                </c:pt>
                <c:pt idx="13382">
                  <c:v>10.960177421569799</c:v>
                </c:pt>
                <c:pt idx="13383">
                  <c:v>10.9621362686157</c:v>
                </c:pt>
                <c:pt idx="13384">
                  <c:v>10.9641714096069</c:v>
                </c:pt>
                <c:pt idx="13385">
                  <c:v>10.9667253494262</c:v>
                </c:pt>
                <c:pt idx="13386">
                  <c:v>10.969432830810501</c:v>
                </c:pt>
                <c:pt idx="13387">
                  <c:v>10.9722595214843</c:v>
                </c:pt>
                <c:pt idx="13388">
                  <c:v>10.975195884704499</c:v>
                </c:pt>
                <c:pt idx="13389">
                  <c:v>10.9782752990722</c:v>
                </c:pt>
                <c:pt idx="13390">
                  <c:v>10.9806518554687</c:v>
                </c:pt>
                <c:pt idx="13391">
                  <c:v>10.9821319580078</c:v>
                </c:pt>
                <c:pt idx="13392">
                  <c:v>10.9850711822509</c:v>
                </c:pt>
                <c:pt idx="13393">
                  <c:v>10.987534523010201</c:v>
                </c:pt>
                <c:pt idx="13394">
                  <c:v>10.9917449951171</c:v>
                </c:pt>
                <c:pt idx="13395">
                  <c:v>10.9942531585693</c:v>
                </c:pt>
                <c:pt idx="13396">
                  <c:v>10.997545242309499</c:v>
                </c:pt>
                <c:pt idx="13397">
                  <c:v>11.0006799697875</c:v>
                </c:pt>
                <c:pt idx="13398">
                  <c:v>11.002819061279199</c:v>
                </c:pt>
                <c:pt idx="13399">
                  <c:v>11.0056438446044</c:v>
                </c:pt>
                <c:pt idx="13400">
                  <c:v>11.0083265304565</c:v>
                </c:pt>
                <c:pt idx="13401">
                  <c:v>11.0114374160766</c:v>
                </c:pt>
                <c:pt idx="13402">
                  <c:v>11.0141906738281</c:v>
                </c:pt>
                <c:pt idx="13403">
                  <c:v>11.0180807113647</c:v>
                </c:pt>
                <c:pt idx="13404">
                  <c:v>11.0210599899291</c:v>
                </c:pt>
                <c:pt idx="13405">
                  <c:v>11.025284767150801</c:v>
                </c:pt>
                <c:pt idx="13406">
                  <c:v>11.0286397933959</c:v>
                </c:pt>
                <c:pt idx="13407">
                  <c:v>11.0310821533203</c:v>
                </c:pt>
                <c:pt idx="13408">
                  <c:v>11.0347290039062</c:v>
                </c:pt>
                <c:pt idx="13409">
                  <c:v>11.0391693115234</c:v>
                </c:pt>
                <c:pt idx="13410">
                  <c:v>11.0429487228393</c:v>
                </c:pt>
                <c:pt idx="13411">
                  <c:v>11.047755241394</c:v>
                </c:pt>
                <c:pt idx="13412">
                  <c:v>11.051191329956</c:v>
                </c:pt>
                <c:pt idx="13413">
                  <c:v>11.0534963607788</c:v>
                </c:pt>
                <c:pt idx="13414">
                  <c:v>11.056427955627401</c:v>
                </c:pt>
                <c:pt idx="13415">
                  <c:v>11.057762145996</c:v>
                </c:pt>
                <c:pt idx="13416">
                  <c:v>11.061159133911101</c:v>
                </c:pt>
                <c:pt idx="13417">
                  <c:v>11.0648384094238</c:v>
                </c:pt>
                <c:pt idx="13418">
                  <c:v>11.0682010650634</c:v>
                </c:pt>
                <c:pt idx="13419">
                  <c:v>11.0699615478515</c:v>
                </c:pt>
                <c:pt idx="13420">
                  <c:v>11.072492599487299</c:v>
                </c:pt>
                <c:pt idx="13421">
                  <c:v>11.074006080627401</c:v>
                </c:pt>
                <c:pt idx="13422">
                  <c:v>11.07648563385</c:v>
                </c:pt>
                <c:pt idx="13423">
                  <c:v>11.079280853271401</c:v>
                </c:pt>
                <c:pt idx="13424">
                  <c:v>11.081846237182599</c:v>
                </c:pt>
                <c:pt idx="13425">
                  <c:v>11.0849266052246</c:v>
                </c:pt>
                <c:pt idx="13426">
                  <c:v>11.085880279541</c:v>
                </c:pt>
                <c:pt idx="13427">
                  <c:v>11.087032318115201</c:v>
                </c:pt>
                <c:pt idx="13428">
                  <c:v>11.087776184081999</c:v>
                </c:pt>
                <c:pt idx="13429">
                  <c:v>11.089861869811999</c:v>
                </c:pt>
                <c:pt idx="13430">
                  <c:v>11.090964317321699</c:v>
                </c:pt>
                <c:pt idx="13431">
                  <c:v>11.0935497283935</c:v>
                </c:pt>
                <c:pt idx="13432">
                  <c:v>11.095890045166</c:v>
                </c:pt>
                <c:pt idx="13433">
                  <c:v>11.0961389541625</c:v>
                </c:pt>
                <c:pt idx="13434">
                  <c:v>11.0973205566406</c:v>
                </c:pt>
                <c:pt idx="13435">
                  <c:v>11.0982160568237</c:v>
                </c:pt>
                <c:pt idx="13436">
                  <c:v>11.100487709045399</c:v>
                </c:pt>
                <c:pt idx="13437">
                  <c:v>11.1014738082885</c:v>
                </c:pt>
                <c:pt idx="13438">
                  <c:v>11.1026964187622</c:v>
                </c:pt>
                <c:pt idx="13439">
                  <c:v>11.104310035705501</c:v>
                </c:pt>
                <c:pt idx="13440">
                  <c:v>11.1068658828735</c:v>
                </c:pt>
                <c:pt idx="13441">
                  <c:v>11.1073808670043</c:v>
                </c:pt>
                <c:pt idx="13442">
                  <c:v>11.1083173751831</c:v>
                </c:pt>
                <c:pt idx="13443">
                  <c:v>11.1113119125366</c:v>
                </c:pt>
                <c:pt idx="13444">
                  <c:v>11.1125144958496</c:v>
                </c:pt>
                <c:pt idx="13445">
                  <c:v>11.1142883300781</c:v>
                </c:pt>
                <c:pt idx="13446">
                  <c:v>11.1165199279785</c:v>
                </c:pt>
                <c:pt idx="13447">
                  <c:v>11.118638038635201</c:v>
                </c:pt>
                <c:pt idx="13448">
                  <c:v>11.1201457977294</c:v>
                </c:pt>
                <c:pt idx="13449">
                  <c:v>11.121339797973601</c:v>
                </c:pt>
                <c:pt idx="13450">
                  <c:v>11.122133255004799</c:v>
                </c:pt>
                <c:pt idx="13451">
                  <c:v>11.123960494995099</c:v>
                </c:pt>
                <c:pt idx="13452">
                  <c:v>11.124300003051699</c:v>
                </c:pt>
                <c:pt idx="13453">
                  <c:v>11.124623298645</c:v>
                </c:pt>
                <c:pt idx="13454">
                  <c:v>11.1278276443481</c:v>
                </c:pt>
                <c:pt idx="13455">
                  <c:v>11.130535125732401</c:v>
                </c:pt>
                <c:pt idx="13456">
                  <c:v>11.1311893463134</c:v>
                </c:pt>
                <c:pt idx="13457">
                  <c:v>11.132798194885201</c:v>
                </c:pt>
                <c:pt idx="13458">
                  <c:v>11.134877204895</c:v>
                </c:pt>
                <c:pt idx="13459">
                  <c:v>11.137305259704499</c:v>
                </c:pt>
                <c:pt idx="13460">
                  <c:v>11.140485763549799</c:v>
                </c:pt>
                <c:pt idx="13461">
                  <c:v>11.143285751342701</c:v>
                </c:pt>
                <c:pt idx="13462">
                  <c:v>11.1460771560668</c:v>
                </c:pt>
                <c:pt idx="13463">
                  <c:v>11.148490905761699</c:v>
                </c:pt>
                <c:pt idx="13464">
                  <c:v>11.1499423980712</c:v>
                </c:pt>
                <c:pt idx="13465">
                  <c:v>11.1508769989013</c:v>
                </c:pt>
                <c:pt idx="13466">
                  <c:v>11.1531362533569</c:v>
                </c:pt>
                <c:pt idx="13467">
                  <c:v>11.155382156371999</c:v>
                </c:pt>
                <c:pt idx="13468">
                  <c:v>11.15904712677</c:v>
                </c:pt>
                <c:pt idx="13469">
                  <c:v>11.161598205566399</c:v>
                </c:pt>
                <c:pt idx="13470">
                  <c:v>11.164012908935501</c:v>
                </c:pt>
                <c:pt idx="13471">
                  <c:v>11.1653480529785</c:v>
                </c:pt>
                <c:pt idx="13472">
                  <c:v>11.1684122085571</c:v>
                </c:pt>
                <c:pt idx="13473">
                  <c:v>11.1718292236328</c:v>
                </c:pt>
                <c:pt idx="13474">
                  <c:v>11.1744947433471</c:v>
                </c:pt>
                <c:pt idx="13475">
                  <c:v>11.177736282348601</c:v>
                </c:pt>
                <c:pt idx="13476">
                  <c:v>11.1803331375122</c:v>
                </c:pt>
                <c:pt idx="13477">
                  <c:v>11.183027267456</c:v>
                </c:pt>
                <c:pt idx="13478">
                  <c:v>11.1854887008666</c:v>
                </c:pt>
                <c:pt idx="13479">
                  <c:v>11.188270568847599</c:v>
                </c:pt>
                <c:pt idx="13480">
                  <c:v>11.1898851394653</c:v>
                </c:pt>
                <c:pt idx="13481">
                  <c:v>11.1924467086791</c:v>
                </c:pt>
                <c:pt idx="13482">
                  <c:v>11.1944217681884</c:v>
                </c:pt>
                <c:pt idx="13483">
                  <c:v>11.1955204010009</c:v>
                </c:pt>
                <c:pt idx="13484">
                  <c:v>11.1971006393432</c:v>
                </c:pt>
                <c:pt idx="13485">
                  <c:v>11.199459075927701</c:v>
                </c:pt>
                <c:pt idx="13486">
                  <c:v>11.2019701004028</c:v>
                </c:pt>
                <c:pt idx="13487">
                  <c:v>11.203884124755801</c:v>
                </c:pt>
                <c:pt idx="13488">
                  <c:v>11.2057247161865</c:v>
                </c:pt>
                <c:pt idx="13489">
                  <c:v>11.207058906555099</c:v>
                </c:pt>
                <c:pt idx="13490">
                  <c:v>11.210002899169901</c:v>
                </c:pt>
                <c:pt idx="13491">
                  <c:v>11.2128601074218</c:v>
                </c:pt>
                <c:pt idx="13492">
                  <c:v>11.214661598205501</c:v>
                </c:pt>
                <c:pt idx="13493">
                  <c:v>11.2184400558471</c:v>
                </c:pt>
                <c:pt idx="13494">
                  <c:v>11.220710754394499</c:v>
                </c:pt>
                <c:pt idx="13495">
                  <c:v>11.2226114273071</c:v>
                </c:pt>
                <c:pt idx="13496">
                  <c:v>11.226315498351999</c:v>
                </c:pt>
                <c:pt idx="13497">
                  <c:v>11.229157447814901</c:v>
                </c:pt>
                <c:pt idx="13498">
                  <c:v>11.2315769195556</c:v>
                </c:pt>
                <c:pt idx="13499">
                  <c:v>11.234900474548301</c:v>
                </c:pt>
                <c:pt idx="13500">
                  <c:v>11.2375736236572</c:v>
                </c:pt>
                <c:pt idx="13501">
                  <c:v>11.241386413574199</c:v>
                </c:pt>
                <c:pt idx="13502">
                  <c:v>11.245865821838301</c:v>
                </c:pt>
                <c:pt idx="13503">
                  <c:v>11.2489261627197</c:v>
                </c:pt>
                <c:pt idx="13504">
                  <c:v>11.2523880004882</c:v>
                </c:pt>
                <c:pt idx="13505">
                  <c:v>11.255592346191399</c:v>
                </c:pt>
                <c:pt idx="13506">
                  <c:v>11.2576494216918</c:v>
                </c:pt>
                <c:pt idx="13507">
                  <c:v>11.2613153457641</c:v>
                </c:pt>
                <c:pt idx="13508">
                  <c:v>11.2659244537353</c:v>
                </c:pt>
                <c:pt idx="13509">
                  <c:v>11.268609046936</c:v>
                </c:pt>
                <c:pt idx="13510">
                  <c:v>11.271719932556101</c:v>
                </c:pt>
                <c:pt idx="13511">
                  <c:v>11.2741241455078</c:v>
                </c:pt>
                <c:pt idx="13512">
                  <c:v>11.276039123535099</c:v>
                </c:pt>
                <c:pt idx="13513">
                  <c:v>11.2787714004516</c:v>
                </c:pt>
                <c:pt idx="13514">
                  <c:v>11.281877517700099</c:v>
                </c:pt>
                <c:pt idx="13515">
                  <c:v>11.2850332260131</c:v>
                </c:pt>
                <c:pt idx="13516">
                  <c:v>11.2877073287963</c:v>
                </c:pt>
                <c:pt idx="13517">
                  <c:v>11.291112899780201</c:v>
                </c:pt>
                <c:pt idx="13518">
                  <c:v>11.2924337387084</c:v>
                </c:pt>
                <c:pt idx="13519">
                  <c:v>11.2942295074462</c:v>
                </c:pt>
                <c:pt idx="13520">
                  <c:v>11.295909881591699</c:v>
                </c:pt>
                <c:pt idx="13521">
                  <c:v>11.298605918884199</c:v>
                </c:pt>
                <c:pt idx="13522">
                  <c:v>11.302357673645</c:v>
                </c:pt>
                <c:pt idx="13523">
                  <c:v>11.3043909072875</c:v>
                </c:pt>
                <c:pt idx="13524">
                  <c:v>11.306404113769499</c:v>
                </c:pt>
                <c:pt idx="13525">
                  <c:v>11.3089017868041</c:v>
                </c:pt>
                <c:pt idx="13526">
                  <c:v>11.310829162597599</c:v>
                </c:pt>
                <c:pt idx="13527">
                  <c:v>11.311917304992599</c:v>
                </c:pt>
                <c:pt idx="13528">
                  <c:v>11.3138523101806</c:v>
                </c:pt>
                <c:pt idx="13529">
                  <c:v>11.316840171813899</c:v>
                </c:pt>
                <c:pt idx="13530">
                  <c:v>11.319275856018001</c:v>
                </c:pt>
                <c:pt idx="13531">
                  <c:v>11.318962097167899</c:v>
                </c:pt>
                <c:pt idx="13532">
                  <c:v>11.3183946609497</c:v>
                </c:pt>
                <c:pt idx="13533">
                  <c:v>11.3192119598388</c:v>
                </c:pt>
                <c:pt idx="13534">
                  <c:v>11.319990158081</c:v>
                </c:pt>
                <c:pt idx="13535">
                  <c:v>11.3209266662597</c:v>
                </c:pt>
                <c:pt idx="13536">
                  <c:v>11.3226099014282</c:v>
                </c:pt>
                <c:pt idx="13537">
                  <c:v>11.3230066299438</c:v>
                </c:pt>
                <c:pt idx="13538">
                  <c:v>11.323793411254799</c:v>
                </c:pt>
                <c:pt idx="13539">
                  <c:v>11.325210571289</c:v>
                </c:pt>
                <c:pt idx="13540">
                  <c:v>11.326073646545399</c:v>
                </c:pt>
                <c:pt idx="13541">
                  <c:v>11.328025817871</c:v>
                </c:pt>
                <c:pt idx="13542">
                  <c:v>11.3302297592163</c:v>
                </c:pt>
                <c:pt idx="13543">
                  <c:v>11.331850051879799</c:v>
                </c:pt>
                <c:pt idx="13544">
                  <c:v>11.332288742065399</c:v>
                </c:pt>
                <c:pt idx="13545">
                  <c:v>11.332469940185501</c:v>
                </c:pt>
                <c:pt idx="13546">
                  <c:v>11.332063674926699</c:v>
                </c:pt>
                <c:pt idx="13547">
                  <c:v>11.332715034484799</c:v>
                </c:pt>
                <c:pt idx="13548">
                  <c:v>11.3334245681762</c:v>
                </c:pt>
                <c:pt idx="13549">
                  <c:v>11.335196495056101</c:v>
                </c:pt>
                <c:pt idx="13550">
                  <c:v>11.3376398086547</c:v>
                </c:pt>
                <c:pt idx="13551">
                  <c:v>11.3388929367065</c:v>
                </c:pt>
                <c:pt idx="13552">
                  <c:v>11.3396701812744</c:v>
                </c:pt>
                <c:pt idx="13553">
                  <c:v>11.3408994674682</c:v>
                </c:pt>
                <c:pt idx="13554">
                  <c:v>11.3434381484985</c:v>
                </c:pt>
                <c:pt idx="13555">
                  <c:v>11.3450012207031</c:v>
                </c:pt>
                <c:pt idx="13556">
                  <c:v>11.346808433532701</c:v>
                </c:pt>
                <c:pt idx="13557">
                  <c:v>11.3495721817016</c:v>
                </c:pt>
                <c:pt idx="13558">
                  <c:v>11.350979804992599</c:v>
                </c:pt>
                <c:pt idx="13559">
                  <c:v>11.351708412170399</c:v>
                </c:pt>
                <c:pt idx="13560">
                  <c:v>11.3528032302856</c:v>
                </c:pt>
                <c:pt idx="13561">
                  <c:v>11.354920387268001</c:v>
                </c:pt>
                <c:pt idx="13562">
                  <c:v>11.3572549819946</c:v>
                </c:pt>
                <c:pt idx="13563">
                  <c:v>11.359661102294901</c:v>
                </c:pt>
                <c:pt idx="13564">
                  <c:v>11.361599922180099</c:v>
                </c:pt>
                <c:pt idx="13565">
                  <c:v>11.3639669418334</c:v>
                </c:pt>
                <c:pt idx="13566">
                  <c:v>11.365258216857899</c:v>
                </c:pt>
                <c:pt idx="13567">
                  <c:v>11.366864204406699</c:v>
                </c:pt>
                <c:pt idx="13568">
                  <c:v>11.369844436645501</c:v>
                </c:pt>
                <c:pt idx="13569">
                  <c:v>11.3709096908569</c:v>
                </c:pt>
                <c:pt idx="13570">
                  <c:v>11.3724269866943</c:v>
                </c:pt>
                <c:pt idx="13571">
                  <c:v>11.374771118164</c:v>
                </c:pt>
                <c:pt idx="13572">
                  <c:v>11.376236915588301</c:v>
                </c:pt>
                <c:pt idx="13573">
                  <c:v>11.378994941711399</c:v>
                </c:pt>
                <c:pt idx="13574">
                  <c:v>11.3810062408447</c:v>
                </c:pt>
                <c:pt idx="13575">
                  <c:v>11.3838138580322</c:v>
                </c:pt>
                <c:pt idx="13576">
                  <c:v>11.3876066207885</c:v>
                </c:pt>
                <c:pt idx="13577">
                  <c:v>11.389990806579499</c:v>
                </c:pt>
                <c:pt idx="13578">
                  <c:v>11.392290115356399</c:v>
                </c:pt>
                <c:pt idx="13579">
                  <c:v>11.3944044113159</c:v>
                </c:pt>
                <c:pt idx="13580">
                  <c:v>11.395290374755801</c:v>
                </c:pt>
                <c:pt idx="13581">
                  <c:v>11.397105216979901</c:v>
                </c:pt>
                <c:pt idx="13582">
                  <c:v>11.400183677673301</c:v>
                </c:pt>
                <c:pt idx="13583">
                  <c:v>11.401195526123001</c:v>
                </c:pt>
                <c:pt idx="13584">
                  <c:v>11.4025020599365</c:v>
                </c:pt>
                <c:pt idx="13585">
                  <c:v>11.402497291564901</c:v>
                </c:pt>
                <c:pt idx="13586">
                  <c:v>11.4037466049194</c:v>
                </c:pt>
                <c:pt idx="13587">
                  <c:v>11.405935287475501</c:v>
                </c:pt>
                <c:pt idx="13588">
                  <c:v>11.407457351684499</c:v>
                </c:pt>
                <c:pt idx="13589">
                  <c:v>11.411149024963301</c:v>
                </c:pt>
                <c:pt idx="13590">
                  <c:v>11.4151458740234</c:v>
                </c:pt>
                <c:pt idx="13591">
                  <c:v>11.4173116683959</c:v>
                </c:pt>
                <c:pt idx="13592">
                  <c:v>11.4197950363159</c:v>
                </c:pt>
                <c:pt idx="13593">
                  <c:v>11.4224596023559</c:v>
                </c:pt>
                <c:pt idx="13594">
                  <c:v>11.4253282546997</c:v>
                </c:pt>
                <c:pt idx="13595">
                  <c:v>11.430060386657701</c:v>
                </c:pt>
                <c:pt idx="13596">
                  <c:v>11.4331855773925</c:v>
                </c:pt>
                <c:pt idx="13597">
                  <c:v>11.436164855956999</c:v>
                </c:pt>
                <c:pt idx="13598">
                  <c:v>11.4388217926025</c:v>
                </c:pt>
                <c:pt idx="13599">
                  <c:v>11.4409189224243</c:v>
                </c:pt>
                <c:pt idx="13600">
                  <c:v>11.4431924819946</c:v>
                </c:pt>
                <c:pt idx="13601">
                  <c:v>11.4462623596191</c:v>
                </c:pt>
                <c:pt idx="13602">
                  <c:v>11.448172569274901</c:v>
                </c:pt>
                <c:pt idx="13603">
                  <c:v>11.4505186080932</c:v>
                </c:pt>
                <c:pt idx="13604">
                  <c:v>11.4528541564941</c:v>
                </c:pt>
                <c:pt idx="13605">
                  <c:v>11.4545841217041</c:v>
                </c:pt>
                <c:pt idx="13606">
                  <c:v>11.4577646255493</c:v>
                </c:pt>
                <c:pt idx="13607">
                  <c:v>11.4609813690185</c:v>
                </c:pt>
                <c:pt idx="13608">
                  <c:v>11.4642486572265</c:v>
                </c:pt>
                <c:pt idx="13609">
                  <c:v>11.4665479660034</c:v>
                </c:pt>
                <c:pt idx="13610">
                  <c:v>11.4691514968872</c:v>
                </c:pt>
                <c:pt idx="13611">
                  <c:v>11.4714450836181</c:v>
                </c:pt>
                <c:pt idx="13612">
                  <c:v>11.4733877182006</c:v>
                </c:pt>
                <c:pt idx="13613">
                  <c:v>11.475806236266999</c:v>
                </c:pt>
                <c:pt idx="13614">
                  <c:v>11.4789667129516</c:v>
                </c:pt>
                <c:pt idx="13615">
                  <c:v>11.4820404052734</c:v>
                </c:pt>
                <c:pt idx="13616">
                  <c:v>11.4849300384521</c:v>
                </c:pt>
                <c:pt idx="13617">
                  <c:v>11.486572265625</c:v>
                </c:pt>
                <c:pt idx="13618">
                  <c:v>11.488243103027299</c:v>
                </c:pt>
                <c:pt idx="13619">
                  <c:v>11.490509986877401</c:v>
                </c:pt>
                <c:pt idx="13620">
                  <c:v>11.491584777831999</c:v>
                </c:pt>
                <c:pt idx="13621">
                  <c:v>11.4945859909057</c:v>
                </c:pt>
                <c:pt idx="13622">
                  <c:v>11.4975566864013</c:v>
                </c:pt>
                <c:pt idx="13623">
                  <c:v>11.4994583129882</c:v>
                </c:pt>
                <c:pt idx="13624">
                  <c:v>11.5012712478637</c:v>
                </c:pt>
                <c:pt idx="13625">
                  <c:v>11.5035390853881</c:v>
                </c:pt>
                <c:pt idx="13626">
                  <c:v>11.5043630599975</c:v>
                </c:pt>
                <c:pt idx="13627">
                  <c:v>11.5069370269775</c:v>
                </c:pt>
                <c:pt idx="13628">
                  <c:v>11.508771896362299</c:v>
                </c:pt>
                <c:pt idx="13629">
                  <c:v>11.5101509094238</c:v>
                </c:pt>
                <c:pt idx="13630">
                  <c:v>11.5119609832763</c:v>
                </c:pt>
                <c:pt idx="13631">
                  <c:v>11.5132179260253</c:v>
                </c:pt>
                <c:pt idx="13632">
                  <c:v>11.514009475708001</c:v>
                </c:pt>
                <c:pt idx="13633">
                  <c:v>11.5139980316162</c:v>
                </c:pt>
                <c:pt idx="13634">
                  <c:v>11.5138397216796</c:v>
                </c:pt>
                <c:pt idx="13635">
                  <c:v>11.5137357711791</c:v>
                </c:pt>
                <c:pt idx="13636">
                  <c:v>11.5141801834106</c:v>
                </c:pt>
                <c:pt idx="13637">
                  <c:v>11.512922286987299</c:v>
                </c:pt>
                <c:pt idx="13638">
                  <c:v>11.5132188796997</c:v>
                </c:pt>
                <c:pt idx="13639">
                  <c:v>11.5143070220947</c:v>
                </c:pt>
                <c:pt idx="13640">
                  <c:v>11.5162134170532</c:v>
                </c:pt>
                <c:pt idx="13641">
                  <c:v>11.5172271728515</c:v>
                </c:pt>
                <c:pt idx="13642">
                  <c:v>11.517855644226</c:v>
                </c:pt>
                <c:pt idx="13643">
                  <c:v>11.5197038650512</c:v>
                </c:pt>
                <c:pt idx="13644">
                  <c:v>11.521791458129799</c:v>
                </c:pt>
                <c:pt idx="13645">
                  <c:v>11.5233516693115</c:v>
                </c:pt>
                <c:pt idx="13646">
                  <c:v>11.525637626647899</c:v>
                </c:pt>
                <c:pt idx="13647">
                  <c:v>11.527360916137599</c:v>
                </c:pt>
                <c:pt idx="13648">
                  <c:v>11.528836250305099</c:v>
                </c:pt>
                <c:pt idx="13649">
                  <c:v>11.5296669006347</c:v>
                </c:pt>
                <c:pt idx="13650">
                  <c:v>11.530886650085399</c:v>
                </c:pt>
                <c:pt idx="13651">
                  <c:v>11.531364440917899</c:v>
                </c:pt>
                <c:pt idx="13652">
                  <c:v>11.5319318771362</c:v>
                </c:pt>
                <c:pt idx="13653">
                  <c:v>11.5330715179443</c:v>
                </c:pt>
                <c:pt idx="13654">
                  <c:v>11.534506797790501</c:v>
                </c:pt>
                <c:pt idx="13655">
                  <c:v>11.5351867675781</c:v>
                </c:pt>
                <c:pt idx="13656">
                  <c:v>11.53462600708</c:v>
                </c:pt>
                <c:pt idx="13657">
                  <c:v>11.5341272354125</c:v>
                </c:pt>
                <c:pt idx="13658">
                  <c:v>11.5342054367065</c:v>
                </c:pt>
                <c:pt idx="13659">
                  <c:v>11.5356044769287</c:v>
                </c:pt>
                <c:pt idx="13660">
                  <c:v>11.5361270904541</c:v>
                </c:pt>
                <c:pt idx="13661">
                  <c:v>11.535810470581</c:v>
                </c:pt>
                <c:pt idx="13662">
                  <c:v>11.537046432495099</c:v>
                </c:pt>
                <c:pt idx="13663">
                  <c:v>11.539005279541</c:v>
                </c:pt>
                <c:pt idx="13664">
                  <c:v>11.5394926071166</c:v>
                </c:pt>
                <c:pt idx="13665">
                  <c:v>11.5401973724365</c:v>
                </c:pt>
                <c:pt idx="13666">
                  <c:v>11.541399955749499</c:v>
                </c:pt>
                <c:pt idx="13667">
                  <c:v>11.544711112976</c:v>
                </c:pt>
                <c:pt idx="13668">
                  <c:v>11.5472049713134</c:v>
                </c:pt>
                <c:pt idx="13669">
                  <c:v>11.5495071411132</c:v>
                </c:pt>
                <c:pt idx="13670">
                  <c:v>11.550203323364199</c:v>
                </c:pt>
                <c:pt idx="13671">
                  <c:v>11.5526895523071</c:v>
                </c:pt>
                <c:pt idx="13672">
                  <c:v>11.555273056030201</c:v>
                </c:pt>
                <c:pt idx="13673">
                  <c:v>11.556358337402299</c:v>
                </c:pt>
                <c:pt idx="13674">
                  <c:v>11.558091163635201</c:v>
                </c:pt>
                <c:pt idx="13675">
                  <c:v>11.5608158111572</c:v>
                </c:pt>
                <c:pt idx="13676">
                  <c:v>11.5627841949462</c:v>
                </c:pt>
                <c:pt idx="13677">
                  <c:v>11.5634717941284</c:v>
                </c:pt>
                <c:pt idx="13678">
                  <c:v>11.5640869140625</c:v>
                </c:pt>
                <c:pt idx="13679">
                  <c:v>11.5643463134765</c:v>
                </c:pt>
                <c:pt idx="13680">
                  <c:v>11.5657539367675</c:v>
                </c:pt>
                <c:pt idx="13681">
                  <c:v>11.566177368164</c:v>
                </c:pt>
                <c:pt idx="13682">
                  <c:v>11.565945625305099</c:v>
                </c:pt>
                <c:pt idx="13683">
                  <c:v>11.567314147949199</c:v>
                </c:pt>
                <c:pt idx="13684">
                  <c:v>11.5689325332641</c:v>
                </c:pt>
                <c:pt idx="13685">
                  <c:v>11.5711612701416</c:v>
                </c:pt>
                <c:pt idx="13686">
                  <c:v>11.572832107543899</c:v>
                </c:pt>
                <c:pt idx="13687">
                  <c:v>11.574465751647899</c:v>
                </c:pt>
                <c:pt idx="13688">
                  <c:v>11.576666831970201</c:v>
                </c:pt>
                <c:pt idx="13689">
                  <c:v>11.579007148742599</c:v>
                </c:pt>
                <c:pt idx="13690">
                  <c:v>11.581687927246</c:v>
                </c:pt>
                <c:pt idx="13691">
                  <c:v>11.5843105316162</c:v>
                </c:pt>
                <c:pt idx="13692">
                  <c:v>11.58749294281</c:v>
                </c:pt>
                <c:pt idx="13693">
                  <c:v>11.588978767395</c:v>
                </c:pt>
                <c:pt idx="13694">
                  <c:v>11.591101646423301</c:v>
                </c:pt>
                <c:pt idx="13695">
                  <c:v>11.5922479629516</c:v>
                </c:pt>
                <c:pt idx="13696">
                  <c:v>11.594606399536101</c:v>
                </c:pt>
                <c:pt idx="13697">
                  <c:v>11.5966329574584</c:v>
                </c:pt>
                <c:pt idx="13698">
                  <c:v>11.5993633270263</c:v>
                </c:pt>
                <c:pt idx="13699">
                  <c:v>11.602442741394</c:v>
                </c:pt>
                <c:pt idx="13700">
                  <c:v>11.6054372787475</c:v>
                </c:pt>
                <c:pt idx="13701">
                  <c:v>11.6083259582519</c:v>
                </c:pt>
                <c:pt idx="13702">
                  <c:v>11.6111335754394</c:v>
                </c:pt>
                <c:pt idx="13703">
                  <c:v>11.6139678955078</c:v>
                </c:pt>
                <c:pt idx="13704">
                  <c:v>11.616691589355399</c:v>
                </c:pt>
                <c:pt idx="13705">
                  <c:v>11.618250846862701</c:v>
                </c:pt>
                <c:pt idx="13706">
                  <c:v>11.6206197738647</c:v>
                </c:pt>
                <c:pt idx="13707">
                  <c:v>11.623135566711399</c:v>
                </c:pt>
                <c:pt idx="13708">
                  <c:v>11.6252374649047</c:v>
                </c:pt>
                <c:pt idx="13709">
                  <c:v>11.627403259277299</c:v>
                </c:pt>
                <c:pt idx="13710">
                  <c:v>11.629165649414</c:v>
                </c:pt>
                <c:pt idx="13711">
                  <c:v>11.6301069259643</c:v>
                </c:pt>
                <c:pt idx="13712">
                  <c:v>11.632009506225501</c:v>
                </c:pt>
                <c:pt idx="13713">
                  <c:v>11.634410858154199</c:v>
                </c:pt>
                <c:pt idx="13714">
                  <c:v>11.636780738830501</c:v>
                </c:pt>
                <c:pt idx="13715">
                  <c:v>11.638836860656699</c:v>
                </c:pt>
                <c:pt idx="13716">
                  <c:v>11.640233993530201</c:v>
                </c:pt>
                <c:pt idx="13717">
                  <c:v>11.6415252685546</c:v>
                </c:pt>
                <c:pt idx="13718">
                  <c:v>11.644186019897401</c:v>
                </c:pt>
                <c:pt idx="13719">
                  <c:v>11.643734931945801</c:v>
                </c:pt>
                <c:pt idx="13720">
                  <c:v>11.643820762634199</c:v>
                </c:pt>
                <c:pt idx="13721">
                  <c:v>11.645043373107899</c:v>
                </c:pt>
                <c:pt idx="13722">
                  <c:v>11.6454191207885</c:v>
                </c:pt>
                <c:pt idx="13723">
                  <c:v>11.6466808319091</c:v>
                </c:pt>
                <c:pt idx="13724">
                  <c:v>11.646191596984799</c:v>
                </c:pt>
                <c:pt idx="13725">
                  <c:v>11.6473379135131</c:v>
                </c:pt>
                <c:pt idx="13726">
                  <c:v>11.6482229232788</c:v>
                </c:pt>
                <c:pt idx="13727">
                  <c:v>11.649884223937899</c:v>
                </c:pt>
                <c:pt idx="13728">
                  <c:v>11.6490869522094</c:v>
                </c:pt>
                <c:pt idx="13729">
                  <c:v>11.6504659652709</c:v>
                </c:pt>
                <c:pt idx="13730">
                  <c:v>11.6520471572875</c:v>
                </c:pt>
                <c:pt idx="13731">
                  <c:v>11.653452873229901</c:v>
                </c:pt>
                <c:pt idx="13732">
                  <c:v>11.6554908752441</c:v>
                </c:pt>
                <c:pt idx="13733">
                  <c:v>11.6560697555541</c:v>
                </c:pt>
                <c:pt idx="13734">
                  <c:v>11.6571340560913</c:v>
                </c:pt>
                <c:pt idx="13735">
                  <c:v>11.6570482254028</c:v>
                </c:pt>
                <c:pt idx="13736">
                  <c:v>11.657431602478001</c:v>
                </c:pt>
                <c:pt idx="13737">
                  <c:v>11.6584358215332</c:v>
                </c:pt>
                <c:pt idx="13738">
                  <c:v>11.6591882705688</c:v>
                </c:pt>
                <c:pt idx="13739">
                  <c:v>11.6598901748657</c:v>
                </c:pt>
                <c:pt idx="13740">
                  <c:v>11.6599111557006</c:v>
                </c:pt>
                <c:pt idx="13741">
                  <c:v>11.660304069519</c:v>
                </c:pt>
                <c:pt idx="13742">
                  <c:v>11.6599216461181</c:v>
                </c:pt>
                <c:pt idx="13743">
                  <c:v>11.660207748413001</c:v>
                </c:pt>
                <c:pt idx="13744">
                  <c:v>11.661718368530201</c:v>
                </c:pt>
                <c:pt idx="13745">
                  <c:v>11.6627960205078</c:v>
                </c:pt>
                <c:pt idx="13746">
                  <c:v>11.664958953857401</c:v>
                </c:pt>
                <c:pt idx="13747">
                  <c:v>11.665147781371999</c:v>
                </c:pt>
                <c:pt idx="13748">
                  <c:v>11.666124343871999</c:v>
                </c:pt>
                <c:pt idx="13749">
                  <c:v>11.6669521331787</c:v>
                </c:pt>
                <c:pt idx="13750">
                  <c:v>11.6679105758666</c:v>
                </c:pt>
                <c:pt idx="13751">
                  <c:v>11.667579650878899</c:v>
                </c:pt>
                <c:pt idx="13752">
                  <c:v>11.6672449111938</c:v>
                </c:pt>
                <c:pt idx="13753">
                  <c:v>11.6677904129028</c:v>
                </c:pt>
                <c:pt idx="13754">
                  <c:v>11.667379379272401</c:v>
                </c:pt>
                <c:pt idx="13755">
                  <c:v>11.668087005615201</c:v>
                </c:pt>
                <c:pt idx="13756">
                  <c:v>11.6679697036743</c:v>
                </c:pt>
                <c:pt idx="13757">
                  <c:v>11.6678867340087</c:v>
                </c:pt>
                <c:pt idx="13758">
                  <c:v>11.667950630187899</c:v>
                </c:pt>
                <c:pt idx="13759">
                  <c:v>11.667895317077599</c:v>
                </c:pt>
                <c:pt idx="13760">
                  <c:v>11.6686792373657</c:v>
                </c:pt>
                <c:pt idx="13761">
                  <c:v>11.6701745986938</c:v>
                </c:pt>
                <c:pt idx="13762">
                  <c:v>11.671541213989199</c:v>
                </c:pt>
                <c:pt idx="13763">
                  <c:v>11.6720724105834</c:v>
                </c:pt>
                <c:pt idx="13764">
                  <c:v>11.6734457015991</c:v>
                </c:pt>
                <c:pt idx="13765">
                  <c:v>11.6753368377685</c:v>
                </c:pt>
                <c:pt idx="13766">
                  <c:v>11.676730155944799</c:v>
                </c:pt>
                <c:pt idx="13767">
                  <c:v>11.6774187088012</c:v>
                </c:pt>
                <c:pt idx="13768">
                  <c:v>11.678647994995099</c:v>
                </c:pt>
                <c:pt idx="13769">
                  <c:v>11.6796426773071</c:v>
                </c:pt>
                <c:pt idx="13770">
                  <c:v>11.680302619934</c:v>
                </c:pt>
                <c:pt idx="13771">
                  <c:v>11.681768417358301</c:v>
                </c:pt>
                <c:pt idx="13772">
                  <c:v>11.6829490661621</c:v>
                </c:pt>
                <c:pt idx="13773">
                  <c:v>11.683889389038001</c:v>
                </c:pt>
                <c:pt idx="13774">
                  <c:v>11.684958457946699</c:v>
                </c:pt>
                <c:pt idx="13775">
                  <c:v>11.6855144500732</c:v>
                </c:pt>
                <c:pt idx="13776">
                  <c:v>11.685824394226</c:v>
                </c:pt>
                <c:pt idx="13777">
                  <c:v>11.6871013641357</c:v>
                </c:pt>
                <c:pt idx="13778">
                  <c:v>11.6874494552612</c:v>
                </c:pt>
                <c:pt idx="13779">
                  <c:v>11.688849449157701</c:v>
                </c:pt>
                <c:pt idx="13780">
                  <c:v>11.690009117126399</c:v>
                </c:pt>
                <c:pt idx="13781">
                  <c:v>11.691053390502899</c:v>
                </c:pt>
                <c:pt idx="13782">
                  <c:v>11.692897796630801</c:v>
                </c:pt>
                <c:pt idx="13783">
                  <c:v>11.6940469741821</c:v>
                </c:pt>
                <c:pt idx="13784">
                  <c:v>11.6954755783081</c:v>
                </c:pt>
                <c:pt idx="13785">
                  <c:v>11.6962375640869</c:v>
                </c:pt>
                <c:pt idx="13786">
                  <c:v>11.696408271789499</c:v>
                </c:pt>
                <c:pt idx="13787">
                  <c:v>11.697846412658601</c:v>
                </c:pt>
                <c:pt idx="13788">
                  <c:v>11.700009346008301</c:v>
                </c:pt>
                <c:pt idx="13789">
                  <c:v>11.7013435363769</c:v>
                </c:pt>
                <c:pt idx="13790">
                  <c:v>11.702091217041</c:v>
                </c:pt>
                <c:pt idx="13791">
                  <c:v>11.7034444808959</c:v>
                </c:pt>
                <c:pt idx="13792">
                  <c:v>11.7046642303466</c:v>
                </c:pt>
                <c:pt idx="13793">
                  <c:v>11.706519126891999</c:v>
                </c:pt>
                <c:pt idx="13794">
                  <c:v>11.707568168640099</c:v>
                </c:pt>
                <c:pt idx="13795">
                  <c:v>11.7094278335571</c:v>
                </c:pt>
                <c:pt idx="13796">
                  <c:v>11.711188316345201</c:v>
                </c:pt>
                <c:pt idx="13797">
                  <c:v>11.7133169174194</c:v>
                </c:pt>
                <c:pt idx="13798">
                  <c:v>11.714773178100501</c:v>
                </c:pt>
                <c:pt idx="13799">
                  <c:v>11.716711997985801</c:v>
                </c:pt>
                <c:pt idx="13800">
                  <c:v>11.7186422348022</c:v>
                </c:pt>
                <c:pt idx="13801">
                  <c:v>11.720830917358301</c:v>
                </c:pt>
                <c:pt idx="13802">
                  <c:v>11.7233324050903</c:v>
                </c:pt>
                <c:pt idx="13803">
                  <c:v>11.7251720428466</c:v>
                </c:pt>
                <c:pt idx="13804">
                  <c:v>11.7279205322265</c:v>
                </c:pt>
                <c:pt idx="13805">
                  <c:v>11.7298574447631</c:v>
                </c:pt>
                <c:pt idx="13806">
                  <c:v>11.7324314117431</c:v>
                </c:pt>
                <c:pt idx="13807">
                  <c:v>11.7349634170532</c:v>
                </c:pt>
                <c:pt idx="13808">
                  <c:v>11.736716270446699</c:v>
                </c:pt>
                <c:pt idx="13809">
                  <c:v>11.7393264770507</c:v>
                </c:pt>
                <c:pt idx="13810">
                  <c:v>11.7410669326782</c:v>
                </c:pt>
                <c:pt idx="13811">
                  <c:v>11.740994453430099</c:v>
                </c:pt>
                <c:pt idx="13812">
                  <c:v>11.740704536437899</c:v>
                </c:pt>
                <c:pt idx="13813">
                  <c:v>11.7416486740112</c:v>
                </c:pt>
                <c:pt idx="13814">
                  <c:v>11.742566108703601</c:v>
                </c:pt>
                <c:pt idx="13815">
                  <c:v>11.7435388565063</c:v>
                </c:pt>
                <c:pt idx="13816">
                  <c:v>11.744468688964799</c:v>
                </c:pt>
                <c:pt idx="13817">
                  <c:v>11.744436264038001</c:v>
                </c:pt>
                <c:pt idx="13818">
                  <c:v>11.7456722259521</c:v>
                </c:pt>
                <c:pt idx="13819">
                  <c:v>11.7457227706909</c:v>
                </c:pt>
                <c:pt idx="13820">
                  <c:v>11.7464962005615</c:v>
                </c:pt>
                <c:pt idx="13821">
                  <c:v>11.748146057128899</c:v>
                </c:pt>
                <c:pt idx="13822">
                  <c:v>11.7493114471435</c:v>
                </c:pt>
                <c:pt idx="13823">
                  <c:v>11.7500963211059</c:v>
                </c:pt>
                <c:pt idx="13824">
                  <c:v>11.7506303787231</c:v>
                </c:pt>
                <c:pt idx="13825">
                  <c:v>11.7496280670166</c:v>
                </c:pt>
                <c:pt idx="13826">
                  <c:v>11.749526977539</c:v>
                </c:pt>
                <c:pt idx="13827">
                  <c:v>11.7500648498535</c:v>
                </c:pt>
                <c:pt idx="13828">
                  <c:v>11.749793052673301</c:v>
                </c:pt>
                <c:pt idx="13829">
                  <c:v>11.7490463256835</c:v>
                </c:pt>
                <c:pt idx="13830">
                  <c:v>11.749646186828601</c:v>
                </c:pt>
                <c:pt idx="13831">
                  <c:v>11.749616622924799</c:v>
                </c:pt>
                <c:pt idx="13832">
                  <c:v>11.7488088607788</c:v>
                </c:pt>
                <c:pt idx="13833">
                  <c:v>11.750053405761699</c:v>
                </c:pt>
                <c:pt idx="13834">
                  <c:v>11.749392509460399</c:v>
                </c:pt>
                <c:pt idx="13835">
                  <c:v>11.7503995895385</c:v>
                </c:pt>
                <c:pt idx="13836">
                  <c:v>11.749681472778301</c:v>
                </c:pt>
                <c:pt idx="13837">
                  <c:v>11.749732017516999</c:v>
                </c:pt>
                <c:pt idx="13838">
                  <c:v>11.7499551773071</c:v>
                </c:pt>
                <c:pt idx="13839">
                  <c:v>11.7506999969482</c:v>
                </c:pt>
                <c:pt idx="13840">
                  <c:v>11.7493848800659</c:v>
                </c:pt>
                <c:pt idx="13841">
                  <c:v>11.7485284805297</c:v>
                </c:pt>
                <c:pt idx="13842">
                  <c:v>11.749004364013601</c:v>
                </c:pt>
                <c:pt idx="13843">
                  <c:v>11.747917175292899</c:v>
                </c:pt>
                <c:pt idx="13844">
                  <c:v>11.7465658187866</c:v>
                </c:pt>
                <c:pt idx="13845">
                  <c:v>11.7457265853881</c:v>
                </c:pt>
                <c:pt idx="13846">
                  <c:v>11.7467708587646</c:v>
                </c:pt>
                <c:pt idx="13847">
                  <c:v>11.747181892395</c:v>
                </c:pt>
                <c:pt idx="13848">
                  <c:v>11.748221397399901</c:v>
                </c:pt>
                <c:pt idx="13849">
                  <c:v>11.747927665710399</c:v>
                </c:pt>
                <c:pt idx="13850">
                  <c:v>11.748023986816399</c:v>
                </c:pt>
                <c:pt idx="13851">
                  <c:v>11.7492227554321</c:v>
                </c:pt>
                <c:pt idx="13852">
                  <c:v>11.751228332519499</c:v>
                </c:pt>
                <c:pt idx="13853">
                  <c:v>11.7520380020141</c:v>
                </c:pt>
                <c:pt idx="13854">
                  <c:v>11.752472877502401</c:v>
                </c:pt>
                <c:pt idx="13855">
                  <c:v>11.752872467041</c:v>
                </c:pt>
                <c:pt idx="13856">
                  <c:v>11.7537279129028</c:v>
                </c:pt>
                <c:pt idx="13857">
                  <c:v>11.75315284729</c:v>
                </c:pt>
                <c:pt idx="13858">
                  <c:v>11.7528018951416</c:v>
                </c:pt>
                <c:pt idx="13859">
                  <c:v>11.753119468688899</c:v>
                </c:pt>
                <c:pt idx="13860">
                  <c:v>11.754303932189901</c:v>
                </c:pt>
                <c:pt idx="13861">
                  <c:v>11.7536163330078</c:v>
                </c:pt>
                <c:pt idx="13862">
                  <c:v>11.751953125</c:v>
                </c:pt>
                <c:pt idx="13863">
                  <c:v>11.7512607574462</c:v>
                </c:pt>
                <c:pt idx="13864">
                  <c:v>11.7529335021972</c:v>
                </c:pt>
                <c:pt idx="13865">
                  <c:v>11.7548103332519</c:v>
                </c:pt>
                <c:pt idx="13866">
                  <c:v>11.7554264068603</c:v>
                </c:pt>
                <c:pt idx="13867">
                  <c:v>11.755596160888601</c:v>
                </c:pt>
                <c:pt idx="13868">
                  <c:v>11.754910469055099</c:v>
                </c:pt>
                <c:pt idx="13869">
                  <c:v>11.755880355834901</c:v>
                </c:pt>
                <c:pt idx="13870">
                  <c:v>11.7572917938232</c:v>
                </c:pt>
                <c:pt idx="13871">
                  <c:v>11.7597208023071</c:v>
                </c:pt>
                <c:pt idx="13872">
                  <c:v>11.761226654052701</c:v>
                </c:pt>
                <c:pt idx="13873">
                  <c:v>11.761619567871</c:v>
                </c:pt>
                <c:pt idx="13874">
                  <c:v>11.7616329193115</c:v>
                </c:pt>
                <c:pt idx="13875">
                  <c:v>11.7613515853881</c:v>
                </c:pt>
                <c:pt idx="13876">
                  <c:v>11.7608423233032</c:v>
                </c:pt>
                <c:pt idx="13877">
                  <c:v>11.7614831924438</c:v>
                </c:pt>
                <c:pt idx="13878">
                  <c:v>11.763042449951101</c:v>
                </c:pt>
                <c:pt idx="13879">
                  <c:v>11.763435363769499</c:v>
                </c:pt>
                <c:pt idx="13880">
                  <c:v>11.7645006179809</c:v>
                </c:pt>
                <c:pt idx="13881">
                  <c:v>11.764732360839799</c:v>
                </c:pt>
                <c:pt idx="13882">
                  <c:v>11.7658920288085</c:v>
                </c:pt>
                <c:pt idx="13883">
                  <c:v>11.7681674957275</c:v>
                </c:pt>
                <c:pt idx="13884">
                  <c:v>11.7694339752197</c:v>
                </c:pt>
                <c:pt idx="13885">
                  <c:v>11.7720832824707</c:v>
                </c:pt>
                <c:pt idx="13886">
                  <c:v>11.774527549743601</c:v>
                </c:pt>
                <c:pt idx="13887">
                  <c:v>11.776342391967701</c:v>
                </c:pt>
                <c:pt idx="13888">
                  <c:v>11.7771816253662</c:v>
                </c:pt>
                <c:pt idx="13889">
                  <c:v>11.779532432556101</c:v>
                </c:pt>
                <c:pt idx="13890">
                  <c:v>11.7812023162841</c:v>
                </c:pt>
                <c:pt idx="13891">
                  <c:v>11.7838993072509</c:v>
                </c:pt>
                <c:pt idx="13892">
                  <c:v>11.7860651016235</c:v>
                </c:pt>
                <c:pt idx="13893">
                  <c:v>11.7870540618896</c:v>
                </c:pt>
                <c:pt idx="13894">
                  <c:v>11.7890510559082</c:v>
                </c:pt>
                <c:pt idx="13895">
                  <c:v>11.7903337478637</c:v>
                </c:pt>
                <c:pt idx="13896">
                  <c:v>11.792145729064901</c:v>
                </c:pt>
                <c:pt idx="13897">
                  <c:v>11.794435501098601</c:v>
                </c:pt>
                <c:pt idx="13898">
                  <c:v>11.7968301773071</c:v>
                </c:pt>
                <c:pt idx="13899">
                  <c:v>11.796646118164</c:v>
                </c:pt>
                <c:pt idx="13900">
                  <c:v>11.797513008117599</c:v>
                </c:pt>
                <c:pt idx="13901">
                  <c:v>11.7983493804931</c:v>
                </c:pt>
                <c:pt idx="13902">
                  <c:v>11.8007001876831</c:v>
                </c:pt>
                <c:pt idx="13903">
                  <c:v>11.803347587585399</c:v>
                </c:pt>
                <c:pt idx="13904">
                  <c:v>11.8051691055297</c:v>
                </c:pt>
                <c:pt idx="13905">
                  <c:v>11.806561470031699</c:v>
                </c:pt>
                <c:pt idx="13906">
                  <c:v>11.8086585998535</c:v>
                </c:pt>
                <c:pt idx="13907">
                  <c:v>11.809669494628899</c:v>
                </c:pt>
                <c:pt idx="13908">
                  <c:v>11.8111915588378</c:v>
                </c:pt>
                <c:pt idx="13909">
                  <c:v>11.8148336410522</c:v>
                </c:pt>
                <c:pt idx="13910">
                  <c:v>11.8178644180297</c:v>
                </c:pt>
                <c:pt idx="13911">
                  <c:v>11.820517539978001</c:v>
                </c:pt>
                <c:pt idx="13912">
                  <c:v>11.820425987243601</c:v>
                </c:pt>
                <c:pt idx="13913">
                  <c:v>11.8210802078247</c:v>
                </c:pt>
                <c:pt idx="13914">
                  <c:v>11.823163032531699</c:v>
                </c:pt>
                <c:pt idx="13915">
                  <c:v>11.823909759521401</c:v>
                </c:pt>
                <c:pt idx="13916">
                  <c:v>11.8227882385253</c:v>
                </c:pt>
                <c:pt idx="13917">
                  <c:v>11.824483871459901</c:v>
                </c:pt>
                <c:pt idx="13918">
                  <c:v>11.8258342742919</c:v>
                </c:pt>
                <c:pt idx="13919">
                  <c:v>11.8265056610107</c:v>
                </c:pt>
                <c:pt idx="13920">
                  <c:v>11.825883865356399</c:v>
                </c:pt>
                <c:pt idx="13921">
                  <c:v>11.8253726959228</c:v>
                </c:pt>
                <c:pt idx="13922">
                  <c:v>11.825593948364199</c:v>
                </c:pt>
                <c:pt idx="13923">
                  <c:v>11.825493812561</c:v>
                </c:pt>
                <c:pt idx="13924">
                  <c:v>11.826514244079499</c:v>
                </c:pt>
                <c:pt idx="13925">
                  <c:v>11.8265781402587</c:v>
                </c:pt>
                <c:pt idx="13926">
                  <c:v>11.826723098754799</c:v>
                </c:pt>
                <c:pt idx="13927">
                  <c:v>11.826510429382299</c:v>
                </c:pt>
                <c:pt idx="13928">
                  <c:v>11.8277130126953</c:v>
                </c:pt>
                <c:pt idx="13929">
                  <c:v>11.827782630920399</c:v>
                </c:pt>
                <c:pt idx="13930">
                  <c:v>11.827308654785099</c:v>
                </c:pt>
                <c:pt idx="13931">
                  <c:v>11.8267917633056</c:v>
                </c:pt>
                <c:pt idx="13932">
                  <c:v>11.8279008865356</c:v>
                </c:pt>
                <c:pt idx="13933">
                  <c:v>11.828962326049799</c:v>
                </c:pt>
                <c:pt idx="13934">
                  <c:v>11.827282905578601</c:v>
                </c:pt>
                <c:pt idx="13935">
                  <c:v>11.826982498168899</c:v>
                </c:pt>
                <c:pt idx="13936">
                  <c:v>11.826900482177701</c:v>
                </c:pt>
                <c:pt idx="13937">
                  <c:v>11.827497482299799</c:v>
                </c:pt>
                <c:pt idx="13938">
                  <c:v>11.8266792297363</c:v>
                </c:pt>
                <c:pt idx="13939">
                  <c:v>11.826219558715801</c:v>
                </c:pt>
                <c:pt idx="13940">
                  <c:v>11.8257389068603</c:v>
                </c:pt>
                <c:pt idx="13941">
                  <c:v>11.825669288635201</c:v>
                </c:pt>
                <c:pt idx="13942">
                  <c:v>11.824840545654199</c:v>
                </c:pt>
                <c:pt idx="13943">
                  <c:v>11.8239135742187</c:v>
                </c:pt>
                <c:pt idx="13944">
                  <c:v>11.824254989624</c:v>
                </c:pt>
                <c:pt idx="13945">
                  <c:v>11.8240442276</c:v>
                </c:pt>
                <c:pt idx="13946">
                  <c:v>11.824358940124499</c:v>
                </c:pt>
                <c:pt idx="13947">
                  <c:v>11.8242950439453</c:v>
                </c:pt>
                <c:pt idx="13948">
                  <c:v>11.8241462707519</c:v>
                </c:pt>
                <c:pt idx="13949">
                  <c:v>11.8241271972656</c:v>
                </c:pt>
                <c:pt idx="13950">
                  <c:v>11.824516296386699</c:v>
                </c:pt>
                <c:pt idx="13951">
                  <c:v>11.824826240539499</c:v>
                </c:pt>
                <c:pt idx="13952">
                  <c:v>11.825618743896401</c:v>
                </c:pt>
                <c:pt idx="13953">
                  <c:v>11.8266849517822</c:v>
                </c:pt>
                <c:pt idx="13954">
                  <c:v>11.8266992568969</c:v>
                </c:pt>
                <c:pt idx="13955">
                  <c:v>11.8273344039916</c:v>
                </c:pt>
                <c:pt idx="13956">
                  <c:v>11.8283376693725</c:v>
                </c:pt>
                <c:pt idx="13957">
                  <c:v>11.828787803649901</c:v>
                </c:pt>
                <c:pt idx="13958">
                  <c:v>11.829722404479901</c:v>
                </c:pt>
                <c:pt idx="13959">
                  <c:v>11.8310775756835</c:v>
                </c:pt>
                <c:pt idx="13960">
                  <c:v>11.8321437835693</c:v>
                </c:pt>
                <c:pt idx="13961">
                  <c:v>11.834290504455501</c:v>
                </c:pt>
                <c:pt idx="13962">
                  <c:v>11.8356399536132</c:v>
                </c:pt>
                <c:pt idx="13963">
                  <c:v>11.8370103836059</c:v>
                </c:pt>
                <c:pt idx="13964">
                  <c:v>11.838793754577599</c:v>
                </c:pt>
                <c:pt idx="13965">
                  <c:v>11.839479446411101</c:v>
                </c:pt>
                <c:pt idx="13966">
                  <c:v>11.8410062789916</c:v>
                </c:pt>
                <c:pt idx="13967">
                  <c:v>11.842526435851999</c:v>
                </c:pt>
                <c:pt idx="13968">
                  <c:v>11.8432455062866</c:v>
                </c:pt>
                <c:pt idx="13969">
                  <c:v>11.843470573425201</c:v>
                </c:pt>
                <c:pt idx="13970">
                  <c:v>11.8450164794921</c:v>
                </c:pt>
                <c:pt idx="13971">
                  <c:v>11.8461360931396</c:v>
                </c:pt>
                <c:pt idx="13972">
                  <c:v>11.8471279144287</c:v>
                </c:pt>
                <c:pt idx="13973">
                  <c:v>11.8473243713378</c:v>
                </c:pt>
                <c:pt idx="13974">
                  <c:v>11.84752368927</c:v>
                </c:pt>
                <c:pt idx="13975">
                  <c:v>11.8493642807006</c:v>
                </c:pt>
                <c:pt idx="13976">
                  <c:v>11.8506565093994</c:v>
                </c:pt>
                <c:pt idx="13977">
                  <c:v>11.8503646850585</c:v>
                </c:pt>
                <c:pt idx="13978">
                  <c:v>11.8508548736572</c:v>
                </c:pt>
                <c:pt idx="13979">
                  <c:v>11.852103233337401</c:v>
                </c:pt>
                <c:pt idx="13980">
                  <c:v>11.853711128234799</c:v>
                </c:pt>
                <c:pt idx="13981">
                  <c:v>11.853783607482899</c:v>
                </c:pt>
                <c:pt idx="13982">
                  <c:v>11.855505943298301</c:v>
                </c:pt>
                <c:pt idx="13983">
                  <c:v>11.8566284179687</c:v>
                </c:pt>
                <c:pt idx="13984">
                  <c:v>11.857896804809499</c:v>
                </c:pt>
                <c:pt idx="13985">
                  <c:v>11.8592081069946</c:v>
                </c:pt>
                <c:pt idx="13986">
                  <c:v>11.8604373931884</c:v>
                </c:pt>
                <c:pt idx="13987">
                  <c:v>11.8623495101928</c:v>
                </c:pt>
                <c:pt idx="13988">
                  <c:v>11.863673210144</c:v>
                </c:pt>
                <c:pt idx="13989">
                  <c:v>11.866848945617599</c:v>
                </c:pt>
                <c:pt idx="13990">
                  <c:v>11.868700981140099</c:v>
                </c:pt>
                <c:pt idx="13991">
                  <c:v>11.8705949783325</c:v>
                </c:pt>
                <c:pt idx="13992">
                  <c:v>11.871836662292401</c:v>
                </c:pt>
                <c:pt idx="13993">
                  <c:v>11.8734426498413</c:v>
                </c:pt>
                <c:pt idx="13994">
                  <c:v>11.875906944274901</c:v>
                </c:pt>
                <c:pt idx="13995">
                  <c:v>11.8778018951416</c:v>
                </c:pt>
                <c:pt idx="13996">
                  <c:v>11.880519866943301</c:v>
                </c:pt>
                <c:pt idx="13997">
                  <c:v>11.882081985473601</c:v>
                </c:pt>
                <c:pt idx="13998">
                  <c:v>11.8836965560913</c:v>
                </c:pt>
                <c:pt idx="13999">
                  <c:v>11.883970260620099</c:v>
                </c:pt>
                <c:pt idx="14000">
                  <c:v>11.884619712829499</c:v>
                </c:pt>
                <c:pt idx="14001">
                  <c:v>11.886226654052701</c:v>
                </c:pt>
                <c:pt idx="14002">
                  <c:v>11.887423515319799</c:v>
                </c:pt>
                <c:pt idx="14003">
                  <c:v>11.8896684646606</c:v>
                </c:pt>
                <c:pt idx="14004">
                  <c:v>11.8911123275756</c:v>
                </c:pt>
                <c:pt idx="14005">
                  <c:v>11.8939552307128</c:v>
                </c:pt>
                <c:pt idx="14006">
                  <c:v>11.8959941864013</c:v>
                </c:pt>
                <c:pt idx="14007">
                  <c:v>11.8987283706665</c:v>
                </c:pt>
                <c:pt idx="14008">
                  <c:v>11.9011125564575</c:v>
                </c:pt>
                <c:pt idx="14009">
                  <c:v>11.90305519104</c:v>
                </c:pt>
                <c:pt idx="14010">
                  <c:v>11.9060516357421</c:v>
                </c:pt>
                <c:pt idx="14011">
                  <c:v>11.9091835021972</c:v>
                </c:pt>
                <c:pt idx="14012">
                  <c:v>11.9115886688232</c:v>
                </c:pt>
                <c:pt idx="14013">
                  <c:v>11.9134721755981</c:v>
                </c:pt>
                <c:pt idx="14014">
                  <c:v>11.915909767150801</c:v>
                </c:pt>
                <c:pt idx="14015">
                  <c:v>11.9170322418212</c:v>
                </c:pt>
                <c:pt idx="14016">
                  <c:v>11.9168586730957</c:v>
                </c:pt>
                <c:pt idx="14017">
                  <c:v>11.9183197021484</c:v>
                </c:pt>
                <c:pt idx="14018">
                  <c:v>11.919719696044901</c:v>
                </c:pt>
                <c:pt idx="14019">
                  <c:v>11.921068191528301</c:v>
                </c:pt>
                <c:pt idx="14020">
                  <c:v>11.921717643737701</c:v>
                </c:pt>
                <c:pt idx="14021">
                  <c:v>11.9220886230468</c:v>
                </c:pt>
                <c:pt idx="14022">
                  <c:v>11.9223518371582</c:v>
                </c:pt>
                <c:pt idx="14023">
                  <c:v>11.923697471618601</c:v>
                </c:pt>
                <c:pt idx="14024">
                  <c:v>11.92343044281</c:v>
                </c:pt>
                <c:pt idx="14025">
                  <c:v>11.9239511489868</c:v>
                </c:pt>
                <c:pt idx="14026">
                  <c:v>11.925529479980399</c:v>
                </c:pt>
                <c:pt idx="14027">
                  <c:v>11.925351142883301</c:v>
                </c:pt>
                <c:pt idx="14028">
                  <c:v>11.925640106201101</c:v>
                </c:pt>
                <c:pt idx="14029">
                  <c:v>11.925712585449199</c:v>
                </c:pt>
                <c:pt idx="14030">
                  <c:v>11.925034523010201</c:v>
                </c:pt>
                <c:pt idx="14031">
                  <c:v>11.924205780029199</c:v>
                </c:pt>
                <c:pt idx="14032">
                  <c:v>11.9242486953735</c:v>
                </c:pt>
                <c:pt idx="14033">
                  <c:v>11.923784255981399</c:v>
                </c:pt>
                <c:pt idx="14034">
                  <c:v>11.9218301773071</c:v>
                </c:pt>
                <c:pt idx="14035">
                  <c:v>11.921216011047299</c:v>
                </c:pt>
                <c:pt idx="14036">
                  <c:v>11.919913291931101</c:v>
                </c:pt>
                <c:pt idx="14037">
                  <c:v>11.9194221496582</c:v>
                </c:pt>
                <c:pt idx="14038">
                  <c:v>11.9195051193237</c:v>
                </c:pt>
                <c:pt idx="14039">
                  <c:v>11.919017791748001</c:v>
                </c:pt>
                <c:pt idx="14040">
                  <c:v>11.919058799743601</c:v>
                </c:pt>
                <c:pt idx="14041">
                  <c:v>11.91925907135</c:v>
                </c:pt>
                <c:pt idx="14042">
                  <c:v>11.919620513916</c:v>
                </c:pt>
                <c:pt idx="14043">
                  <c:v>11.9194011688232</c:v>
                </c:pt>
                <c:pt idx="14044">
                  <c:v>11.9226684570312</c:v>
                </c:pt>
                <c:pt idx="14045">
                  <c:v>11.9234619140625</c:v>
                </c:pt>
                <c:pt idx="14046">
                  <c:v>11.9247827529907</c:v>
                </c:pt>
                <c:pt idx="14047">
                  <c:v>11.926190376281699</c:v>
                </c:pt>
                <c:pt idx="14048">
                  <c:v>11.926739692687899</c:v>
                </c:pt>
                <c:pt idx="14049">
                  <c:v>11.9272899627685</c:v>
                </c:pt>
                <c:pt idx="14050">
                  <c:v>11.928153038024901</c:v>
                </c:pt>
                <c:pt idx="14051">
                  <c:v>11.928557395935</c:v>
                </c:pt>
                <c:pt idx="14052">
                  <c:v>11.929536819458001</c:v>
                </c:pt>
                <c:pt idx="14053">
                  <c:v>11.9313840866088</c:v>
                </c:pt>
                <c:pt idx="14054">
                  <c:v>11.932599067687899</c:v>
                </c:pt>
                <c:pt idx="14055">
                  <c:v>11.9330644607543</c:v>
                </c:pt>
                <c:pt idx="14056">
                  <c:v>11.933871269226</c:v>
                </c:pt>
                <c:pt idx="14057">
                  <c:v>11.933942794799799</c:v>
                </c:pt>
                <c:pt idx="14058">
                  <c:v>11.9345026016235</c:v>
                </c:pt>
                <c:pt idx="14059">
                  <c:v>11.9349145889282</c:v>
                </c:pt>
                <c:pt idx="14060">
                  <c:v>11.936275482177701</c:v>
                </c:pt>
                <c:pt idx="14061">
                  <c:v>11.9366550445556</c:v>
                </c:pt>
                <c:pt idx="14062">
                  <c:v>11.936178207397401</c:v>
                </c:pt>
                <c:pt idx="14063">
                  <c:v>11.9362668991088</c:v>
                </c:pt>
                <c:pt idx="14064">
                  <c:v>11.9359588623046</c:v>
                </c:pt>
                <c:pt idx="14065">
                  <c:v>11.9367570877075</c:v>
                </c:pt>
                <c:pt idx="14066">
                  <c:v>11.935980796813899</c:v>
                </c:pt>
                <c:pt idx="14067">
                  <c:v>11.9367065429687</c:v>
                </c:pt>
                <c:pt idx="14068">
                  <c:v>11.9376010894775</c:v>
                </c:pt>
                <c:pt idx="14069">
                  <c:v>11.939107894897401</c:v>
                </c:pt>
                <c:pt idx="14070">
                  <c:v>11.939139366149901</c:v>
                </c:pt>
                <c:pt idx="14071">
                  <c:v>11.9399461746215</c:v>
                </c:pt>
                <c:pt idx="14072">
                  <c:v>11.941580772399901</c:v>
                </c:pt>
                <c:pt idx="14073">
                  <c:v>11.942073822021401</c:v>
                </c:pt>
                <c:pt idx="14074">
                  <c:v>11.9422807693481</c:v>
                </c:pt>
                <c:pt idx="14075">
                  <c:v>11.941417694091699</c:v>
                </c:pt>
                <c:pt idx="14076">
                  <c:v>11.942399024963301</c:v>
                </c:pt>
                <c:pt idx="14077">
                  <c:v>11.942753791809</c:v>
                </c:pt>
                <c:pt idx="14078">
                  <c:v>11.943559646606399</c:v>
                </c:pt>
                <c:pt idx="14079">
                  <c:v>11.943996429443301</c:v>
                </c:pt>
                <c:pt idx="14080">
                  <c:v>11.9454536437988</c:v>
                </c:pt>
                <c:pt idx="14081">
                  <c:v>11.946957588195801</c:v>
                </c:pt>
                <c:pt idx="14082">
                  <c:v>11.9471998214721</c:v>
                </c:pt>
                <c:pt idx="14083">
                  <c:v>11.9473161697387</c:v>
                </c:pt>
                <c:pt idx="14084">
                  <c:v>11.9494266510009</c:v>
                </c:pt>
                <c:pt idx="14085">
                  <c:v>11.9518213272094</c:v>
                </c:pt>
                <c:pt idx="14086">
                  <c:v>11.9533224105834</c:v>
                </c:pt>
                <c:pt idx="14087">
                  <c:v>11.9551391601562</c:v>
                </c:pt>
                <c:pt idx="14088">
                  <c:v>11.956464767456</c:v>
                </c:pt>
                <c:pt idx="14089">
                  <c:v>11.9577884674072</c:v>
                </c:pt>
                <c:pt idx="14090">
                  <c:v>11.9581289291381</c:v>
                </c:pt>
                <c:pt idx="14091">
                  <c:v>11.9587841033935</c:v>
                </c:pt>
                <c:pt idx="14092">
                  <c:v>11.9599609375</c:v>
                </c:pt>
                <c:pt idx="14093">
                  <c:v>11.961702346801699</c:v>
                </c:pt>
                <c:pt idx="14094">
                  <c:v>11.961662292480399</c:v>
                </c:pt>
                <c:pt idx="14095">
                  <c:v>11.963298797607401</c:v>
                </c:pt>
                <c:pt idx="14096">
                  <c:v>11.965609550476</c:v>
                </c:pt>
                <c:pt idx="14097">
                  <c:v>11.966685295104901</c:v>
                </c:pt>
                <c:pt idx="14098">
                  <c:v>11.9674882888793</c:v>
                </c:pt>
                <c:pt idx="14099">
                  <c:v>11.968852996826101</c:v>
                </c:pt>
                <c:pt idx="14100">
                  <c:v>11.970964431762599</c:v>
                </c:pt>
                <c:pt idx="14101">
                  <c:v>11.9732961654663</c:v>
                </c:pt>
                <c:pt idx="14102">
                  <c:v>11.9755344390869</c:v>
                </c:pt>
                <c:pt idx="14103">
                  <c:v>11.977998733520501</c:v>
                </c:pt>
                <c:pt idx="14104">
                  <c:v>11.9804887771606</c:v>
                </c:pt>
                <c:pt idx="14105">
                  <c:v>11.982357978820801</c:v>
                </c:pt>
                <c:pt idx="14106">
                  <c:v>11.9851922988891</c:v>
                </c:pt>
                <c:pt idx="14107">
                  <c:v>11.987443923950099</c:v>
                </c:pt>
                <c:pt idx="14108">
                  <c:v>11.990659713745099</c:v>
                </c:pt>
                <c:pt idx="14109">
                  <c:v>11.993088722229</c:v>
                </c:pt>
                <c:pt idx="14110">
                  <c:v>11.996148109436</c:v>
                </c:pt>
                <c:pt idx="14111">
                  <c:v>11.999350547790501</c:v>
                </c:pt>
                <c:pt idx="14112">
                  <c:v>12.0015392303466</c:v>
                </c:pt>
                <c:pt idx="14113">
                  <c:v>12.0027408599853</c:v>
                </c:pt>
                <c:pt idx="14114">
                  <c:v>12.004100799560501</c:v>
                </c:pt>
                <c:pt idx="14115">
                  <c:v>12.0055475234985</c:v>
                </c:pt>
                <c:pt idx="14116">
                  <c:v>12.0061016082763</c:v>
                </c:pt>
                <c:pt idx="14117">
                  <c:v>12.0069723129272</c:v>
                </c:pt>
                <c:pt idx="14118">
                  <c:v>12.0069875717163</c:v>
                </c:pt>
                <c:pt idx="14119">
                  <c:v>12.0072269439697</c:v>
                </c:pt>
                <c:pt idx="14120">
                  <c:v>12.0087766647338</c:v>
                </c:pt>
                <c:pt idx="14121">
                  <c:v>12.007960319519</c:v>
                </c:pt>
                <c:pt idx="14122">
                  <c:v>12.0060882568359</c:v>
                </c:pt>
                <c:pt idx="14123">
                  <c:v>12.004916191101</c:v>
                </c:pt>
                <c:pt idx="14124">
                  <c:v>12.005422592163001</c:v>
                </c:pt>
                <c:pt idx="14125">
                  <c:v>12.0064649581909</c:v>
                </c:pt>
                <c:pt idx="14126">
                  <c:v>12.007245063781699</c:v>
                </c:pt>
                <c:pt idx="14127">
                  <c:v>12.006940841674799</c:v>
                </c:pt>
                <c:pt idx="14128">
                  <c:v>12.0071659088134</c:v>
                </c:pt>
                <c:pt idx="14129">
                  <c:v>12.0077457427978</c:v>
                </c:pt>
                <c:pt idx="14130">
                  <c:v>12.006856918334901</c:v>
                </c:pt>
                <c:pt idx="14131">
                  <c:v>12.007956504821699</c:v>
                </c:pt>
                <c:pt idx="14132">
                  <c:v>12.0094814300537</c:v>
                </c:pt>
                <c:pt idx="14133">
                  <c:v>12.009401321411101</c:v>
                </c:pt>
                <c:pt idx="14134">
                  <c:v>12.009071350097599</c:v>
                </c:pt>
                <c:pt idx="14135">
                  <c:v>12.009952545166</c:v>
                </c:pt>
                <c:pt idx="14136">
                  <c:v>12.009467124938899</c:v>
                </c:pt>
                <c:pt idx="14137">
                  <c:v>12.0091533660888</c:v>
                </c:pt>
                <c:pt idx="14138">
                  <c:v>12.008261680603001</c:v>
                </c:pt>
                <c:pt idx="14139">
                  <c:v>12.0087118148803</c:v>
                </c:pt>
                <c:pt idx="14140">
                  <c:v>12.008412361145</c:v>
                </c:pt>
                <c:pt idx="14141">
                  <c:v>12.008206367492599</c:v>
                </c:pt>
                <c:pt idx="14142">
                  <c:v>12.007712364196699</c:v>
                </c:pt>
                <c:pt idx="14143">
                  <c:v>12.0085077285766</c:v>
                </c:pt>
                <c:pt idx="14144">
                  <c:v>12.0095090866088</c:v>
                </c:pt>
                <c:pt idx="14145">
                  <c:v>12.009732246398899</c:v>
                </c:pt>
                <c:pt idx="14146">
                  <c:v>12.0111083984375</c:v>
                </c:pt>
                <c:pt idx="14147">
                  <c:v>12.0116739273071</c:v>
                </c:pt>
                <c:pt idx="14148">
                  <c:v>12.011572837829499</c:v>
                </c:pt>
                <c:pt idx="14149">
                  <c:v>12.0112962722778</c:v>
                </c:pt>
                <c:pt idx="14150">
                  <c:v>12.0112504959106</c:v>
                </c:pt>
                <c:pt idx="14151">
                  <c:v>12.010305404663001</c:v>
                </c:pt>
                <c:pt idx="14152">
                  <c:v>12.010637283325099</c:v>
                </c:pt>
                <c:pt idx="14153">
                  <c:v>12.010825157165501</c:v>
                </c:pt>
                <c:pt idx="14154">
                  <c:v>12.0111846923828</c:v>
                </c:pt>
                <c:pt idx="14155">
                  <c:v>12.0111751556396</c:v>
                </c:pt>
                <c:pt idx="14156">
                  <c:v>12.0102977752685</c:v>
                </c:pt>
                <c:pt idx="14157">
                  <c:v>12.0107917785644</c:v>
                </c:pt>
                <c:pt idx="14158">
                  <c:v>12.0120019912719</c:v>
                </c:pt>
                <c:pt idx="14159">
                  <c:v>12.0135488510131</c:v>
                </c:pt>
                <c:pt idx="14160">
                  <c:v>12.014949798583901</c:v>
                </c:pt>
                <c:pt idx="14161">
                  <c:v>12.0157070159912</c:v>
                </c:pt>
                <c:pt idx="14162">
                  <c:v>12.017026901245099</c:v>
                </c:pt>
                <c:pt idx="14163">
                  <c:v>12.0188179016113</c:v>
                </c:pt>
                <c:pt idx="14164">
                  <c:v>12.018438339233301</c:v>
                </c:pt>
                <c:pt idx="14165">
                  <c:v>12.0176639556884</c:v>
                </c:pt>
                <c:pt idx="14166">
                  <c:v>12.0193061828613</c:v>
                </c:pt>
                <c:pt idx="14167">
                  <c:v>12.021063804626399</c:v>
                </c:pt>
                <c:pt idx="14168">
                  <c:v>12.0224151611328</c:v>
                </c:pt>
                <c:pt idx="14169">
                  <c:v>12.0204610824584</c:v>
                </c:pt>
                <c:pt idx="14170">
                  <c:v>12.0205793380737</c:v>
                </c:pt>
                <c:pt idx="14171">
                  <c:v>12.021409034729</c:v>
                </c:pt>
                <c:pt idx="14172">
                  <c:v>12.023163795471101</c:v>
                </c:pt>
                <c:pt idx="14173">
                  <c:v>12.02414894104</c:v>
                </c:pt>
                <c:pt idx="14174">
                  <c:v>12.025219917297299</c:v>
                </c:pt>
                <c:pt idx="14175">
                  <c:v>12.0271654129028</c:v>
                </c:pt>
                <c:pt idx="14176">
                  <c:v>12.0274810791015</c:v>
                </c:pt>
                <c:pt idx="14177">
                  <c:v>12.0289182662963</c:v>
                </c:pt>
                <c:pt idx="14178">
                  <c:v>12.030941963195801</c:v>
                </c:pt>
                <c:pt idx="14179">
                  <c:v>12.0328912734985</c:v>
                </c:pt>
                <c:pt idx="14180">
                  <c:v>12.032655715942299</c:v>
                </c:pt>
                <c:pt idx="14181">
                  <c:v>12.0354404449462</c:v>
                </c:pt>
                <c:pt idx="14182">
                  <c:v>12.0377044677734</c:v>
                </c:pt>
                <c:pt idx="14183">
                  <c:v>12.038077354431101</c:v>
                </c:pt>
                <c:pt idx="14184">
                  <c:v>12.0380048751831</c:v>
                </c:pt>
                <c:pt idx="14185">
                  <c:v>12.0387964248657</c:v>
                </c:pt>
                <c:pt idx="14186">
                  <c:v>12.040331840515099</c:v>
                </c:pt>
                <c:pt idx="14187">
                  <c:v>12.0425701141357</c:v>
                </c:pt>
                <c:pt idx="14188">
                  <c:v>12.041880607604901</c:v>
                </c:pt>
                <c:pt idx="14189">
                  <c:v>12.0424432754516</c:v>
                </c:pt>
                <c:pt idx="14190">
                  <c:v>12.0439109802246</c:v>
                </c:pt>
                <c:pt idx="14191">
                  <c:v>12.044939994811999</c:v>
                </c:pt>
                <c:pt idx="14192">
                  <c:v>12.045264244079499</c:v>
                </c:pt>
                <c:pt idx="14193">
                  <c:v>12.0458211898803</c:v>
                </c:pt>
                <c:pt idx="14194">
                  <c:v>12.0470418930053</c:v>
                </c:pt>
                <c:pt idx="14195">
                  <c:v>12.048683166503899</c:v>
                </c:pt>
                <c:pt idx="14196">
                  <c:v>12.0521240234375</c:v>
                </c:pt>
                <c:pt idx="14197">
                  <c:v>12.0525903701782</c:v>
                </c:pt>
                <c:pt idx="14198">
                  <c:v>12.0547437667846</c:v>
                </c:pt>
                <c:pt idx="14199">
                  <c:v>12.0572032928466</c:v>
                </c:pt>
                <c:pt idx="14200">
                  <c:v>12.0599203109741</c:v>
                </c:pt>
                <c:pt idx="14201">
                  <c:v>12.0634641647338</c:v>
                </c:pt>
                <c:pt idx="14202">
                  <c:v>12.0665292739868</c:v>
                </c:pt>
                <c:pt idx="14203">
                  <c:v>12.069047927856399</c:v>
                </c:pt>
                <c:pt idx="14204">
                  <c:v>12.0710849761962</c:v>
                </c:pt>
                <c:pt idx="14205">
                  <c:v>12.072434425354</c:v>
                </c:pt>
                <c:pt idx="14206">
                  <c:v>12.074254989624</c:v>
                </c:pt>
                <c:pt idx="14207">
                  <c:v>12.0761966705322</c:v>
                </c:pt>
                <c:pt idx="14208">
                  <c:v>12.077587127685501</c:v>
                </c:pt>
                <c:pt idx="14209">
                  <c:v>12.0794582366943</c:v>
                </c:pt>
                <c:pt idx="14210">
                  <c:v>12.083132743835399</c:v>
                </c:pt>
                <c:pt idx="14211">
                  <c:v>12.0829401016235</c:v>
                </c:pt>
                <c:pt idx="14212">
                  <c:v>12.082139968871999</c:v>
                </c:pt>
                <c:pt idx="14213">
                  <c:v>12.085202217101999</c:v>
                </c:pt>
                <c:pt idx="14214">
                  <c:v>12.088303565979</c:v>
                </c:pt>
                <c:pt idx="14215">
                  <c:v>12.0902891159057</c:v>
                </c:pt>
                <c:pt idx="14216">
                  <c:v>12.0887908935546</c:v>
                </c:pt>
                <c:pt idx="14217">
                  <c:v>12.0881948471069</c:v>
                </c:pt>
                <c:pt idx="14218">
                  <c:v>12.089749336242599</c:v>
                </c:pt>
                <c:pt idx="14219">
                  <c:v>12.091127395629799</c:v>
                </c:pt>
                <c:pt idx="14220">
                  <c:v>12.091158866882299</c:v>
                </c:pt>
                <c:pt idx="14221">
                  <c:v>12.091417312621999</c:v>
                </c:pt>
                <c:pt idx="14222">
                  <c:v>12.0915718078613</c:v>
                </c:pt>
                <c:pt idx="14223">
                  <c:v>12.0907621383666</c:v>
                </c:pt>
                <c:pt idx="14224">
                  <c:v>12.091025352478001</c:v>
                </c:pt>
                <c:pt idx="14225">
                  <c:v>12.091314315795801</c:v>
                </c:pt>
                <c:pt idx="14226">
                  <c:v>12.0917110443115</c:v>
                </c:pt>
                <c:pt idx="14227">
                  <c:v>12.091980934143001</c:v>
                </c:pt>
                <c:pt idx="14228">
                  <c:v>12.0909004211425</c:v>
                </c:pt>
                <c:pt idx="14229">
                  <c:v>12.0912818908691</c:v>
                </c:pt>
                <c:pt idx="14230">
                  <c:v>12.089406967163001</c:v>
                </c:pt>
                <c:pt idx="14231">
                  <c:v>12.0876712799072</c:v>
                </c:pt>
                <c:pt idx="14232">
                  <c:v>12.0871276855468</c:v>
                </c:pt>
                <c:pt idx="14233">
                  <c:v>12.0879135131835</c:v>
                </c:pt>
                <c:pt idx="14234">
                  <c:v>12.0884094238281</c:v>
                </c:pt>
                <c:pt idx="14235">
                  <c:v>12.0880489349365</c:v>
                </c:pt>
                <c:pt idx="14236">
                  <c:v>12.0871877670288</c:v>
                </c:pt>
                <c:pt idx="14237">
                  <c:v>12.086911201476999</c:v>
                </c:pt>
                <c:pt idx="14238">
                  <c:v>12.087949752807599</c:v>
                </c:pt>
                <c:pt idx="14239">
                  <c:v>12.0878400802612</c:v>
                </c:pt>
                <c:pt idx="14240">
                  <c:v>12.086797714233301</c:v>
                </c:pt>
                <c:pt idx="14241">
                  <c:v>12.0868005752563</c:v>
                </c:pt>
                <c:pt idx="14242">
                  <c:v>12.088430404663001</c:v>
                </c:pt>
                <c:pt idx="14243">
                  <c:v>12.088142395019499</c:v>
                </c:pt>
                <c:pt idx="14244">
                  <c:v>12.0870656967163</c:v>
                </c:pt>
                <c:pt idx="14245">
                  <c:v>12.086118698120099</c:v>
                </c:pt>
                <c:pt idx="14246">
                  <c:v>12.08602809906</c:v>
                </c:pt>
                <c:pt idx="14247">
                  <c:v>12.086609840393001</c:v>
                </c:pt>
                <c:pt idx="14248">
                  <c:v>12.086783409118601</c:v>
                </c:pt>
                <c:pt idx="14249">
                  <c:v>12.086474418640099</c:v>
                </c:pt>
                <c:pt idx="14250">
                  <c:v>12.0876445770263</c:v>
                </c:pt>
                <c:pt idx="14251">
                  <c:v>12.089365959167401</c:v>
                </c:pt>
                <c:pt idx="14252">
                  <c:v>12.089667320251399</c:v>
                </c:pt>
                <c:pt idx="14253">
                  <c:v>12.089495658874499</c:v>
                </c:pt>
                <c:pt idx="14254">
                  <c:v>12.089282035827599</c:v>
                </c:pt>
                <c:pt idx="14255">
                  <c:v>12.088659286499</c:v>
                </c:pt>
                <c:pt idx="14256">
                  <c:v>12.089557647705</c:v>
                </c:pt>
                <c:pt idx="14257">
                  <c:v>12.0906410217285</c:v>
                </c:pt>
                <c:pt idx="14258">
                  <c:v>12.090960502624499</c:v>
                </c:pt>
                <c:pt idx="14259">
                  <c:v>12.09175491333</c:v>
                </c:pt>
                <c:pt idx="14260">
                  <c:v>12.0922842025756</c:v>
                </c:pt>
                <c:pt idx="14261">
                  <c:v>12.090835571289</c:v>
                </c:pt>
                <c:pt idx="14262">
                  <c:v>12.089657783508301</c:v>
                </c:pt>
                <c:pt idx="14263">
                  <c:v>12.0893697738647</c:v>
                </c:pt>
                <c:pt idx="14264">
                  <c:v>12.0904531478881</c:v>
                </c:pt>
                <c:pt idx="14265">
                  <c:v>12.0917453765869</c:v>
                </c:pt>
                <c:pt idx="14266">
                  <c:v>12.091802597045801</c:v>
                </c:pt>
                <c:pt idx="14267">
                  <c:v>12.0914316177368</c:v>
                </c:pt>
                <c:pt idx="14268">
                  <c:v>12.092148780822701</c:v>
                </c:pt>
                <c:pt idx="14269">
                  <c:v>12.092411994934</c:v>
                </c:pt>
                <c:pt idx="14270">
                  <c:v>12.09188747406</c:v>
                </c:pt>
                <c:pt idx="14271">
                  <c:v>12.093152999877899</c:v>
                </c:pt>
                <c:pt idx="14272">
                  <c:v>12.094251632690399</c:v>
                </c:pt>
                <c:pt idx="14273">
                  <c:v>12.0948362350463</c:v>
                </c:pt>
                <c:pt idx="14274">
                  <c:v>12.0955600738525</c:v>
                </c:pt>
                <c:pt idx="14275">
                  <c:v>12.096117973327599</c:v>
                </c:pt>
                <c:pt idx="14276">
                  <c:v>12.0956220626831</c:v>
                </c:pt>
                <c:pt idx="14277">
                  <c:v>12.0961513519287</c:v>
                </c:pt>
                <c:pt idx="14278">
                  <c:v>12.096438407897899</c:v>
                </c:pt>
                <c:pt idx="14279">
                  <c:v>12.0965557098388</c:v>
                </c:pt>
                <c:pt idx="14280">
                  <c:v>12.097343444824199</c:v>
                </c:pt>
                <c:pt idx="14281">
                  <c:v>12.0980911254882</c:v>
                </c:pt>
                <c:pt idx="14282">
                  <c:v>12.0994453430175</c:v>
                </c:pt>
                <c:pt idx="14283">
                  <c:v>12.1005382537841</c:v>
                </c:pt>
                <c:pt idx="14284">
                  <c:v>12.100995063781699</c:v>
                </c:pt>
                <c:pt idx="14285">
                  <c:v>12.1015157699584</c:v>
                </c:pt>
                <c:pt idx="14286">
                  <c:v>12.1035099029541</c:v>
                </c:pt>
                <c:pt idx="14287">
                  <c:v>12.104787826538001</c:v>
                </c:pt>
                <c:pt idx="14288">
                  <c:v>12.1051378250122</c:v>
                </c:pt>
                <c:pt idx="14289">
                  <c:v>12.104554176330501</c:v>
                </c:pt>
                <c:pt idx="14290">
                  <c:v>12.1039667129516</c:v>
                </c:pt>
                <c:pt idx="14291">
                  <c:v>12.105362892150801</c:v>
                </c:pt>
                <c:pt idx="14292">
                  <c:v>12.105994224548301</c:v>
                </c:pt>
                <c:pt idx="14293">
                  <c:v>12.1080932617187</c:v>
                </c:pt>
                <c:pt idx="14294">
                  <c:v>12.1090087890625</c:v>
                </c:pt>
                <c:pt idx="14295">
                  <c:v>12.110212326049799</c:v>
                </c:pt>
                <c:pt idx="14296">
                  <c:v>12.110684394836399</c:v>
                </c:pt>
                <c:pt idx="14297">
                  <c:v>12.1109313964843</c:v>
                </c:pt>
                <c:pt idx="14298">
                  <c:v>12.111874580383301</c:v>
                </c:pt>
                <c:pt idx="14299">
                  <c:v>12.1142416000366</c:v>
                </c:pt>
                <c:pt idx="14300">
                  <c:v>12.1162462234497</c:v>
                </c:pt>
                <c:pt idx="14301">
                  <c:v>12.116502761840801</c:v>
                </c:pt>
                <c:pt idx="14302">
                  <c:v>12.117811203002899</c:v>
                </c:pt>
                <c:pt idx="14303">
                  <c:v>12.117657661437899</c:v>
                </c:pt>
                <c:pt idx="14304">
                  <c:v>12.1184129714965</c:v>
                </c:pt>
                <c:pt idx="14305">
                  <c:v>12.1197967529296</c:v>
                </c:pt>
                <c:pt idx="14306">
                  <c:v>12.1218547821044</c:v>
                </c:pt>
                <c:pt idx="14307">
                  <c:v>12.1235752105712</c:v>
                </c:pt>
                <c:pt idx="14308">
                  <c:v>12.125871658325099</c:v>
                </c:pt>
                <c:pt idx="14309">
                  <c:v>12.1275835037231</c:v>
                </c:pt>
                <c:pt idx="14310">
                  <c:v>12.1292762756347</c:v>
                </c:pt>
                <c:pt idx="14311">
                  <c:v>12.1305637359619</c:v>
                </c:pt>
                <c:pt idx="14312">
                  <c:v>12.1316108703613</c:v>
                </c:pt>
                <c:pt idx="14313">
                  <c:v>12.1322517395019</c:v>
                </c:pt>
                <c:pt idx="14314">
                  <c:v>12.131924629211399</c:v>
                </c:pt>
                <c:pt idx="14315">
                  <c:v>12.1314086914062</c:v>
                </c:pt>
                <c:pt idx="14316">
                  <c:v>12.131355285644499</c:v>
                </c:pt>
                <c:pt idx="14317">
                  <c:v>12.130987167358301</c:v>
                </c:pt>
                <c:pt idx="14318">
                  <c:v>12.1294298171997</c:v>
                </c:pt>
                <c:pt idx="14319">
                  <c:v>12.128598213195801</c:v>
                </c:pt>
                <c:pt idx="14320">
                  <c:v>12.1285133361816</c:v>
                </c:pt>
                <c:pt idx="14321">
                  <c:v>12.127910614013601</c:v>
                </c:pt>
                <c:pt idx="14322">
                  <c:v>12.126925468444799</c:v>
                </c:pt>
                <c:pt idx="14323">
                  <c:v>12.1266069412231</c:v>
                </c:pt>
                <c:pt idx="14324">
                  <c:v>12.1261386871337</c:v>
                </c:pt>
                <c:pt idx="14325">
                  <c:v>12.125968933105399</c:v>
                </c:pt>
                <c:pt idx="14326">
                  <c:v>12.124447822570801</c:v>
                </c:pt>
                <c:pt idx="14327">
                  <c:v>12.1235761642456</c:v>
                </c:pt>
                <c:pt idx="14328">
                  <c:v>12.1230764389038</c:v>
                </c:pt>
                <c:pt idx="14329">
                  <c:v>12.1217861175537</c:v>
                </c:pt>
                <c:pt idx="14330">
                  <c:v>12.120159149169901</c:v>
                </c:pt>
                <c:pt idx="14331">
                  <c:v>12.118424415588301</c:v>
                </c:pt>
                <c:pt idx="14332">
                  <c:v>12.116259574890099</c:v>
                </c:pt>
                <c:pt idx="14333">
                  <c:v>12.114360809326101</c:v>
                </c:pt>
                <c:pt idx="14334">
                  <c:v>12.1127529144287</c:v>
                </c:pt>
                <c:pt idx="14335">
                  <c:v>12.1110305786132</c:v>
                </c:pt>
                <c:pt idx="14336">
                  <c:v>12.1098079681396</c:v>
                </c:pt>
                <c:pt idx="14337">
                  <c:v>12.106908798217701</c:v>
                </c:pt>
                <c:pt idx="14338">
                  <c:v>12.104886054992599</c:v>
                </c:pt>
                <c:pt idx="14339">
                  <c:v>12.1045675277709</c:v>
                </c:pt>
                <c:pt idx="14340">
                  <c:v>12.104183197021401</c:v>
                </c:pt>
                <c:pt idx="14341">
                  <c:v>12.1039419174194</c:v>
                </c:pt>
                <c:pt idx="14342">
                  <c:v>12.102886199951101</c:v>
                </c:pt>
                <c:pt idx="14343">
                  <c:v>12.102231025695801</c:v>
                </c:pt>
                <c:pt idx="14344">
                  <c:v>12.102591514587401</c:v>
                </c:pt>
                <c:pt idx="14345">
                  <c:v>12.102856636047299</c:v>
                </c:pt>
                <c:pt idx="14346">
                  <c:v>12.1027269363403</c:v>
                </c:pt>
                <c:pt idx="14347">
                  <c:v>12.1026754379272</c:v>
                </c:pt>
                <c:pt idx="14348">
                  <c:v>12.102255821228001</c:v>
                </c:pt>
                <c:pt idx="14349">
                  <c:v>12.1017150878906</c:v>
                </c:pt>
                <c:pt idx="14350">
                  <c:v>12.101803779601999</c:v>
                </c:pt>
                <c:pt idx="14351">
                  <c:v>12.1011209487915</c:v>
                </c:pt>
                <c:pt idx="14352">
                  <c:v>12.1020793914794</c:v>
                </c:pt>
                <c:pt idx="14353">
                  <c:v>12.1013994216918</c:v>
                </c:pt>
                <c:pt idx="14354">
                  <c:v>12.101300239562899</c:v>
                </c:pt>
                <c:pt idx="14355">
                  <c:v>12.100074768066399</c:v>
                </c:pt>
                <c:pt idx="14356">
                  <c:v>12.0998725891113</c:v>
                </c:pt>
                <c:pt idx="14357">
                  <c:v>12.100602149963301</c:v>
                </c:pt>
                <c:pt idx="14358">
                  <c:v>12.1007270812988</c:v>
                </c:pt>
                <c:pt idx="14359">
                  <c:v>12.099511146545399</c:v>
                </c:pt>
                <c:pt idx="14360">
                  <c:v>12.099580764770501</c:v>
                </c:pt>
                <c:pt idx="14361">
                  <c:v>12.099294662475501</c:v>
                </c:pt>
                <c:pt idx="14362">
                  <c:v>12.098995208740201</c:v>
                </c:pt>
                <c:pt idx="14363">
                  <c:v>12.099657058715801</c:v>
                </c:pt>
                <c:pt idx="14364">
                  <c:v>12.0995283126831</c:v>
                </c:pt>
                <c:pt idx="14365">
                  <c:v>12.1005659103393</c:v>
                </c:pt>
                <c:pt idx="14366">
                  <c:v>12.1005640029907</c:v>
                </c:pt>
                <c:pt idx="14367">
                  <c:v>12.1008853912353</c:v>
                </c:pt>
                <c:pt idx="14368">
                  <c:v>12.1007232666015</c:v>
                </c:pt>
                <c:pt idx="14369">
                  <c:v>12.100558280944799</c:v>
                </c:pt>
                <c:pt idx="14370">
                  <c:v>12.0997714996337</c:v>
                </c:pt>
                <c:pt idx="14371">
                  <c:v>12.099741935729901</c:v>
                </c:pt>
                <c:pt idx="14372">
                  <c:v>12.099850654601999</c:v>
                </c:pt>
                <c:pt idx="14373">
                  <c:v>12.099215507507299</c:v>
                </c:pt>
                <c:pt idx="14374">
                  <c:v>12.0991516113281</c:v>
                </c:pt>
                <c:pt idx="14375">
                  <c:v>12.0982208251953</c:v>
                </c:pt>
                <c:pt idx="14376">
                  <c:v>12.097088813781699</c:v>
                </c:pt>
                <c:pt idx="14377">
                  <c:v>12.0966272354125</c:v>
                </c:pt>
                <c:pt idx="14378">
                  <c:v>12.096212387084901</c:v>
                </c:pt>
                <c:pt idx="14379">
                  <c:v>12.0965929031372</c:v>
                </c:pt>
                <c:pt idx="14380">
                  <c:v>12.096340179443301</c:v>
                </c:pt>
                <c:pt idx="14381">
                  <c:v>12.0964765548706</c:v>
                </c:pt>
                <c:pt idx="14382">
                  <c:v>12.095958709716699</c:v>
                </c:pt>
                <c:pt idx="14383">
                  <c:v>12.0951318740844</c:v>
                </c:pt>
                <c:pt idx="14384">
                  <c:v>12.0935955047607</c:v>
                </c:pt>
                <c:pt idx="14385">
                  <c:v>12.0933380126953</c:v>
                </c:pt>
                <c:pt idx="14386">
                  <c:v>12.0948123931884</c:v>
                </c:pt>
                <c:pt idx="14387">
                  <c:v>12.094962120056101</c:v>
                </c:pt>
                <c:pt idx="14388">
                  <c:v>12.0944061279296</c:v>
                </c:pt>
                <c:pt idx="14389">
                  <c:v>12.095293045043899</c:v>
                </c:pt>
                <c:pt idx="14390">
                  <c:v>12.0950155258178</c:v>
                </c:pt>
                <c:pt idx="14391">
                  <c:v>12.0941467285156</c:v>
                </c:pt>
                <c:pt idx="14392">
                  <c:v>12.0938415527343</c:v>
                </c:pt>
                <c:pt idx="14393">
                  <c:v>12.0940599441528</c:v>
                </c:pt>
                <c:pt idx="14394">
                  <c:v>12.094651222229</c:v>
                </c:pt>
                <c:pt idx="14395">
                  <c:v>12.094718933105399</c:v>
                </c:pt>
                <c:pt idx="14396">
                  <c:v>12.094422340393001</c:v>
                </c:pt>
                <c:pt idx="14397">
                  <c:v>12.0942335128784</c:v>
                </c:pt>
                <c:pt idx="14398">
                  <c:v>12.094998359680099</c:v>
                </c:pt>
                <c:pt idx="14399">
                  <c:v>12.0948934555053</c:v>
                </c:pt>
                <c:pt idx="14400">
                  <c:v>12.095603942871</c:v>
                </c:pt>
                <c:pt idx="14401">
                  <c:v>12.0973644256591</c:v>
                </c:pt>
                <c:pt idx="14402">
                  <c:v>12.098684310913001</c:v>
                </c:pt>
                <c:pt idx="14403">
                  <c:v>12.0998516082763</c:v>
                </c:pt>
                <c:pt idx="14404">
                  <c:v>12.101707458496</c:v>
                </c:pt>
                <c:pt idx="14405">
                  <c:v>12.1027069091796</c:v>
                </c:pt>
                <c:pt idx="14406">
                  <c:v>12.103557586669901</c:v>
                </c:pt>
                <c:pt idx="14407">
                  <c:v>12.105283737182599</c:v>
                </c:pt>
                <c:pt idx="14408">
                  <c:v>12.106625556945801</c:v>
                </c:pt>
                <c:pt idx="14409">
                  <c:v>12.1068363189697</c:v>
                </c:pt>
                <c:pt idx="14410">
                  <c:v>12.1084947586059</c:v>
                </c:pt>
                <c:pt idx="14411">
                  <c:v>12.109341621398899</c:v>
                </c:pt>
                <c:pt idx="14412">
                  <c:v>12.1093482971191</c:v>
                </c:pt>
                <c:pt idx="14413">
                  <c:v>12.109747886657701</c:v>
                </c:pt>
                <c:pt idx="14414">
                  <c:v>12.1091861724853</c:v>
                </c:pt>
                <c:pt idx="14415">
                  <c:v>12.1093072891235</c:v>
                </c:pt>
                <c:pt idx="14416">
                  <c:v>12.1093978881835</c:v>
                </c:pt>
                <c:pt idx="14417">
                  <c:v>12.108821868896401</c:v>
                </c:pt>
                <c:pt idx="14418">
                  <c:v>12.1081838607788</c:v>
                </c:pt>
                <c:pt idx="14419">
                  <c:v>12.107088088989199</c:v>
                </c:pt>
                <c:pt idx="14420">
                  <c:v>12.105795860290501</c:v>
                </c:pt>
                <c:pt idx="14421">
                  <c:v>12.105242729186999</c:v>
                </c:pt>
                <c:pt idx="14422">
                  <c:v>12.1048326492309</c:v>
                </c:pt>
                <c:pt idx="14423">
                  <c:v>12.1045179367065</c:v>
                </c:pt>
                <c:pt idx="14424">
                  <c:v>12.104198455810501</c:v>
                </c:pt>
                <c:pt idx="14425">
                  <c:v>12.103557586669901</c:v>
                </c:pt>
                <c:pt idx="14426">
                  <c:v>12.101212501525801</c:v>
                </c:pt>
                <c:pt idx="14427">
                  <c:v>12.0995769500732</c:v>
                </c:pt>
                <c:pt idx="14428">
                  <c:v>12.098740577697701</c:v>
                </c:pt>
                <c:pt idx="14429">
                  <c:v>12.097662925720201</c:v>
                </c:pt>
                <c:pt idx="14430">
                  <c:v>12.096080780029199</c:v>
                </c:pt>
                <c:pt idx="14431">
                  <c:v>12.093695640563899</c:v>
                </c:pt>
                <c:pt idx="14432">
                  <c:v>12.092216491699199</c:v>
                </c:pt>
                <c:pt idx="14433">
                  <c:v>12.091437339782701</c:v>
                </c:pt>
                <c:pt idx="14434">
                  <c:v>12.0889549255371</c:v>
                </c:pt>
                <c:pt idx="14435">
                  <c:v>12.087663650512599</c:v>
                </c:pt>
                <c:pt idx="14436">
                  <c:v>12.0869445800781</c:v>
                </c:pt>
                <c:pt idx="14437">
                  <c:v>12.0861473083496</c:v>
                </c:pt>
                <c:pt idx="14438">
                  <c:v>12.085023880004799</c:v>
                </c:pt>
                <c:pt idx="14439">
                  <c:v>12.0842323303222</c:v>
                </c:pt>
                <c:pt idx="14440">
                  <c:v>12.083351135253899</c:v>
                </c:pt>
                <c:pt idx="14441">
                  <c:v>12.082735061645501</c:v>
                </c:pt>
                <c:pt idx="14442">
                  <c:v>12.081046104431101</c:v>
                </c:pt>
                <c:pt idx="14443">
                  <c:v>12.079481124877899</c:v>
                </c:pt>
                <c:pt idx="14444">
                  <c:v>12.078305244445801</c:v>
                </c:pt>
                <c:pt idx="14445">
                  <c:v>12.0754852294921</c:v>
                </c:pt>
                <c:pt idx="14446">
                  <c:v>12.0748987197875</c:v>
                </c:pt>
                <c:pt idx="14447">
                  <c:v>12.0745477676391</c:v>
                </c:pt>
                <c:pt idx="14448">
                  <c:v>12.074473381042401</c:v>
                </c:pt>
                <c:pt idx="14449">
                  <c:v>12.0747985839843</c:v>
                </c:pt>
                <c:pt idx="14450">
                  <c:v>12.0731945037841</c:v>
                </c:pt>
                <c:pt idx="14451">
                  <c:v>12.071367263793899</c:v>
                </c:pt>
                <c:pt idx="14452">
                  <c:v>12.0688676834106</c:v>
                </c:pt>
                <c:pt idx="14453">
                  <c:v>12.067813873291</c:v>
                </c:pt>
                <c:pt idx="14454">
                  <c:v>12.067243576049799</c:v>
                </c:pt>
                <c:pt idx="14455">
                  <c:v>12.0678939819335</c:v>
                </c:pt>
                <c:pt idx="14456">
                  <c:v>12.0658617019653</c:v>
                </c:pt>
                <c:pt idx="14457">
                  <c:v>12.064026832580501</c:v>
                </c:pt>
                <c:pt idx="14458">
                  <c:v>12.062750816345201</c:v>
                </c:pt>
                <c:pt idx="14459">
                  <c:v>12.0614461898803</c:v>
                </c:pt>
                <c:pt idx="14460">
                  <c:v>12.0613946914672</c:v>
                </c:pt>
                <c:pt idx="14461">
                  <c:v>12.0612983703613</c:v>
                </c:pt>
                <c:pt idx="14462">
                  <c:v>12.063117980956999</c:v>
                </c:pt>
                <c:pt idx="14463">
                  <c:v>12.0629539489746</c:v>
                </c:pt>
                <c:pt idx="14464">
                  <c:v>12.063148498535099</c:v>
                </c:pt>
                <c:pt idx="14465">
                  <c:v>12.061902046203601</c:v>
                </c:pt>
                <c:pt idx="14466">
                  <c:v>12.062043190002401</c:v>
                </c:pt>
                <c:pt idx="14467">
                  <c:v>12.062929153442299</c:v>
                </c:pt>
                <c:pt idx="14468">
                  <c:v>12.063419342041</c:v>
                </c:pt>
                <c:pt idx="14469">
                  <c:v>12.063131332397401</c:v>
                </c:pt>
                <c:pt idx="14470">
                  <c:v>12.062185287475501</c:v>
                </c:pt>
                <c:pt idx="14471">
                  <c:v>12.061306953430099</c:v>
                </c:pt>
                <c:pt idx="14472">
                  <c:v>12.060716629028301</c:v>
                </c:pt>
                <c:pt idx="14473">
                  <c:v>12.060319900512599</c:v>
                </c:pt>
                <c:pt idx="14474">
                  <c:v>12.059852600097599</c:v>
                </c:pt>
                <c:pt idx="14475">
                  <c:v>12.0594434738159</c:v>
                </c:pt>
                <c:pt idx="14476">
                  <c:v>12.0584163665771</c:v>
                </c:pt>
                <c:pt idx="14477">
                  <c:v>12.0562162399291</c:v>
                </c:pt>
                <c:pt idx="14478">
                  <c:v>12.0554294586181</c:v>
                </c:pt>
                <c:pt idx="14479">
                  <c:v>12.055615425109799</c:v>
                </c:pt>
                <c:pt idx="14480">
                  <c:v>12.0557031631469</c:v>
                </c:pt>
                <c:pt idx="14481">
                  <c:v>12.055502891540501</c:v>
                </c:pt>
                <c:pt idx="14482">
                  <c:v>12.0537118911743</c:v>
                </c:pt>
                <c:pt idx="14483">
                  <c:v>12.052532196044901</c:v>
                </c:pt>
                <c:pt idx="14484">
                  <c:v>12.052028656005801</c:v>
                </c:pt>
                <c:pt idx="14485">
                  <c:v>12.0511102676391</c:v>
                </c:pt>
                <c:pt idx="14486">
                  <c:v>12.0511617660522</c:v>
                </c:pt>
                <c:pt idx="14487">
                  <c:v>12.051332473754799</c:v>
                </c:pt>
                <c:pt idx="14488">
                  <c:v>12.0506267547607</c:v>
                </c:pt>
                <c:pt idx="14489">
                  <c:v>12.049720764160099</c:v>
                </c:pt>
                <c:pt idx="14490">
                  <c:v>12.048810958862299</c:v>
                </c:pt>
                <c:pt idx="14491">
                  <c:v>12.048843383789</c:v>
                </c:pt>
                <c:pt idx="14492">
                  <c:v>12.0495080947875</c:v>
                </c:pt>
                <c:pt idx="14493">
                  <c:v>12.049323081970201</c:v>
                </c:pt>
                <c:pt idx="14494">
                  <c:v>12.0495510101318</c:v>
                </c:pt>
                <c:pt idx="14495">
                  <c:v>12.051150321960399</c:v>
                </c:pt>
                <c:pt idx="14496">
                  <c:v>12.0516204833984</c:v>
                </c:pt>
                <c:pt idx="14497">
                  <c:v>12.052146911621</c:v>
                </c:pt>
                <c:pt idx="14498">
                  <c:v>12.052044868469199</c:v>
                </c:pt>
                <c:pt idx="14499">
                  <c:v>12.0523109436035</c:v>
                </c:pt>
                <c:pt idx="14500">
                  <c:v>12.0532875061035</c:v>
                </c:pt>
                <c:pt idx="14501">
                  <c:v>12.0542039871215</c:v>
                </c:pt>
                <c:pt idx="14502">
                  <c:v>12.0552206039428</c:v>
                </c:pt>
                <c:pt idx="14503">
                  <c:v>12.056108474731399</c:v>
                </c:pt>
                <c:pt idx="14504">
                  <c:v>12.056448936462401</c:v>
                </c:pt>
                <c:pt idx="14505">
                  <c:v>12.057385444641101</c:v>
                </c:pt>
                <c:pt idx="14506">
                  <c:v>12.059472084045399</c:v>
                </c:pt>
                <c:pt idx="14507">
                  <c:v>12.060511589050201</c:v>
                </c:pt>
                <c:pt idx="14508">
                  <c:v>12.061876296996999</c:v>
                </c:pt>
                <c:pt idx="14509">
                  <c:v>12.0620374679565</c:v>
                </c:pt>
                <c:pt idx="14510">
                  <c:v>12.061682701110801</c:v>
                </c:pt>
                <c:pt idx="14511">
                  <c:v>12.0622949600219</c:v>
                </c:pt>
                <c:pt idx="14512">
                  <c:v>12.063340187072701</c:v>
                </c:pt>
                <c:pt idx="14513">
                  <c:v>12.064282417297299</c:v>
                </c:pt>
                <c:pt idx="14514">
                  <c:v>12.064667701721101</c:v>
                </c:pt>
                <c:pt idx="14515">
                  <c:v>12.0644969940185</c:v>
                </c:pt>
                <c:pt idx="14516">
                  <c:v>12.0634851455688</c:v>
                </c:pt>
                <c:pt idx="14517">
                  <c:v>12.063099861145</c:v>
                </c:pt>
                <c:pt idx="14518">
                  <c:v>12.06223487854</c:v>
                </c:pt>
                <c:pt idx="14519">
                  <c:v>12.061577796936</c:v>
                </c:pt>
                <c:pt idx="14520">
                  <c:v>12.060920715331999</c:v>
                </c:pt>
                <c:pt idx="14521">
                  <c:v>12.0596904754638</c:v>
                </c:pt>
                <c:pt idx="14522">
                  <c:v>12.0565881729125</c:v>
                </c:pt>
                <c:pt idx="14523">
                  <c:v>12.0541620254516</c:v>
                </c:pt>
                <c:pt idx="14524">
                  <c:v>12.0519695281982</c:v>
                </c:pt>
                <c:pt idx="14525">
                  <c:v>12.050549507141101</c:v>
                </c:pt>
                <c:pt idx="14526">
                  <c:v>12.048931121826101</c:v>
                </c:pt>
                <c:pt idx="14527">
                  <c:v>12.0465860366821</c:v>
                </c:pt>
                <c:pt idx="14528">
                  <c:v>12.0442295074462</c:v>
                </c:pt>
                <c:pt idx="14529">
                  <c:v>12.042578697204499</c:v>
                </c:pt>
                <c:pt idx="14530">
                  <c:v>12.042110443115201</c:v>
                </c:pt>
                <c:pt idx="14531">
                  <c:v>12.039928436279199</c:v>
                </c:pt>
                <c:pt idx="14532">
                  <c:v>12.0396766662597</c:v>
                </c:pt>
                <c:pt idx="14533">
                  <c:v>12.0387859344482</c:v>
                </c:pt>
                <c:pt idx="14534">
                  <c:v>12.0383653640747</c:v>
                </c:pt>
                <c:pt idx="14535">
                  <c:v>12.0363807678222</c:v>
                </c:pt>
                <c:pt idx="14536">
                  <c:v>12.034120559692299</c:v>
                </c:pt>
                <c:pt idx="14537">
                  <c:v>12.032817840576101</c:v>
                </c:pt>
                <c:pt idx="14538">
                  <c:v>12.0307502746582</c:v>
                </c:pt>
                <c:pt idx="14539">
                  <c:v>12.0275974273681</c:v>
                </c:pt>
                <c:pt idx="14540">
                  <c:v>12.0248804092407</c:v>
                </c:pt>
                <c:pt idx="14541">
                  <c:v>12.0232782363891</c:v>
                </c:pt>
                <c:pt idx="14542">
                  <c:v>12.0207920074462</c:v>
                </c:pt>
                <c:pt idx="14543">
                  <c:v>12.018362045288001</c:v>
                </c:pt>
                <c:pt idx="14544">
                  <c:v>12.015917778015099</c:v>
                </c:pt>
                <c:pt idx="14545">
                  <c:v>12.0136308670043</c:v>
                </c:pt>
                <c:pt idx="14546">
                  <c:v>12.0125608444213</c:v>
                </c:pt>
                <c:pt idx="14547">
                  <c:v>12.010551452636699</c:v>
                </c:pt>
                <c:pt idx="14548">
                  <c:v>12.010058403015099</c:v>
                </c:pt>
                <c:pt idx="14549">
                  <c:v>12.010581016540501</c:v>
                </c:pt>
                <c:pt idx="14550">
                  <c:v>12.0099973678588</c:v>
                </c:pt>
                <c:pt idx="14551">
                  <c:v>12.008083343505801</c:v>
                </c:pt>
                <c:pt idx="14552">
                  <c:v>12.005972862243601</c:v>
                </c:pt>
                <c:pt idx="14553">
                  <c:v>12.0064373016357</c:v>
                </c:pt>
                <c:pt idx="14554">
                  <c:v>12.005720138549799</c:v>
                </c:pt>
                <c:pt idx="14555">
                  <c:v>12.005430221557599</c:v>
                </c:pt>
                <c:pt idx="14556">
                  <c:v>12.004674911499</c:v>
                </c:pt>
                <c:pt idx="14557">
                  <c:v>12.0040779113769</c:v>
                </c:pt>
                <c:pt idx="14558">
                  <c:v>12.0024642944335</c:v>
                </c:pt>
                <c:pt idx="14559">
                  <c:v>12.001217842101999</c:v>
                </c:pt>
                <c:pt idx="14560">
                  <c:v>12.000404357910099</c:v>
                </c:pt>
                <c:pt idx="14561">
                  <c:v>12.000444412231399</c:v>
                </c:pt>
                <c:pt idx="14562">
                  <c:v>12.0006198883056</c:v>
                </c:pt>
                <c:pt idx="14563">
                  <c:v>11.998517990112299</c:v>
                </c:pt>
                <c:pt idx="14564">
                  <c:v>11.997345924377401</c:v>
                </c:pt>
                <c:pt idx="14565">
                  <c:v>11.9970169067382</c:v>
                </c:pt>
                <c:pt idx="14566">
                  <c:v>11.995790481567299</c:v>
                </c:pt>
                <c:pt idx="14567">
                  <c:v>11.995658874511699</c:v>
                </c:pt>
                <c:pt idx="14568">
                  <c:v>11.995738029479901</c:v>
                </c:pt>
                <c:pt idx="14569">
                  <c:v>11.994727134704499</c:v>
                </c:pt>
                <c:pt idx="14570">
                  <c:v>11.9943504333496</c:v>
                </c:pt>
                <c:pt idx="14571">
                  <c:v>11.9928636550903</c:v>
                </c:pt>
                <c:pt idx="14572">
                  <c:v>11.9921722412109</c:v>
                </c:pt>
                <c:pt idx="14573">
                  <c:v>11.9918880462646</c:v>
                </c:pt>
                <c:pt idx="14574">
                  <c:v>11.9916648864746</c:v>
                </c:pt>
                <c:pt idx="14575">
                  <c:v>11.990276336669901</c:v>
                </c:pt>
                <c:pt idx="14576">
                  <c:v>11.989743232726999</c:v>
                </c:pt>
                <c:pt idx="14577">
                  <c:v>11.98828125</c:v>
                </c:pt>
                <c:pt idx="14578">
                  <c:v>11.987850189208901</c:v>
                </c:pt>
                <c:pt idx="14579">
                  <c:v>11.9876861572265</c:v>
                </c:pt>
                <c:pt idx="14580">
                  <c:v>11.9855346679687</c:v>
                </c:pt>
                <c:pt idx="14581">
                  <c:v>11.985413551330501</c:v>
                </c:pt>
                <c:pt idx="14582">
                  <c:v>11.9855499267578</c:v>
                </c:pt>
                <c:pt idx="14583">
                  <c:v>11.9848861694335</c:v>
                </c:pt>
                <c:pt idx="14584">
                  <c:v>11.984748840331999</c:v>
                </c:pt>
                <c:pt idx="14585">
                  <c:v>11.984386444091699</c:v>
                </c:pt>
                <c:pt idx="14586">
                  <c:v>11.983298301696699</c:v>
                </c:pt>
                <c:pt idx="14587">
                  <c:v>11.982826232910099</c:v>
                </c:pt>
                <c:pt idx="14588">
                  <c:v>11.9818906784057</c:v>
                </c:pt>
                <c:pt idx="14589">
                  <c:v>11.980736732482899</c:v>
                </c:pt>
                <c:pt idx="14590">
                  <c:v>11.9811401367187</c:v>
                </c:pt>
                <c:pt idx="14591">
                  <c:v>11.981832504272401</c:v>
                </c:pt>
                <c:pt idx="14592">
                  <c:v>11.9820346832275</c:v>
                </c:pt>
                <c:pt idx="14593">
                  <c:v>11.982139587402299</c:v>
                </c:pt>
                <c:pt idx="14594">
                  <c:v>11.981354713439901</c:v>
                </c:pt>
                <c:pt idx="14595">
                  <c:v>11.9815368652343</c:v>
                </c:pt>
                <c:pt idx="14596">
                  <c:v>11.9816532135009</c:v>
                </c:pt>
                <c:pt idx="14597">
                  <c:v>11.9832639694213</c:v>
                </c:pt>
                <c:pt idx="14598">
                  <c:v>11.983746528625399</c:v>
                </c:pt>
                <c:pt idx="14599">
                  <c:v>11.984385490417401</c:v>
                </c:pt>
                <c:pt idx="14600">
                  <c:v>11.984835624694799</c:v>
                </c:pt>
                <c:pt idx="14601">
                  <c:v>11.9849071502685</c:v>
                </c:pt>
                <c:pt idx="14602">
                  <c:v>11.984678268432599</c:v>
                </c:pt>
                <c:pt idx="14603">
                  <c:v>11.985048294067299</c:v>
                </c:pt>
                <c:pt idx="14604">
                  <c:v>11.9853706359863</c:v>
                </c:pt>
                <c:pt idx="14605">
                  <c:v>11.986131668090801</c:v>
                </c:pt>
                <c:pt idx="14606">
                  <c:v>11.9880266189575</c:v>
                </c:pt>
                <c:pt idx="14607">
                  <c:v>11.987328529357899</c:v>
                </c:pt>
                <c:pt idx="14608">
                  <c:v>11.9870834350585</c:v>
                </c:pt>
                <c:pt idx="14609">
                  <c:v>11.9872989654541</c:v>
                </c:pt>
                <c:pt idx="14610">
                  <c:v>11.9881381988525</c:v>
                </c:pt>
                <c:pt idx="14611">
                  <c:v>11.9890804290771</c:v>
                </c:pt>
                <c:pt idx="14612">
                  <c:v>11.988705635070801</c:v>
                </c:pt>
                <c:pt idx="14613">
                  <c:v>11.9889221191406</c:v>
                </c:pt>
                <c:pt idx="14614">
                  <c:v>11.9886484146118</c:v>
                </c:pt>
                <c:pt idx="14615">
                  <c:v>11.987559318542401</c:v>
                </c:pt>
                <c:pt idx="14616">
                  <c:v>11.9861803054809</c:v>
                </c:pt>
                <c:pt idx="14617">
                  <c:v>11.9862604141235</c:v>
                </c:pt>
                <c:pt idx="14618">
                  <c:v>11.985733985900801</c:v>
                </c:pt>
                <c:pt idx="14619">
                  <c:v>11.9852790832519</c:v>
                </c:pt>
                <c:pt idx="14620">
                  <c:v>11.9838819503784</c:v>
                </c:pt>
                <c:pt idx="14621">
                  <c:v>11.9813985824584</c:v>
                </c:pt>
                <c:pt idx="14622">
                  <c:v>11.979151725769</c:v>
                </c:pt>
                <c:pt idx="14623">
                  <c:v>11.9780168533325</c:v>
                </c:pt>
                <c:pt idx="14624">
                  <c:v>11.977297782897899</c:v>
                </c:pt>
                <c:pt idx="14625">
                  <c:v>11.976122856140099</c:v>
                </c:pt>
                <c:pt idx="14626">
                  <c:v>11.974246025085399</c:v>
                </c:pt>
                <c:pt idx="14627">
                  <c:v>11.9716320037841</c:v>
                </c:pt>
                <c:pt idx="14628">
                  <c:v>11.9693908691406</c:v>
                </c:pt>
                <c:pt idx="14629">
                  <c:v>11.967295646667401</c:v>
                </c:pt>
                <c:pt idx="14630">
                  <c:v>11.965329170226999</c:v>
                </c:pt>
                <c:pt idx="14631">
                  <c:v>11.9634237289428</c:v>
                </c:pt>
                <c:pt idx="14632">
                  <c:v>11.962779998779199</c:v>
                </c:pt>
                <c:pt idx="14633">
                  <c:v>11.9587955474853</c:v>
                </c:pt>
                <c:pt idx="14634">
                  <c:v>11.956596374511699</c:v>
                </c:pt>
                <c:pt idx="14635">
                  <c:v>11.9547672271728</c:v>
                </c:pt>
                <c:pt idx="14636">
                  <c:v>11.952845573425201</c:v>
                </c:pt>
                <c:pt idx="14637">
                  <c:v>11.9508008956909</c:v>
                </c:pt>
                <c:pt idx="14638">
                  <c:v>11.950078010559</c:v>
                </c:pt>
                <c:pt idx="14639">
                  <c:v>11.948621749877899</c:v>
                </c:pt>
                <c:pt idx="14640">
                  <c:v>11.9465322494506</c:v>
                </c:pt>
                <c:pt idx="14641">
                  <c:v>11.9440822601318</c:v>
                </c:pt>
                <c:pt idx="14642">
                  <c:v>11.9424238204956</c:v>
                </c:pt>
                <c:pt idx="14643">
                  <c:v>11.9414920806884</c:v>
                </c:pt>
                <c:pt idx="14644">
                  <c:v>11.9390907287597</c:v>
                </c:pt>
                <c:pt idx="14645">
                  <c:v>11.9375600814819</c:v>
                </c:pt>
                <c:pt idx="14646">
                  <c:v>11.935817718505801</c:v>
                </c:pt>
                <c:pt idx="14647">
                  <c:v>11.933575630187899</c:v>
                </c:pt>
                <c:pt idx="14648">
                  <c:v>11.931285858154199</c:v>
                </c:pt>
                <c:pt idx="14649">
                  <c:v>11.930274963378899</c:v>
                </c:pt>
                <c:pt idx="14650">
                  <c:v>11.927842140197701</c:v>
                </c:pt>
                <c:pt idx="14651">
                  <c:v>11.9264202117919</c:v>
                </c:pt>
                <c:pt idx="14652">
                  <c:v>11.9243869781494</c:v>
                </c:pt>
                <c:pt idx="14653">
                  <c:v>11.923016548156699</c:v>
                </c:pt>
                <c:pt idx="14654">
                  <c:v>11.922244071960399</c:v>
                </c:pt>
                <c:pt idx="14655">
                  <c:v>11.920036315917899</c:v>
                </c:pt>
                <c:pt idx="14656">
                  <c:v>11.918280601501399</c:v>
                </c:pt>
                <c:pt idx="14657">
                  <c:v>11.917140960693301</c:v>
                </c:pt>
                <c:pt idx="14658">
                  <c:v>11.916139602661101</c:v>
                </c:pt>
                <c:pt idx="14659">
                  <c:v>11.913931846618601</c:v>
                </c:pt>
                <c:pt idx="14660">
                  <c:v>11.9141263961791</c:v>
                </c:pt>
                <c:pt idx="14661">
                  <c:v>11.913026809692299</c:v>
                </c:pt>
                <c:pt idx="14662">
                  <c:v>11.9113044738769</c:v>
                </c:pt>
                <c:pt idx="14663">
                  <c:v>11.910316467285099</c:v>
                </c:pt>
                <c:pt idx="14664">
                  <c:v>11.908761024475</c:v>
                </c:pt>
                <c:pt idx="14665">
                  <c:v>11.9084014892578</c:v>
                </c:pt>
                <c:pt idx="14666">
                  <c:v>11.907502174377401</c:v>
                </c:pt>
                <c:pt idx="14667">
                  <c:v>11.9083814620971</c:v>
                </c:pt>
                <c:pt idx="14668">
                  <c:v>11.9070081710815</c:v>
                </c:pt>
                <c:pt idx="14669">
                  <c:v>11.905011177062899</c:v>
                </c:pt>
                <c:pt idx="14670">
                  <c:v>11.903819084167401</c:v>
                </c:pt>
                <c:pt idx="14671">
                  <c:v>11.9039144515991</c:v>
                </c:pt>
                <c:pt idx="14672">
                  <c:v>11.9035940170288</c:v>
                </c:pt>
                <c:pt idx="14673">
                  <c:v>11.903714179992599</c:v>
                </c:pt>
                <c:pt idx="14674">
                  <c:v>11.903588294982899</c:v>
                </c:pt>
                <c:pt idx="14675">
                  <c:v>11.9026670455932</c:v>
                </c:pt>
                <c:pt idx="14676">
                  <c:v>11.9026079177856</c:v>
                </c:pt>
                <c:pt idx="14677">
                  <c:v>11.9010372161865</c:v>
                </c:pt>
                <c:pt idx="14678">
                  <c:v>11.8994827270507</c:v>
                </c:pt>
                <c:pt idx="14679">
                  <c:v>11.8993940353393</c:v>
                </c:pt>
                <c:pt idx="14680">
                  <c:v>11.8976230621337</c:v>
                </c:pt>
                <c:pt idx="14681">
                  <c:v>11.8969364166259</c:v>
                </c:pt>
                <c:pt idx="14682">
                  <c:v>11.897237777709901</c:v>
                </c:pt>
                <c:pt idx="14683">
                  <c:v>11.8958024978637</c:v>
                </c:pt>
                <c:pt idx="14684">
                  <c:v>11.893749237060501</c:v>
                </c:pt>
                <c:pt idx="14685">
                  <c:v>11.8931169509887</c:v>
                </c:pt>
                <c:pt idx="14686">
                  <c:v>11.8922681808471</c:v>
                </c:pt>
                <c:pt idx="14687">
                  <c:v>11.8912010192871</c:v>
                </c:pt>
                <c:pt idx="14688">
                  <c:v>11.890789985656699</c:v>
                </c:pt>
                <c:pt idx="14689">
                  <c:v>11.888765335083001</c:v>
                </c:pt>
                <c:pt idx="14690">
                  <c:v>11.8886194229125</c:v>
                </c:pt>
                <c:pt idx="14691">
                  <c:v>11.888530731201101</c:v>
                </c:pt>
                <c:pt idx="14692">
                  <c:v>11.8872461318969</c:v>
                </c:pt>
                <c:pt idx="14693">
                  <c:v>11.8860569000244</c:v>
                </c:pt>
                <c:pt idx="14694">
                  <c:v>11.885514259338301</c:v>
                </c:pt>
                <c:pt idx="14695">
                  <c:v>11.883221626281699</c:v>
                </c:pt>
                <c:pt idx="14696">
                  <c:v>11.882076263427701</c:v>
                </c:pt>
                <c:pt idx="14697">
                  <c:v>11.8802938461303</c:v>
                </c:pt>
                <c:pt idx="14698">
                  <c:v>11.8790378570556</c:v>
                </c:pt>
                <c:pt idx="14699">
                  <c:v>11.880967140197701</c:v>
                </c:pt>
                <c:pt idx="14700">
                  <c:v>11.8799486160278</c:v>
                </c:pt>
                <c:pt idx="14701">
                  <c:v>11.878236770629799</c:v>
                </c:pt>
                <c:pt idx="14702">
                  <c:v>11.87802028656</c:v>
                </c:pt>
                <c:pt idx="14703">
                  <c:v>11.877402305603001</c:v>
                </c:pt>
                <c:pt idx="14704">
                  <c:v>11.876609802246</c:v>
                </c:pt>
                <c:pt idx="14705">
                  <c:v>11.8769617080688</c:v>
                </c:pt>
                <c:pt idx="14706">
                  <c:v>11.877041816711399</c:v>
                </c:pt>
                <c:pt idx="14707">
                  <c:v>11.8769016265869</c:v>
                </c:pt>
                <c:pt idx="14708">
                  <c:v>11.8757066726684</c:v>
                </c:pt>
                <c:pt idx="14709">
                  <c:v>11.874937057495099</c:v>
                </c:pt>
                <c:pt idx="14710">
                  <c:v>11.8752727508544</c:v>
                </c:pt>
                <c:pt idx="14711">
                  <c:v>11.8746747970581</c:v>
                </c:pt>
                <c:pt idx="14712">
                  <c:v>11.872094154357899</c:v>
                </c:pt>
                <c:pt idx="14713">
                  <c:v>11.871599197387599</c:v>
                </c:pt>
                <c:pt idx="14714">
                  <c:v>11.8714933395385</c:v>
                </c:pt>
                <c:pt idx="14715">
                  <c:v>11.87043094635</c:v>
                </c:pt>
                <c:pt idx="14716">
                  <c:v>11.869194030761699</c:v>
                </c:pt>
                <c:pt idx="14717">
                  <c:v>11.868730545043899</c:v>
                </c:pt>
                <c:pt idx="14718">
                  <c:v>11.8688354492187</c:v>
                </c:pt>
                <c:pt idx="14719">
                  <c:v>11.8664293289184</c:v>
                </c:pt>
                <c:pt idx="14720">
                  <c:v>11.8643894195556</c:v>
                </c:pt>
                <c:pt idx="14721">
                  <c:v>11.8628883361816</c:v>
                </c:pt>
                <c:pt idx="14722">
                  <c:v>11.8624773025512</c:v>
                </c:pt>
                <c:pt idx="14723">
                  <c:v>11.860882759094199</c:v>
                </c:pt>
                <c:pt idx="14724">
                  <c:v>11.860033988952599</c:v>
                </c:pt>
                <c:pt idx="14725">
                  <c:v>11.8579568862915</c:v>
                </c:pt>
                <c:pt idx="14726">
                  <c:v>11.8549089431762</c:v>
                </c:pt>
                <c:pt idx="14727">
                  <c:v>11.852032661437899</c:v>
                </c:pt>
                <c:pt idx="14728">
                  <c:v>11.8499240875244</c:v>
                </c:pt>
                <c:pt idx="14729">
                  <c:v>11.8487539291381</c:v>
                </c:pt>
                <c:pt idx="14730">
                  <c:v>11.8465614318847</c:v>
                </c:pt>
                <c:pt idx="14731">
                  <c:v>11.8432703018188</c:v>
                </c:pt>
                <c:pt idx="14732">
                  <c:v>11.839930534362701</c:v>
                </c:pt>
                <c:pt idx="14733">
                  <c:v>11.83625125885</c:v>
                </c:pt>
                <c:pt idx="14734">
                  <c:v>11.8328552246093</c:v>
                </c:pt>
                <c:pt idx="14735">
                  <c:v>11.8309612274169</c:v>
                </c:pt>
                <c:pt idx="14736">
                  <c:v>11.8299493789672</c:v>
                </c:pt>
                <c:pt idx="14737">
                  <c:v>11.827953338623001</c:v>
                </c:pt>
                <c:pt idx="14738">
                  <c:v>11.8256492614746</c:v>
                </c:pt>
                <c:pt idx="14739">
                  <c:v>11.821910858154199</c:v>
                </c:pt>
                <c:pt idx="14740">
                  <c:v>11.819078445434499</c:v>
                </c:pt>
                <c:pt idx="14741">
                  <c:v>11.8172397613525</c:v>
                </c:pt>
                <c:pt idx="14742">
                  <c:v>11.8152103424072</c:v>
                </c:pt>
                <c:pt idx="14743">
                  <c:v>11.8150587081909</c:v>
                </c:pt>
                <c:pt idx="14744">
                  <c:v>11.813426971435501</c:v>
                </c:pt>
                <c:pt idx="14745">
                  <c:v>11.8118333816528</c:v>
                </c:pt>
                <c:pt idx="14746">
                  <c:v>11.8094110488891</c:v>
                </c:pt>
                <c:pt idx="14747">
                  <c:v>11.806026458740201</c:v>
                </c:pt>
                <c:pt idx="14748">
                  <c:v>11.8035440444946</c:v>
                </c:pt>
                <c:pt idx="14749">
                  <c:v>11.8030748367309</c:v>
                </c:pt>
                <c:pt idx="14750">
                  <c:v>11.802232742309499</c:v>
                </c:pt>
                <c:pt idx="14751">
                  <c:v>11.8002166748046</c:v>
                </c:pt>
                <c:pt idx="14752">
                  <c:v>11.7984809875488</c:v>
                </c:pt>
                <c:pt idx="14753">
                  <c:v>11.795716285705501</c:v>
                </c:pt>
                <c:pt idx="14754">
                  <c:v>11.793017387390099</c:v>
                </c:pt>
                <c:pt idx="14755">
                  <c:v>11.790373802185</c:v>
                </c:pt>
                <c:pt idx="14756">
                  <c:v>11.788214683532701</c:v>
                </c:pt>
                <c:pt idx="14757">
                  <c:v>11.787808418273899</c:v>
                </c:pt>
                <c:pt idx="14758">
                  <c:v>11.7869825363159</c:v>
                </c:pt>
                <c:pt idx="14759">
                  <c:v>11.7844133377075</c:v>
                </c:pt>
                <c:pt idx="14760">
                  <c:v>11.7830553054809</c:v>
                </c:pt>
                <c:pt idx="14761">
                  <c:v>11.782544136047299</c:v>
                </c:pt>
                <c:pt idx="14762">
                  <c:v>11.7815799713134</c:v>
                </c:pt>
                <c:pt idx="14763">
                  <c:v>11.780254364013601</c:v>
                </c:pt>
                <c:pt idx="14764">
                  <c:v>11.7789554595947</c:v>
                </c:pt>
                <c:pt idx="14765">
                  <c:v>11.7763957977294</c:v>
                </c:pt>
                <c:pt idx="14766">
                  <c:v>11.7752027511596</c:v>
                </c:pt>
                <c:pt idx="14767">
                  <c:v>11.774427413940399</c:v>
                </c:pt>
                <c:pt idx="14768">
                  <c:v>11.7723684310913</c:v>
                </c:pt>
                <c:pt idx="14769">
                  <c:v>11.7706966400146</c:v>
                </c:pt>
                <c:pt idx="14770">
                  <c:v>11.7682590484619</c:v>
                </c:pt>
                <c:pt idx="14771">
                  <c:v>11.7657041549682</c:v>
                </c:pt>
                <c:pt idx="14772">
                  <c:v>11.764517784118601</c:v>
                </c:pt>
                <c:pt idx="14773">
                  <c:v>11.7629489898681</c:v>
                </c:pt>
                <c:pt idx="14774">
                  <c:v>11.7612295150756</c:v>
                </c:pt>
                <c:pt idx="14775">
                  <c:v>11.761711120605399</c:v>
                </c:pt>
                <c:pt idx="14776">
                  <c:v>11.759996414184499</c:v>
                </c:pt>
                <c:pt idx="14777">
                  <c:v>11.7573280334472</c:v>
                </c:pt>
                <c:pt idx="14778">
                  <c:v>11.7560768127441</c:v>
                </c:pt>
                <c:pt idx="14779">
                  <c:v>11.7546424865722</c:v>
                </c:pt>
                <c:pt idx="14780">
                  <c:v>11.7533245086669</c:v>
                </c:pt>
                <c:pt idx="14781">
                  <c:v>11.752566337585399</c:v>
                </c:pt>
                <c:pt idx="14782">
                  <c:v>11.750694274902299</c:v>
                </c:pt>
                <c:pt idx="14783">
                  <c:v>11.749282836914</c:v>
                </c:pt>
                <c:pt idx="14784">
                  <c:v>11.7489461898803</c:v>
                </c:pt>
                <c:pt idx="14785">
                  <c:v>11.7467336654663</c:v>
                </c:pt>
                <c:pt idx="14786">
                  <c:v>11.744442939758301</c:v>
                </c:pt>
                <c:pt idx="14787">
                  <c:v>11.744213104248001</c:v>
                </c:pt>
                <c:pt idx="14788">
                  <c:v>11.743323326110801</c:v>
                </c:pt>
                <c:pt idx="14789">
                  <c:v>11.741171836853001</c:v>
                </c:pt>
                <c:pt idx="14790">
                  <c:v>11.739279747009199</c:v>
                </c:pt>
                <c:pt idx="14791">
                  <c:v>11.7373247146606</c:v>
                </c:pt>
                <c:pt idx="14792">
                  <c:v>11.735252380371</c:v>
                </c:pt>
                <c:pt idx="14793">
                  <c:v>11.732582092285099</c:v>
                </c:pt>
                <c:pt idx="14794">
                  <c:v>11.729906082153301</c:v>
                </c:pt>
                <c:pt idx="14795">
                  <c:v>11.7283535003662</c:v>
                </c:pt>
                <c:pt idx="14796">
                  <c:v>11.728665351867599</c:v>
                </c:pt>
                <c:pt idx="14797">
                  <c:v>11.7273797988891</c:v>
                </c:pt>
                <c:pt idx="14798">
                  <c:v>11.7253704071044</c:v>
                </c:pt>
                <c:pt idx="14799">
                  <c:v>11.725755691528301</c:v>
                </c:pt>
                <c:pt idx="14800">
                  <c:v>11.725155830383301</c:v>
                </c:pt>
                <c:pt idx="14801">
                  <c:v>11.7238216400146</c:v>
                </c:pt>
                <c:pt idx="14802">
                  <c:v>11.723247528076101</c:v>
                </c:pt>
                <c:pt idx="14803">
                  <c:v>11.723909378051699</c:v>
                </c:pt>
                <c:pt idx="14804">
                  <c:v>11.723768234252899</c:v>
                </c:pt>
                <c:pt idx="14805">
                  <c:v>11.72265625</c:v>
                </c:pt>
                <c:pt idx="14806">
                  <c:v>11.720186233520501</c:v>
                </c:pt>
                <c:pt idx="14807">
                  <c:v>11.718009948730399</c:v>
                </c:pt>
                <c:pt idx="14808">
                  <c:v>11.7167806625366</c:v>
                </c:pt>
                <c:pt idx="14809">
                  <c:v>11.715121269226</c:v>
                </c:pt>
                <c:pt idx="14810">
                  <c:v>11.713842391967701</c:v>
                </c:pt>
                <c:pt idx="14811">
                  <c:v>11.7122335433959</c:v>
                </c:pt>
                <c:pt idx="14812">
                  <c:v>11.709546089172299</c:v>
                </c:pt>
                <c:pt idx="14813">
                  <c:v>11.7065925598144</c:v>
                </c:pt>
                <c:pt idx="14814">
                  <c:v>11.7048807144165</c:v>
                </c:pt>
                <c:pt idx="14815">
                  <c:v>11.7036170959472</c:v>
                </c:pt>
                <c:pt idx="14816">
                  <c:v>11.701919555664</c:v>
                </c:pt>
                <c:pt idx="14817">
                  <c:v>11.699923515319799</c:v>
                </c:pt>
                <c:pt idx="14818">
                  <c:v>11.697907447814901</c:v>
                </c:pt>
                <c:pt idx="14819">
                  <c:v>11.6939487457275</c:v>
                </c:pt>
                <c:pt idx="14820">
                  <c:v>11.691118240356399</c:v>
                </c:pt>
                <c:pt idx="14821">
                  <c:v>11.689053535461399</c:v>
                </c:pt>
                <c:pt idx="14822">
                  <c:v>11.6866130828857</c:v>
                </c:pt>
                <c:pt idx="14823">
                  <c:v>11.684949874877899</c:v>
                </c:pt>
                <c:pt idx="14824">
                  <c:v>11.682547569274901</c:v>
                </c:pt>
                <c:pt idx="14825">
                  <c:v>11.6779441833496</c:v>
                </c:pt>
                <c:pt idx="14826">
                  <c:v>11.673458099365201</c:v>
                </c:pt>
                <c:pt idx="14827">
                  <c:v>11.6701498031616</c:v>
                </c:pt>
                <c:pt idx="14828">
                  <c:v>11.6655158996582</c:v>
                </c:pt>
                <c:pt idx="14829">
                  <c:v>11.6625881195068</c:v>
                </c:pt>
                <c:pt idx="14830">
                  <c:v>11.6580438613891</c:v>
                </c:pt>
                <c:pt idx="14831">
                  <c:v>11.6544141769409</c:v>
                </c:pt>
                <c:pt idx="14832">
                  <c:v>11.6519975662231</c:v>
                </c:pt>
                <c:pt idx="14833">
                  <c:v>11.646608352661101</c:v>
                </c:pt>
                <c:pt idx="14834">
                  <c:v>11.640560150146401</c:v>
                </c:pt>
                <c:pt idx="14835">
                  <c:v>11.637415885925201</c:v>
                </c:pt>
                <c:pt idx="14836">
                  <c:v>11.6336307525634</c:v>
                </c:pt>
                <c:pt idx="14837">
                  <c:v>11.6299924850463</c:v>
                </c:pt>
                <c:pt idx="14838">
                  <c:v>11.6270027160644</c:v>
                </c:pt>
                <c:pt idx="14839">
                  <c:v>11.624066352844199</c:v>
                </c:pt>
                <c:pt idx="14840">
                  <c:v>11.6213226318359</c:v>
                </c:pt>
                <c:pt idx="14841">
                  <c:v>11.616461753845201</c:v>
                </c:pt>
                <c:pt idx="14842">
                  <c:v>11.6113996505737</c:v>
                </c:pt>
                <c:pt idx="14843">
                  <c:v>11.608726501464799</c:v>
                </c:pt>
                <c:pt idx="14844">
                  <c:v>11.6059103012084</c:v>
                </c:pt>
                <c:pt idx="14845">
                  <c:v>11.6032257080078</c:v>
                </c:pt>
                <c:pt idx="14846">
                  <c:v>11.601427078246999</c:v>
                </c:pt>
                <c:pt idx="14847">
                  <c:v>11.5986614227294</c:v>
                </c:pt>
                <c:pt idx="14848">
                  <c:v>11.5964441299438</c:v>
                </c:pt>
                <c:pt idx="14849">
                  <c:v>11.5931072235107</c:v>
                </c:pt>
                <c:pt idx="14850">
                  <c:v>11.5906019210815</c:v>
                </c:pt>
                <c:pt idx="14851">
                  <c:v>11.589483261108301</c:v>
                </c:pt>
                <c:pt idx="14852">
                  <c:v>11.587433815002401</c:v>
                </c:pt>
                <c:pt idx="14853">
                  <c:v>11.5848541259765</c:v>
                </c:pt>
                <c:pt idx="14854">
                  <c:v>11.582130432128899</c:v>
                </c:pt>
                <c:pt idx="14855">
                  <c:v>11.578854560851999</c:v>
                </c:pt>
                <c:pt idx="14856">
                  <c:v>11.5751829147338</c:v>
                </c:pt>
                <c:pt idx="14857">
                  <c:v>11.5720157623291</c:v>
                </c:pt>
                <c:pt idx="14858">
                  <c:v>11.568392753601</c:v>
                </c:pt>
                <c:pt idx="14859">
                  <c:v>11.566167831420801</c:v>
                </c:pt>
                <c:pt idx="14860">
                  <c:v>11.562567710876399</c:v>
                </c:pt>
                <c:pt idx="14861">
                  <c:v>11.558818817138601</c:v>
                </c:pt>
                <c:pt idx="14862">
                  <c:v>11.55588722229</c:v>
                </c:pt>
                <c:pt idx="14863">
                  <c:v>11.552406311035099</c:v>
                </c:pt>
                <c:pt idx="14864">
                  <c:v>11.5495052337646</c:v>
                </c:pt>
                <c:pt idx="14865">
                  <c:v>11.546357154846101</c:v>
                </c:pt>
                <c:pt idx="14866">
                  <c:v>11.542815208435</c:v>
                </c:pt>
                <c:pt idx="14867">
                  <c:v>11.5397825241088</c:v>
                </c:pt>
                <c:pt idx="14868">
                  <c:v>11.537247657775801</c:v>
                </c:pt>
                <c:pt idx="14869">
                  <c:v>11.534434318542401</c:v>
                </c:pt>
                <c:pt idx="14870">
                  <c:v>11.5326824188232</c:v>
                </c:pt>
                <c:pt idx="14871">
                  <c:v>11.5293264389038</c:v>
                </c:pt>
                <c:pt idx="14872">
                  <c:v>11.526546478271401</c:v>
                </c:pt>
                <c:pt idx="14873">
                  <c:v>11.523968696594199</c:v>
                </c:pt>
                <c:pt idx="14874">
                  <c:v>11.521665573120099</c:v>
                </c:pt>
                <c:pt idx="14875">
                  <c:v>11.518784523010201</c:v>
                </c:pt>
                <c:pt idx="14876">
                  <c:v>11.515952110290501</c:v>
                </c:pt>
                <c:pt idx="14877">
                  <c:v>11.512848854064901</c:v>
                </c:pt>
                <c:pt idx="14878">
                  <c:v>11.510020256042401</c:v>
                </c:pt>
                <c:pt idx="14879">
                  <c:v>11.506659507751399</c:v>
                </c:pt>
                <c:pt idx="14880">
                  <c:v>11.5024099349975</c:v>
                </c:pt>
                <c:pt idx="14881">
                  <c:v>11.4998311996459</c:v>
                </c:pt>
                <c:pt idx="14882">
                  <c:v>11.495993614196699</c:v>
                </c:pt>
                <c:pt idx="14883">
                  <c:v>11.492790222167899</c:v>
                </c:pt>
                <c:pt idx="14884">
                  <c:v>11.4897241592407</c:v>
                </c:pt>
                <c:pt idx="14885">
                  <c:v>11.4869365692138</c:v>
                </c:pt>
                <c:pt idx="14886">
                  <c:v>11.4849643707275</c:v>
                </c:pt>
                <c:pt idx="14887">
                  <c:v>11.482652664184499</c:v>
                </c:pt>
                <c:pt idx="14888">
                  <c:v>11.4801721572875</c:v>
                </c:pt>
                <c:pt idx="14889">
                  <c:v>11.477677345275801</c:v>
                </c:pt>
                <c:pt idx="14890">
                  <c:v>11.4751281738281</c:v>
                </c:pt>
                <c:pt idx="14891">
                  <c:v>11.472802162170399</c:v>
                </c:pt>
                <c:pt idx="14892">
                  <c:v>11.471574783325099</c:v>
                </c:pt>
                <c:pt idx="14893">
                  <c:v>11.4694862365722</c:v>
                </c:pt>
                <c:pt idx="14894">
                  <c:v>11.468041419982899</c:v>
                </c:pt>
                <c:pt idx="14895">
                  <c:v>11.465719223022401</c:v>
                </c:pt>
                <c:pt idx="14896">
                  <c:v>11.4628372192382</c:v>
                </c:pt>
                <c:pt idx="14897">
                  <c:v>11.4597425460815</c:v>
                </c:pt>
                <c:pt idx="14898">
                  <c:v>11.4569988250732</c:v>
                </c:pt>
                <c:pt idx="14899">
                  <c:v>11.452823638916</c:v>
                </c:pt>
                <c:pt idx="14900">
                  <c:v>11.4492750167846</c:v>
                </c:pt>
                <c:pt idx="14901">
                  <c:v>11.445803642272899</c:v>
                </c:pt>
                <c:pt idx="14902">
                  <c:v>11.441855430603001</c:v>
                </c:pt>
                <c:pt idx="14903">
                  <c:v>11.4391994476318</c:v>
                </c:pt>
                <c:pt idx="14904">
                  <c:v>11.435254096984799</c:v>
                </c:pt>
                <c:pt idx="14905">
                  <c:v>11.432221412658601</c:v>
                </c:pt>
                <c:pt idx="14906">
                  <c:v>11.4307441711425</c:v>
                </c:pt>
                <c:pt idx="14907">
                  <c:v>11.428778648376399</c:v>
                </c:pt>
                <c:pt idx="14908">
                  <c:v>11.425645828246999</c:v>
                </c:pt>
                <c:pt idx="14909">
                  <c:v>11.423157691955501</c:v>
                </c:pt>
                <c:pt idx="14910">
                  <c:v>11.4211893081665</c:v>
                </c:pt>
                <c:pt idx="14911">
                  <c:v>11.418874740600501</c:v>
                </c:pt>
                <c:pt idx="14912">
                  <c:v>11.416265487670801</c:v>
                </c:pt>
                <c:pt idx="14913">
                  <c:v>11.4126377105712</c:v>
                </c:pt>
                <c:pt idx="14914">
                  <c:v>11.4099407196044</c:v>
                </c:pt>
                <c:pt idx="14915">
                  <c:v>11.4069709777832</c:v>
                </c:pt>
                <c:pt idx="14916">
                  <c:v>11.401494979858301</c:v>
                </c:pt>
                <c:pt idx="14917">
                  <c:v>11.3972873687744</c:v>
                </c:pt>
                <c:pt idx="14918">
                  <c:v>11.3939666748046</c:v>
                </c:pt>
                <c:pt idx="14919">
                  <c:v>11.390663146972599</c:v>
                </c:pt>
                <c:pt idx="14920">
                  <c:v>11.386445045471101</c:v>
                </c:pt>
                <c:pt idx="14921">
                  <c:v>11.3808441162109</c:v>
                </c:pt>
                <c:pt idx="14922">
                  <c:v>11.3763103485107</c:v>
                </c:pt>
                <c:pt idx="14923">
                  <c:v>11.3726549148559</c:v>
                </c:pt>
                <c:pt idx="14924">
                  <c:v>11.3673915863037</c:v>
                </c:pt>
                <c:pt idx="14925">
                  <c:v>11.362276077270501</c:v>
                </c:pt>
                <c:pt idx="14926">
                  <c:v>11.3573360443115</c:v>
                </c:pt>
                <c:pt idx="14927">
                  <c:v>11.3512840270996</c:v>
                </c:pt>
                <c:pt idx="14928">
                  <c:v>11.3445119857788</c:v>
                </c:pt>
                <c:pt idx="14929">
                  <c:v>11.3385553359985</c:v>
                </c:pt>
                <c:pt idx="14930">
                  <c:v>11.3337240219116</c:v>
                </c:pt>
                <c:pt idx="14931">
                  <c:v>11.329917907714799</c:v>
                </c:pt>
                <c:pt idx="14932">
                  <c:v>11.324957847595201</c:v>
                </c:pt>
                <c:pt idx="14933">
                  <c:v>11.3189239501953</c:v>
                </c:pt>
                <c:pt idx="14934">
                  <c:v>11.313742637634199</c:v>
                </c:pt>
                <c:pt idx="14935">
                  <c:v>11.309520721435501</c:v>
                </c:pt>
                <c:pt idx="14936">
                  <c:v>11.305584907531699</c:v>
                </c:pt>
                <c:pt idx="14937">
                  <c:v>11.3003616333007</c:v>
                </c:pt>
                <c:pt idx="14938">
                  <c:v>11.296500205993601</c:v>
                </c:pt>
                <c:pt idx="14939">
                  <c:v>11.292228698730399</c:v>
                </c:pt>
                <c:pt idx="14940">
                  <c:v>11.2869052886962</c:v>
                </c:pt>
                <c:pt idx="14941">
                  <c:v>11.281744956970201</c:v>
                </c:pt>
                <c:pt idx="14942">
                  <c:v>11.2759284973144</c:v>
                </c:pt>
                <c:pt idx="14943">
                  <c:v>11.271649360656699</c:v>
                </c:pt>
                <c:pt idx="14944">
                  <c:v>11.268093109130801</c:v>
                </c:pt>
                <c:pt idx="14945">
                  <c:v>11.263317108154199</c:v>
                </c:pt>
                <c:pt idx="14946">
                  <c:v>11.2598533630371</c:v>
                </c:pt>
                <c:pt idx="14947">
                  <c:v>11.2574558258056</c:v>
                </c:pt>
                <c:pt idx="14948">
                  <c:v>11.254247665405201</c:v>
                </c:pt>
                <c:pt idx="14949">
                  <c:v>11.251065254211399</c:v>
                </c:pt>
                <c:pt idx="14950">
                  <c:v>11.248120307922299</c:v>
                </c:pt>
                <c:pt idx="14951">
                  <c:v>11.2455787658691</c:v>
                </c:pt>
                <c:pt idx="14952">
                  <c:v>11.2431125640869</c:v>
                </c:pt>
                <c:pt idx="14953">
                  <c:v>11.239596366882299</c:v>
                </c:pt>
                <c:pt idx="14954">
                  <c:v>11.234672546386699</c:v>
                </c:pt>
                <c:pt idx="14955">
                  <c:v>11.2305583953857</c:v>
                </c:pt>
                <c:pt idx="14956">
                  <c:v>11.2273960113525</c:v>
                </c:pt>
                <c:pt idx="14957">
                  <c:v>11.224457740783601</c:v>
                </c:pt>
                <c:pt idx="14958">
                  <c:v>11.2202644348144</c:v>
                </c:pt>
                <c:pt idx="14959">
                  <c:v>11.2170495986938</c:v>
                </c:pt>
                <c:pt idx="14960">
                  <c:v>11.213513374328601</c:v>
                </c:pt>
                <c:pt idx="14961">
                  <c:v>11.210253715515099</c:v>
                </c:pt>
                <c:pt idx="14962">
                  <c:v>11.2071104049682</c:v>
                </c:pt>
                <c:pt idx="14963">
                  <c:v>11.2042522430419</c:v>
                </c:pt>
                <c:pt idx="14964">
                  <c:v>11.201387405395501</c:v>
                </c:pt>
                <c:pt idx="14965">
                  <c:v>11.198334693908601</c:v>
                </c:pt>
                <c:pt idx="14966">
                  <c:v>11.195030212402299</c:v>
                </c:pt>
                <c:pt idx="14967">
                  <c:v>11.191261291503899</c:v>
                </c:pt>
                <c:pt idx="14968">
                  <c:v>11.1880884170532</c:v>
                </c:pt>
                <c:pt idx="14969">
                  <c:v>11.184032440185501</c:v>
                </c:pt>
                <c:pt idx="14970">
                  <c:v>11.1806335449218</c:v>
                </c:pt>
                <c:pt idx="14971">
                  <c:v>11.176659584045399</c:v>
                </c:pt>
                <c:pt idx="14972">
                  <c:v>11.174063682556101</c:v>
                </c:pt>
                <c:pt idx="14973">
                  <c:v>11.17027759552</c:v>
                </c:pt>
                <c:pt idx="14974">
                  <c:v>11.167254447936999</c:v>
                </c:pt>
                <c:pt idx="14975">
                  <c:v>11.1652469635009</c:v>
                </c:pt>
                <c:pt idx="14976">
                  <c:v>11.160794258117599</c:v>
                </c:pt>
                <c:pt idx="14977">
                  <c:v>11.156607627868601</c:v>
                </c:pt>
                <c:pt idx="14978">
                  <c:v>11.153200149536101</c:v>
                </c:pt>
                <c:pt idx="14979">
                  <c:v>11.150005340576101</c:v>
                </c:pt>
                <c:pt idx="14980">
                  <c:v>11.147040367126399</c:v>
                </c:pt>
                <c:pt idx="14981">
                  <c:v>11.1443672180175</c:v>
                </c:pt>
                <c:pt idx="14982">
                  <c:v>11.140882492065399</c:v>
                </c:pt>
                <c:pt idx="14983">
                  <c:v>11.1379642486572</c:v>
                </c:pt>
                <c:pt idx="14984">
                  <c:v>11.133995056152299</c:v>
                </c:pt>
                <c:pt idx="14985">
                  <c:v>11.1294755935668</c:v>
                </c:pt>
                <c:pt idx="14986">
                  <c:v>11.1268806457519</c:v>
                </c:pt>
                <c:pt idx="14987">
                  <c:v>11.124400138854901</c:v>
                </c:pt>
                <c:pt idx="14988">
                  <c:v>11.121939659118601</c:v>
                </c:pt>
                <c:pt idx="14989">
                  <c:v>11.119398117065399</c:v>
                </c:pt>
                <c:pt idx="14990">
                  <c:v>11.116156578063899</c:v>
                </c:pt>
                <c:pt idx="14991">
                  <c:v>11.1120595932006</c:v>
                </c:pt>
                <c:pt idx="14992">
                  <c:v>11.1088008880615</c:v>
                </c:pt>
                <c:pt idx="14993">
                  <c:v>11.106206893920801</c:v>
                </c:pt>
                <c:pt idx="14994">
                  <c:v>11.1035385131835</c:v>
                </c:pt>
                <c:pt idx="14995">
                  <c:v>11.100338935851999</c:v>
                </c:pt>
                <c:pt idx="14996">
                  <c:v>11.097194671630801</c:v>
                </c:pt>
                <c:pt idx="14997">
                  <c:v>11.094122886657701</c:v>
                </c:pt>
                <c:pt idx="14998">
                  <c:v>11.0910234451293</c:v>
                </c:pt>
                <c:pt idx="14999">
                  <c:v>11.087735176086399</c:v>
                </c:pt>
                <c:pt idx="15000">
                  <c:v>11.084109306335399</c:v>
                </c:pt>
                <c:pt idx="15001">
                  <c:v>11.081768035888601</c:v>
                </c:pt>
                <c:pt idx="15002">
                  <c:v>11.078966140746999</c:v>
                </c:pt>
                <c:pt idx="15003">
                  <c:v>11.0753631591796</c:v>
                </c:pt>
                <c:pt idx="15004">
                  <c:v>11.072564125061</c:v>
                </c:pt>
                <c:pt idx="15005">
                  <c:v>11.070065498351999</c:v>
                </c:pt>
                <c:pt idx="15006">
                  <c:v>11.066546440124499</c:v>
                </c:pt>
                <c:pt idx="15007">
                  <c:v>11.063060760498001</c:v>
                </c:pt>
                <c:pt idx="15008">
                  <c:v>11.058921813964799</c:v>
                </c:pt>
                <c:pt idx="15009">
                  <c:v>11.0556840896606</c:v>
                </c:pt>
                <c:pt idx="15010">
                  <c:v>11.0529375076293</c:v>
                </c:pt>
                <c:pt idx="15011">
                  <c:v>11.049176216125399</c:v>
                </c:pt>
                <c:pt idx="15012">
                  <c:v>11.0452613830566</c:v>
                </c:pt>
                <c:pt idx="15013">
                  <c:v>11.0413722991943</c:v>
                </c:pt>
                <c:pt idx="15014">
                  <c:v>11.037055015563899</c:v>
                </c:pt>
                <c:pt idx="15015">
                  <c:v>11.031382560729901</c:v>
                </c:pt>
                <c:pt idx="15016">
                  <c:v>11.027503013610801</c:v>
                </c:pt>
                <c:pt idx="15017">
                  <c:v>11.0225162506103</c:v>
                </c:pt>
                <c:pt idx="15018">
                  <c:v>11.018280982971101</c:v>
                </c:pt>
                <c:pt idx="15019">
                  <c:v>11.012103080749499</c:v>
                </c:pt>
                <c:pt idx="15020">
                  <c:v>11.0076637268066</c:v>
                </c:pt>
                <c:pt idx="15021">
                  <c:v>11.001844406127899</c:v>
                </c:pt>
                <c:pt idx="15022">
                  <c:v>10.995285987854</c:v>
                </c:pt>
                <c:pt idx="15023">
                  <c:v>10.989021301269499</c:v>
                </c:pt>
                <c:pt idx="15024">
                  <c:v>10.9846229553222</c:v>
                </c:pt>
                <c:pt idx="15025">
                  <c:v>10.980480194091699</c:v>
                </c:pt>
                <c:pt idx="15026">
                  <c:v>10.973895072936999</c:v>
                </c:pt>
                <c:pt idx="15027">
                  <c:v>10.967529296875</c:v>
                </c:pt>
                <c:pt idx="15028">
                  <c:v>10.9610080718994</c:v>
                </c:pt>
                <c:pt idx="15029">
                  <c:v>10.955177307128899</c:v>
                </c:pt>
                <c:pt idx="15030">
                  <c:v>10.948518753051699</c:v>
                </c:pt>
                <c:pt idx="15031">
                  <c:v>10.942761421203601</c:v>
                </c:pt>
                <c:pt idx="15032">
                  <c:v>10.9374570846557</c:v>
                </c:pt>
                <c:pt idx="15033">
                  <c:v>10.931392669677701</c:v>
                </c:pt>
                <c:pt idx="15034">
                  <c:v>10.9248132705688</c:v>
                </c:pt>
                <c:pt idx="15035">
                  <c:v>10.9181051254272</c:v>
                </c:pt>
                <c:pt idx="15036">
                  <c:v>10.912119865417401</c:v>
                </c:pt>
                <c:pt idx="15037">
                  <c:v>10.906997680664</c:v>
                </c:pt>
                <c:pt idx="15038">
                  <c:v>10.9015493392944</c:v>
                </c:pt>
                <c:pt idx="15039">
                  <c:v>10.8973674774169</c:v>
                </c:pt>
                <c:pt idx="15040">
                  <c:v>10.891131401061999</c:v>
                </c:pt>
                <c:pt idx="15041">
                  <c:v>10.8821249008178</c:v>
                </c:pt>
                <c:pt idx="15042">
                  <c:v>10.878664970397899</c:v>
                </c:pt>
                <c:pt idx="15043">
                  <c:v>10.869243621826101</c:v>
                </c:pt>
                <c:pt idx="15044">
                  <c:v>10.8618049621582</c:v>
                </c:pt>
                <c:pt idx="15045">
                  <c:v>10.8530073165893</c:v>
                </c:pt>
                <c:pt idx="15046">
                  <c:v>10.849510192871</c:v>
                </c:pt>
                <c:pt idx="15047">
                  <c:v>10.842144966125399</c:v>
                </c:pt>
                <c:pt idx="15048">
                  <c:v>10.8340654373168</c:v>
                </c:pt>
                <c:pt idx="15049">
                  <c:v>10.8240709304809</c:v>
                </c:pt>
                <c:pt idx="15050">
                  <c:v>10.819190979003899</c:v>
                </c:pt>
                <c:pt idx="15051">
                  <c:v>10.815299987792899</c:v>
                </c:pt>
                <c:pt idx="15052">
                  <c:v>10.8054666519165</c:v>
                </c:pt>
                <c:pt idx="15053">
                  <c:v>10.8007335662841</c:v>
                </c:pt>
                <c:pt idx="15054">
                  <c:v>10.7930812835693</c:v>
                </c:pt>
                <c:pt idx="15055">
                  <c:v>10.786876678466699</c:v>
                </c:pt>
                <c:pt idx="15056">
                  <c:v>10.7790670394897</c:v>
                </c:pt>
                <c:pt idx="15057">
                  <c:v>10.772120475769</c:v>
                </c:pt>
                <c:pt idx="15058">
                  <c:v>10.7660665512084</c:v>
                </c:pt>
                <c:pt idx="15059">
                  <c:v>10.759239196777299</c:v>
                </c:pt>
                <c:pt idx="15060">
                  <c:v>10.7496318817138</c:v>
                </c:pt>
                <c:pt idx="15061">
                  <c:v>10.741351127624499</c:v>
                </c:pt>
                <c:pt idx="15062">
                  <c:v>10.7337236404418</c:v>
                </c:pt>
                <c:pt idx="15063">
                  <c:v>10.7264442443847</c:v>
                </c:pt>
                <c:pt idx="15064">
                  <c:v>10.720154762268001</c:v>
                </c:pt>
                <c:pt idx="15065">
                  <c:v>10.7134580612182</c:v>
                </c:pt>
                <c:pt idx="15066">
                  <c:v>10.703691482543899</c:v>
                </c:pt>
                <c:pt idx="15067">
                  <c:v>10.6957740783691</c:v>
                </c:pt>
                <c:pt idx="15068">
                  <c:v>10.688814163208001</c:v>
                </c:pt>
                <c:pt idx="15069">
                  <c:v>10.6814460754394</c:v>
                </c:pt>
                <c:pt idx="15070">
                  <c:v>10.6722612380981</c:v>
                </c:pt>
                <c:pt idx="15071">
                  <c:v>10.66450881958</c:v>
                </c:pt>
                <c:pt idx="15072">
                  <c:v>10.655493736266999</c:v>
                </c:pt>
                <c:pt idx="15073">
                  <c:v>10.646644592285099</c:v>
                </c:pt>
                <c:pt idx="15074">
                  <c:v>10.6381511688232</c:v>
                </c:pt>
                <c:pt idx="15075">
                  <c:v>10.6302070617675</c:v>
                </c:pt>
                <c:pt idx="15076">
                  <c:v>10.6199426651</c:v>
                </c:pt>
                <c:pt idx="15077">
                  <c:v>10.6101884841918</c:v>
                </c:pt>
                <c:pt idx="15078">
                  <c:v>10.5990085601806</c:v>
                </c:pt>
                <c:pt idx="15079">
                  <c:v>10.5896787643432</c:v>
                </c:pt>
                <c:pt idx="15080">
                  <c:v>10.5805597305297</c:v>
                </c:pt>
                <c:pt idx="15081">
                  <c:v>10.5715131759643</c:v>
                </c:pt>
                <c:pt idx="15082">
                  <c:v>10.5626716613769</c:v>
                </c:pt>
                <c:pt idx="15083">
                  <c:v>10.552943229675201</c:v>
                </c:pt>
                <c:pt idx="15084">
                  <c:v>10.5416555404663</c:v>
                </c:pt>
                <c:pt idx="15085">
                  <c:v>10.531681060791</c:v>
                </c:pt>
                <c:pt idx="15086">
                  <c:v>10.5233192443847</c:v>
                </c:pt>
                <c:pt idx="15087">
                  <c:v>10.515088081359799</c:v>
                </c:pt>
                <c:pt idx="15088">
                  <c:v>10.5069236755371</c:v>
                </c:pt>
                <c:pt idx="15089">
                  <c:v>10.4983463287353</c:v>
                </c:pt>
                <c:pt idx="15090">
                  <c:v>10.4890956878662</c:v>
                </c:pt>
                <c:pt idx="15091">
                  <c:v>10.479041099548301</c:v>
                </c:pt>
                <c:pt idx="15092">
                  <c:v>10.469663619995099</c:v>
                </c:pt>
                <c:pt idx="15093">
                  <c:v>10.4616336822509</c:v>
                </c:pt>
                <c:pt idx="15094">
                  <c:v>10.451306343078601</c:v>
                </c:pt>
                <c:pt idx="15095">
                  <c:v>10.4384040832519</c:v>
                </c:pt>
                <c:pt idx="15096">
                  <c:v>10.4243011474609</c:v>
                </c:pt>
                <c:pt idx="15097">
                  <c:v>10.4093170166015</c:v>
                </c:pt>
                <c:pt idx="15098">
                  <c:v>10.3917179107666</c:v>
                </c:pt>
                <c:pt idx="15099">
                  <c:v>10.3712511062622</c:v>
                </c:pt>
                <c:pt idx="15100">
                  <c:v>10.345873832702599</c:v>
                </c:pt>
                <c:pt idx="15101">
                  <c:v>10.3179521560668</c:v>
                </c:pt>
                <c:pt idx="15102">
                  <c:v>10.290530204772899</c:v>
                </c:pt>
                <c:pt idx="15103">
                  <c:v>10.262678146362299</c:v>
                </c:pt>
                <c:pt idx="15104">
                  <c:v>10.236102104186999</c:v>
                </c:pt>
                <c:pt idx="15105">
                  <c:v>10.209043502807599</c:v>
                </c:pt>
                <c:pt idx="15106">
                  <c:v>10.1826772689819</c:v>
                </c:pt>
                <c:pt idx="15107">
                  <c:v>10.1562156677246</c:v>
                </c:pt>
                <c:pt idx="15108">
                  <c:v>10.132513999938899</c:v>
                </c:pt>
                <c:pt idx="15109">
                  <c:v>10.1105699539184</c:v>
                </c:pt>
                <c:pt idx="15110">
                  <c:v>10.0939846038818</c:v>
                </c:pt>
                <c:pt idx="15111">
                  <c:v>10.0795125961303</c:v>
                </c:pt>
                <c:pt idx="15112">
                  <c:v>10.0658960342407</c:v>
                </c:pt>
                <c:pt idx="15113">
                  <c:v>10.052303314208901</c:v>
                </c:pt>
                <c:pt idx="15114">
                  <c:v>10.0398197174072</c:v>
                </c:pt>
                <c:pt idx="15115">
                  <c:v>10.0289716720581</c:v>
                </c:pt>
                <c:pt idx="15116">
                  <c:v>10.018811225891101</c:v>
                </c:pt>
                <c:pt idx="15117">
                  <c:v>10.008647918701101</c:v>
                </c:pt>
                <c:pt idx="15118">
                  <c:v>9.9995393753051705</c:v>
                </c:pt>
                <c:pt idx="15119">
                  <c:v>9.9901704788208008</c:v>
                </c:pt>
                <c:pt idx="15120">
                  <c:v>9.9831247329711896</c:v>
                </c:pt>
                <c:pt idx="15121">
                  <c:v>9.9778337478637606</c:v>
                </c:pt>
                <c:pt idx="15122">
                  <c:v>9.9709167480468697</c:v>
                </c:pt>
                <c:pt idx="15123">
                  <c:v>9.9645900726318306</c:v>
                </c:pt>
                <c:pt idx="15124">
                  <c:v>9.9573583602905202</c:v>
                </c:pt>
                <c:pt idx="15125">
                  <c:v>9.9509782791137606</c:v>
                </c:pt>
                <c:pt idx="15126">
                  <c:v>9.9456920623779208</c:v>
                </c:pt>
                <c:pt idx="15127">
                  <c:v>9.9421920776367099</c:v>
                </c:pt>
                <c:pt idx="15128">
                  <c:v>9.9384365081787092</c:v>
                </c:pt>
                <c:pt idx="15129">
                  <c:v>9.9364242553710902</c:v>
                </c:pt>
                <c:pt idx="15130">
                  <c:v>9.93316555023193</c:v>
                </c:pt>
                <c:pt idx="15131">
                  <c:v>9.9285898208618093</c:v>
                </c:pt>
                <c:pt idx="15132">
                  <c:v>9.9256334304809499</c:v>
                </c:pt>
                <c:pt idx="15133">
                  <c:v>9.9224252700805593</c:v>
                </c:pt>
                <c:pt idx="15134">
                  <c:v>9.9208984375</c:v>
                </c:pt>
                <c:pt idx="15135">
                  <c:v>9.9199256896972603</c:v>
                </c:pt>
                <c:pt idx="15136">
                  <c:v>9.9184999465942294</c:v>
                </c:pt>
                <c:pt idx="15137">
                  <c:v>9.9156503677368093</c:v>
                </c:pt>
                <c:pt idx="15138">
                  <c:v>9.9136257171630806</c:v>
                </c:pt>
                <c:pt idx="15139">
                  <c:v>9.9124412536621005</c:v>
                </c:pt>
                <c:pt idx="15140">
                  <c:v>9.9099349975585902</c:v>
                </c:pt>
                <c:pt idx="15141">
                  <c:v>9.9072237014770508</c:v>
                </c:pt>
                <c:pt idx="15142">
                  <c:v>9.9030990600585902</c:v>
                </c:pt>
                <c:pt idx="15143">
                  <c:v>9.9010896682739205</c:v>
                </c:pt>
                <c:pt idx="15144">
                  <c:v>9.8991956710815394</c:v>
                </c:pt>
                <c:pt idx="15145">
                  <c:v>9.8981761932372994</c:v>
                </c:pt>
                <c:pt idx="15146">
                  <c:v>9.8963623046875</c:v>
                </c:pt>
                <c:pt idx="15147">
                  <c:v>9.8945932388305593</c:v>
                </c:pt>
                <c:pt idx="15148">
                  <c:v>9.8914489746093697</c:v>
                </c:pt>
                <c:pt idx="15149">
                  <c:v>9.8894977569580007</c:v>
                </c:pt>
                <c:pt idx="15150">
                  <c:v>9.8877468109130806</c:v>
                </c:pt>
                <c:pt idx="15151">
                  <c:v>9.8864450454711896</c:v>
                </c:pt>
                <c:pt idx="15152">
                  <c:v>9.8866930007934499</c:v>
                </c:pt>
                <c:pt idx="15153">
                  <c:v>9.8861827850341708</c:v>
                </c:pt>
                <c:pt idx="15154">
                  <c:v>9.8849325180053693</c:v>
                </c:pt>
                <c:pt idx="15155">
                  <c:v>9.8821763992309499</c:v>
                </c:pt>
                <c:pt idx="15156">
                  <c:v>9.8811082839965803</c:v>
                </c:pt>
                <c:pt idx="15157">
                  <c:v>9.8805141448974592</c:v>
                </c:pt>
                <c:pt idx="15158">
                  <c:v>9.8798246383666903</c:v>
                </c:pt>
                <c:pt idx="15159">
                  <c:v>9.8781023025512606</c:v>
                </c:pt>
                <c:pt idx="15160">
                  <c:v>9.8774375915527308</c:v>
                </c:pt>
                <c:pt idx="15161">
                  <c:v>9.8781213760375906</c:v>
                </c:pt>
                <c:pt idx="15162">
                  <c:v>9.8775005340576101</c:v>
                </c:pt>
                <c:pt idx="15163">
                  <c:v>9.8765449523925692</c:v>
                </c:pt>
                <c:pt idx="15164">
                  <c:v>9.8759117126464808</c:v>
                </c:pt>
                <c:pt idx="15165">
                  <c:v>9.8747177124023402</c:v>
                </c:pt>
                <c:pt idx="15166">
                  <c:v>9.8719081878662092</c:v>
                </c:pt>
                <c:pt idx="15167">
                  <c:v>9.8702430725097603</c:v>
                </c:pt>
                <c:pt idx="15168">
                  <c:v>9.8697633743286097</c:v>
                </c:pt>
                <c:pt idx="15169">
                  <c:v>9.8684587478637606</c:v>
                </c:pt>
                <c:pt idx="15170">
                  <c:v>9.8687267303466708</c:v>
                </c:pt>
                <c:pt idx="15171">
                  <c:v>9.8678798675537092</c:v>
                </c:pt>
                <c:pt idx="15172">
                  <c:v>9.8662757873535103</c:v>
                </c:pt>
                <c:pt idx="15173">
                  <c:v>9.8640766143798793</c:v>
                </c:pt>
                <c:pt idx="15174">
                  <c:v>9.8616685867309499</c:v>
                </c:pt>
                <c:pt idx="15175">
                  <c:v>9.8607091903686506</c:v>
                </c:pt>
                <c:pt idx="15176">
                  <c:v>9.8612318038940394</c:v>
                </c:pt>
                <c:pt idx="15177">
                  <c:v>9.8593692779540998</c:v>
                </c:pt>
                <c:pt idx="15178">
                  <c:v>9.8573484420776296</c:v>
                </c:pt>
                <c:pt idx="15179">
                  <c:v>9.8555278778076101</c:v>
                </c:pt>
                <c:pt idx="15180">
                  <c:v>9.8509140014648402</c:v>
                </c:pt>
                <c:pt idx="15181">
                  <c:v>9.8469724655151296</c:v>
                </c:pt>
                <c:pt idx="15182">
                  <c:v>9.8452625274658203</c:v>
                </c:pt>
                <c:pt idx="15183">
                  <c:v>9.8438549041747994</c:v>
                </c:pt>
                <c:pt idx="15184">
                  <c:v>9.8423814773559499</c:v>
                </c:pt>
                <c:pt idx="15185">
                  <c:v>9.8410530090331996</c:v>
                </c:pt>
                <c:pt idx="15186">
                  <c:v>9.8395614624023402</c:v>
                </c:pt>
                <c:pt idx="15187">
                  <c:v>9.8389263153076101</c:v>
                </c:pt>
                <c:pt idx="15188">
                  <c:v>9.8371305465698207</c:v>
                </c:pt>
                <c:pt idx="15189">
                  <c:v>9.8352870941162092</c:v>
                </c:pt>
                <c:pt idx="15190">
                  <c:v>9.8353538513183505</c:v>
                </c:pt>
                <c:pt idx="15191">
                  <c:v>9.83589363098144</c:v>
                </c:pt>
                <c:pt idx="15192">
                  <c:v>9.8349180221557599</c:v>
                </c:pt>
                <c:pt idx="15193">
                  <c:v>9.8325290679931605</c:v>
                </c:pt>
                <c:pt idx="15194">
                  <c:v>9.8297367095947195</c:v>
                </c:pt>
                <c:pt idx="15195">
                  <c:v>9.8271436691284109</c:v>
                </c:pt>
                <c:pt idx="15196">
                  <c:v>9.8242826461791903</c:v>
                </c:pt>
                <c:pt idx="15197">
                  <c:v>9.8222074508666903</c:v>
                </c:pt>
                <c:pt idx="15198">
                  <c:v>9.8175773620605398</c:v>
                </c:pt>
                <c:pt idx="15199">
                  <c:v>9.8152132034301705</c:v>
                </c:pt>
                <c:pt idx="15200">
                  <c:v>9.8128461837768501</c:v>
                </c:pt>
                <c:pt idx="15201">
                  <c:v>9.8095273971557599</c:v>
                </c:pt>
                <c:pt idx="15202">
                  <c:v>9.80694580078125</c:v>
                </c:pt>
                <c:pt idx="15203">
                  <c:v>9.8056402206420792</c:v>
                </c:pt>
                <c:pt idx="15204">
                  <c:v>9.8047304153442294</c:v>
                </c:pt>
                <c:pt idx="15205">
                  <c:v>9.8021907806396396</c:v>
                </c:pt>
                <c:pt idx="15206">
                  <c:v>9.8019351959228498</c:v>
                </c:pt>
                <c:pt idx="15207">
                  <c:v>9.8001136779785103</c:v>
                </c:pt>
                <c:pt idx="15208">
                  <c:v>9.8008298873901296</c:v>
                </c:pt>
                <c:pt idx="15209">
                  <c:v>9.7969236373901296</c:v>
                </c:pt>
                <c:pt idx="15210">
                  <c:v>9.7942256927490199</c:v>
                </c:pt>
                <c:pt idx="15211">
                  <c:v>9.7936248779296804</c:v>
                </c:pt>
                <c:pt idx="15212">
                  <c:v>9.7901706695556605</c:v>
                </c:pt>
                <c:pt idx="15213">
                  <c:v>9.7856693267822195</c:v>
                </c:pt>
                <c:pt idx="15214">
                  <c:v>9.78199958801269</c:v>
                </c:pt>
                <c:pt idx="15215">
                  <c:v>9.7793903350830007</c:v>
                </c:pt>
                <c:pt idx="15216">
                  <c:v>9.7743549346923793</c:v>
                </c:pt>
                <c:pt idx="15217">
                  <c:v>9.7696037292480398</c:v>
                </c:pt>
                <c:pt idx="15218">
                  <c:v>9.7636899948120099</c:v>
                </c:pt>
                <c:pt idx="15219">
                  <c:v>9.7600736618041903</c:v>
                </c:pt>
                <c:pt idx="15220">
                  <c:v>9.7554264068603498</c:v>
                </c:pt>
                <c:pt idx="15221">
                  <c:v>9.7482595443725497</c:v>
                </c:pt>
                <c:pt idx="15222">
                  <c:v>9.7433443069458008</c:v>
                </c:pt>
                <c:pt idx="15223">
                  <c:v>9.7378778457641602</c:v>
                </c:pt>
                <c:pt idx="15224">
                  <c:v>9.7323694229125906</c:v>
                </c:pt>
                <c:pt idx="15225">
                  <c:v>9.7278699874877894</c:v>
                </c:pt>
                <c:pt idx="15226">
                  <c:v>9.7221746444702095</c:v>
                </c:pt>
                <c:pt idx="15227">
                  <c:v>9.7158060073852504</c:v>
                </c:pt>
                <c:pt idx="15228">
                  <c:v>9.7103776931762606</c:v>
                </c:pt>
                <c:pt idx="15229">
                  <c:v>9.7038993835449201</c:v>
                </c:pt>
                <c:pt idx="15230">
                  <c:v>9.6972789764404208</c:v>
                </c:pt>
                <c:pt idx="15231">
                  <c:v>9.6905641555786097</c:v>
                </c:pt>
                <c:pt idx="15232">
                  <c:v>9.6833553314208896</c:v>
                </c:pt>
                <c:pt idx="15233">
                  <c:v>9.6764898300170792</c:v>
                </c:pt>
                <c:pt idx="15234">
                  <c:v>9.6701669692993093</c:v>
                </c:pt>
                <c:pt idx="15235">
                  <c:v>9.6618528366088796</c:v>
                </c:pt>
                <c:pt idx="15236">
                  <c:v>9.6525421142578107</c:v>
                </c:pt>
                <c:pt idx="15237">
                  <c:v>9.6450872421264595</c:v>
                </c:pt>
                <c:pt idx="15238">
                  <c:v>9.6384115219116193</c:v>
                </c:pt>
                <c:pt idx="15239">
                  <c:v>9.6326961517333896</c:v>
                </c:pt>
                <c:pt idx="15240">
                  <c:v>9.6255960464477504</c:v>
                </c:pt>
                <c:pt idx="15241">
                  <c:v>9.6179637908935494</c:v>
                </c:pt>
                <c:pt idx="15242">
                  <c:v>9.6084947586059499</c:v>
                </c:pt>
                <c:pt idx="15243">
                  <c:v>9.6010255813598597</c:v>
                </c:pt>
                <c:pt idx="15244">
                  <c:v>9.5917558670043892</c:v>
                </c:pt>
                <c:pt idx="15245">
                  <c:v>9.5837621688842702</c:v>
                </c:pt>
                <c:pt idx="15246">
                  <c:v>9.57635498046875</c:v>
                </c:pt>
                <c:pt idx="15247">
                  <c:v>9.5666646957397408</c:v>
                </c:pt>
                <c:pt idx="15248">
                  <c:v>9.5557441711425692</c:v>
                </c:pt>
                <c:pt idx="15249">
                  <c:v>9.5462017059326101</c:v>
                </c:pt>
                <c:pt idx="15250">
                  <c:v>9.5358028411865199</c:v>
                </c:pt>
                <c:pt idx="15251">
                  <c:v>9.5253915786743093</c:v>
                </c:pt>
                <c:pt idx="15252">
                  <c:v>9.5151386260986293</c:v>
                </c:pt>
                <c:pt idx="15253">
                  <c:v>9.5039291381835902</c:v>
                </c:pt>
                <c:pt idx="15254">
                  <c:v>9.4922199249267507</c:v>
                </c:pt>
                <c:pt idx="15255">
                  <c:v>9.4783239364624006</c:v>
                </c:pt>
                <c:pt idx="15256">
                  <c:v>9.4661645889282209</c:v>
                </c:pt>
                <c:pt idx="15257">
                  <c:v>9.45509529113769</c:v>
                </c:pt>
                <c:pt idx="15258">
                  <c:v>9.4413871765136701</c:v>
                </c:pt>
                <c:pt idx="15259">
                  <c:v>9.4269790649413991</c:v>
                </c:pt>
                <c:pt idx="15260">
                  <c:v>9.4124460220336896</c:v>
                </c:pt>
                <c:pt idx="15261">
                  <c:v>9.3975400924682599</c:v>
                </c:pt>
                <c:pt idx="15262">
                  <c:v>9.3829803466796804</c:v>
                </c:pt>
                <c:pt idx="15263">
                  <c:v>9.3670244216918892</c:v>
                </c:pt>
                <c:pt idx="15264">
                  <c:v>9.3502483367919904</c:v>
                </c:pt>
                <c:pt idx="15265">
                  <c:v>9.3323059082031197</c:v>
                </c:pt>
                <c:pt idx="15266">
                  <c:v>9.3092489242553693</c:v>
                </c:pt>
                <c:pt idx="15267">
                  <c:v>9.2828626632690394</c:v>
                </c:pt>
                <c:pt idx="15268">
                  <c:v>9.2526512145996005</c:v>
                </c:pt>
                <c:pt idx="15269">
                  <c:v>9.2176094055175692</c:v>
                </c:pt>
                <c:pt idx="15270">
                  <c:v>9.1779689788818306</c:v>
                </c:pt>
                <c:pt idx="15271">
                  <c:v>9.1370563507080007</c:v>
                </c:pt>
                <c:pt idx="15272">
                  <c:v>9.0975351333618093</c:v>
                </c:pt>
                <c:pt idx="15273">
                  <c:v>9.0578136444091708</c:v>
                </c:pt>
                <c:pt idx="15274">
                  <c:v>9.0198001861572195</c:v>
                </c:pt>
                <c:pt idx="15275">
                  <c:v>8.9849672317504794</c:v>
                </c:pt>
                <c:pt idx="15276">
                  <c:v>8.9539804458618093</c:v>
                </c:pt>
                <c:pt idx="15277">
                  <c:v>8.92628669738769</c:v>
                </c:pt>
                <c:pt idx="15278">
                  <c:v>8.9054336547851491</c:v>
                </c:pt>
                <c:pt idx="15279">
                  <c:v>8.8884630203246999</c:v>
                </c:pt>
                <c:pt idx="15280">
                  <c:v>8.8761835098266602</c:v>
                </c:pt>
                <c:pt idx="15281">
                  <c:v>8.8674077987670792</c:v>
                </c:pt>
                <c:pt idx="15282">
                  <c:v>8.8583822250366193</c:v>
                </c:pt>
                <c:pt idx="15283">
                  <c:v>8.8511915206909109</c:v>
                </c:pt>
                <c:pt idx="15284">
                  <c:v>8.8438196182250906</c:v>
                </c:pt>
                <c:pt idx="15285">
                  <c:v>8.8365383148193306</c:v>
                </c:pt>
                <c:pt idx="15286">
                  <c:v>8.82995510101318</c:v>
                </c:pt>
                <c:pt idx="15287">
                  <c:v>8.8224773406982404</c:v>
                </c:pt>
                <c:pt idx="15288">
                  <c:v>8.8154773712158203</c:v>
                </c:pt>
                <c:pt idx="15289">
                  <c:v>8.8087825775146396</c:v>
                </c:pt>
                <c:pt idx="15290">
                  <c:v>8.8031005859375</c:v>
                </c:pt>
                <c:pt idx="15291">
                  <c:v>8.79583740234375</c:v>
                </c:pt>
                <c:pt idx="15292">
                  <c:v>8.79042148590087</c:v>
                </c:pt>
                <c:pt idx="15293">
                  <c:v>8.7839336395263601</c:v>
                </c:pt>
                <c:pt idx="15294">
                  <c:v>8.7770843505859304</c:v>
                </c:pt>
                <c:pt idx="15295">
                  <c:v>8.7697629928588796</c:v>
                </c:pt>
                <c:pt idx="15296">
                  <c:v>8.7616481781005806</c:v>
                </c:pt>
                <c:pt idx="15297">
                  <c:v>8.7542619705200106</c:v>
                </c:pt>
                <c:pt idx="15298">
                  <c:v>8.7464437484741193</c:v>
                </c:pt>
                <c:pt idx="15299">
                  <c:v>8.7382669448852504</c:v>
                </c:pt>
                <c:pt idx="15300">
                  <c:v>8.7298097610473597</c:v>
                </c:pt>
                <c:pt idx="15301">
                  <c:v>8.7212905883788991</c:v>
                </c:pt>
                <c:pt idx="15302">
                  <c:v>8.7114934921264595</c:v>
                </c:pt>
                <c:pt idx="15303">
                  <c:v>8.7017183303833008</c:v>
                </c:pt>
                <c:pt idx="15304">
                  <c:v>8.6914682388305593</c:v>
                </c:pt>
                <c:pt idx="15305">
                  <c:v>8.6798553466796804</c:v>
                </c:pt>
                <c:pt idx="15306">
                  <c:v>8.6683311462402308</c:v>
                </c:pt>
                <c:pt idx="15307">
                  <c:v>8.6574716567993093</c:v>
                </c:pt>
                <c:pt idx="15308">
                  <c:v>8.6471252441406197</c:v>
                </c:pt>
                <c:pt idx="15309">
                  <c:v>8.6360960006713796</c:v>
                </c:pt>
                <c:pt idx="15310">
                  <c:v>8.6256952285766602</c:v>
                </c:pt>
                <c:pt idx="15311">
                  <c:v>8.6152086257934499</c:v>
                </c:pt>
                <c:pt idx="15312">
                  <c:v>8.6036958694458008</c:v>
                </c:pt>
                <c:pt idx="15313">
                  <c:v>8.5924644470214808</c:v>
                </c:pt>
                <c:pt idx="15314">
                  <c:v>8.5824050903320295</c:v>
                </c:pt>
                <c:pt idx="15315">
                  <c:v>8.5726833343505806</c:v>
                </c:pt>
                <c:pt idx="15316">
                  <c:v>8.5630693435668892</c:v>
                </c:pt>
                <c:pt idx="15317">
                  <c:v>8.5530500411987305</c:v>
                </c:pt>
                <c:pt idx="15318">
                  <c:v>8.5420980453491193</c:v>
                </c:pt>
                <c:pt idx="15319">
                  <c:v>8.5321102142333896</c:v>
                </c:pt>
                <c:pt idx="15320">
                  <c:v>8.5208759307861293</c:v>
                </c:pt>
                <c:pt idx="15321">
                  <c:v>8.5095787048339808</c:v>
                </c:pt>
                <c:pt idx="15322">
                  <c:v>8.4985647201537997</c:v>
                </c:pt>
                <c:pt idx="15323">
                  <c:v>8.4872055053710902</c:v>
                </c:pt>
                <c:pt idx="15324">
                  <c:v>8.4757099151611293</c:v>
                </c:pt>
                <c:pt idx="15325">
                  <c:v>8.46386623382568</c:v>
                </c:pt>
                <c:pt idx="15326">
                  <c:v>8.4510307312011701</c:v>
                </c:pt>
                <c:pt idx="15327">
                  <c:v>8.4395809173583896</c:v>
                </c:pt>
                <c:pt idx="15328">
                  <c:v>8.4278097152709908</c:v>
                </c:pt>
                <c:pt idx="15329">
                  <c:v>8.4145946502685494</c:v>
                </c:pt>
                <c:pt idx="15330">
                  <c:v>8.4011669158935494</c:v>
                </c:pt>
                <c:pt idx="15331">
                  <c:v>8.3873443603515607</c:v>
                </c:pt>
                <c:pt idx="15332">
                  <c:v>8.3736371994018501</c:v>
                </c:pt>
                <c:pt idx="15333">
                  <c:v>8.3597488403320295</c:v>
                </c:pt>
                <c:pt idx="15334">
                  <c:v>8.3455486297607404</c:v>
                </c:pt>
                <c:pt idx="15335">
                  <c:v>8.3306970596313406</c:v>
                </c:pt>
                <c:pt idx="15336">
                  <c:v>8.3165092468261701</c:v>
                </c:pt>
                <c:pt idx="15337">
                  <c:v>8.3014745712280202</c:v>
                </c:pt>
                <c:pt idx="15338">
                  <c:v>8.2852792739868093</c:v>
                </c:pt>
                <c:pt idx="15339">
                  <c:v>8.2699308395385707</c:v>
                </c:pt>
                <c:pt idx="15340">
                  <c:v>8.2527427673339808</c:v>
                </c:pt>
                <c:pt idx="15341">
                  <c:v>8.2335891723632795</c:v>
                </c:pt>
                <c:pt idx="15342">
                  <c:v>8.2131061553955007</c:v>
                </c:pt>
                <c:pt idx="15343">
                  <c:v>8.1914243698120099</c:v>
                </c:pt>
                <c:pt idx="15344">
                  <c:v>8.1720790863037092</c:v>
                </c:pt>
                <c:pt idx="15345">
                  <c:v>8.1555423736572195</c:v>
                </c:pt>
                <c:pt idx="15346">
                  <c:v>8.1402626037597603</c:v>
                </c:pt>
                <c:pt idx="15347">
                  <c:v>8.1263217926025302</c:v>
                </c:pt>
                <c:pt idx="15348">
                  <c:v>8.1128997802734304</c:v>
                </c:pt>
                <c:pt idx="15349">
                  <c:v>8.1009254455566406</c:v>
                </c:pt>
                <c:pt idx="15350">
                  <c:v>8.0915040969848597</c:v>
                </c:pt>
                <c:pt idx="15351">
                  <c:v>8.0846614837646396</c:v>
                </c:pt>
                <c:pt idx="15352">
                  <c:v>8.0782670974731392</c:v>
                </c:pt>
                <c:pt idx="15353">
                  <c:v>8.07427978515625</c:v>
                </c:pt>
                <c:pt idx="15354">
                  <c:v>8.0669870376586896</c:v>
                </c:pt>
                <c:pt idx="15355">
                  <c:v>8.0569877624511701</c:v>
                </c:pt>
                <c:pt idx="15356">
                  <c:v>8.0452909469604403</c:v>
                </c:pt>
                <c:pt idx="15357">
                  <c:v>8.0318956375121999</c:v>
                </c:pt>
                <c:pt idx="15358">
                  <c:v>8.0194272994995099</c:v>
                </c:pt>
                <c:pt idx="15359">
                  <c:v>8.0046272277831996</c:v>
                </c:pt>
                <c:pt idx="15360">
                  <c:v>7.9886298179626403</c:v>
                </c:pt>
                <c:pt idx="15361">
                  <c:v>7.9741282463073704</c:v>
                </c:pt>
                <c:pt idx="15362">
                  <c:v>7.9588127136230398</c:v>
                </c:pt>
                <c:pt idx="15363">
                  <c:v>7.9427356719970703</c:v>
                </c:pt>
                <c:pt idx="15364">
                  <c:v>7.9273958206176696</c:v>
                </c:pt>
                <c:pt idx="15365">
                  <c:v>7.9119939804077104</c:v>
                </c:pt>
                <c:pt idx="15366">
                  <c:v>7.8979568481445304</c:v>
                </c:pt>
                <c:pt idx="15367">
                  <c:v>7.88543224334716</c:v>
                </c:pt>
                <c:pt idx="15368">
                  <c:v>7.8724880218505797</c:v>
                </c:pt>
                <c:pt idx="15369">
                  <c:v>7.8608727455139098</c:v>
                </c:pt>
                <c:pt idx="15370">
                  <c:v>7.8509144783020002</c:v>
                </c:pt>
                <c:pt idx="15371">
                  <c:v>7.8392052650451598</c:v>
                </c:pt>
                <c:pt idx="15372">
                  <c:v>7.8296031951904199</c:v>
                </c:pt>
                <c:pt idx="15373">
                  <c:v>7.8199977874755797</c:v>
                </c:pt>
                <c:pt idx="15374">
                  <c:v>7.8112869262695304</c:v>
                </c:pt>
                <c:pt idx="15375">
                  <c:v>7.8037695884704501</c:v>
                </c:pt>
                <c:pt idx="15376">
                  <c:v>7.79371786117553</c:v>
                </c:pt>
                <c:pt idx="15377">
                  <c:v>7.7816262245178196</c:v>
                </c:pt>
                <c:pt idx="15378">
                  <c:v>7.7702164649963299</c:v>
                </c:pt>
                <c:pt idx="15379">
                  <c:v>7.7589306831359801</c:v>
                </c:pt>
                <c:pt idx="15380">
                  <c:v>7.7468414306640598</c:v>
                </c:pt>
                <c:pt idx="15381">
                  <c:v>7.7342033386230398</c:v>
                </c:pt>
                <c:pt idx="15382">
                  <c:v>7.7217946052551198</c:v>
                </c:pt>
                <c:pt idx="15383">
                  <c:v>7.7084426879882804</c:v>
                </c:pt>
                <c:pt idx="15384">
                  <c:v>7.6936559677123997</c:v>
                </c:pt>
                <c:pt idx="15385">
                  <c:v>7.6805834770202601</c:v>
                </c:pt>
                <c:pt idx="15386">
                  <c:v>7.6678700447082502</c:v>
                </c:pt>
                <c:pt idx="15387">
                  <c:v>7.6570897102355904</c:v>
                </c:pt>
                <c:pt idx="15388">
                  <c:v>7.6479477882385201</c:v>
                </c:pt>
                <c:pt idx="15389">
                  <c:v>7.63923740386962</c:v>
                </c:pt>
                <c:pt idx="15390">
                  <c:v>7.6313810348510698</c:v>
                </c:pt>
                <c:pt idx="15391">
                  <c:v>7.6259503364562899</c:v>
                </c:pt>
                <c:pt idx="15392">
                  <c:v>7.6212491989135698</c:v>
                </c:pt>
                <c:pt idx="15393">
                  <c:v>7.6168045997619602</c:v>
                </c:pt>
                <c:pt idx="15394">
                  <c:v>7.6139278411865199</c:v>
                </c:pt>
                <c:pt idx="15395">
                  <c:v>7.61036872863769</c:v>
                </c:pt>
                <c:pt idx="15396">
                  <c:v>7.6105022430419904</c:v>
                </c:pt>
                <c:pt idx="15397">
                  <c:v>7.6107473373412997</c:v>
                </c:pt>
                <c:pt idx="15398">
                  <c:v>7.60961818695068</c:v>
                </c:pt>
                <c:pt idx="15399">
                  <c:v>7.60918712615966</c:v>
                </c:pt>
                <c:pt idx="15400">
                  <c:v>7.6086153984069798</c:v>
                </c:pt>
                <c:pt idx="15401">
                  <c:v>7.6067318916320801</c:v>
                </c:pt>
                <c:pt idx="15402">
                  <c:v>7.6044468879699698</c:v>
                </c:pt>
                <c:pt idx="15403">
                  <c:v>7.6040830612182599</c:v>
                </c:pt>
                <c:pt idx="15404">
                  <c:v>7.60432529449462</c:v>
                </c:pt>
                <c:pt idx="15405">
                  <c:v>7.6046009063720703</c:v>
                </c:pt>
                <c:pt idx="15406">
                  <c:v>7.6036109924316397</c:v>
                </c:pt>
                <c:pt idx="15407">
                  <c:v>7.6030745506286603</c:v>
                </c:pt>
                <c:pt idx="15408">
                  <c:v>7.6025071144104004</c:v>
                </c:pt>
                <c:pt idx="15409">
                  <c:v>7.6012501716613698</c:v>
                </c:pt>
                <c:pt idx="15410">
                  <c:v>7.5996551513671804</c:v>
                </c:pt>
                <c:pt idx="15411">
                  <c:v>7.6000409126281703</c:v>
                </c:pt>
                <c:pt idx="15412">
                  <c:v>7.59984874725341</c:v>
                </c:pt>
                <c:pt idx="15413">
                  <c:v>7.5995783805847097</c:v>
                </c:pt>
                <c:pt idx="15414">
                  <c:v>7.5982956886291504</c:v>
                </c:pt>
                <c:pt idx="15415">
                  <c:v>7.5967898368835396</c:v>
                </c:pt>
                <c:pt idx="15416">
                  <c:v>7.5947160720825098</c:v>
                </c:pt>
                <c:pt idx="15417">
                  <c:v>7.5927796363830504</c:v>
                </c:pt>
                <c:pt idx="15418">
                  <c:v>7.5911898612976003</c:v>
                </c:pt>
                <c:pt idx="15419">
                  <c:v>7.58988285064697</c:v>
                </c:pt>
                <c:pt idx="15420">
                  <c:v>7.5897479057312003</c:v>
                </c:pt>
                <c:pt idx="15421">
                  <c:v>7.5864167213439897</c:v>
                </c:pt>
                <c:pt idx="15422">
                  <c:v>7.5850396156311</c:v>
                </c:pt>
                <c:pt idx="15423">
                  <c:v>7.58353567123413</c:v>
                </c:pt>
                <c:pt idx="15424">
                  <c:v>7.5823955535888601</c:v>
                </c:pt>
                <c:pt idx="15425">
                  <c:v>7.5802850723266602</c:v>
                </c:pt>
                <c:pt idx="15426">
                  <c:v>7.5781092643737704</c:v>
                </c:pt>
                <c:pt idx="15427">
                  <c:v>7.57460260391235</c:v>
                </c:pt>
                <c:pt idx="15428">
                  <c:v>7.57267045974731</c:v>
                </c:pt>
                <c:pt idx="15429">
                  <c:v>7.5691399574279696</c:v>
                </c:pt>
                <c:pt idx="15430">
                  <c:v>7.5658979415893501</c:v>
                </c:pt>
                <c:pt idx="15431">
                  <c:v>7.56502342224121</c:v>
                </c:pt>
                <c:pt idx="15432">
                  <c:v>7.5629014968871999</c:v>
                </c:pt>
                <c:pt idx="15433">
                  <c:v>7.5595183372497496</c:v>
                </c:pt>
                <c:pt idx="15434">
                  <c:v>7.5562291145324698</c:v>
                </c:pt>
                <c:pt idx="15435">
                  <c:v>7.5525517463684002</c:v>
                </c:pt>
                <c:pt idx="15436">
                  <c:v>7.5501275062561</c:v>
                </c:pt>
                <c:pt idx="15437">
                  <c:v>7.5481638908386204</c:v>
                </c:pt>
                <c:pt idx="15438">
                  <c:v>7.5454697608947701</c:v>
                </c:pt>
                <c:pt idx="15439">
                  <c:v>7.5436782836914</c:v>
                </c:pt>
                <c:pt idx="15440">
                  <c:v>7.5406761169433496</c:v>
                </c:pt>
                <c:pt idx="15441">
                  <c:v>7.5367431640625</c:v>
                </c:pt>
                <c:pt idx="15442">
                  <c:v>7.5327067375183097</c:v>
                </c:pt>
                <c:pt idx="15443">
                  <c:v>7.5301923751831001</c:v>
                </c:pt>
                <c:pt idx="15444">
                  <c:v>7.5259675979614196</c:v>
                </c:pt>
                <c:pt idx="15445">
                  <c:v>7.5229849815368599</c:v>
                </c:pt>
                <c:pt idx="15446">
                  <c:v>7.5198397636413503</c:v>
                </c:pt>
                <c:pt idx="15447">
                  <c:v>7.5164103507995597</c:v>
                </c:pt>
                <c:pt idx="15448">
                  <c:v>7.5125060081481898</c:v>
                </c:pt>
                <c:pt idx="15449">
                  <c:v>7.5082988739013601</c:v>
                </c:pt>
                <c:pt idx="15450">
                  <c:v>7.5048360824584899</c:v>
                </c:pt>
                <c:pt idx="15451">
                  <c:v>7.5016307830810502</c:v>
                </c:pt>
                <c:pt idx="15452">
                  <c:v>7.4979872703552202</c:v>
                </c:pt>
                <c:pt idx="15453">
                  <c:v>7.4930729866027797</c:v>
                </c:pt>
                <c:pt idx="15454">
                  <c:v>7.4890151023864702</c:v>
                </c:pt>
                <c:pt idx="15455">
                  <c:v>7.4849863052368102</c:v>
                </c:pt>
                <c:pt idx="15456">
                  <c:v>7.4803428649902299</c:v>
                </c:pt>
                <c:pt idx="15457">
                  <c:v>7.4763188362121502</c:v>
                </c:pt>
                <c:pt idx="15458">
                  <c:v>7.4725322723388601</c:v>
                </c:pt>
                <c:pt idx="15459">
                  <c:v>7.4680271148681596</c:v>
                </c:pt>
                <c:pt idx="15460">
                  <c:v>7.4654130935668901</c:v>
                </c:pt>
                <c:pt idx="15461">
                  <c:v>7.4620881080627397</c:v>
                </c:pt>
                <c:pt idx="15462">
                  <c:v>7.4578862190246502</c:v>
                </c:pt>
                <c:pt idx="15463">
                  <c:v>7.4545350074768004</c:v>
                </c:pt>
                <c:pt idx="15464">
                  <c:v>7.45194292068481</c:v>
                </c:pt>
                <c:pt idx="15465">
                  <c:v>7.4478740692138601</c:v>
                </c:pt>
                <c:pt idx="15466">
                  <c:v>7.4456830024719203</c:v>
                </c:pt>
                <c:pt idx="15467">
                  <c:v>7.4424281120300204</c:v>
                </c:pt>
                <c:pt idx="15468">
                  <c:v>7.4376525878906197</c:v>
                </c:pt>
                <c:pt idx="15469">
                  <c:v>7.4346427917480398</c:v>
                </c:pt>
                <c:pt idx="15470">
                  <c:v>7.4288430213928196</c:v>
                </c:pt>
                <c:pt idx="15471">
                  <c:v>7.4229016304016104</c:v>
                </c:pt>
                <c:pt idx="15472">
                  <c:v>7.4194068908691397</c:v>
                </c:pt>
                <c:pt idx="15473">
                  <c:v>7.4149899482726997</c:v>
                </c:pt>
                <c:pt idx="15474">
                  <c:v>7.4108362197875897</c:v>
                </c:pt>
                <c:pt idx="15475">
                  <c:v>7.4084734916687003</c:v>
                </c:pt>
                <c:pt idx="15476">
                  <c:v>7.4037947654724103</c:v>
                </c:pt>
                <c:pt idx="15477">
                  <c:v>7.3987846374511701</c:v>
                </c:pt>
                <c:pt idx="15478">
                  <c:v>7.3948984146118102</c:v>
                </c:pt>
                <c:pt idx="15479">
                  <c:v>7.3899817466735804</c:v>
                </c:pt>
                <c:pt idx="15480">
                  <c:v>7.3854813575744602</c:v>
                </c:pt>
                <c:pt idx="15481">
                  <c:v>7.3826951980590803</c:v>
                </c:pt>
                <c:pt idx="15482">
                  <c:v>7.3773941993713299</c:v>
                </c:pt>
                <c:pt idx="15483">
                  <c:v>7.3738236427307102</c:v>
                </c:pt>
                <c:pt idx="15484">
                  <c:v>7.3697547912597603</c:v>
                </c:pt>
                <c:pt idx="15485">
                  <c:v>7.3648548126220703</c:v>
                </c:pt>
                <c:pt idx="15486">
                  <c:v>7.3597273826599103</c:v>
                </c:pt>
                <c:pt idx="15487">
                  <c:v>7.3552546501159597</c:v>
                </c:pt>
                <c:pt idx="15488">
                  <c:v>7.3491196632385201</c:v>
                </c:pt>
                <c:pt idx="15489">
                  <c:v>7.3438425064086896</c:v>
                </c:pt>
                <c:pt idx="15490">
                  <c:v>7.3388366699218697</c:v>
                </c:pt>
                <c:pt idx="15491">
                  <c:v>7.3321628570556596</c:v>
                </c:pt>
                <c:pt idx="15492">
                  <c:v>7.3279266357421804</c:v>
                </c:pt>
                <c:pt idx="15493">
                  <c:v>7.32197761535644</c:v>
                </c:pt>
                <c:pt idx="15494">
                  <c:v>7.3163485527038503</c:v>
                </c:pt>
                <c:pt idx="15495">
                  <c:v>7.31078577041625</c:v>
                </c:pt>
                <c:pt idx="15496">
                  <c:v>7.3042678833007804</c:v>
                </c:pt>
                <c:pt idx="15497">
                  <c:v>7.2971887588500897</c:v>
                </c:pt>
                <c:pt idx="15498">
                  <c:v>7.2917423248290998</c:v>
                </c:pt>
                <c:pt idx="15499">
                  <c:v>7.2870798110961896</c:v>
                </c:pt>
                <c:pt idx="15500">
                  <c:v>7.2810068130493102</c:v>
                </c:pt>
                <c:pt idx="15501">
                  <c:v>7.2750511169433496</c:v>
                </c:pt>
                <c:pt idx="15502">
                  <c:v>7.2673349380493102</c:v>
                </c:pt>
                <c:pt idx="15503">
                  <c:v>7.2598743438720703</c:v>
                </c:pt>
                <c:pt idx="15504">
                  <c:v>7.2521991729736301</c:v>
                </c:pt>
                <c:pt idx="15505">
                  <c:v>7.2436604499816797</c:v>
                </c:pt>
                <c:pt idx="15506">
                  <c:v>7.2363009452819798</c:v>
                </c:pt>
                <c:pt idx="15507">
                  <c:v>7.2294216156005797</c:v>
                </c:pt>
                <c:pt idx="15508">
                  <c:v>7.2208580970764098</c:v>
                </c:pt>
                <c:pt idx="15509">
                  <c:v>7.2110352516174299</c:v>
                </c:pt>
                <c:pt idx="15510">
                  <c:v>7.2015247344970703</c:v>
                </c:pt>
                <c:pt idx="15511">
                  <c:v>7.1914787292480398</c:v>
                </c:pt>
                <c:pt idx="15512">
                  <c:v>7.1808547973632804</c:v>
                </c:pt>
                <c:pt idx="15513">
                  <c:v>7.1700258255004803</c:v>
                </c:pt>
                <c:pt idx="15514">
                  <c:v>7.1584935188293404</c:v>
                </c:pt>
                <c:pt idx="15515">
                  <c:v>7.14692783355712</c:v>
                </c:pt>
                <c:pt idx="15516">
                  <c:v>7.1337094306945801</c:v>
                </c:pt>
                <c:pt idx="15517">
                  <c:v>7.1193199157714799</c:v>
                </c:pt>
                <c:pt idx="15518">
                  <c:v>7.1047554016113201</c:v>
                </c:pt>
                <c:pt idx="15519">
                  <c:v>7.0894579887390101</c:v>
                </c:pt>
                <c:pt idx="15520">
                  <c:v>7.0721669197082502</c:v>
                </c:pt>
                <c:pt idx="15521">
                  <c:v>7.0551395416259703</c:v>
                </c:pt>
                <c:pt idx="15522">
                  <c:v>7.0369524955749503</c:v>
                </c:pt>
                <c:pt idx="15523">
                  <c:v>7.0168128013610804</c:v>
                </c:pt>
                <c:pt idx="15524">
                  <c:v>6.99633264541625</c:v>
                </c:pt>
                <c:pt idx="15525">
                  <c:v>6.9730949401855398</c:v>
                </c:pt>
                <c:pt idx="15526">
                  <c:v>6.9483103752136204</c:v>
                </c:pt>
                <c:pt idx="15527">
                  <c:v>6.9221467971801696</c:v>
                </c:pt>
                <c:pt idx="15528">
                  <c:v>6.89469289779663</c:v>
                </c:pt>
                <c:pt idx="15529">
                  <c:v>6.86360311508178</c:v>
                </c:pt>
                <c:pt idx="15530">
                  <c:v>6.8316226005554102</c:v>
                </c:pt>
                <c:pt idx="15531">
                  <c:v>6.7957992553710902</c:v>
                </c:pt>
                <c:pt idx="15532">
                  <c:v>6.7599568367004297</c:v>
                </c:pt>
                <c:pt idx="15533">
                  <c:v>6.7220320701599103</c:v>
                </c:pt>
                <c:pt idx="15534">
                  <c:v>6.6802797317504803</c:v>
                </c:pt>
                <c:pt idx="15535">
                  <c:v>6.6383743286132804</c:v>
                </c:pt>
                <c:pt idx="15536">
                  <c:v>6.59667873382568</c:v>
                </c:pt>
                <c:pt idx="15537">
                  <c:v>6.5514245033264098</c:v>
                </c:pt>
                <c:pt idx="15538">
                  <c:v>6.5050373077392498</c:v>
                </c:pt>
                <c:pt idx="15539">
                  <c:v>6.4576311111450098</c:v>
                </c:pt>
                <c:pt idx="15540">
                  <c:v>6.3992733955383301</c:v>
                </c:pt>
                <c:pt idx="15541">
                  <c:v>6.3396496772766104</c:v>
                </c:pt>
                <c:pt idx="15542">
                  <c:v>6.2854743003845197</c:v>
                </c:pt>
                <c:pt idx="15543">
                  <c:v>6.2374100685119602</c:v>
                </c:pt>
                <c:pt idx="15544">
                  <c:v>6.1932458877563397</c:v>
                </c:pt>
                <c:pt idx="15545">
                  <c:v>6.1518354415893501</c:v>
                </c:pt>
                <c:pt idx="15546">
                  <c:v>6.1125383377075098</c:v>
                </c:pt>
                <c:pt idx="15547">
                  <c:v>6.0786142349243102</c:v>
                </c:pt>
                <c:pt idx="15548">
                  <c:v>6.0472240447998002</c:v>
                </c:pt>
                <c:pt idx="15549">
                  <c:v>6.0190439224243102</c:v>
                </c:pt>
                <c:pt idx="15550">
                  <c:v>6.0042767524719203</c:v>
                </c:pt>
                <c:pt idx="15551">
                  <c:v>5.9914689064025799</c:v>
                </c:pt>
                <c:pt idx="15552">
                  <c:v>5.9730420112609801</c:v>
                </c:pt>
                <c:pt idx="15553">
                  <c:v>5.9495162963867099</c:v>
                </c:pt>
                <c:pt idx="15554">
                  <c:v>5.9211101531982404</c:v>
                </c:pt>
                <c:pt idx="15555">
                  <c:v>5.8895483016967702</c:v>
                </c:pt>
                <c:pt idx="15556">
                  <c:v>5.8569436073303196</c:v>
                </c:pt>
                <c:pt idx="15557">
                  <c:v>5.8261384963989196</c:v>
                </c:pt>
                <c:pt idx="15558">
                  <c:v>5.7971630096435502</c:v>
                </c:pt>
                <c:pt idx="15559">
                  <c:v>5.7723035812377903</c:v>
                </c:pt>
                <c:pt idx="15560">
                  <c:v>5.7493538856506303</c:v>
                </c:pt>
                <c:pt idx="15561">
                  <c:v>5.7311129570007298</c:v>
                </c:pt>
                <c:pt idx="15562">
                  <c:v>5.7169828414916903</c:v>
                </c:pt>
                <c:pt idx="15563">
                  <c:v>5.7080578804016104</c:v>
                </c:pt>
                <c:pt idx="15564">
                  <c:v>5.7051105499267498</c:v>
                </c:pt>
                <c:pt idx="15565">
                  <c:v>5.7066750526428196</c:v>
                </c:pt>
                <c:pt idx="15566">
                  <c:v>5.7111725807189897</c:v>
                </c:pt>
                <c:pt idx="15567">
                  <c:v>5.7150802612304599</c:v>
                </c:pt>
                <c:pt idx="15568">
                  <c:v>5.7194056510925204</c:v>
                </c:pt>
                <c:pt idx="15569">
                  <c:v>5.7219653129577601</c:v>
                </c:pt>
                <c:pt idx="15570">
                  <c:v>5.7240586280822701</c:v>
                </c:pt>
                <c:pt idx="15571">
                  <c:v>5.7258634567260698</c:v>
                </c:pt>
                <c:pt idx="15572">
                  <c:v>5.72753429412841</c:v>
                </c:pt>
                <c:pt idx="15573">
                  <c:v>5.7278022766113201</c:v>
                </c:pt>
                <c:pt idx="15574">
                  <c:v>5.7286653518676696</c:v>
                </c:pt>
                <c:pt idx="15575">
                  <c:v>5.7284922599792401</c:v>
                </c:pt>
                <c:pt idx="15576">
                  <c:v>5.7278680801391602</c:v>
                </c:pt>
                <c:pt idx="15577">
                  <c:v>5.7279782295226997</c:v>
                </c:pt>
                <c:pt idx="15578">
                  <c:v>5.7276401519775302</c:v>
                </c:pt>
                <c:pt idx="15579">
                  <c:v>5.7275581359863201</c:v>
                </c:pt>
                <c:pt idx="15580">
                  <c:v>5.7277717590331996</c:v>
                </c:pt>
                <c:pt idx="15581">
                  <c:v>5.7265291213989196</c:v>
                </c:pt>
                <c:pt idx="15582">
                  <c:v>5.7243108749389604</c:v>
                </c:pt>
                <c:pt idx="15583">
                  <c:v>5.7235751152038503</c:v>
                </c:pt>
                <c:pt idx="15584">
                  <c:v>5.72259092330932</c:v>
                </c:pt>
                <c:pt idx="15585">
                  <c:v>5.7218160629272399</c:v>
                </c:pt>
                <c:pt idx="15586">
                  <c:v>5.7219886779785103</c:v>
                </c:pt>
                <c:pt idx="15587">
                  <c:v>5.7196955680847097</c:v>
                </c:pt>
                <c:pt idx="15588">
                  <c:v>5.7177596092224103</c:v>
                </c:pt>
                <c:pt idx="15589">
                  <c:v>5.7152781486511204</c:v>
                </c:pt>
                <c:pt idx="15590">
                  <c:v>5.7126574516296298</c:v>
                </c:pt>
                <c:pt idx="15591">
                  <c:v>5.7113633155822701</c:v>
                </c:pt>
                <c:pt idx="15592">
                  <c:v>5.7088956832885698</c:v>
                </c:pt>
                <c:pt idx="15593">
                  <c:v>5.7069797515869096</c:v>
                </c:pt>
                <c:pt idx="15594">
                  <c:v>5.7035703659057599</c:v>
                </c:pt>
                <c:pt idx="15595">
                  <c:v>5.7003297805786097</c:v>
                </c:pt>
                <c:pt idx="15596">
                  <c:v>5.69724369049072</c:v>
                </c:pt>
                <c:pt idx="15597">
                  <c:v>5.6958661079406703</c:v>
                </c:pt>
                <c:pt idx="15598">
                  <c:v>5.6928243637084899</c:v>
                </c:pt>
                <c:pt idx="15599">
                  <c:v>5.68971395492553</c:v>
                </c:pt>
                <c:pt idx="15600">
                  <c:v>5.6861462593078604</c:v>
                </c:pt>
                <c:pt idx="15601">
                  <c:v>5.6816101074218697</c:v>
                </c:pt>
                <c:pt idx="15602">
                  <c:v>5.6784892082214302</c:v>
                </c:pt>
                <c:pt idx="15603">
                  <c:v>5.6729831695556596</c:v>
                </c:pt>
                <c:pt idx="15604">
                  <c:v>5.6678504943847603</c:v>
                </c:pt>
                <c:pt idx="15605">
                  <c:v>5.6621809005737296</c:v>
                </c:pt>
                <c:pt idx="15606">
                  <c:v>5.6548776626586896</c:v>
                </c:pt>
                <c:pt idx="15607">
                  <c:v>5.6462693214416504</c:v>
                </c:pt>
                <c:pt idx="15608">
                  <c:v>5.6389665603637598</c:v>
                </c:pt>
                <c:pt idx="15609">
                  <c:v>5.6300597190856898</c:v>
                </c:pt>
                <c:pt idx="15610">
                  <c:v>5.6204805374145499</c:v>
                </c:pt>
                <c:pt idx="15611">
                  <c:v>5.6108956336975</c:v>
                </c:pt>
                <c:pt idx="15612">
                  <c:v>5.6009097099304102</c:v>
                </c:pt>
                <c:pt idx="15613">
                  <c:v>5.5893187522888104</c:v>
                </c:pt>
                <c:pt idx="15614">
                  <c:v>5.5754699707031197</c:v>
                </c:pt>
                <c:pt idx="15615">
                  <c:v>5.5620660781860298</c:v>
                </c:pt>
                <c:pt idx="15616">
                  <c:v>5.5492839813232404</c:v>
                </c:pt>
                <c:pt idx="15617">
                  <c:v>5.5366826057434002</c:v>
                </c:pt>
                <c:pt idx="15618">
                  <c:v>5.5218329429626403</c:v>
                </c:pt>
                <c:pt idx="15619">
                  <c:v>5.5053243637084899</c:v>
                </c:pt>
                <c:pt idx="15620">
                  <c:v>5.4884715080261204</c:v>
                </c:pt>
                <c:pt idx="15621">
                  <c:v>5.4711489677429102</c:v>
                </c:pt>
                <c:pt idx="15622">
                  <c:v>5.4507303237915004</c:v>
                </c:pt>
                <c:pt idx="15623">
                  <c:v>5.4295678138732901</c:v>
                </c:pt>
                <c:pt idx="15624">
                  <c:v>5.4087986946105904</c:v>
                </c:pt>
                <c:pt idx="15625">
                  <c:v>5.3849587440490696</c:v>
                </c:pt>
                <c:pt idx="15626">
                  <c:v>5.3571176528930602</c:v>
                </c:pt>
                <c:pt idx="15627">
                  <c:v>5.3243250846862704</c:v>
                </c:pt>
                <c:pt idx="15628">
                  <c:v>5.2889680862426696</c:v>
                </c:pt>
                <c:pt idx="15629">
                  <c:v>5.2500348091125399</c:v>
                </c:pt>
                <c:pt idx="15630">
                  <c:v>5.2041444778442303</c:v>
                </c:pt>
                <c:pt idx="15631">
                  <c:v>5.1627945899963299</c:v>
                </c:pt>
                <c:pt idx="15632">
                  <c:v>5.1154203414916903</c:v>
                </c:pt>
                <c:pt idx="15633">
                  <c:v>5.05560207366943</c:v>
                </c:pt>
                <c:pt idx="15634">
                  <c:v>4.9780211448669398</c:v>
                </c:pt>
                <c:pt idx="15635">
                  <c:v>4.8719916343688903</c:v>
                </c:pt>
                <c:pt idx="15636">
                  <c:v>4.76085901260375</c:v>
                </c:pt>
                <c:pt idx="15637">
                  <c:v>4.6490969657897896</c:v>
                </c:pt>
                <c:pt idx="15638">
                  <c:v>4.5264215469360298</c:v>
                </c:pt>
                <c:pt idx="15639">
                  <c:v>4.4194974899291903</c:v>
                </c:pt>
                <c:pt idx="15640">
                  <c:v>4.3240103721618599</c:v>
                </c:pt>
                <c:pt idx="15641">
                  <c:v>4.2267827987670801</c:v>
                </c:pt>
                <c:pt idx="15642">
                  <c:v>4.1399545669555602</c:v>
                </c:pt>
                <c:pt idx="15643">
                  <c:v>4.0697355270385698</c:v>
                </c:pt>
                <c:pt idx="15644">
                  <c:v>4.02137947082519</c:v>
                </c:pt>
                <c:pt idx="15645">
                  <c:v>4.0064640045165998</c:v>
                </c:pt>
                <c:pt idx="15646">
                  <c:v>4.00162601470947</c:v>
                </c:pt>
                <c:pt idx="15647">
                  <c:v>4.0052509307861301</c:v>
                </c:pt>
                <c:pt idx="15648">
                  <c:v>4.0236644744873002</c:v>
                </c:pt>
                <c:pt idx="15649">
                  <c:v>4.0362577438354403</c:v>
                </c:pt>
                <c:pt idx="15650">
                  <c:v>4.0456633567809996</c:v>
                </c:pt>
                <c:pt idx="15651">
                  <c:v>4.0553669929504297</c:v>
                </c:pt>
                <c:pt idx="15652">
                  <c:v>4.0648169517517001</c:v>
                </c:pt>
                <c:pt idx="15653">
                  <c:v>4.0739269256591699</c:v>
                </c:pt>
                <c:pt idx="15654">
                  <c:v>4.0830130577087402</c:v>
                </c:pt>
                <c:pt idx="15655">
                  <c:v>4.0922250747680602</c:v>
                </c:pt>
                <c:pt idx="15656">
                  <c:v>4.1027040481567303</c:v>
                </c:pt>
                <c:pt idx="15657">
                  <c:v>4.1115455627441397</c:v>
                </c:pt>
                <c:pt idx="15658">
                  <c:v>4.1225061416625897</c:v>
                </c:pt>
                <c:pt idx="15659">
                  <c:v>4.1335139274597097</c:v>
                </c:pt>
                <c:pt idx="15660">
                  <c:v>4.1462526321411097</c:v>
                </c:pt>
                <c:pt idx="15661">
                  <c:v>4.1579346656799299</c:v>
                </c:pt>
                <c:pt idx="15662">
                  <c:v>4.1697611808776802</c:v>
                </c:pt>
                <c:pt idx="15663">
                  <c:v>4.1807980537414497</c:v>
                </c:pt>
                <c:pt idx="15664">
                  <c:v>4.19268798828125</c:v>
                </c:pt>
                <c:pt idx="15665">
                  <c:v>4.2047591209411603</c:v>
                </c:pt>
                <c:pt idx="15666">
                  <c:v>4.2147307395934996</c:v>
                </c:pt>
                <c:pt idx="15667">
                  <c:v>4.2262759208679102</c:v>
                </c:pt>
                <c:pt idx="15668">
                  <c:v>4.2366690635681099</c:v>
                </c:pt>
                <c:pt idx="15669">
                  <c:v>4.2451052665710396</c:v>
                </c:pt>
                <c:pt idx="15670">
                  <c:v>4.2534055709838796</c:v>
                </c:pt>
                <c:pt idx="15671">
                  <c:v>4.26118564605712</c:v>
                </c:pt>
                <c:pt idx="15672">
                  <c:v>4.2675366401672301</c:v>
                </c:pt>
                <c:pt idx="15673">
                  <c:v>4.2749204635620099</c:v>
                </c:pt>
                <c:pt idx="15674">
                  <c:v>4.2804179191589302</c:v>
                </c:pt>
                <c:pt idx="15675">
                  <c:v>4.2837066650390598</c:v>
                </c:pt>
                <c:pt idx="15676">
                  <c:v>4.2871203422546298</c:v>
                </c:pt>
                <c:pt idx="15677">
                  <c:v>4.2892765998840297</c:v>
                </c:pt>
                <c:pt idx="15678">
                  <c:v>4.2913999557495099</c:v>
                </c:pt>
                <c:pt idx="15679">
                  <c:v>4.2920422554016104</c:v>
                </c:pt>
                <c:pt idx="15680">
                  <c:v>4.290949344635</c:v>
                </c:pt>
                <c:pt idx="15681">
                  <c:v>4.2889757156371999</c:v>
                </c:pt>
                <c:pt idx="15682">
                  <c:v>4.2875723838806099</c:v>
                </c:pt>
                <c:pt idx="15683">
                  <c:v>4.2857375144958398</c:v>
                </c:pt>
                <c:pt idx="15684">
                  <c:v>4.2844991683959899</c:v>
                </c:pt>
                <c:pt idx="15685">
                  <c:v>4.2843141555786097</c:v>
                </c:pt>
                <c:pt idx="15686">
                  <c:v>4.2844662666320801</c:v>
                </c:pt>
                <c:pt idx="15687">
                  <c:v>4.2840986251831001</c:v>
                </c:pt>
                <c:pt idx="15688">
                  <c:v>4.2853403091430602</c:v>
                </c:pt>
                <c:pt idx="15689">
                  <c:v>4.2898492813110298</c:v>
                </c:pt>
                <c:pt idx="15690">
                  <c:v>4.2944483757018999</c:v>
                </c:pt>
                <c:pt idx="15691">
                  <c:v>4.2995810508728001</c:v>
                </c:pt>
                <c:pt idx="15692">
                  <c:v>4.3054356575012198</c:v>
                </c:pt>
                <c:pt idx="15693">
                  <c:v>4.3108329772949201</c:v>
                </c:pt>
                <c:pt idx="15694">
                  <c:v>4.3162212371826101</c:v>
                </c:pt>
                <c:pt idx="15695">
                  <c:v>4.3222947120666504</c:v>
                </c:pt>
                <c:pt idx="15696">
                  <c:v>4.3276085853576598</c:v>
                </c:pt>
                <c:pt idx="15697">
                  <c:v>4.3337063789367596</c:v>
                </c:pt>
                <c:pt idx="15698">
                  <c:v>4.3397650718688903</c:v>
                </c:pt>
                <c:pt idx="15699">
                  <c:v>4.3433918952941797</c:v>
                </c:pt>
                <c:pt idx="15700">
                  <c:v>4.3473477363586399</c:v>
                </c:pt>
                <c:pt idx="15701">
                  <c:v>4.35288333892822</c:v>
                </c:pt>
                <c:pt idx="15702">
                  <c:v>4.3569488525390598</c:v>
                </c:pt>
                <c:pt idx="15703">
                  <c:v>4.3616275787353498</c:v>
                </c:pt>
                <c:pt idx="15704">
                  <c:v>4.3651590347290004</c:v>
                </c:pt>
                <c:pt idx="15705">
                  <c:v>4.3660802841186497</c:v>
                </c:pt>
                <c:pt idx="15706">
                  <c:v>4.3684515953063903</c:v>
                </c:pt>
                <c:pt idx="15707">
                  <c:v>4.37076663970947</c:v>
                </c:pt>
                <c:pt idx="15708">
                  <c:v>4.3703551292419398</c:v>
                </c:pt>
                <c:pt idx="15709">
                  <c:v>4.3699030876159597</c:v>
                </c:pt>
                <c:pt idx="15710">
                  <c:v>4.3700184822082502</c:v>
                </c:pt>
                <c:pt idx="15711">
                  <c:v>4.3681926727294904</c:v>
                </c:pt>
                <c:pt idx="15712">
                  <c:v>4.3661479949951101</c:v>
                </c:pt>
                <c:pt idx="15713">
                  <c:v>4.3624925613403303</c:v>
                </c:pt>
                <c:pt idx="15714">
                  <c:v>4.3577251434326101</c:v>
                </c:pt>
                <c:pt idx="15715">
                  <c:v>4.3516139984130797</c:v>
                </c:pt>
                <c:pt idx="15716">
                  <c:v>4.3427195549011204</c:v>
                </c:pt>
                <c:pt idx="15717">
                  <c:v>4.3394999504089302</c:v>
                </c:pt>
                <c:pt idx="15718">
                  <c:v>4.3333511352539</c:v>
                </c:pt>
                <c:pt idx="15719">
                  <c:v>4.3255505561828604</c:v>
                </c:pt>
                <c:pt idx="15720">
                  <c:v>4.3141083717346103</c:v>
                </c:pt>
                <c:pt idx="15721">
                  <c:v>4.3010811805725</c:v>
                </c:pt>
                <c:pt idx="15722">
                  <c:v>4.2874765396118102</c:v>
                </c:pt>
                <c:pt idx="15723">
                  <c:v>4.2720036506652797</c:v>
                </c:pt>
                <c:pt idx="15724">
                  <c:v>4.2567682266235298</c:v>
                </c:pt>
                <c:pt idx="15725">
                  <c:v>4.2429618835449201</c:v>
                </c:pt>
                <c:pt idx="15726">
                  <c:v>4.2291560173034597</c:v>
                </c:pt>
                <c:pt idx="15727">
                  <c:v>4.2088246345520002</c:v>
                </c:pt>
                <c:pt idx="15728">
                  <c:v>4.1911149024963299</c:v>
                </c:pt>
                <c:pt idx="15729">
                  <c:v>4.1736693382263104</c:v>
                </c:pt>
                <c:pt idx="15730">
                  <c:v>4.1589274406433097</c:v>
                </c:pt>
                <c:pt idx="15731">
                  <c:v>4.1444067955017001</c:v>
                </c:pt>
                <c:pt idx="15732">
                  <c:v>4.1302361488342196</c:v>
                </c:pt>
                <c:pt idx="15733">
                  <c:v>4.1188397407531703</c:v>
                </c:pt>
                <c:pt idx="15734">
                  <c:v>4.1075673103332502</c:v>
                </c:pt>
                <c:pt idx="15735">
                  <c:v>4.0978837013244602</c:v>
                </c:pt>
                <c:pt idx="15736">
                  <c:v>4.0888705253601003</c:v>
                </c:pt>
                <c:pt idx="15737">
                  <c:v>4.07936191558837</c:v>
                </c:pt>
                <c:pt idx="15738">
                  <c:v>4.0707359313964799</c:v>
                </c:pt>
                <c:pt idx="15739">
                  <c:v>4.0633640289306596</c:v>
                </c:pt>
                <c:pt idx="15740">
                  <c:v>4.0557527542114196</c:v>
                </c:pt>
                <c:pt idx="15741">
                  <c:v>4.0502390861511204</c:v>
                </c:pt>
                <c:pt idx="15742">
                  <c:v>4.0447030067443803</c:v>
                </c:pt>
                <c:pt idx="15743">
                  <c:v>4.0381808280944798</c:v>
                </c:pt>
                <c:pt idx="15744">
                  <c:v>4.0323247909545801</c:v>
                </c:pt>
                <c:pt idx="15745">
                  <c:v>4.0258641242980904</c:v>
                </c:pt>
                <c:pt idx="15746">
                  <c:v>4.0189752578735298</c:v>
                </c:pt>
                <c:pt idx="15747">
                  <c:v>4.0130519866943297</c:v>
                </c:pt>
                <c:pt idx="15748">
                  <c:v>4.0088877677917401</c:v>
                </c:pt>
                <c:pt idx="15749">
                  <c:v>4.0047707557678196</c:v>
                </c:pt>
                <c:pt idx="15750">
                  <c:v>4.0006556510925204</c:v>
                </c:pt>
                <c:pt idx="15751">
                  <c:v>3.9952816963195801</c:v>
                </c:pt>
                <c:pt idx="15752">
                  <c:v>3.9912054538726802</c:v>
                </c:pt>
                <c:pt idx="15753">
                  <c:v>3.9876229763031001</c:v>
                </c:pt>
                <c:pt idx="15754">
                  <c:v>3.9840703010559002</c:v>
                </c:pt>
                <c:pt idx="15755">
                  <c:v>3.9797618389129599</c:v>
                </c:pt>
                <c:pt idx="15756">
                  <c:v>3.97650098800659</c:v>
                </c:pt>
                <c:pt idx="15757">
                  <c:v>3.9734320640563898</c:v>
                </c:pt>
                <c:pt idx="15758">
                  <c:v>3.9688868522643999</c:v>
                </c:pt>
                <c:pt idx="15759">
                  <c:v>3.96469926834106</c:v>
                </c:pt>
                <c:pt idx="15760">
                  <c:v>3.9598300457000701</c:v>
                </c:pt>
                <c:pt idx="15761">
                  <c:v>3.95547246932983</c:v>
                </c:pt>
                <c:pt idx="15762">
                  <c:v>3.95063304901123</c:v>
                </c:pt>
                <c:pt idx="15763">
                  <c:v>3.9457340240478498</c:v>
                </c:pt>
                <c:pt idx="15764">
                  <c:v>3.9411938190460201</c:v>
                </c:pt>
                <c:pt idx="15765">
                  <c:v>3.93796682357788</c:v>
                </c:pt>
                <c:pt idx="15766">
                  <c:v>3.93283939361572</c:v>
                </c:pt>
                <c:pt idx="15767">
                  <c:v>3.9271216392517001</c:v>
                </c:pt>
                <c:pt idx="15768">
                  <c:v>3.92192482948303</c:v>
                </c:pt>
                <c:pt idx="15769">
                  <c:v>3.9153769016265798</c:v>
                </c:pt>
                <c:pt idx="15770">
                  <c:v>3.9102027416229199</c:v>
                </c:pt>
                <c:pt idx="15771">
                  <c:v>3.9047572612762398</c:v>
                </c:pt>
                <c:pt idx="15772">
                  <c:v>3.8994221687316801</c:v>
                </c:pt>
                <c:pt idx="15773">
                  <c:v>3.8944351673126198</c:v>
                </c:pt>
                <c:pt idx="15774">
                  <c:v>3.8888909816741899</c:v>
                </c:pt>
                <c:pt idx="15775">
                  <c:v>3.8823938369750901</c:v>
                </c:pt>
                <c:pt idx="15776">
                  <c:v>3.8763303756713801</c:v>
                </c:pt>
                <c:pt idx="15777">
                  <c:v>3.8697838783264098</c:v>
                </c:pt>
                <c:pt idx="15778">
                  <c:v>3.8625299930572501</c:v>
                </c:pt>
                <c:pt idx="15779">
                  <c:v>3.8550322055816602</c:v>
                </c:pt>
                <c:pt idx="15780">
                  <c:v>3.8461987972259499</c:v>
                </c:pt>
                <c:pt idx="15781">
                  <c:v>3.83754205703735</c:v>
                </c:pt>
                <c:pt idx="15782">
                  <c:v>3.8297042846679599</c:v>
                </c:pt>
                <c:pt idx="15783">
                  <c:v>3.8198354244232098</c:v>
                </c:pt>
                <c:pt idx="15784">
                  <c:v>3.80927157402038</c:v>
                </c:pt>
                <c:pt idx="15785">
                  <c:v>3.7992486953735298</c:v>
                </c:pt>
                <c:pt idx="15786">
                  <c:v>3.7894608974456698</c:v>
                </c:pt>
                <c:pt idx="15787">
                  <c:v>3.77829885482788</c:v>
                </c:pt>
                <c:pt idx="15788">
                  <c:v>3.7662510871887198</c:v>
                </c:pt>
                <c:pt idx="15789">
                  <c:v>3.7547967433929399</c:v>
                </c:pt>
                <c:pt idx="15790">
                  <c:v>3.74251055717468</c:v>
                </c:pt>
                <c:pt idx="15791">
                  <c:v>3.72926497459411</c:v>
                </c:pt>
                <c:pt idx="15792">
                  <c:v>3.71382284164428</c:v>
                </c:pt>
                <c:pt idx="15793">
                  <c:v>3.6981439590454102</c:v>
                </c:pt>
                <c:pt idx="15794">
                  <c:v>3.6799449920654199</c:v>
                </c:pt>
                <c:pt idx="15795">
                  <c:v>3.6589667797088601</c:v>
                </c:pt>
                <c:pt idx="15796">
                  <c:v>3.63655662536621</c:v>
                </c:pt>
                <c:pt idx="15797">
                  <c:v>3.6149830818176198</c:v>
                </c:pt>
                <c:pt idx="15798">
                  <c:v>3.5919523239135698</c:v>
                </c:pt>
                <c:pt idx="15799">
                  <c:v>3.56606674194335</c:v>
                </c:pt>
                <c:pt idx="15800">
                  <c:v>3.5390324592590301</c:v>
                </c:pt>
                <c:pt idx="15801">
                  <c:v>3.5090787410736</c:v>
                </c:pt>
                <c:pt idx="15802">
                  <c:v>3.4774153232574401</c:v>
                </c:pt>
                <c:pt idx="15803">
                  <c:v>3.44410896301269</c:v>
                </c:pt>
                <c:pt idx="15804">
                  <c:v>3.4103419780731201</c:v>
                </c:pt>
                <c:pt idx="15805">
                  <c:v>3.3754467964172301</c:v>
                </c:pt>
                <c:pt idx="15806">
                  <c:v>3.3395082950592001</c:v>
                </c:pt>
                <c:pt idx="15807">
                  <c:v>3.3003296852111799</c:v>
                </c:pt>
                <c:pt idx="15808">
                  <c:v>3.2591278553009002</c:v>
                </c:pt>
                <c:pt idx="15809">
                  <c:v>3.2193467617034899</c:v>
                </c:pt>
                <c:pt idx="15810">
                  <c:v>3.1817445755004798</c:v>
                </c:pt>
                <c:pt idx="15811">
                  <c:v>3.1484074592590301</c:v>
                </c:pt>
                <c:pt idx="15812">
                  <c:v>3.1183056831359801</c:v>
                </c:pt>
                <c:pt idx="15813">
                  <c:v>3.0918300151824898</c:v>
                </c:pt>
                <c:pt idx="15814">
                  <c:v>3.0707948207855198</c:v>
                </c:pt>
                <c:pt idx="15815">
                  <c:v>3.0524654388427699</c:v>
                </c:pt>
                <c:pt idx="15816">
                  <c:v>3.03924489021301</c:v>
                </c:pt>
                <c:pt idx="15817">
                  <c:v>3.0302026271820002</c:v>
                </c:pt>
                <c:pt idx="15818">
                  <c:v>3.0254237651824898</c:v>
                </c:pt>
                <c:pt idx="15819">
                  <c:v>3.0225021839141801</c:v>
                </c:pt>
                <c:pt idx="15820">
                  <c:v>3.02171277999877</c:v>
                </c:pt>
                <c:pt idx="15821">
                  <c:v>3.0210680961608798</c:v>
                </c:pt>
                <c:pt idx="15822">
                  <c:v>3.0195753574371298</c:v>
                </c:pt>
                <c:pt idx="15823">
                  <c:v>3.0190737247467001</c:v>
                </c:pt>
                <c:pt idx="15824">
                  <c:v>3.01720070838928</c:v>
                </c:pt>
                <c:pt idx="15825">
                  <c:v>3.01678013801574</c:v>
                </c:pt>
                <c:pt idx="15826">
                  <c:v>3.0141291618347101</c:v>
                </c:pt>
                <c:pt idx="15827">
                  <c:v>3.01213431358337</c:v>
                </c:pt>
                <c:pt idx="15828">
                  <c:v>3.0100746154785099</c:v>
                </c:pt>
                <c:pt idx="15829">
                  <c:v>3.0080258846282901</c:v>
                </c:pt>
                <c:pt idx="15830">
                  <c:v>3.0035436153411799</c:v>
                </c:pt>
                <c:pt idx="15831">
                  <c:v>2.99943542480468</c:v>
                </c:pt>
                <c:pt idx="15832">
                  <c:v>2.9950001239776598</c:v>
                </c:pt>
                <c:pt idx="15833">
                  <c:v>2.9884057044982901</c:v>
                </c:pt>
                <c:pt idx="15834">
                  <c:v>2.9828071594238201</c:v>
                </c:pt>
                <c:pt idx="15835">
                  <c:v>2.97667288780212</c:v>
                </c:pt>
                <c:pt idx="15836">
                  <c:v>2.9701004028320299</c:v>
                </c:pt>
                <c:pt idx="15837">
                  <c:v>2.9621047973632799</c:v>
                </c:pt>
                <c:pt idx="15838">
                  <c:v>2.9552507400512602</c:v>
                </c:pt>
                <c:pt idx="15839">
                  <c:v>2.94779372215271</c:v>
                </c:pt>
                <c:pt idx="15840">
                  <c:v>2.9404444694518999</c:v>
                </c:pt>
                <c:pt idx="15841">
                  <c:v>2.9329903125762899</c:v>
                </c:pt>
                <c:pt idx="15842">
                  <c:v>2.9261589050292902</c:v>
                </c:pt>
                <c:pt idx="15843">
                  <c:v>2.9199306964874201</c:v>
                </c:pt>
                <c:pt idx="15844">
                  <c:v>2.9117088317871</c:v>
                </c:pt>
                <c:pt idx="15845">
                  <c:v>2.9036915302276598</c:v>
                </c:pt>
                <c:pt idx="15846">
                  <c:v>2.8960545063018701</c:v>
                </c:pt>
                <c:pt idx="15847">
                  <c:v>2.8880667686462398</c:v>
                </c:pt>
                <c:pt idx="15848">
                  <c:v>2.8797025680541899</c:v>
                </c:pt>
                <c:pt idx="15849">
                  <c:v>2.8709826469421298</c:v>
                </c:pt>
                <c:pt idx="15850">
                  <c:v>2.86390900611877</c:v>
                </c:pt>
                <c:pt idx="15851">
                  <c:v>2.8549680709838801</c:v>
                </c:pt>
                <c:pt idx="15852">
                  <c:v>2.8476376533508301</c:v>
                </c:pt>
                <c:pt idx="15853">
                  <c:v>2.8411796092986998</c:v>
                </c:pt>
                <c:pt idx="15854">
                  <c:v>2.8356659412384002</c:v>
                </c:pt>
                <c:pt idx="15855">
                  <c:v>2.8297445774078298</c:v>
                </c:pt>
                <c:pt idx="15856">
                  <c:v>2.8240227699279701</c:v>
                </c:pt>
                <c:pt idx="15857">
                  <c:v>2.8201332092285099</c:v>
                </c:pt>
                <c:pt idx="15858">
                  <c:v>2.8161640167236301</c:v>
                </c:pt>
                <c:pt idx="15859">
                  <c:v>2.8138031959533598</c:v>
                </c:pt>
                <c:pt idx="15860">
                  <c:v>2.8106436729431099</c:v>
                </c:pt>
                <c:pt idx="15861">
                  <c:v>2.80765628814697</c:v>
                </c:pt>
                <c:pt idx="15862">
                  <c:v>2.8030476570129301</c:v>
                </c:pt>
                <c:pt idx="15863">
                  <c:v>2.7986717224121</c:v>
                </c:pt>
                <c:pt idx="15864">
                  <c:v>2.79353404045104</c:v>
                </c:pt>
                <c:pt idx="15865">
                  <c:v>2.7894537448882999</c:v>
                </c:pt>
                <c:pt idx="15866">
                  <c:v>2.7861621379852202</c:v>
                </c:pt>
                <c:pt idx="15867">
                  <c:v>2.7817084789276101</c:v>
                </c:pt>
                <c:pt idx="15868">
                  <c:v>2.77789282798767</c:v>
                </c:pt>
                <c:pt idx="15869">
                  <c:v>2.7726707458496</c:v>
                </c:pt>
                <c:pt idx="15870">
                  <c:v>2.7665743827819802</c:v>
                </c:pt>
                <c:pt idx="15871">
                  <c:v>2.7619345188140798</c:v>
                </c:pt>
                <c:pt idx="15872">
                  <c:v>2.7583739757537802</c:v>
                </c:pt>
                <c:pt idx="15873">
                  <c:v>2.7545998096465998</c:v>
                </c:pt>
                <c:pt idx="15874">
                  <c:v>2.7496526241302401</c:v>
                </c:pt>
                <c:pt idx="15875">
                  <c:v>2.7445359230041499</c:v>
                </c:pt>
                <c:pt idx="15876">
                  <c:v>2.7385261058807302</c:v>
                </c:pt>
                <c:pt idx="15877">
                  <c:v>2.7320570945739702</c:v>
                </c:pt>
                <c:pt idx="15878">
                  <c:v>2.7242457866668701</c:v>
                </c:pt>
                <c:pt idx="15879">
                  <c:v>2.7174148559570299</c:v>
                </c:pt>
                <c:pt idx="15880">
                  <c:v>2.7088205814361501</c:v>
                </c:pt>
                <c:pt idx="15881">
                  <c:v>2.6997895240783598</c:v>
                </c:pt>
                <c:pt idx="15882">
                  <c:v>2.68678855895996</c:v>
                </c:pt>
                <c:pt idx="15883">
                  <c:v>2.6716291904449401</c:v>
                </c:pt>
                <c:pt idx="15884">
                  <c:v>2.65657186508178</c:v>
                </c:pt>
                <c:pt idx="15885">
                  <c:v>2.6371877193450901</c:v>
                </c:pt>
                <c:pt idx="15886">
                  <c:v>2.61245560646057</c:v>
                </c:pt>
                <c:pt idx="15887">
                  <c:v>2.5704710483550999</c:v>
                </c:pt>
                <c:pt idx="15888">
                  <c:v>2.5300486087799001</c:v>
                </c:pt>
                <c:pt idx="15889">
                  <c:v>2.49442338943481</c:v>
                </c:pt>
                <c:pt idx="15890">
                  <c:v>2.4615666866302401</c:v>
                </c:pt>
                <c:pt idx="15891">
                  <c:v>2.42740273475646</c:v>
                </c:pt>
                <c:pt idx="15892">
                  <c:v>2.3951170444488499</c:v>
                </c:pt>
                <c:pt idx="15893">
                  <c:v>2.3628394603729199</c:v>
                </c:pt>
                <c:pt idx="15894">
                  <c:v>2.3320930004119802</c:v>
                </c:pt>
                <c:pt idx="15895">
                  <c:v>2.3052532672882</c:v>
                </c:pt>
                <c:pt idx="15896">
                  <c:v>2.28467345237731</c:v>
                </c:pt>
                <c:pt idx="15897">
                  <c:v>2.2815799713134699</c:v>
                </c:pt>
                <c:pt idx="15898">
                  <c:v>2.2775681018829301</c:v>
                </c:pt>
                <c:pt idx="15899">
                  <c:v>2.2674891948699898</c:v>
                </c:pt>
                <c:pt idx="15900">
                  <c:v>2.25659132003784</c:v>
                </c:pt>
                <c:pt idx="15901">
                  <c:v>2.24825739860534</c:v>
                </c:pt>
                <c:pt idx="15902">
                  <c:v>2.2417435646057098</c:v>
                </c:pt>
                <c:pt idx="15903">
                  <c:v>2.2387113571166899</c:v>
                </c:pt>
                <c:pt idx="15904">
                  <c:v>2.2356925010681099</c:v>
                </c:pt>
                <c:pt idx="15905">
                  <c:v>2.23345947265625</c:v>
                </c:pt>
                <c:pt idx="15906">
                  <c:v>2.2325663566589302</c:v>
                </c:pt>
                <c:pt idx="15907">
                  <c:v>2.2338275909423801</c:v>
                </c:pt>
                <c:pt idx="15908">
                  <c:v>2.23564457893371</c:v>
                </c:pt>
                <c:pt idx="15909">
                  <c:v>2.23944067955017</c:v>
                </c:pt>
                <c:pt idx="15910">
                  <c:v>2.2433066368103001</c:v>
                </c:pt>
                <c:pt idx="15911">
                  <c:v>2.24665999412536</c:v>
                </c:pt>
                <c:pt idx="15912">
                  <c:v>2.24985671043396</c:v>
                </c:pt>
                <c:pt idx="15913">
                  <c:v>2.2527873516082701</c:v>
                </c:pt>
                <c:pt idx="15914">
                  <c:v>2.2557668685913002</c:v>
                </c:pt>
                <c:pt idx="15915">
                  <c:v>2.25783014297485</c:v>
                </c:pt>
                <c:pt idx="15916">
                  <c:v>2.2591524124145499</c:v>
                </c:pt>
                <c:pt idx="15917">
                  <c:v>2.25975012779235</c:v>
                </c:pt>
                <c:pt idx="15918">
                  <c:v>2.2588844299316402</c:v>
                </c:pt>
                <c:pt idx="15919">
                  <c:v>2.2571103572845401</c:v>
                </c:pt>
                <c:pt idx="15920">
                  <c:v>2.2576498985290501</c:v>
                </c:pt>
                <c:pt idx="15921">
                  <c:v>2.25730228424072</c:v>
                </c:pt>
                <c:pt idx="15922">
                  <c:v>2.25653719902038</c:v>
                </c:pt>
                <c:pt idx="15923">
                  <c:v>2.2543916702270499</c:v>
                </c:pt>
                <c:pt idx="15924">
                  <c:v>2.2532355785369802</c:v>
                </c:pt>
                <c:pt idx="15925">
                  <c:v>2.2525942325592001</c:v>
                </c:pt>
                <c:pt idx="15926">
                  <c:v>2.25064826011657</c:v>
                </c:pt>
                <c:pt idx="15927">
                  <c:v>2.2485971450805602</c:v>
                </c:pt>
                <c:pt idx="15928">
                  <c:v>2.2486112117767298</c:v>
                </c:pt>
                <c:pt idx="15929">
                  <c:v>2.24809622764587</c:v>
                </c:pt>
                <c:pt idx="15930">
                  <c:v>2.24427270889282</c:v>
                </c:pt>
                <c:pt idx="15931">
                  <c:v>2.2414016723632799</c:v>
                </c:pt>
                <c:pt idx="15932">
                  <c:v>2.2380402088165199</c:v>
                </c:pt>
                <c:pt idx="15933">
                  <c:v>2.2353949546813898</c:v>
                </c:pt>
                <c:pt idx="15934">
                  <c:v>2.2324135303497301</c:v>
                </c:pt>
                <c:pt idx="15935">
                  <c:v>2.2282462120056099</c:v>
                </c:pt>
                <c:pt idx="15936">
                  <c:v>2.2254335880279501</c:v>
                </c:pt>
                <c:pt idx="15937">
                  <c:v>2.2221412658691402</c:v>
                </c:pt>
                <c:pt idx="15938">
                  <c:v>2.2175991535186701</c:v>
                </c:pt>
                <c:pt idx="15939">
                  <c:v>2.2143175601959202</c:v>
                </c:pt>
                <c:pt idx="15940">
                  <c:v>2.2116127014160099</c:v>
                </c:pt>
                <c:pt idx="15941">
                  <c:v>2.20804762840271</c:v>
                </c:pt>
                <c:pt idx="15942">
                  <c:v>2.2063832283020002</c:v>
                </c:pt>
                <c:pt idx="15943">
                  <c:v>2.2030165195464999</c:v>
                </c:pt>
                <c:pt idx="15944">
                  <c:v>2.19872999191284</c:v>
                </c:pt>
                <c:pt idx="15945">
                  <c:v>2.1954813003539999</c:v>
                </c:pt>
                <c:pt idx="15946">
                  <c:v>2.1915285587310702</c:v>
                </c:pt>
                <c:pt idx="15947">
                  <c:v>2.1850438117980899</c:v>
                </c:pt>
                <c:pt idx="15948">
                  <c:v>2.1789193153381299</c:v>
                </c:pt>
                <c:pt idx="15949">
                  <c:v>2.17210817337036</c:v>
                </c:pt>
                <c:pt idx="15950">
                  <c:v>2.1668496131896902</c:v>
                </c:pt>
                <c:pt idx="15951">
                  <c:v>2.16111731529235</c:v>
                </c:pt>
                <c:pt idx="15952">
                  <c:v>2.1536166667938201</c:v>
                </c:pt>
                <c:pt idx="15953">
                  <c:v>2.1479513645172101</c:v>
                </c:pt>
                <c:pt idx="15954">
                  <c:v>2.1413393020629798</c:v>
                </c:pt>
                <c:pt idx="15955">
                  <c:v>2.1339471340179399</c:v>
                </c:pt>
                <c:pt idx="15956">
                  <c:v>2.1269907951354901</c:v>
                </c:pt>
                <c:pt idx="15957">
                  <c:v>2.12124466896057</c:v>
                </c:pt>
                <c:pt idx="15958">
                  <c:v>2.1135349273681601</c:v>
                </c:pt>
                <c:pt idx="15959">
                  <c:v>2.10549688339233</c:v>
                </c:pt>
                <c:pt idx="15960">
                  <c:v>2.0955307483672998</c:v>
                </c:pt>
                <c:pt idx="15961">
                  <c:v>2.0855410099029501</c:v>
                </c:pt>
                <c:pt idx="15962">
                  <c:v>2.0746114253997798</c:v>
                </c:pt>
                <c:pt idx="15963">
                  <c:v>2.0615870952606201</c:v>
                </c:pt>
                <c:pt idx="15964">
                  <c:v>2.0486278533935498</c:v>
                </c:pt>
                <c:pt idx="15965">
                  <c:v>2.0274913311004599</c:v>
                </c:pt>
                <c:pt idx="15966">
                  <c:v>1.9942067861557</c:v>
                </c:pt>
                <c:pt idx="15967">
                  <c:v>1.96440052986145</c:v>
                </c:pt>
                <c:pt idx="15968">
                  <c:v>1.93641853332519</c:v>
                </c:pt>
                <c:pt idx="15969">
                  <c:v>1.9083776473998999</c:v>
                </c:pt>
                <c:pt idx="15970">
                  <c:v>1.88250696659088</c:v>
                </c:pt>
                <c:pt idx="15971">
                  <c:v>1.85738849639892</c:v>
                </c:pt>
                <c:pt idx="15972">
                  <c:v>1.83129918575286</c:v>
                </c:pt>
                <c:pt idx="15973">
                  <c:v>1.8052989244461</c:v>
                </c:pt>
                <c:pt idx="15974">
                  <c:v>1.7768083810806199</c:v>
                </c:pt>
                <c:pt idx="15975">
                  <c:v>1.7548758983612001</c:v>
                </c:pt>
                <c:pt idx="15976">
                  <c:v>1.7483154535293499</c:v>
                </c:pt>
                <c:pt idx="15977">
                  <c:v>1.7377351522445601</c:v>
                </c:pt>
                <c:pt idx="15978">
                  <c:v>1.7248666286468499</c:v>
                </c:pt>
                <c:pt idx="15979">
                  <c:v>1.7033513784408501</c:v>
                </c:pt>
                <c:pt idx="15980">
                  <c:v>1.6829521656036299</c:v>
                </c:pt>
                <c:pt idx="15981">
                  <c:v>1.66946792602539</c:v>
                </c:pt>
                <c:pt idx="15982">
                  <c:v>1.6584608554839999</c:v>
                </c:pt>
                <c:pt idx="15983">
                  <c:v>1.64852583408355</c:v>
                </c:pt>
                <c:pt idx="15984">
                  <c:v>1.63955974578857</c:v>
                </c:pt>
                <c:pt idx="15985">
                  <c:v>1.62906122207641</c:v>
                </c:pt>
                <c:pt idx="15986">
                  <c:v>1.60996448993682</c:v>
                </c:pt>
                <c:pt idx="15987">
                  <c:v>1.58944463729858</c:v>
                </c:pt>
                <c:pt idx="15988">
                  <c:v>1.5687670707702599</c:v>
                </c:pt>
                <c:pt idx="15989">
                  <c:v>1.54856824874877</c:v>
                </c:pt>
                <c:pt idx="15990">
                  <c:v>1.536994099617</c:v>
                </c:pt>
                <c:pt idx="15991">
                  <c:v>1.5077499151229801</c:v>
                </c:pt>
                <c:pt idx="15992">
                  <c:v>1.4641799926757799</c:v>
                </c:pt>
                <c:pt idx="15993">
                  <c:v>1.42014837265014</c:v>
                </c:pt>
                <c:pt idx="15994">
                  <c:v>1.3786526918411199</c:v>
                </c:pt>
                <c:pt idx="15995">
                  <c:v>1.33592140674591</c:v>
                </c:pt>
                <c:pt idx="15996">
                  <c:v>1.28775870800018</c:v>
                </c:pt>
                <c:pt idx="15997">
                  <c:v>1.23445272445678</c:v>
                </c:pt>
                <c:pt idx="15998">
                  <c:v>1.1707028150558401</c:v>
                </c:pt>
                <c:pt idx="15999">
                  <c:v>1.0834809541702199</c:v>
                </c:pt>
                <c:pt idx="16000">
                  <c:v>0.98348498344421298</c:v>
                </c:pt>
                <c:pt idx="16001">
                  <c:v>0.89123100042343095</c:v>
                </c:pt>
                <c:pt idx="16002">
                  <c:v>0.80171781778335505</c:v>
                </c:pt>
                <c:pt idx="16003">
                  <c:v>0.70167052745819003</c:v>
                </c:pt>
                <c:pt idx="16004">
                  <c:v>0.59993791580200195</c:v>
                </c:pt>
                <c:pt idx="16005">
                  <c:v>0.50494343042373602</c:v>
                </c:pt>
                <c:pt idx="16006">
                  <c:v>0.41768068075179998</c:v>
                </c:pt>
                <c:pt idx="16007">
                  <c:v>0.339563488960266</c:v>
                </c:pt>
                <c:pt idx="16008">
                  <c:v>0.27622821927070601</c:v>
                </c:pt>
                <c:pt idx="16009">
                  <c:v>0.24561348557472201</c:v>
                </c:pt>
                <c:pt idx="16010">
                  <c:v>0.21646790206432301</c:v>
                </c:pt>
                <c:pt idx="16011">
                  <c:v>0.190123051404953</c:v>
                </c:pt>
                <c:pt idx="16012">
                  <c:v>0.17394000291824299</c:v>
                </c:pt>
                <c:pt idx="16013">
                  <c:v>0.174330934882164</c:v>
                </c:pt>
                <c:pt idx="16014">
                  <c:v>0.18233303725719399</c:v>
                </c:pt>
                <c:pt idx="16015">
                  <c:v>0.191597610712051</c:v>
                </c:pt>
                <c:pt idx="16016">
                  <c:v>0.20550036430358801</c:v>
                </c:pt>
                <c:pt idx="16017">
                  <c:v>0.21971730887889801</c:v>
                </c:pt>
                <c:pt idx="16018">
                  <c:v>0.23191469907760601</c:v>
                </c:pt>
                <c:pt idx="16019">
                  <c:v>0.241253927350044</c:v>
                </c:pt>
                <c:pt idx="16020">
                  <c:v>0.25234940648078902</c:v>
                </c:pt>
                <c:pt idx="16021">
                  <c:v>0.265919148921966</c:v>
                </c:pt>
                <c:pt idx="16022">
                  <c:v>0.28165438771247803</c:v>
                </c:pt>
                <c:pt idx="16023">
                  <c:v>0.29465723037719699</c:v>
                </c:pt>
                <c:pt idx="16024">
                  <c:v>0.30294704437255798</c:v>
                </c:pt>
                <c:pt idx="16025">
                  <c:v>0.30671474337577798</c:v>
                </c:pt>
                <c:pt idx="16026">
                  <c:v>0.31094816327094998</c:v>
                </c:pt>
                <c:pt idx="16027">
                  <c:v>0.31735980510711598</c:v>
                </c:pt>
                <c:pt idx="16028">
                  <c:v>0.32802715897560097</c:v>
                </c:pt>
                <c:pt idx="16029">
                  <c:v>0.34226924180984503</c:v>
                </c:pt>
                <c:pt idx="16030">
                  <c:v>0.35703256726264898</c:v>
                </c:pt>
                <c:pt idx="16031">
                  <c:v>0.37159335613250699</c:v>
                </c:pt>
                <c:pt idx="16032">
                  <c:v>0.38642171025276101</c:v>
                </c:pt>
                <c:pt idx="16033">
                  <c:v>0.39946931600570601</c:v>
                </c:pt>
                <c:pt idx="16034">
                  <c:v>0.41311976313590998</c:v>
                </c:pt>
                <c:pt idx="16035">
                  <c:v>0.42951253056526101</c:v>
                </c:pt>
                <c:pt idx="16036">
                  <c:v>0.44295033812522799</c:v>
                </c:pt>
                <c:pt idx="16037">
                  <c:v>0.45215722918510398</c:v>
                </c:pt>
                <c:pt idx="16038">
                  <c:v>0.456264048814773</c:v>
                </c:pt>
                <c:pt idx="16039">
                  <c:v>0.45948889851570102</c:v>
                </c:pt>
                <c:pt idx="16040">
                  <c:v>0.46234187483787498</c:v>
                </c:pt>
                <c:pt idx="16041">
                  <c:v>0.46679648756980902</c:v>
                </c:pt>
                <c:pt idx="16042">
                  <c:v>0.474247366189956</c:v>
                </c:pt>
                <c:pt idx="16043">
                  <c:v>0.48314443230628901</c:v>
                </c:pt>
                <c:pt idx="16044">
                  <c:v>0.49138820171356201</c:v>
                </c:pt>
                <c:pt idx="16045">
                  <c:v>0.49904999136924699</c:v>
                </c:pt>
                <c:pt idx="16046">
                  <c:v>0.50837385654449396</c:v>
                </c:pt>
                <c:pt idx="16047">
                  <c:v>0.51914060115814198</c:v>
                </c:pt>
                <c:pt idx="16048">
                  <c:v>0.53172814846038796</c:v>
                </c:pt>
                <c:pt idx="16049">
                  <c:v>0.54522430896759</c:v>
                </c:pt>
                <c:pt idx="16050">
                  <c:v>0.55751001834869296</c:v>
                </c:pt>
                <c:pt idx="16051">
                  <c:v>0.566750228404998</c:v>
                </c:pt>
                <c:pt idx="16052">
                  <c:v>0.57297462224960305</c:v>
                </c:pt>
                <c:pt idx="16053">
                  <c:v>0.57615947723388605</c:v>
                </c:pt>
                <c:pt idx="16054">
                  <c:v>0.578227639198303</c:v>
                </c:pt>
                <c:pt idx="16055">
                  <c:v>0.580128133296966</c:v>
                </c:pt>
                <c:pt idx="16056">
                  <c:v>0.58120548725128096</c:v>
                </c:pt>
                <c:pt idx="16057">
                  <c:v>0.58168208599090498</c:v>
                </c:pt>
                <c:pt idx="16058">
                  <c:v>0.58373266458511297</c:v>
                </c:pt>
                <c:pt idx="16059">
                  <c:v>0.58514589071273804</c:v>
                </c:pt>
                <c:pt idx="16060">
                  <c:v>0.58877378702163696</c:v>
                </c:pt>
                <c:pt idx="16061">
                  <c:v>0.59221410751342696</c:v>
                </c:pt>
                <c:pt idx="16062">
                  <c:v>0.59552180767059304</c:v>
                </c:pt>
                <c:pt idx="16063">
                  <c:v>0.60187405347824097</c:v>
                </c:pt>
                <c:pt idx="16064">
                  <c:v>0.60980242490768399</c:v>
                </c:pt>
                <c:pt idx="16065">
                  <c:v>0.61859488487243597</c:v>
                </c:pt>
                <c:pt idx="16066">
                  <c:v>0.62751787900924605</c:v>
                </c:pt>
                <c:pt idx="16067">
                  <c:v>0.63889956474304199</c:v>
                </c:pt>
                <c:pt idx="16068">
                  <c:v>0.64835190773010198</c:v>
                </c:pt>
                <c:pt idx="16069">
                  <c:v>0.65908694267272905</c:v>
                </c:pt>
                <c:pt idx="16070">
                  <c:v>0.67009496688842696</c:v>
                </c:pt>
                <c:pt idx="16071">
                  <c:v>0.68078982830047596</c:v>
                </c:pt>
                <c:pt idx="16072">
                  <c:v>0.69139266014099099</c:v>
                </c:pt>
                <c:pt idx="16073">
                  <c:v>0.70146292448043801</c:v>
                </c:pt>
                <c:pt idx="16074">
                  <c:v>0.71170502901077204</c:v>
                </c:pt>
                <c:pt idx="16075">
                  <c:v>0.723496794700622</c:v>
                </c:pt>
                <c:pt idx="16076">
                  <c:v>0.73477494716644198</c:v>
                </c:pt>
                <c:pt idx="16077">
                  <c:v>0.74464172124862604</c:v>
                </c:pt>
                <c:pt idx="16078">
                  <c:v>0.75569808483123702</c:v>
                </c:pt>
                <c:pt idx="16079">
                  <c:v>0.76591545343399003</c:v>
                </c:pt>
                <c:pt idx="16080">
                  <c:v>0.77453756332397405</c:v>
                </c:pt>
                <c:pt idx="16081">
                  <c:v>0.78389918804168701</c:v>
                </c:pt>
                <c:pt idx="16082">
                  <c:v>0.79404777288436801</c:v>
                </c:pt>
                <c:pt idx="16083">
                  <c:v>0.80318677425384499</c:v>
                </c:pt>
                <c:pt idx="16084">
                  <c:v>0.81233751773834195</c:v>
                </c:pt>
                <c:pt idx="16085">
                  <c:v>0.81989723443984897</c:v>
                </c:pt>
                <c:pt idx="16086">
                  <c:v>0.82903748750686601</c:v>
                </c:pt>
                <c:pt idx="16087">
                  <c:v>0.83732020854949896</c:v>
                </c:pt>
                <c:pt idx="16088">
                  <c:v>0.84626889228820801</c:v>
                </c:pt>
                <c:pt idx="16089">
                  <c:v>0.85484409332275302</c:v>
                </c:pt>
                <c:pt idx="16090">
                  <c:v>0.86341589689254705</c:v>
                </c:pt>
                <c:pt idx="16091">
                  <c:v>0.872763931751251</c:v>
                </c:pt>
                <c:pt idx="16092">
                  <c:v>0.88038975000381403</c:v>
                </c:pt>
                <c:pt idx="16093">
                  <c:v>0.88830411434173495</c:v>
                </c:pt>
                <c:pt idx="16094">
                  <c:v>0.89472895860671997</c:v>
                </c:pt>
                <c:pt idx="16095">
                  <c:v>0.90186315774917603</c:v>
                </c:pt>
                <c:pt idx="16096">
                  <c:v>0.90777188539505005</c:v>
                </c:pt>
                <c:pt idx="16097">
                  <c:v>0.91313660144805897</c:v>
                </c:pt>
                <c:pt idx="16098">
                  <c:v>0.91700536012649503</c:v>
                </c:pt>
                <c:pt idx="16099">
                  <c:v>0.92001128196716297</c:v>
                </c:pt>
                <c:pt idx="16100">
                  <c:v>0.92013287544250399</c:v>
                </c:pt>
                <c:pt idx="16101">
                  <c:v>0.91530007123947099</c:v>
                </c:pt>
                <c:pt idx="16102">
                  <c:v>0.89784359931945801</c:v>
                </c:pt>
                <c:pt idx="16103">
                  <c:v>0.86669498682021995</c:v>
                </c:pt>
                <c:pt idx="16104">
                  <c:v>0.837041616439819</c:v>
                </c:pt>
                <c:pt idx="16105">
                  <c:v>0.80438816547393799</c:v>
                </c:pt>
                <c:pt idx="16106">
                  <c:v>0.77510130405426003</c:v>
                </c:pt>
                <c:pt idx="16107">
                  <c:v>0.74991691112518299</c:v>
                </c:pt>
                <c:pt idx="16108">
                  <c:v>0.72734349966049106</c:v>
                </c:pt>
                <c:pt idx="16109">
                  <c:v>0.70554286241531305</c:v>
                </c:pt>
                <c:pt idx="16110">
                  <c:v>0.69032162427902199</c:v>
                </c:pt>
                <c:pt idx="16111">
                  <c:v>0.679088234901428</c:v>
                </c:pt>
                <c:pt idx="16112">
                  <c:v>0.68082571029662997</c:v>
                </c:pt>
                <c:pt idx="16113">
                  <c:v>0.69693446159362704</c:v>
                </c:pt>
                <c:pt idx="16114">
                  <c:v>0.71305626630783003</c:v>
                </c:pt>
                <c:pt idx="16115">
                  <c:v>0.73025101423263505</c:v>
                </c:pt>
                <c:pt idx="16116">
                  <c:v>0.74472951889037997</c:v>
                </c:pt>
                <c:pt idx="16117">
                  <c:v>0.75616538524627597</c:v>
                </c:pt>
                <c:pt idx="16118">
                  <c:v>0.76343458890914895</c:v>
                </c:pt>
                <c:pt idx="16119">
                  <c:v>0.76898783445358199</c:v>
                </c:pt>
                <c:pt idx="16120">
                  <c:v>0.76646351814269997</c:v>
                </c:pt>
                <c:pt idx="16121">
                  <c:v>0.75805133581161499</c:v>
                </c:pt>
                <c:pt idx="16122">
                  <c:v>0.74359148740768399</c:v>
                </c:pt>
                <c:pt idx="16123">
                  <c:v>0.73466491699218694</c:v>
                </c:pt>
                <c:pt idx="16124">
                  <c:v>0.72315549850463801</c:v>
                </c:pt>
                <c:pt idx="16125">
                  <c:v>0.71076422929763705</c:v>
                </c:pt>
                <c:pt idx="16126">
                  <c:v>0.69842988252639704</c:v>
                </c:pt>
                <c:pt idx="16127">
                  <c:v>0.68421220779418901</c:v>
                </c:pt>
                <c:pt idx="16128">
                  <c:v>0.66926974058151201</c:v>
                </c:pt>
                <c:pt idx="16129">
                  <c:v>0.65252649784088101</c:v>
                </c:pt>
                <c:pt idx="16130">
                  <c:v>0.63904619216918901</c:v>
                </c:pt>
                <c:pt idx="16131">
                  <c:v>0.632454633712768</c:v>
                </c:pt>
                <c:pt idx="16132">
                  <c:v>0.632149338722229</c:v>
                </c:pt>
                <c:pt idx="16133">
                  <c:v>0.62512522935867298</c:v>
                </c:pt>
                <c:pt idx="16134">
                  <c:v>0.62013584375381403</c:v>
                </c:pt>
                <c:pt idx="16135">
                  <c:v>0.616682529449462</c:v>
                </c:pt>
                <c:pt idx="16136">
                  <c:v>0.61385637521743697</c:v>
                </c:pt>
                <c:pt idx="16137">
                  <c:v>0.61371546983718805</c:v>
                </c:pt>
                <c:pt idx="16138">
                  <c:v>0.61467796564102095</c:v>
                </c:pt>
                <c:pt idx="16139">
                  <c:v>0.61900812387466397</c:v>
                </c:pt>
                <c:pt idx="16140">
                  <c:v>0.62446898221969604</c:v>
                </c:pt>
                <c:pt idx="16141">
                  <c:v>0.62881314754485995</c:v>
                </c:pt>
                <c:pt idx="16142">
                  <c:v>0.63341641426086404</c:v>
                </c:pt>
                <c:pt idx="16143">
                  <c:v>0.63792043924331598</c:v>
                </c:pt>
                <c:pt idx="16144">
                  <c:v>0.64307254552841098</c:v>
                </c:pt>
                <c:pt idx="16145">
                  <c:v>0.64816737174987704</c:v>
                </c:pt>
                <c:pt idx="16146">
                  <c:v>0.65196782350540095</c:v>
                </c:pt>
                <c:pt idx="16147">
                  <c:v>0.65472567081451405</c:v>
                </c:pt>
                <c:pt idx="16148">
                  <c:v>0.659121334552764</c:v>
                </c:pt>
                <c:pt idx="16149">
                  <c:v>0.66289764642715399</c:v>
                </c:pt>
                <c:pt idx="16150">
                  <c:v>0.66629141569137496</c:v>
                </c:pt>
                <c:pt idx="16151">
                  <c:v>0.67017656564712502</c:v>
                </c:pt>
                <c:pt idx="16152">
                  <c:v>0.67276477813720703</c:v>
                </c:pt>
                <c:pt idx="16153">
                  <c:v>0.674893498420715</c:v>
                </c:pt>
                <c:pt idx="16154">
                  <c:v>0.67626655101776101</c:v>
                </c:pt>
                <c:pt idx="16155">
                  <c:v>0.67640852928161599</c:v>
                </c:pt>
                <c:pt idx="16156">
                  <c:v>0.67609381675720204</c:v>
                </c:pt>
                <c:pt idx="16157">
                  <c:v>0.67654240131378096</c:v>
                </c:pt>
                <c:pt idx="16158">
                  <c:v>0.67392742633819502</c:v>
                </c:pt>
                <c:pt idx="16159">
                  <c:v>0.67134124040603604</c:v>
                </c:pt>
                <c:pt idx="16160">
                  <c:v>0.66914147138595503</c:v>
                </c:pt>
                <c:pt idx="16161">
                  <c:v>0.66302949190139704</c:v>
                </c:pt>
                <c:pt idx="16162">
                  <c:v>0.65252423286437899</c:v>
                </c:pt>
                <c:pt idx="16163">
                  <c:v>0.63913649320602395</c:v>
                </c:pt>
                <c:pt idx="16164">
                  <c:v>0.62637078762054399</c:v>
                </c:pt>
                <c:pt idx="16165">
                  <c:v>0.61650991439819303</c:v>
                </c:pt>
                <c:pt idx="16166">
                  <c:v>0.60707712173461903</c:v>
                </c:pt>
                <c:pt idx="16167">
                  <c:v>0.59716624021530096</c:v>
                </c:pt>
                <c:pt idx="16168">
                  <c:v>0.58988749980926503</c:v>
                </c:pt>
                <c:pt idx="16169">
                  <c:v>0.58249902725219704</c:v>
                </c:pt>
                <c:pt idx="16170">
                  <c:v>0.57390606403350797</c:v>
                </c:pt>
                <c:pt idx="16171">
                  <c:v>0.56856387853622403</c:v>
                </c:pt>
                <c:pt idx="16172">
                  <c:v>0.56809073686599698</c:v>
                </c:pt>
                <c:pt idx="16173">
                  <c:v>0.56997674703598</c:v>
                </c:pt>
                <c:pt idx="16174">
                  <c:v>0.56940692663192705</c:v>
                </c:pt>
                <c:pt idx="16175">
                  <c:v>0.56602376699447599</c:v>
                </c:pt>
                <c:pt idx="16176">
                  <c:v>0.56031048297882002</c:v>
                </c:pt>
                <c:pt idx="16177">
                  <c:v>0.54996454715728704</c:v>
                </c:pt>
                <c:pt idx="16178">
                  <c:v>0.52881306409835804</c:v>
                </c:pt>
                <c:pt idx="16179">
                  <c:v>0.50776010751724199</c:v>
                </c:pt>
                <c:pt idx="16180">
                  <c:v>0.491249710321426</c:v>
                </c:pt>
                <c:pt idx="16181">
                  <c:v>0.47545984387397699</c:v>
                </c:pt>
                <c:pt idx="16182">
                  <c:v>0.46079990267753601</c:v>
                </c:pt>
                <c:pt idx="16183">
                  <c:v>0.44787755608558599</c:v>
                </c:pt>
                <c:pt idx="16184">
                  <c:v>0.43627569079399098</c:v>
                </c:pt>
                <c:pt idx="16185">
                  <c:v>0.424187451601028</c:v>
                </c:pt>
                <c:pt idx="16186">
                  <c:v>0.41710785031318598</c:v>
                </c:pt>
                <c:pt idx="16187">
                  <c:v>0.417789816856384</c:v>
                </c:pt>
                <c:pt idx="16188">
                  <c:v>0.43079277873039201</c:v>
                </c:pt>
                <c:pt idx="16189">
                  <c:v>0.44359406828880299</c:v>
                </c:pt>
                <c:pt idx="16190">
                  <c:v>0.45126524567603998</c:v>
                </c:pt>
                <c:pt idx="16191">
                  <c:v>0.45755356550216603</c:v>
                </c:pt>
                <c:pt idx="16192">
                  <c:v>0.462137371301651</c:v>
                </c:pt>
                <c:pt idx="16193">
                  <c:v>0.466219723224639</c:v>
                </c:pt>
                <c:pt idx="16194">
                  <c:v>0.46860957145690901</c:v>
                </c:pt>
                <c:pt idx="16195">
                  <c:v>0.47214961051940901</c:v>
                </c:pt>
                <c:pt idx="16196">
                  <c:v>0.47281843423843301</c:v>
                </c:pt>
                <c:pt idx="16197">
                  <c:v>0.47043654322624201</c:v>
                </c:pt>
                <c:pt idx="16198">
                  <c:v>0.46524891257286</c:v>
                </c:pt>
                <c:pt idx="16199">
                  <c:v>0.460601866245269</c:v>
                </c:pt>
                <c:pt idx="16200">
                  <c:v>0.45831212401389998</c:v>
                </c:pt>
                <c:pt idx="16201">
                  <c:v>0.45484694838523798</c:v>
                </c:pt>
                <c:pt idx="16202">
                  <c:v>0.451411932706832</c:v>
                </c:pt>
                <c:pt idx="16203">
                  <c:v>0.44389504194259599</c:v>
                </c:pt>
                <c:pt idx="16204">
                  <c:v>0.42776259779930098</c:v>
                </c:pt>
                <c:pt idx="16205">
                  <c:v>0.398190528154373</c:v>
                </c:pt>
                <c:pt idx="16206">
                  <c:v>0.37301149964332497</c:v>
                </c:pt>
                <c:pt idx="16207">
                  <c:v>0.34897577762603699</c:v>
                </c:pt>
                <c:pt idx="16208">
                  <c:v>0.329119533300399</c:v>
                </c:pt>
                <c:pt idx="16209">
                  <c:v>0.31736120581626798</c:v>
                </c:pt>
                <c:pt idx="16210">
                  <c:v>0.30686038732528598</c:v>
                </c:pt>
                <c:pt idx="16211">
                  <c:v>0.29700759053230202</c:v>
                </c:pt>
                <c:pt idx="16212">
                  <c:v>0.28809413313865601</c:v>
                </c:pt>
                <c:pt idx="16213">
                  <c:v>0.28347340226173401</c:v>
                </c:pt>
                <c:pt idx="16214">
                  <c:v>0.28965118527412398</c:v>
                </c:pt>
                <c:pt idx="16215">
                  <c:v>0.31051287055015497</c:v>
                </c:pt>
                <c:pt idx="16216">
                  <c:v>0.32743096351623502</c:v>
                </c:pt>
                <c:pt idx="16217">
                  <c:v>0.34331148862838701</c:v>
                </c:pt>
                <c:pt idx="16218">
                  <c:v>0.35570561885833701</c:v>
                </c:pt>
                <c:pt idx="16219">
                  <c:v>0.360544353723526</c:v>
                </c:pt>
                <c:pt idx="16220">
                  <c:v>0.36408093571662897</c:v>
                </c:pt>
                <c:pt idx="16221">
                  <c:v>0.367663294076919</c:v>
                </c:pt>
                <c:pt idx="16222">
                  <c:v>0.37144905328750599</c:v>
                </c:pt>
                <c:pt idx="16223">
                  <c:v>0.374719858169555</c:v>
                </c:pt>
                <c:pt idx="16224">
                  <c:v>0.37791541218757602</c:v>
                </c:pt>
                <c:pt idx="16225">
                  <c:v>0.381407380104064</c:v>
                </c:pt>
                <c:pt idx="16226">
                  <c:v>0.384610384702682</c:v>
                </c:pt>
                <c:pt idx="16227">
                  <c:v>0.384314835071563</c:v>
                </c:pt>
                <c:pt idx="16228">
                  <c:v>0.38369396328925998</c:v>
                </c:pt>
                <c:pt idx="16229">
                  <c:v>0.38320273160934398</c:v>
                </c:pt>
                <c:pt idx="16230">
                  <c:v>0.38350164890289301</c:v>
                </c:pt>
                <c:pt idx="16231">
                  <c:v>0.38324230909347501</c:v>
                </c:pt>
                <c:pt idx="16232">
                  <c:v>0.38201501965522699</c:v>
                </c:pt>
                <c:pt idx="16233">
                  <c:v>0.38146775960922202</c:v>
                </c:pt>
                <c:pt idx="16234">
                  <c:v>0.381138175725936</c:v>
                </c:pt>
                <c:pt idx="16235">
                  <c:v>0.37903967499732899</c:v>
                </c:pt>
                <c:pt idx="16236">
                  <c:v>0.37568217515945401</c:v>
                </c:pt>
                <c:pt idx="16237">
                  <c:v>0.371982812881469</c:v>
                </c:pt>
                <c:pt idx="16238">
                  <c:v>0.36731714010238598</c:v>
                </c:pt>
                <c:pt idx="16239">
                  <c:v>0.36298480629920898</c:v>
                </c:pt>
                <c:pt idx="16240">
                  <c:v>0.354311764240264</c:v>
                </c:pt>
                <c:pt idx="16241">
                  <c:v>0.34499868750572199</c:v>
                </c:pt>
                <c:pt idx="16242">
                  <c:v>0.33424204587936401</c:v>
                </c:pt>
                <c:pt idx="16243">
                  <c:v>0.32130661606788602</c:v>
                </c:pt>
                <c:pt idx="16244">
                  <c:v>0.30456581711769098</c:v>
                </c:pt>
                <c:pt idx="16245">
                  <c:v>0.27516955137252802</c:v>
                </c:pt>
                <c:pt idx="16246">
                  <c:v>0.25103759765625</c:v>
                </c:pt>
                <c:pt idx="16247">
                  <c:v>0.23134787380695301</c:v>
                </c:pt>
                <c:pt idx="16248">
                  <c:v>0.21531710028648299</c:v>
                </c:pt>
                <c:pt idx="16249">
                  <c:v>0.201465874910354</c:v>
                </c:pt>
                <c:pt idx="16250">
                  <c:v>0.19061595201492301</c:v>
                </c:pt>
                <c:pt idx="16251">
                  <c:v>0.180865094065666</c:v>
                </c:pt>
                <c:pt idx="16252">
                  <c:v>0.17435413599014199</c:v>
                </c:pt>
                <c:pt idx="16253">
                  <c:v>0.17081126570701599</c:v>
                </c:pt>
                <c:pt idx="16254">
                  <c:v>0.17049168050289101</c:v>
                </c:pt>
                <c:pt idx="16255">
                  <c:v>0.18233178555965401</c:v>
                </c:pt>
                <c:pt idx="16256">
                  <c:v>0.18987219035625399</c:v>
                </c:pt>
                <c:pt idx="16257">
                  <c:v>0.19702456891536699</c:v>
                </c:pt>
                <c:pt idx="16258">
                  <c:v>0.21489138901233601</c:v>
                </c:pt>
                <c:pt idx="16259">
                  <c:v>0.23581722378730699</c:v>
                </c:pt>
                <c:pt idx="16260">
                  <c:v>0.26110729575157099</c:v>
                </c:pt>
                <c:pt idx="16261">
                  <c:v>0.28770062327384899</c:v>
                </c:pt>
                <c:pt idx="16262">
                  <c:v>0.31304901838302601</c:v>
                </c:pt>
                <c:pt idx="16263">
                  <c:v>0.337745010852813</c:v>
                </c:pt>
                <c:pt idx="16264">
                  <c:v>0.36265018582344</c:v>
                </c:pt>
                <c:pt idx="16265">
                  <c:v>0.38640138506889299</c:v>
                </c:pt>
                <c:pt idx="16266">
                  <c:v>0.41127139329910201</c:v>
                </c:pt>
                <c:pt idx="16267">
                  <c:v>0.43552172183990401</c:v>
                </c:pt>
                <c:pt idx="16268">
                  <c:v>0.44756299257278398</c:v>
                </c:pt>
                <c:pt idx="16269">
                  <c:v>0.451671242713928</c:v>
                </c:pt>
                <c:pt idx="16270">
                  <c:v>0.45132711529731701</c:v>
                </c:pt>
                <c:pt idx="16271">
                  <c:v>0.45082828402519198</c:v>
                </c:pt>
                <c:pt idx="16272">
                  <c:v>0.45013654232025102</c:v>
                </c:pt>
                <c:pt idx="16273">
                  <c:v>0.44998133182525601</c:v>
                </c:pt>
                <c:pt idx="16274">
                  <c:v>0.44959834218025202</c:v>
                </c:pt>
                <c:pt idx="16275">
                  <c:v>0.45002576708793601</c:v>
                </c:pt>
                <c:pt idx="16276">
                  <c:v>0.44990155100822399</c:v>
                </c:pt>
                <c:pt idx="16277">
                  <c:v>0.45010074973106301</c:v>
                </c:pt>
                <c:pt idx="16278">
                  <c:v>0.44922891259193398</c:v>
                </c:pt>
                <c:pt idx="16279">
                  <c:v>0.45000213384628301</c:v>
                </c:pt>
                <c:pt idx="16280">
                  <c:v>0.45036116242408702</c:v>
                </c:pt>
                <c:pt idx="16281">
                  <c:v>0.45016732811927801</c:v>
                </c:pt>
                <c:pt idx="16282">
                  <c:v>0.45079100131988498</c:v>
                </c:pt>
                <c:pt idx="16283">
                  <c:v>0.45029833912849399</c:v>
                </c:pt>
                <c:pt idx="16284">
                  <c:v>0.449537903070449</c:v>
                </c:pt>
                <c:pt idx="16285">
                  <c:v>0.44970726966857899</c:v>
                </c:pt>
                <c:pt idx="16286">
                  <c:v>0.44938501715660101</c:v>
                </c:pt>
                <c:pt idx="16287">
                  <c:v>0.45000073313713002</c:v>
                </c:pt>
                <c:pt idx="16288">
                  <c:v>0.45061722397804199</c:v>
                </c:pt>
                <c:pt idx="16289">
                  <c:v>0.45077010989189098</c:v>
                </c:pt>
                <c:pt idx="16290">
                  <c:v>0.45126867294311501</c:v>
                </c:pt>
                <c:pt idx="16291">
                  <c:v>0.451898723840713</c:v>
                </c:pt>
                <c:pt idx="16292">
                  <c:v>0.45200440287589999</c:v>
                </c:pt>
                <c:pt idx="16293">
                  <c:v>0.45120400190353299</c:v>
                </c:pt>
                <c:pt idx="16294">
                  <c:v>0.45206186175346302</c:v>
                </c:pt>
                <c:pt idx="16295">
                  <c:v>0.45315775275230402</c:v>
                </c:pt>
                <c:pt idx="16296">
                  <c:v>0.45387709140777499</c:v>
                </c:pt>
                <c:pt idx="16297">
                  <c:v>0.45393401384353599</c:v>
                </c:pt>
                <c:pt idx="16298">
                  <c:v>0.45333603024482699</c:v>
                </c:pt>
                <c:pt idx="16299">
                  <c:v>0.45237886905670099</c:v>
                </c:pt>
                <c:pt idx="16300">
                  <c:v>0.45195853710174499</c:v>
                </c:pt>
                <c:pt idx="16301">
                  <c:v>0.45157754421234098</c:v>
                </c:pt>
                <c:pt idx="16302">
                  <c:v>0.45197528600692699</c:v>
                </c:pt>
                <c:pt idx="16303">
                  <c:v>0.45267763733863797</c:v>
                </c:pt>
                <c:pt idx="16304">
                  <c:v>0.45110616087913502</c:v>
                </c:pt>
                <c:pt idx="16305">
                  <c:v>0.45029765367507901</c:v>
                </c:pt>
                <c:pt idx="16306">
                  <c:v>0.45050376653671198</c:v>
                </c:pt>
                <c:pt idx="16307">
                  <c:v>0.44906181097030601</c:v>
                </c:pt>
                <c:pt idx="16308">
                  <c:v>0.448074340820312</c:v>
                </c:pt>
                <c:pt idx="16309">
                  <c:v>0.44846081733703602</c:v>
                </c:pt>
                <c:pt idx="16310">
                  <c:v>0.448453038930892</c:v>
                </c:pt>
                <c:pt idx="16311">
                  <c:v>0.448813736438751</c:v>
                </c:pt>
                <c:pt idx="16312">
                  <c:v>0.44767808914184498</c:v>
                </c:pt>
                <c:pt idx="16313">
                  <c:v>0.447165727615356</c:v>
                </c:pt>
                <c:pt idx="16314">
                  <c:v>0.446997821331024</c:v>
                </c:pt>
                <c:pt idx="16315">
                  <c:v>0.44566285610198902</c:v>
                </c:pt>
                <c:pt idx="16316">
                  <c:v>0.44312107563018799</c:v>
                </c:pt>
                <c:pt idx="16317">
                  <c:v>0.44093447923660201</c:v>
                </c:pt>
                <c:pt idx="16318">
                  <c:v>0.44003811478614802</c:v>
                </c:pt>
                <c:pt idx="16319">
                  <c:v>0.43898487091064398</c:v>
                </c:pt>
                <c:pt idx="16320">
                  <c:v>0.43790352344512901</c:v>
                </c:pt>
                <c:pt idx="16321">
                  <c:v>0.43650719523429798</c:v>
                </c:pt>
                <c:pt idx="16322">
                  <c:v>0.43447488546371399</c:v>
                </c:pt>
                <c:pt idx="16323">
                  <c:v>0.43276092410087502</c:v>
                </c:pt>
                <c:pt idx="16324">
                  <c:v>0.43215358257293701</c:v>
                </c:pt>
                <c:pt idx="16325">
                  <c:v>0.43181711435317899</c:v>
                </c:pt>
                <c:pt idx="16326">
                  <c:v>0.43215158581733698</c:v>
                </c:pt>
                <c:pt idx="16327">
                  <c:v>0.43315619230270302</c:v>
                </c:pt>
                <c:pt idx="16328">
                  <c:v>0.43298178911209101</c:v>
                </c:pt>
                <c:pt idx="16329">
                  <c:v>0.43254894018173201</c:v>
                </c:pt>
                <c:pt idx="16330">
                  <c:v>0.431109398603439</c:v>
                </c:pt>
                <c:pt idx="16331">
                  <c:v>0.42957752943038902</c:v>
                </c:pt>
                <c:pt idx="16332">
                  <c:v>0.42976221442222601</c:v>
                </c:pt>
                <c:pt idx="16333">
                  <c:v>0.42888936400413502</c:v>
                </c:pt>
                <c:pt idx="16334">
                  <c:v>0.427968710660934</c:v>
                </c:pt>
                <c:pt idx="16335">
                  <c:v>0.42623889446258501</c:v>
                </c:pt>
                <c:pt idx="16336">
                  <c:v>0.42449349164962702</c:v>
                </c:pt>
                <c:pt idx="16337">
                  <c:v>0.42414873838424599</c:v>
                </c:pt>
                <c:pt idx="16338">
                  <c:v>0.42402675747871399</c:v>
                </c:pt>
                <c:pt idx="16339">
                  <c:v>0.42400082945823597</c:v>
                </c:pt>
                <c:pt idx="16340">
                  <c:v>0.42366459965705799</c:v>
                </c:pt>
                <c:pt idx="16341">
                  <c:v>0.42363771796226501</c:v>
                </c:pt>
                <c:pt idx="16342">
                  <c:v>0.42284217476844699</c:v>
                </c:pt>
                <c:pt idx="16343">
                  <c:v>0.422979116439819</c:v>
                </c:pt>
                <c:pt idx="16344">
                  <c:v>0.422396570444107</c:v>
                </c:pt>
                <c:pt idx="16345">
                  <c:v>0.42220255732536299</c:v>
                </c:pt>
                <c:pt idx="16346">
                  <c:v>0.42158123850822399</c:v>
                </c:pt>
                <c:pt idx="16347">
                  <c:v>0.42023178935050898</c:v>
                </c:pt>
                <c:pt idx="16348">
                  <c:v>0.41868796944618197</c:v>
                </c:pt>
                <c:pt idx="16349">
                  <c:v>0.41666641831397999</c:v>
                </c:pt>
                <c:pt idx="16350">
                  <c:v>0.41460838913917503</c:v>
                </c:pt>
                <c:pt idx="16351">
                  <c:v>0.412691891193389</c:v>
                </c:pt>
                <c:pt idx="16352">
                  <c:v>0.412171691656112</c:v>
                </c:pt>
                <c:pt idx="16353">
                  <c:v>0.41073986887931802</c:v>
                </c:pt>
                <c:pt idx="16354">
                  <c:v>0.40864109992980902</c:v>
                </c:pt>
                <c:pt idx="16355">
                  <c:v>0.40777963399887002</c:v>
                </c:pt>
                <c:pt idx="16356">
                  <c:v>0.406574636697769</c:v>
                </c:pt>
                <c:pt idx="16357">
                  <c:v>0.404953002929687</c:v>
                </c:pt>
                <c:pt idx="16358">
                  <c:v>0.40276297926902699</c:v>
                </c:pt>
                <c:pt idx="16359">
                  <c:v>0.401403218507766</c:v>
                </c:pt>
                <c:pt idx="16360">
                  <c:v>0.401537716388702</c:v>
                </c:pt>
                <c:pt idx="16361">
                  <c:v>0.40179336071014399</c:v>
                </c:pt>
                <c:pt idx="16362">
                  <c:v>0.40056583285331698</c:v>
                </c:pt>
                <c:pt idx="16363">
                  <c:v>0.40004163980483998</c:v>
                </c:pt>
                <c:pt idx="16364">
                  <c:v>0.399513840675354</c:v>
                </c:pt>
                <c:pt idx="16365">
                  <c:v>0.39927145838737399</c:v>
                </c:pt>
                <c:pt idx="16366">
                  <c:v>0.40002617239951999</c:v>
                </c:pt>
                <c:pt idx="16367">
                  <c:v>0.40033543109893799</c:v>
                </c:pt>
                <c:pt idx="16368">
                  <c:v>0.40107831358909601</c:v>
                </c:pt>
                <c:pt idx="16369">
                  <c:v>0.401956677436828</c:v>
                </c:pt>
                <c:pt idx="16370">
                  <c:v>0.40319898724555903</c:v>
                </c:pt>
                <c:pt idx="16371">
                  <c:v>0.40374448895454401</c:v>
                </c:pt>
                <c:pt idx="16372">
                  <c:v>0.404807388782501</c:v>
                </c:pt>
                <c:pt idx="16373">
                  <c:v>0.40597340464591902</c:v>
                </c:pt>
                <c:pt idx="16374">
                  <c:v>0.4074347615242</c:v>
                </c:pt>
                <c:pt idx="16375">
                  <c:v>0.407144665718078</c:v>
                </c:pt>
                <c:pt idx="16376">
                  <c:v>0.40721005201339699</c:v>
                </c:pt>
                <c:pt idx="16377">
                  <c:v>0.40878838300704901</c:v>
                </c:pt>
                <c:pt idx="16378">
                  <c:v>0.41075608134269698</c:v>
                </c:pt>
                <c:pt idx="16379">
                  <c:v>0.41245523095130898</c:v>
                </c:pt>
                <c:pt idx="16380">
                  <c:v>0.41272413730621299</c:v>
                </c:pt>
                <c:pt idx="16381">
                  <c:v>0.41359993815422003</c:v>
                </c:pt>
                <c:pt idx="16382">
                  <c:v>0.414314895868301</c:v>
                </c:pt>
                <c:pt idx="16383">
                  <c:v>0.41589865088462802</c:v>
                </c:pt>
                <c:pt idx="16384">
                  <c:v>0.41718572378158503</c:v>
                </c:pt>
                <c:pt idx="16385">
                  <c:v>0.41875606775283802</c:v>
                </c:pt>
                <c:pt idx="16386">
                  <c:v>0.42021262645721402</c:v>
                </c:pt>
                <c:pt idx="16387">
                  <c:v>0.420491933822631</c:v>
                </c:pt>
                <c:pt idx="16388">
                  <c:v>0.421616941690444</c:v>
                </c:pt>
                <c:pt idx="16389">
                  <c:v>0.423353731632232</c:v>
                </c:pt>
                <c:pt idx="16390">
                  <c:v>0.42487701773643399</c:v>
                </c:pt>
                <c:pt idx="16391">
                  <c:v>0.42657217383384699</c:v>
                </c:pt>
                <c:pt idx="16392">
                  <c:v>0.42785492539405801</c:v>
                </c:pt>
                <c:pt idx="16393">
                  <c:v>0.42786321043968201</c:v>
                </c:pt>
                <c:pt idx="16394">
                  <c:v>0.429034233093261</c:v>
                </c:pt>
                <c:pt idx="16395">
                  <c:v>0.43109366297721802</c:v>
                </c:pt>
                <c:pt idx="16396">
                  <c:v>0.43312606215476901</c:v>
                </c:pt>
                <c:pt idx="16397">
                  <c:v>0.43426990509033198</c:v>
                </c:pt>
                <c:pt idx="16398">
                  <c:v>0.43594998121261602</c:v>
                </c:pt>
                <c:pt idx="16399">
                  <c:v>0.43581584095954901</c:v>
                </c:pt>
                <c:pt idx="16400">
                  <c:v>0.43602988123893699</c:v>
                </c:pt>
                <c:pt idx="16401">
                  <c:v>0.43551617860794001</c:v>
                </c:pt>
                <c:pt idx="16402">
                  <c:v>0.43685710430145203</c:v>
                </c:pt>
                <c:pt idx="16403">
                  <c:v>0.437798291444778</c:v>
                </c:pt>
                <c:pt idx="16404">
                  <c:v>0.43866589665412897</c:v>
                </c:pt>
                <c:pt idx="16405">
                  <c:v>0.43832910060882502</c:v>
                </c:pt>
                <c:pt idx="16406">
                  <c:v>0.43794757127761802</c:v>
                </c:pt>
                <c:pt idx="16407">
                  <c:v>0.43969711661338801</c:v>
                </c:pt>
                <c:pt idx="16408">
                  <c:v>0.43858128786086997</c:v>
                </c:pt>
                <c:pt idx="16409">
                  <c:v>0.437769085168838</c:v>
                </c:pt>
                <c:pt idx="16410">
                  <c:v>0.437287807464599</c:v>
                </c:pt>
                <c:pt idx="16411">
                  <c:v>0.43805229663848799</c:v>
                </c:pt>
                <c:pt idx="16412">
                  <c:v>0.43723389506339999</c:v>
                </c:pt>
                <c:pt idx="16413">
                  <c:v>0.43695786595344499</c:v>
                </c:pt>
                <c:pt idx="16414">
                  <c:v>0.43607240915298401</c:v>
                </c:pt>
                <c:pt idx="16415">
                  <c:v>0.43659877777099598</c:v>
                </c:pt>
                <c:pt idx="16416">
                  <c:v>0.43506893515586798</c:v>
                </c:pt>
                <c:pt idx="16417">
                  <c:v>0.43290334939956598</c:v>
                </c:pt>
                <c:pt idx="16418">
                  <c:v>0.43183657526969899</c:v>
                </c:pt>
                <c:pt idx="16419">
                  <c:v>0.43016296625137301</c:v>
                </c:pt>
                <c:pt idx="16420">
                  <c:v>0.429405927658081</c:v>
                </c:pt>
                <c:pt idx="16421">
                  <c:v>0.42750594019889798</c:v>
                </c:pt>
                <c:pt idx="16422">
                  <c:v>0.42684334516525202</c:v>
                </c:pt>
                <c:pt idx="16423">
                  <c:v>0.424993306398391</c:v>
                </c:pt>
                <c:pt idx="16424">
                  <c:v>0.42293530702590898</c:v>
                </c:pt>
                <c:pt idx="16425">
                  <c:v>0.41961637139320301</c:v>
                </c:pt>
                <c:pt idx="16426">
                  <c:v>0.41689902544021601</c:v>
                </c:pt>
                <c:pt idx="16427">
                  <c:v>0.41332760453224099</c:v>
                </c:pt>
                <c:pt idx="16428">
                  <c:v>0.40970697999000499</c:v>
                </c:pt>
                <c:pt idx="16429">
                  <c:v>0.40694981813430697</c:v>
                </c:pt>
                <c:pt idx="16430">
                  <c:v>0.40233054757118197</c:v>
                </c:pt>
                <c:pt idx="16431">
                  <c:v>0.39815664291381803</c:v>
                </c:pt>
                <c:pt idx="16432">
                  <c:v>0.39281541109085</c:v>
                </c:pt>
                <c:pt idx="16433">
                  <c:v>0.38763722777366599</c:v>
                </c:pt>
                <c:pt idx="16434">
                  <c:v>0.38157913088798501</c:v>
                </c:pt>
                <c:pt idx="16435">
                  <c:v>0.37636023759841902</c:v>
                </c:pt>
                <c:pt idx="16436">
                  <c:v>0.37052389979362399</c:v>
                </c:pt>
                <c:pt idx="16437">
                  <c:v>0.362684816122055</c:v>
                </c:pt>
                <c:pt idx="16438">
                  <c:v>0.35196554660797102</c:v>
                </c:pt>
                <c:pt idx="16439">
                  <c:v>0.33686161041259699</c:v>
                </c:pt>
                <c:pt idx="16440">
                  <c:v>0.31268689036369302</c:v>
                </c:pt>
                <c:pt idx="16441">
                  <c:v>0.29691639542579601</c:v>
                </c:pt>
                <c:pt idx="16442">
                  <c:v>0.28564363718032798</c:v>
                </c:pt>
                <c:pt idx="16443">
                  <c:v>0.27267974615097001</c:v>
                </c:pt>
                <c:pt idx="16444">
                  <c:v>0.26126977801322898</c:v>
                </c:pt>
                <c:pt idx="16445">
                  <c:v>0.252983719110488</c:v>
                </c:pt>
                <c:pt idx="16446">
                  <c:v>0.243914440274238</c:v>
                </c:pt>
                <c:pt idx="16447">
                  <c:v>0.23587973415851499</c:v>
                </c:pt>
                <c:pt idx="16448">
                  <c:v>0.232070341706275</c:v>
                </c:pt>
                <c:pt idx="16449">
                  <c:v>0.23384195566177299</c:v>
                </c:pt>
                <c:pt idx="16450">
                  <c:v>0.245427802205085</c:v>
                </c:pt>
                <c:pt idx="16451">
                  <c:v>0.248288124799728</c:v>
                </c:pt>
                <c:pt idx="16452">
                  <c:v>0.24658089876174899</c:v>
                </c:pt>
                <c:pt idx="16453">
                  <c:v>0.24780929088592499</c:v>
                </c:pt>
                <c:pt idx="16454">
                  <c:v>0.24852102994918801</c:v>
                </c:pt>
                <c:pt idx="16455">
                  <c:v>0.24626208841800601</c:v>
                </c:pt>
                <c:pt idx="16456">
                  <c:v>0.24695435166358901</c:v>
                </c:pt>
                <c:pt idx="16457">
                  <c:v>0.248061388731002</c:v>
                </c:pt>
                <c:pt idx="16458">
                  <c:v>0.247772321105003</c:v>
                </c:pt>
                <c:pt idx="16459">
                  <c:v>0.24801892042160001</c:v>
                </c:pt>
                <c:pt idx="16460">
                  <c:v>0.24740837514400399</c:v>
                </c:pt>
                <c:pt idx="16461">
                  <c:v>0.247914418578147</c:v>
                </c:pt>
                <c:pt idx="16462">
                  <c:v>0.24752074480056699</c:v>
                </c:pt>
                <c:pt idx="16463">
                  <c:v>0.24642336368560699</c:v>
                </c:pt>
                <c:pt idx="16464">
                  <c:v>0.247256129980087</c:v>
                </c:pt>
                <c:pt idx="16465">
                  <c:v>0.24761374294757801</c:v>
                </c:pt>
                <c:pt idx="16466">
                  <c:v>0.24552834033966001</c:v>
                </c:pt>
                <c:pt idx="16467">
                  <c:v>0.245452240109443</c:v>
                </c:pt>
                <c:pt idx="16468">
                  <c:v>0.24731706082820801</c:v>
                </c:pt>
                <c:pt idx="16469">
                  <c:v>0.247136801481246</c:v>
                </c:pt>
                <c:pt idx="16470">
                  <c:v>0.24723918735980899</c:v>
                </c:pt>
                <c:pt idx="16471">
                  <c:v>0.24595260620117099</c:v>
                </c:pt>
                <c:pt idx="16472">
                  <c:v>0.24570237100124301</c:v>
                </c:pt>
                <c:pt idx="16473">
                  <c:v>0.246040344238281</c:v>
                </c:pt>
                <c:pt idx="16474">
                  <c:v>0.24538102746009799</c:v>
                </c:pt>
                <c:pt idx="16475">
                  <c:v>0.24543154239654499</c:v>
                </c:pt>
                <c:pt idx="16476">
                  <c:v>0.24736317992210299</c:v>
                </c:pt>
                <c:pt idx="16477">
                  <c:v>0.24753132462501501</c:v>
                </c:pt>
                <c:pt idx="16478">
                  <c:v>0.24631872773170399</c:v>
                </c:pt>
                <c:pt idx="16479">
                  <c:v>0.246625676751136</c:v>
                </c:pt>
                <c:pt idx="16480">
                  <c:v>0.246758267283439</c:v>
                </c:pt>
                <c:pt idx="16481">
                  <c:v>0.24757349491119299</c:v>
                </c:pt>
                <c:pt idx="16482">
                  <c:v>0.24692839384078899</c:v>
                </c:pt>
                <c:pt idx="16483">
                  <c:v>0.24724283814430201</c:v>
                </c:pt>
                <c:pt idx="16484">
                  <c:v>0.24712806940078699</c:v>
                </c:pt>
                <c:pt idx="16485">
                  <c:v>0.24587695300578999</c:v>
                </c:pt>
                <c:pt idx="16486">
                  <c:v>0.24446986615657801</c:v>
                </c:pt>
                <c:pt idx="16487">
                  <c:v>0.24343632161617201</c:v>
                </c:pt>
                <c:pt idx="16488">
                  <c:v>0.244006887078285</c:v>
                </c:pt>
                <c:pt idx="16489">
                  <c:v>0.243230536580085</c:v>
                </c:pt>
                <c:pt idx="16490">
                  <c:v>0.24298475682735399</c:v>
                </c:pt>
                <c:pt idx="16491">
                  <c:v>0.243683546781539</c:v>
                </c:pt>
                <c:pt idx="16492">
                  <c:v>0.24487791955471</c:v>
                </c:pt>
                <c:pt idx="16493">
                  <c:v>0.24580284953117301</c:v>
                </c:pt>
                <c:pt idx="16494">
                  <c:v>0.246690958738327</c:v>
                </c:pt>
                <c:pt idx="16495">
                  <c:v>0.24707208573818201</c:v>
                </c:pt>
                <c:pt idx="16496">
                  <c:v>0.246945410966873</c:v>
                </c:pt>
                <c:pt idx="16497">
                  <c:v>0.247288733720779</c:v>
                </c:pt>
                <c:pt idx="16498">
                  <c:v>0.24656011164188299</c:v>
                </c:pt>
                <c:pt idx="16499">
                  <c:v>0.24552245438098899</c:v>
                </c:pt>
                <c:pt idx="16500">
                  <c:v>0.24624547362327501</c:v>
                </c:pt>
                <c:pt idx="16501">
                  <c:v>0.245319068431854</c:v>
                </c:pt>
                <c:pt idx="16502">
                  <c:v>0.24505721032619401</c:v>
                </c:pt>
                <c:pt idx="16503">
                  <c:v>0.24487814307212799</c:v>
                </c:pt>
                <c:pt idx="16504">
                  <c:v>0.244126170873642</c:v>
                </c:pt>
                <c:pt idx="16505">
                  <c:v>0.24418595433235099</c:v>
                </c:pt>
                <c:pt idx="16506">
                  <c:v>0.24475815892219499</c:v>
                </c:pt>
                <c:pt idx="16507">
                  <c:v>0.246197745203971</c:v>
                </c:pt>
                <c:pt idx="16508">
                  <c:v>0.245801776647567</c:v>
                </c:pt>
                <c:pt idx="16509">
                  <c:v>0.24612718820571899</c:v>
                </c:pt>
                <c:pt idx="16510">
                  <c:v>0.24659222364425601</c:v>
                </c:pt>
                <c:pt idx="16511">
                  <c:v>0.24784660339355399</c:v>
                </c:pt>
                <c:pt idx="16512">
                  <c:v>0.25044587254524198</c:v>
                </c:pt>
                <c:pt idx="16513">
                  <c:v>0.25081184506416299</c:v>
                </c:pt>
                <c:pt idx="16514">
                  <c:v>0.25172102451324402</c:v>
                </c:pt>
                <c:pt idx="16515">
                  <c:v>0.25202026963233898</c:v>
                </c:pt>
                <c:pt idx="16516">
                  <c:v>0.25257214903831399</c:v>
                </c:pt>
                <c:pt idx="16517">
                  <c:v>0.25218939781188898</c:v>
                </c:pt>
                <c:pt idx="16518">
                  <c:v>0.25317019224166798</c:v>
                </c:pt>
                <c:pt idx="16519">
                  <c:v>0.25338250398635798</c:v>
                </c:pt>
                <c:pt idx="16520">
                  <c:v>0.25305023789405801</c:v>
                </c:pt>
                <c:pt idx="16521">
                  <c:v>0.252370625734329</c:v>
                </c:pt>
                <c:pt idx="16522">
                  <c:v>0.249932840466499</c:v>
                </c:pt>
                <c:pt idx="16523">
                  <c:v>0.24975053966045299</c:v>
                </c:pt>
                <c:pt idx="16524">
                  <c:v>0.24869100749492601</c:v>
                </c:pt>
                <c:pt idx="16525">
                  <c:v>0.24887412786483701</c:v>
                </c:pt>
                <c:pt idx="16526">
                  <c:v>0.24970619380473999</c:v>
                </c:pt>
                <c:pt idx="16527">
                  <c:v>0.249723374843597</c:v>
                </c:pt>
                <c:pt idx="16528">
                  <c:v>0.249203845858573</c:v>
                </c:pt>
                <c:pt idx="16529">
                  <c:v>0.24981592595577201</c:v>
                </c:pt>
                <c:pt idx="16530">
                  <c:v>0.24999056756496399</c:v>
                </c:pt>
                <c:pt idx="16531">
                  <c:v>0.25063449144363398</c:v>
                </c:pt>
                <c:pt idx="16532">
                  <c:v>0.25166970491409302</c:v>
                </c:pt>
                <c:pt idx="16533">
                  <c:v>0.25081023573875399</c:v>
                </c:pt>
                <c:pt idx="16534">
                  <c:v>0.25013509392738298</c:v>
                </c:pt>
                <c:pt idx="16535">
                  <c:v>0.25043401122093201</c:v>
                </c:pt>
                <c:pt idx="16536">
                  <c:v>0.25013083219528198</c:v>
                </c:pt>
                <c:pt idx="16537">
                  <c:v>0.25044998526573098</c:v>
                </c:pt>
                <c:pt idx="16538">
                  <c:v>0.25139454007148698</c:v>
                </c:pt>
                <c:pt idx="16539">
                  <c:v>0.25082969665527299</c:v>
                </c:pt>
                <c:pt idx="16540">
                  <c:v>0.25080814957618702</c:v>
                </c:pt>
                <c:pt idx="16541">
                  <c:v>0.25074091553687999</c:v>
                </c:pt>
                <c:pt idx="16542">
                  <c:v>0.24994577467441501</c:v>
                </c:pt>
                <c:pt idx="16543">
                  <c:v>0.24849259853363001</c:v>
                </c:pt>
                <c:pt idx="16544">
                  <c:v>0.24916233122348699</c:v>
                </c:pt>
                <c:pt idx="16545">
                  <c:v>0.249101877212524</c:v>
                </c:pt>
                <c:pt idx="16546">
                  <c:v>0.24970209598541199</c:v>
                </c:pt>
                <c:pt idx="16547">
                  <c:v>0.249411031603813</c:v>
                </c:pt>
                <c:pt idx="16548">
                  <c:v>0.247535645961761</c:v>
                </c:pt>
                <c:pt idx="16549">
                  <c:v>0.247887313365936</c:v>
                </c:pt>
                <c:pt idx="16550">
                  <c:v>0.247473269701004</c:v>
                </c:pt>
                <c:pt idx="16551">
                  <c:v>0.24673920869827201</c:v>
                </c:pt>
                <c:pt idx="16552">
                  <c:v>0.24736906588077501</c:v>
                </c:pt>
                <c:pt idx="16553">
                  <c:v>0.249014377593994</c:v>
                </c:pt>
                <c:pt idx="16554">
                  <c:v>0.24887600541114799</c:v>
                </c:pt>
                <c:pt idx="16555">
                  <c:v>0.24827124178409499</c:v>
                </c:pt>
                <c:pt idx="16556">
                  <c:v>0.24812024831771801</c:v>
                </c:pt>
                <c:pt idx="16557">
                  <c:v>0.248415753245353</c:v>
                </c:pt>
                <c:pt idx="16558">
                  <c:v>0.24958203732967299</c:v>
                </c:pt>
                <c:pt idx="16559">
                  <c:v>0.249703124165535</c:v>
                </c:pt>
                <c:pt idx="16560">
                  <c:v>0.24967703223228399</c:v>
                </c:pt>
                <c:pt idx="16561">
                  <c:v>0.24951219558715801</c:v>
                </c:pt>
                <c:pt idx="16562">
                  <c:v>0.24948784708976701</c:v>
                </c:pt>
                <c:pt idx="16563">
                  <c:v>0.25015318393707198</c:v>
                </c:pt>
                <c:pt idx="16564">
                  <c:v>0.25064289569854697</c:v>
                </c:pt>
                <c:pt idx="16565">
                  <c:v>0.25159040093421903</c:v>
                </c:pt>
                <c:pt idx="16566">
                  <c:v>0.25035732984542802</c:v>
                </c:pt>
                <c:pt idx="16567">
                  <c:v>0.249498456716537</c:v>
                </c:pt>
                <c:pt idx="16568">
                  <c:v>0.249611541628837</c:v>
                </c:pt>
                <c:pt idx="16569">
                  <c:v>0.24908402562141399</c:v>
                </c:pt>
                <c:pt idx="16570">
                  <c:v>0.249222546815872</c:v>
                </c:pt>
                <c:pt idx="16571">
                  <c:v>0.249478384852409</c:v>
                </c:pt>
                <c:pt idx="16572">
                  <c:v>0.24985951185226399</c:v>
                </c:pt>
                <c:pt idx="16573">
                  <c:v>0.249343305826187</c:v>
                </c:pt>
                <c:pt idx="16574">
                  <c:v>0.24943011999130199</c:v>
                </c:pt>
                <c:pt idx="16575">
                  <c:v>0.24807842075824699</c:v>
                </c:pt>
                <c:pt idx="16576">
                  <c:v>0.24883222579955999</c:v>
                </c:pt>
                <c:pt idx="16577">
                  <c:v>0.24827189743518799</c:v>
                </c:pt>
                <c:pt idx="16578">
                  <c:v>0.247833207249641</c:v>
                </c:pt>
                <c:pt idx="16579">
                  <c:v>0.24875560402870101</c:v>
                </c:pt>
                <c:pt idx="16580">
                  <c:v>0.24907298386096899</c:v>
                </c:pt>
                <c:pt idx="16581">
                  <c:v>0.24915763735771099</c:v>
                </c:pt>
                <c:pt idx="16582">
                  <c:v>0.24901607632636999</c:v>
                </c:pt>
                <c:pt idx="16583">
                  <c:v>0.24806304275989499</c:v>
                </c:pt>
                <c:pt idx="16584">
                  <c:v>0.247930452227592</c:v>
                </c:pt>
                <c:pt idx="16585">
                  <c:v>0.24921396374702401</c:v>
                </c:pt>
                <c:pt idx="16586">
                  <c:v>0.248198717832565</c:v>
                </c:pt>
                <c:pt idx="16587">
                  <c:v>0.248780041933059</c:v>
                </c:pt>
                <c:pt idx="16588">
                  <c:v>0.24913062155246701</c:v>
                </c:pt>
                <c:pt idx="16589">
                  <c:v>0.24873447418212799</c:v>
                </c:pt>
                <c:pt idx="16590">
                  <c:v>0.248829156160354</c:v>
                </c:pt>
                <c:pt idx="16591">
                  <c:v>0.24762836098670901</c:v>
                </c:pt>
                <c:pt idx="16592">
                  <c:v>0.24697497487068101</c:v>
                </c:pt>
                <c:pt idx="16593">
                  <c:v>0.24805197119712799</c:v>
                </c:pt>
                <c:pt idx="16594">
                  <c:v>0.24790072441100999</c:v>
                </c:pt>
                <c:pt idx="16595">
                  <c:v>0.247588410973548</c:v>
                </c:pt>
                <c:pt idx="16596">
                  <c:v>0.24808596074581099</c:v>
                </c:pt>
                <c:pt idx="16597">
                  <c:v>0.249008819460868</c:v>
                </c:pt>
                <c:pt idx="16598">
                  <c:v>0.24959611892700201</c:v>
                </c:pt>
                <c:pt idx="16599">
                  <c:v>0.249709323048591</c:v>
                </c:pt>
                <c:pt idx="16600">
                  <c:v>0.249196916818618</c:v>
                </c:pt>
                <c:pt idx="16601">
                  <c:v>0.25046715140342701</c:v>
                </c:pt>
                <c:pt idx="16602">
                  <c:v>0.25077012181281999</c:v>
                </c:pt>
                <c:pt idx="16603">
                  <c:v>0.25171667337417603</c:v>
                </c:pt>
                <c:pt idx="16604">
                  <c:v>0.25295123457908603</c:v>
                </c:pt>
                <c:pt idx="16605">
                  <c:v>0.25224742293357799</c:v>
                </c:pt>
                <c:pt idx="16606">
                  <c:v>0.252477526664733</c:v>
                </c:pt>
                <c:pt idx="16607">
                  <c:v>0.25132995843887301</c:v>
                </c:pt>
                <c:pt idx="16608">
                  <c:v>0.25084915757179199</c:v>
                </c:pt>
                <c:pt idx="16609">
                  <c:v>0.25024798512458801</c:v>
                </c:pt>
                <c:pt idx="16610">
                  <c:v>0.249521479010582</c:v>
                </c:pt>
                <c:pt idx="16611">
                  <c:v>0.24931161105632699</c:v>
                </c:pt>
                <c:pt idx="16612">
                  <c:v>0.24922984838485701</c:v>
                </c:pt>
                <c:pt idx="16613">
                  <c:v>0.248021215200424</c:v>
                </c:pt>
                <c:pt idx="16614">
                  <c:v>0.24645671248435899</c:v>
                </c:pt>
                <c:pt idx="16615">
                  <c:v>0.24574796855449599</c:v>
                </c:pt>
                <c:pt idx="16616">
                  <c:v>0.245481416583061</c:v>
                </c:pt>
                <c:pt idx="16617">
                  <c:v>0.245692953467369</c:v>
                </c:pt>
                <c:pt idx="16618">
                  <c:v>0.24503363668918601</c:v>
                </c:pt>
                <c:pt idx="16619">
                  <c:v>0.24467441439628601</c:v>
                </c:pt>
                <c:pt idx="16620">
                  <c:v>0.24541845917701699</c:v>
                </c:pt>
                <c:pt idx="16621">
                  <c:v>0.24545872211456299</c:v>
                </c:pt>
                <c:pt idx="16622">
                  <c:v>0.245373770594596</c:v>
                </c:pt>
                <c:pt idx="16623">
                  <c:v>0.24506011605262701</c:v>
                </c:pt>
                <c:pt idx="16624">
                  <c:v>0.244332864880561</c:v>
                </c:pt>
                <c:pt idx="16625">
                  <c:v>0.246521711349487</c:v>
                </c:pt>
                <c:pt idx="16626">
                  <c:v>0.24802304804325101</c:v>
                </c:pt>
                <c:pt idx="16627">
                  <c:v>0.24854235351085599</c:v>
                </c:pt>
                <c:pt idx="16628">
                  <c:v>0.248019739985466</c:v>
                </c:pt>
                <c:pt idx="16629">
                  <c:v>0.248244509100914</c:v>
                </c:pt>
                <c:pt idx="16630">
                  <c:v>0.24798674881458199</c:v>
                </c:pt>
                <c:pt idx="16631">
                  <c:v>0.24855902791023199</c:v>
                </c:pt>
                <c:pt idx="16632">
                  <c:v>0.24837937951087899</c:v>
                </c:pt>
                <c:pt idx="16633">
                  <c:v>0.248557955026626</c:v>
                </c:pt>
                <c:pt idx="16634">
                  <c:v>0.25057673454284601</c:v>
                </c:pt>
                <c:pt idx="16635">
                  <c:v>0.24937818944454099</c:v>
                </c:pt>
                <c:pt idx="16636">
                  <c:v>0.24778245389461501</c:v>
                </c:pt>
                <c:pt idx="16637">
                  <c:v>0.24692346155643399</c:v>
                </c:pt>
                <c:pt idx="16638">
                  <c:v>0.24781826138496399</c:v>
                </c:pt>
                <c:pt idx="16639">
                  <c:v>0.24861463904380801</c:v>
                </c:pt>
                <c:pt idx="16640">
                  <c:v>0.248028099536895</c:v>
                </c:pt>
                <c:pt idx="16641">
                  <c:v>0.24706345796585</c:v>
                </c:pt>
                <c:pt idx="16642">
                  <c:v>0.24761907756328499</c:v>
                </c:pt>
                <c:pt idx="16643">
                  <c:v>0.24719503521919201</c:v>
                </c:pt>
                <c:pt idx="16644">
                  <c:v>0.24592898786067899</c:v>
                </c:pt>
                <c:pt idx="16645">
                  <c:v>0.24554570019245101</c:v>
                </c:pt>
                <c:pt idx="16646">
                  <c:v>0.24525111913681</c:v>
                </c:pt>
                <c:pt idx="16647">
                  <c:v>0.24487638473510701</c:v>
                </c:pt>
                <c:pt idx="16648">
                  <c:v>0.24448314309120101</c:v>
                </c:pt>
                <c:pt idx="16649">
                  <c:v>0.244212657213211</c:v>
                </c:pt>
                <c:pt idx="16650">
                  <c:v>0.24490255117416301</c:v>
                </c:pt>
                <c:pt idx="16651">
                  <c:v>0.24515025317668901</c:v>
                </c:pt>
                <c:pt idx="16652">
                  <c:v>0.24445499479770599</c:v>
                </c:pt>
                <c:pt idx="16653">
                  <c:v>0.24499067664146401</c:v>
                </c:pt>
                <c:pt idx="16654">
                  <c:v>0.245365530252456</c:v>
                </c:pt>
                <c:pt idx="16655">
                  <c:v>0.245948806405067</c:v>
                </c:pt>
                <c:pt idx="16656">
                  <c:v>0.24569381773471799</c:v>
                </c:pt>
                <c:pt idx="16657">
                  <c:v>0.24629859626293099</c:v>
                </c:pt>
                <c:pt idx="16658">
                  <c:v>0.24624216556549</c:v>
                </c:pt>
                <c:pt idx="16659">
                  <c:v>0.245715677738189</c:v>
                </c:pt>
                <c:pt idx="16660">
                  <c:v>0.244800820946693</c:v>
                </c:pt>
                <c:pt idx="16661">
                  <c:v>0.24401617050170901</c:v>
                </c:pt>
                <c:pt idx="16662">
                  <c:v>0.24409922957420299</c:v>
                </c:pt>
                <c:pt idx="16663">
                  <c:v>0.24419386684894501</c:v>
                </c:pt>
                <c:pt idx="16664">
                  <c:v>0.242980331182479</c:v>
                </c:pt>
                <c:pt idx="16665">
                  <c:v>0.241861537098884</c:v>
                </c:pt>
                <c:pt idx="16666">
                  <c:v>0.24209928512573201</c:v>
                </c:pt>
                <c:pt idx="16667">
                  <c:v>0.24305199086666099</c:v>
                </c:pt>
                <c:pt idx="16668">
                  <c:v>0.24268025159835799</c:v>
                </c:pt>
                <c:pt idx="16669">
                  <c:v>0.241830930113792</c:v>
                </c:pt>
                <c:pt idx="16670">
                  <c:v>0.242139667272567</c:v>
                </c:pt>
                <c:pt idx="16671">
                  <c:v>0.24258391559123901</c:v>
                </c:pt>
                <c:pt idx="16672">
                  <c:v>0.24355435371398901</c:v>
                </c:pt>
                <c:pt idx="16673">
                  <c:v>0.24308049678802399</c:v>
                </c:pt>
                <c:pt idx="16674">
                  <c:v>0.24373649060726099</c:v>
                </c:pt>
                <c:pt idx="16675">
                  <c:v>0.24412930011749201</c:v>
                </c:pt>
                <c:pt idx="16676">
                  <c:v>0.24420846998691501</c:v>
                </c:pt>
                <c:pt idx="16677">
                  <c:v>0.24428766965866</c:v>
                </c:pt>
                <c:pt idx="16678">
                  <c:v>0.244452029466629</c:v>
                </c:pt>
                <c:pt idx="16679">
                  <c:v>0.245204493403434</c:v>
                </c:pt>
                <c:pt idx="16680">
                  <c:v>0.24479629099368999</c:v>
                </c:pt>
                <c:pt idx="16681">
                  <c:v>0.24506919085979401</c:v>
                </c:pt>
                <c:pt idx="16682">
                  <c:v>0.24423520267009699</c:v>
                </c:pt>
                <c:pt idx="16683">
                  <c:v>0.245241448283195</c:v>
                </c:pt>
                <c:pt idx="16684">
                  <c:v>0.246084704995155</c:v>
                </c:pt>
                <c:pt idx="16685">
                  <c:v>0.24662742018699599</c:v>
                </c:pt>
                <c:pt idx="16686">
                  <c:v>0.24712830781936601</c:v>
                </c:pt>
                <c:pt idx="16687">
                  <c:v>0.24657417833805001</c:v>
                </c:pt>
                <c:pt idx="16688">
                  <c:v>0.24668104946613301</c:v>
                </c:pt>
                <c:pt idx="16689">
                  <c:v>0.246974498033523</c:v>
                </c:pt>
                <c:pt idx="16690">
                  <c:v>0.24815557897090901</c:v>
                </c:pt>
                <c:pt idx="16691">
                  <c:v>0.24745140969753199</c:v>
                </c:pt>
                <c:pt idx="16692">
                  <c:v>0.24838161468505801</c:v>
                </c:pt>
                <c:pt idx="16693">
                  <c:v>0.24734446406364399</c:v>
                </c:pt>
                <c:pt idx="16694">
                  <c:v>0.24728997051715801</c:v>
                </c:pt>
                <c:pt idx="16695">
                  <c:v>0.24770370125770499</c:v>
                </c:pt>
                <c:pt idx="16696">
                  <c:v>0.24738872051239</c:v>
                </c:pt>
                <c:pt idx="16697">
                  <c:v>0.24717067182064001</c:v>
                </c:pt>
                <c:pt idx="16698">
                  <c:v>0.247487857937812</c:v>
                </c:pt>
                <c:pt idx="16699">
                  <c:v>0.24794723093509599</c:v>
                </c:pt>
                <c:pt idx="16700">
                  <c:v>0.24663102626800501</c:v>
                </c:pt>
                <c:pt idx="16701">
                  <c:v>0.24690231680870001</c:v>
                </c:pt>
                <c:pt idx="16702">
                  <c:v>0.24577650427818301</c:v>
                </c:pt>
                <c:pt idx="16703">
                  <c:v>0.24644917249679499</c:v>
                </c:pt>
                <c:pt idx="16704">
                  <c:v>0.24625775218009899</c:v>
                </c:pt>
                <c:pt idx="16705">
                  <c:v>0.24611364305019301</c:v>
                </c:pt>
                <c:pt idx="16706">
                  <c:v>0.24698387086391399</c:v>
                </c:pt>
                <c:pt idx="16707">
                  <c:v>0.24708856642246199</c:v>
                </c:pt>
                <c:pt idx="16708">
                  <c:v>0.24755185842513999</c:v>
                </c:pt>
                <c:pt idx="16709">
                  <c:v>0.246430829167366</c:v>
                </c:pt>
                <c:pt idx="16710">
                  <c:v>0.24788974225520999</c:v>
                </c:pt>
                <c:pt idx="16711">
                  <c:v>0.24885405600070901</c:v>
                </c:pt>
                <c:pt idx="16712">
                  <c:v>0.24842877686023701</c:v>
                </c:pt>
                <c:pt idx="16713">
                  <c:v>0.24776059389114299</c:v>
                </c:pt>
                <c:pt idx="16714">
                  <c:v>0.24747650325298301</c:v>
                </c:pt>
                <c:pt idx="16715">
                  <c:v>0.24769154191017101</c:v>
                </c:pt>
                <c:pt idx="16716">
                  <c:v>0.246865645051002</c:v>
                </c:pt>
                <c:pt idx="16717">
                  <c:v>0.24763044714927601</c:v>
                </c:pt>
                <c:pt idx="16718">
                  <c:v>0.246281817555427</c:v>
                </c:pt>
                <c:pt idx="16719">
                  <c:v>0.246487140655517</c:v>
                </c:pt>
                <c:pt idx="16720">
                  <c:v>0.24664333462715099</c:v>
                </c:pt>
                <c:pt idx="16721">
                  <c:v>0.24635332822799599</c:v>
                </c:pt>
                <c:pt idx="16722">
                  <c:v>0.24602620303630801</c:v>
                </c:pt>
                <c:pt idx="16723">
                  <c:v>0.24632054567337</c:v>
                </c:pt>
                <c:pt idx="16724">
                  <c:v>0.246892139315605</c:v>
                </c:pt>
                <c:pt idx="16725">
                  <c:v>0.24661837518215099</c:v>
                </c:pt>
                <c:pt idx="16726">
                  <c:v>0.24632874131202701</c:v>
                </c:pt>
                <c:pt idx="16727">
                  <c:v>0.24534797668457001</c:v>
                </c:pt>
                <c:pt idx="16728">
                  <c:v>0.24526269733905701</c:v>
                </c:pt>
                <c:pt idx="16729">
                  <c:v>0.244669094681739</c:v>
                </c:pt>
                <c:pt idx="16730">
                  <c:v>0.24339263141155201</c:v>
                </c:pt>
                <c:pt idx="16731">
                  <c:v>0.243585646152496</c:v>
                </c:pt>
                <c:pt idx="16732">
                  <c:v>0.244374364614486</c:v>
                </c:pt>
                <c:pt idx="16733">
                  <c:v>0.24424959719181</c:v>
                </c:pt>
                <c:pt idx="16734">
                  <c:v>0.24472968280315399</c:v>
                </c:pt>
                <c:pt idx="16735">
                  <c:v>0.24508011341094901</c:v>
                </c:pt>
                <c:pt idx="16736">
                  <c:v>0.245416224002838</c:v>
                </c:pt>
                <c:pt idx="16737">
                  <c:v>0.24481989443302099</c:v>
                </c:pt>
                <c:pt idx="16738">
                  <c:v>0.24662117660045599</c:v>
                </c:pt>
                <c:pt idx="16739">
                  <c:v>0.24870741367339999</c:v>
                </c:pt>
                <c:pt idx="16740">
                  <c:v>0.24882254004478399</c:v>
                </c:pt>
                <c:pt idx="16741">
                  <c:v>0.24892395734786901</c:v>
                </c:pt>
                <c:pt idx="16742">
                  <c:v>0.25115317106246898</c:v>
                </c:pt>
                <c:pt idx="16743">
                  <c:v>0.25147494673728898</c:v>
                </c:pt>
                <c:pt idx="16744">
                  <c:v>0.25103110074996898</c:v>
                </c:pt>
                <c:pt idx="16745">
                  <c:v>0.25125983357429499</c:v>
                </c:pt>
                <c:pt idx="16746">
                  <c:v>0.25117594003677302</c:v>
                </c:pt>
                <c:pt idx="16747">
                  <c:v>0.252213865518569</c:v>
                </c:pt>
                <c:pt idx="16748">
                  <c:v>0.25100365281105003</c:v>
                </c:pt>
                <c:pt idx="16749">
                  <c:v>0.25075000524520802</c:v>
                </c:pt>
                <c:pt idx="16750">
                  <c:v>0.25272038578987099</c:v>
                </c:pt>
                <c:pt idx="16751">
                  <c:v>0.252736806869506</c:v>
                </c:pt>
                <c:pt idx="16752">
                  <c:v>0.25047779083251898</c:v>
                </c:pt>
                <c:pt idx="16753">
                  <c:v>0.25094524025916998</c:v>
                </c:pt>
                <c:pt idx="16754">
                  <c:v>0.25025162100791898</c:v>
                </c:pt>
                <c:pt idx="16755">
                  <c:v>0.24813169240951499</c:v>
                </c:pt>
                <c:pt idx="16756">
                  <c:v>0.24795906245708399</c:v>
                </c:pt>
                <c:pt idx="16757">
                  <c:v>0.248025372624397</c:v>
                </c:pt>
                <c:pt idx="16758">
                  <c:v>0.24839940667152399</c:v>
                </c:pt>
                <c:pt idx="16759">
                  <c:v>0.24750961363315499</c:v>
                </c:pt>
                <c:pt idx="16760">
                  <c:v>0.24511012434959401</c:v>
                </c:pt>
                <c:pt idx="16761">
                  <c:v>0.244143322110176</c:v>
                </c:pt>
                <c:pt idx="16762">
                  <c:v>0.24349583685398099</c:v>
                </c:pt>
                <c:pt idx="16763">
                  <c:v>0.24310165643692</c:v>
                </c:pt>
                <c:pt idx="16764">
                  <c:v>0.24326302111148801</c:v>
                </c:pt>
                <c:pt idx="16765">
                  <c:v>0.24418327212333599</c:v>
                </c:pt>
                <c:pt idx="16766">
                  <c:v>0.244755268096923</c:v>
                </c:pt>
                <c:pt idx="16767">
                  <c:v>0.244661644101142</c:v>
                </c:pt>
                <c:pt idx="16768">
                  <c:v>0.24421115219593001</c:v>
                </c:pt>
                <c:pt idx="16769">
                  <c:v>0.24446213245391801</c:v>
                </c:pt>
                <c:pt idx="16770">
                  <c:v>0.24501396715641</c:v>
                </c:pt>
                <c:pt idx="16771">
                  <c:v>0.24588108062744099</c:v>
                </c:pt>
                <c:pt idx="16772">
                  <c:v>0.24731370806694</c:v>
                </c:pt>
                <c:pt idx="16773">
                  <c:v>0.24763324856758101</c:v>
                </c:pt>
                <c:pt idx="16774">
                  <c:v>0.24749445915222101</c:v>
                </c:pt>
                <c:pt idx="16775">
                  <c:v>0.24840031564235601</c:v>
                </c:pt>
                <c:pt idx="16776">
                  <c:v>0.24782891571521701</c:v>
                </c:pt>
                <c:pt idx="16777">
                  <c:v>0.24828284978866499</c:v>
                </c:pt>
                <c:pt idx="16778">
                  <c:v>0.248843744397163</c:v>
                </c:pt>
                <c:pt idx="16779">
                  <c:v>0.24883949756622301</c:v>
                </c:pt>
                <c:pt idx="16780">
                  <c:v>0.248926401138305</c:v>
                </c:pt>
                <c:pt idx="16781">
                  <c:v>0.248044177889823</c:v>
                </c:pt>
                <c:pt idx="16782">
                  <c:v>0.24768735468387601</c:v>
                </c:pt>
                <c:pt idx="16783">
                  <c:v>0.24765929579734799</c:v>
                </c:pt>
                <c:pt idx="16784">
                  <c:v>0.24715530872344901</c:v>
                </c:pt>
                <c:pt idx="16785">
                  <c:v>0.24648520350456199</c:v>
                </c:pt>
                <c:pt idx="16786">
                  <c:v>0.24615605175495101</c:v>
                </c:pt>
                <c:pt idx="16787">
                  <c:v>0.245732307434082</c:v>
                </c:pt>
                <c:pt idx="16788">
                  <c:v>0.24601712822914101</c:v>
                </c:pt>
                <c:pt idx="16789">
                  <c:v>0.24491284787654799</c:v>
                </c:pt>
                <c:pt idx="16790">
                  <c:v>0.24495160579681399</c:v>
                </c:pt>
                <c:pt idx="16791">
                  <c:v>0.244767531752586</c:v>
                </c:pt>
                <c:pt idx="16792">
                  <c:v>0.24447168409824299</c:v>
                </c:pt>
                <c:pt idx="16793">
                  <c:v>0.24321970343589699</c:v>
                </c:pt>
                <c:pt idx="16794">
                  <c:v>0.24348628520965501</c:v>
                </c:pt>
                <c:pt idx="16795">
                  <c:v>0.24406188726425099</c:v>
                </c:pt>
                <c:pt idx="16796">
                  <c:v>0.24580784142017301</c:v>
                </c:pt>
                <c:pt idx="16797">
                  <c:v>0.24570581316947901</c:v>
                </c:pt>
                <c:pt idx="16798">
                  <c:v>0.24519599974155401</c:v>
                </c:pt>
                <c:pt idx="16799">
                  <c:v>0.245350360870361</c:v>
                </c:pt>
                <c:pt idx="16800">
                  <c:v>0.24474015831947299</c:v>
                </c:pt>
                <c:pt idx="16801">
                  <c:v>0.24502125382423401</c:v>
                </c:pt>
                <c:pt idx="16802">
                  <c:v>0.24538020789623199</c:v>
                </c:pt>
                <c:pt idx="16803">
                  <c:v>0.24614769220352101</c:v>
                </c:pt>
                <c:pt idx="16804">
                  <c:v>0.24554629623889901</c:v>
                </c:pt>
                <c:pt idx="16805">
                  <c:v>0.245547145605087</c:v>
                </c:pt>
                <c:pt idx="16806">
                  <c:v>0.24467307329177801</c:v>
                </c:pt>
                <c:pt idx="16807">
                  <c:v>0.24400521814823101</c:v>
                </c:pt>
                <c:pt idx="16808">
                  <c:v>0.242664039134979</c:v>
                </c:pt>
                <c:pt idx="16809">
                  <c:v>0.24289394915103901</c:v>
                </c:pt>
                <c:pt idx="16810">
                  <c:v>0.24515910446643799</c:v>
                </c:pt>
                <c:pt idx="16811">
                  <c:v>0.244539484381675</c:v>
                </c:pt>
                <c:pt idx="16812">
                  <c:v>0.24451118707656799</c:v>
                </c:pt>
                <c:pt idx="16813">
                  <c:v>0.244250923395156</c:v>
                </c:pt>
                <c:pt idx="16814">
                  <c:v>0.24595624208450301</c:v>
                </c:pt>
                <c:pt idx="16815">
                  <c:v>0.24562793970107999</c:v>
                </c:pt>
                <c:pt idx="16816">
                  <c:v>0.24499337375163999</c:v>
                </c:pt>
                <c:pt idx="16817">
                  <c:v>0.24501082301139801</c:v>
                </c:pt>
                <c:pt idx="16818">
                  <c:v>0.24554468691348999</c:v>
                </c:pt>
                <c:pt idx="16819">
                  <c:v>0.24557180702686299</c:v>
                </c:pt>
                <c:pt idx="16820">
                  <c:v>0.24343763291835699</c:v>
                </c:pt>
                <c:pt idx="16821">
                  <c:v>0.24415430426597601</c:v>
                </c:pt>
                <c:pt idx="16822">
                  <c:v>0.243007227778434</c:v>
                </c:pt>
                <c:pt idx="16823">
                  <c:v>0.24321426451206199</c:v>
                </c:pt>
                <c:pt idx="16824">
                  <c:v>0.24175639450549999</c:v>
                </c:pt>
                <c:pt idx="16825">
                  <c:v>0.24268941581249201</c:v>
                </c:pt>
                <c:pt idx="16826">
                  <c:v>0.24317184090614299</c:v>
                </c:pt>
                <c:pt idx="16827">
                  <c:v>0.24241968989372201</c:v>
                </c:pt>
                <c:pt idx="16828">
                  <c:v>0.24178273975849099</c:v>
                </c:pt>
                <c:pt idx="16829">
                  <c:v>0.24114820361137301</c:v>
                </c:pt>
                <c:pt idx="16830">
                  <c:v>0.241631954908371</c:v>
                </c:pt>
                <c:pt idx="16831">
                  <c:v>0.24120451509952501</c:v>
                </c:pt>
                <c:pt idx="16832">
                  <c:v>0.24078129231929701</c:v>
                </c:pt>
                <c:pt idx="16833">
                  <c:v>0.23903070390224401</c:v>
                </c:pt>
                <c:pt idx="16834">
                  <c:v>0.23845586180686901</c:v>
                </c:pt>
                <c:pt idx="16835">
                  <c:v>0.23637905716895999</c:v>
                </c:pt>
                <c:pt idx="16836">
                  <c:v>0.235281586647033</c:v>
                </c:pt>
                <c:pt idx="16837">
                  <c:v>0.235744088888168</c:v>
                </c:pt>
                <c:pt idx="16838">
                  <c:v>0.23657137155532801</c:v>
                </c:pt>
                <c:pt idx="16839">
                  <c:v>0.23711298406124101</c:v>
                </c:pt>
                <c:pt idx="16840">
                  <c:v>0.23760747909545901</c:v>
                </c:pt>
                <c:pt idx="16841">
                  <c:v>0.237894833087921</c:v>
                </c:pt>
                <c:pt idx="16842">
                  <c:v>0.23992067575454701</c:v>
                </c:pt>
                <c:pt idx="16843">
                  <c:v>0.24199573695659601</c:v>
                </c:pt>
                <c:pt idx="16844">
                  <c:v>0.24261578917503299</c:v>
                </c:pt>
                <c:pt idx="16845">
                  <c:v>0.24292740225791901</c:v>
                </c:pt>
                <c:pt idx="16846">
                  <c:v>0.24399000406265201</c:v>
                </c:pt>
                <c:pt idx="16847">
                  <c:v>0.243715524673461</c:v>
                </c:pt>
                <c:pt idx="16848">
                  <c:v>0.24412328004837</c:v>
                </c:pt>
                <c:pt idx="16849">
                  <c:v>0.244995802640914</c:v>
                </c:pt>
                <c:pt idx="16850">
                  <c:v>0.24443730711936901</c:v>
                </c:pt>
                <c:pt idx="16851">
                  <c:v>0.244455590844154</c:v>
                </c:pt>
                <c:pt idx="16852">
                  <c:v>0.24439434707164701</c:v>
                </c:pt>
                <c:pt idx="16853">
                  <c:v>0.243518605828285</c:v>
                </c:pt>
                <c:pt idx="16854">
                  <c:v>0.24412582814693401</c:v>
                </c:pt>
                <c:pt idx="16855">
                  <c:v>0.245179593563079</c:v>
                </c:pt>
                <c:pt idx="16856">
                  <c:v>0.24547059834003401</c:v>
                </c:pt>
                <c:pt idx="16857">
                  <c:v>0.24608637392520899</c:v>
                </c:pt>
                <c:pt idx="16858">
                  <c:v>0.24549324810504899</c:v>
                </c:pt>
                <c:pt idx="16859">
                  <c:v>0.24476431310176799</c:v>
                </c:pt>
                <c:pt idx="16860">
                  <c:v>0.245212167501449</c:v>
                </c:pt>
                <c:pt idx="16861">
                  <c:v>0.24564978480339</c:v>
                </c:pt>
                <c:pt idx="16862">
                  <c:v>0.24449895322322801</c:v>
                </c:pt>
                <c:pt idx="16863">
                  <c:v>0.24513994157314301</c:v>
                </c:pt>
                <c:pt idx="16864">
                  <c:v>0.244161367416381</c:v>
                </c:pt>
                <c:pt idx="16865">
                  <c:v>0.24283201992511699</c:v>
                </c:pt>
                <c:pt idx="16866">
                  <c:v>0.24265186488628299</c:v>
                </c:pt>
                <c:pt idx="16867">
                  <c:v>0.24298463761806399</c:v>
                </c:pt>
                <c:pt idx="16868">
                  <c:v>0.24365818500518799</c:v>
                </c:pt>
                <c:pt idx="16869">
                  <c:v>0.243776559829711</c:v>
                </c:pt>
                <c:pt idx="16870">
                  <c:v>0.24305778741836501</c:v>
                </c:pt>
                <c:pt idx="16871">
                  <c:v>0.242355287075042</c:v>
                </c:pt>
                <c:pt idx="16872">
                  <c:v>0.243178755044937</c:v>
                </c:pt>
                <c:pt idx="16873">
                  <c:v>0.242796599864959</c:v>
                </c:pt>
                <c:pt idx="16874">
                  <c:v>0.243116319179534</c:v>
                </c:pt>
                <c:pt idx="16875">
                  <c:v>0.24350644648075101</c:v>
                </c:pt>
                <c:pt idx="16876">
                  <c:v>0.24316668510437001</c:v>
                </c:pt>
                <c:pt idx="16877">
                  <c:v>0.24324420094490001</c:v>
                </c:pt>
                <c:pt idx="16878">
                  <c:v>0.243763342499733</c:v>
                </c:pt>
                <c:pt idx="16879">
                  <c:v>0.24483017623424499</c:v>
                </c:pt>
                <c:pt idx="16880">
                  <c:v>0.245365411043167</c:v>
                </c:pt>
                <c:pt idx="16881">
                  <c:v>0.24511905014514901</c:v>
                </c:pt>
                <c:pt idx="16882">
                  <c:v>0.24441790580749501</c:v>
                </c:pt>
                <c:pt idx="16883">
                  <c:v>0.24441717565059601</c:v>
                </c:pt>
                <c:pt idx="16884">
                  <c:v>0.24489405751228299</c:v>
                </c:pt>
                <c:pt idx="16885">
                  <c:v>0.24484929442405701</c:v>
                </c:pt>
                <c:pt idx="16886">
                  <c:v>0.24507999420165999</c:v>
                </c:pt>
                <c:pt idx="16887">
                  <c:v>0.24504765868186901</c:v>
                </c:pt>
                <c:pt idx="16888">
                  <c:v>0.245447918772697</c:v>
                </c:pt>
                <c:pt idx="16889">
                  <c:v>0.24387535452842701</c:v>
                </c:pt>
                <c:pt idx="16890">
                  <c:v>0.24414466321468301</c:v>
                </c:pt>
                <c:pt idx="16891">
                  <c:v>0.24371838569641099</c:v>
                </c:pt>
                <c:pt idx="16892">
                  <c:v>0.244178175926208</c:v>
                </c:pt>
                <c:pt idx="16893">
                  <c:v>0.244238451123237</c:v>
                </c:pt>
                <c:pt idx="16894">
                  <c:v>0.24491170048713601</c:v>
                </c:pt>
                <c:pt idx="16895">
                  <c:v>0.24585135281085899</c:v>
                </c:pt>
                <c:pt idx="16896">
                  <c:v>0.24607814848423001</c:v>
                </c:pt>
                <c:pt idx="16897">
                  <c:v>0.24656727910041801</c:v>
                </c:pt>
                <c:pt idx="16898">
                  <c:v>0.24562524259090401</c:v>
                </c:pt>
                <c:pt idx="16899">
                  <c:v>0.24661536514759</c:v>
                </c:pt>
                <c:pt idx="16900">
                  <c:v>0.24596038460731501</c:v>
                </c:pt>
                <c:pt idx="16901">
                  <c:v>0.247276291251182</c:v>
                </c:pt>
                <c:pt idx="16902">
                  <c:v>0.246519029140472</c:v>
                </c:pt>
                <c:pt idx="16903">
                  <c:v>0.24708884954452501</c:v>
                </c:pt>
                <c:pt idx="16904">
                  <c:v>0.24537262320518399</c:v>
                </c:pt>
                <c:pt idx="16905">
                  <c:v>0.24575713276863101</c:v>
                </c:pt>
                <c:pt idx="16906">
                  <c:v>0.245668649673461</c:v>
                </c:pt>
                <c:pt idx="16907">
                  <c:v>0.24513940513134</c:v>
                </c:pt>
                <c:pt idx="16908">
                  <c:v>0.244542986154556</c:v>
                </c:pt>
                <c:pt idx="16909">
                  <c:v>0.24418251216411499</c:v>
                </c:pt>
                <c:pt idx="16910">
                  <c:v>0.244313329458236</c:v>
                </c:pt>
                <c:pt idx="16911">
                  <c:v>0.24386839568614899</c:v>
                </c:pt>
                <c:pt idx="16912">
                  <c:v>0.244436711072921</c:v>
                </c:pt>
                <c:pt idx="16913">
                  <c:v>0.24382951855659399</c:v>
                </c:pt>
                <c:pt idx="16914">
                  <c:v>0.24484291672706601</c:v>
                </c:pt>
                <c:pt idx="16915">
                  <c:v>0.243546217679977</c:v>
                </c:pt>
                <c:pt idx="16916">
                  <c:v>0.24356666207313499</c:v>
                </c:pt>
                <c:pt idx="16917">
                  <c:v>0.24288360774517001</c:v>
                </c:pt>
                <c:pt idx="16918">
                  <c:v>0.243321523070335</c:v>
                </c:pt>
                <c:pt idx="16919">
                  <c:v>0.24381585419178001</c:v>
                </c:pt>
                <c:pt idx="16920">
                  <c:v>0.24359934031963301</c:v>
                </c:pt>
                <c:pt idx="16921">
                  <c:v>0.24377954006194999</c:v>
                </c:pt>
                <c:pt idx="16922">
                  <c:v>0.24454551935195901</c:v>
                </c:pt>
                <c:pt idx="16923">
                  <c:v>0.24520061910152399</c:v>
                </c:pt>
                <c:pt idx="16924">
                  <c:v>0.24518683552741999</c:v>
                </c:pt>
                <c:pt idx="16925">
                  <c:v>0.24667996168136599</c:v>
                </c:pt>
                <c:pt idx="16926">
                  <c:v>0.24583402276039101</c:v>
                </c:pt>
                <c:pt idx="16927">
                  <c:v>0.24643820524215701</c:v>
                </c:pt>
                <c:pt idx="16928">
                  <c:v>0.24647620320320099</c:v>
                </c:pt>
                <c:pt idx="16929">
                  <c:v>0.24630008637905099</c:v>
                </c:pt>
                <c:pt idx="16930">
                  <c:v>0.24657194316387099</c:v>
                </c:pt>
                <c:pt idx="16931">
                  <c:v>0.24619865417480399</c:v>
                </c:pt>
                <c:pt idx="16932">
                  <c:v>0.245637401938438</c:v>
                </c:pt>
                <c:pt idx="16933">
                  <c:v>0.24443908035755099</c:v>
                </c:pt>
                <c:pt idx="16934">
                  <c:v>0.24445675313472701</c:v>
                </c:pt>
                <c:pt idx="16935">
                  <c:v>0.24343357980251301</c:v>
                </c:pt>
                <c:pt idx="16936">
                  <c:v>0.24432201683521201</c:v>
                </c:pt>
                <c:pt idx="16937">
                  <c:v>0.24402301013469699</c:v>
                </c:pt>
                <c:pt idx="16938">
                  <c:v>0.244654580950737</c:v>
                </c:pt>
                <c:pt idx="16939">
                  <c:v>0.24505585432052601</c:v>
                </c:pt>
                <c:pt idx="16940">
                  <c:v>0.245271161198616</c:v>
                </c:pt>
                <c:pt idx="16941">
                  <c:v>0.24569109082221899</c:v>
                </c:pt>
                <c:pt idx="16942">
                  <c:v>0.24584788084030099</c:v>
                </c:pt>
                <c:pt idx="16943">
                  <c:v>0.24651370942592599</c:v>
                </c:pt>
                <c:pt idx="16944">
                  <c:v>0.24580162763595501</c:v>
                </c:pt>
                <c:pt idx="16945">
                  <c:v>0.245603278279304</c:v>
                </c:pt>
                <c:pt idx="16946">
                  <c:v>0.24473519623279499</c:v>
                </c:pt>
                <c:pt idx="16947">
                  <c:v>0.24546010792255399</c:v>
                </c:pt>
                <c:pt idx="16948">
                  <c:v>0.245551437139511</c:v>
                </c:pt>
                <c:pt idx="16949">
                  <c:v>0.24413910508155801</c:v>
                </c:pt>
                <c:pt idx="16950">
                  <c:v>0.243262529373168</c:v>
                </c:pt>
                <c:pt idx="16951">
                  <c:v>0.24277311563491799</c:v>
                </c:pt>
                <c:pt idx="16952">
                  <c:v>0.24250841140747001</c:v>
                </c:pt>
                <c:pt idx="16953">
                  <c:v>0.242389991879463</c:v>
                </c:pt>
                <c:pt idx="16954">
                  <c:v>0.24279944598674699</c:v>
                </c:pt>
                <c:pt idx="16955">
                  <c:v>0.24255950748920399</c:v>
                </c:pt>
                <c:pt idx="16956">
                  <c:v>0.24351601302623699</c:v>
                </c:pt>
                <c:pt idx="16957">
                  <c:v>0.244025617837905</c:v>
                </c:pt>
                <c:pt idx="16958">
                  <c:v>0.24350212514400399</c:v>
                </c:pt>
                <c:pt idx="16959">
                  <c:v>0.24548658728599501</c:v>
                </c:pt>
                <c:pt idx="16960">
                  <c:v>0.24668310582637701</c:v>
                </c:pt>
                <c:pt idx="16961">
                  <c:v>0.24712610244750899</c:v>
                </c:pt>
                <c:pt idx="16962">
                  <c:v>0.24556955695152199</c:v>
                </c:pt>
                <c:pt idx="16963">
                  <c:v>0.24522927403450001</c:v>
                </c:pt>
                <c:pt idx="16964">
                  <c:v>0.24488605558872201</c:v>
                </c:pt>
                <c:pt idx="16965">
                  <c:v>0.24589027464389801</c:v>
                </c:pt>
                <c:pt idx="16966">
                  <c:v>0.24613358080387099</c:v>
                </c:pt>
                <c:pt idx="16967">
                  <c:v>0.24513341486453999</c:v>
                </c:pt>
                <c:pt idx="16968">
                  <c:v>0.24522137641906699</c:v>
                </c:pt>
                <c:pt idx="16969">
                  <c:v>0.24317486584186501</c:v>
                </c:pt>
                <c:pt idx="16970">
                  <c:v>0.24356122314929901</c:v>
                </c:pt>
                <c:pt idx="16971">
                  <c:v>0.243935227394104</c:v>
                </c:pt>
                <c:pt idx="16972">
                  <c:v>0.24551354348659499</c:v>
                </c:pt>
                <c:pt idx="16973">
                  <c:v>0.24700616300105999</c:v>
                </c:pt>
                <c:pt idx="16974">
                  <c:v>0.247826412320137</c:v>
                </c:pt>
                <c:pt idx="16975">
                  <c:v>0.24748623371124201</c:v>
                </c:pt>
                <c:pt idx="16976">
                  <c:v>0.246752083301544</c:v>
                </c:pt>
                <c:pt idx="16977">
                  <c:v>0.24657385051250399</c:v>
                </c:pt>
                <c:pt idx="16978">
                  <c:v>0.246743038296699</c:v>
                </c:pt>
                <c:pt idx="16979">
                  <c:v>0.24729332327842701</c:v>
                </c:pt>
                <c:pt idx="16980">
                  <c:v>0.24708917737007099</c:v>
                </c:pt>
                <c:pt idx="16981">
                  <c:v>0.24693611264228801</c:v>
                </c:pt>
                <c:pt idx="16982">
                  <c:v>0.24731326103210399</c:v>
                </c:pt>
                <c:pt idx="16983">
                  <c:v>0.24615076184272699</c:v>
                </c:pt>
                <c:pt idx="16984">
                  <c:v>0.244476318359375</c:v>
                </c:pt>
                <c:pt idx="16985">
                  <c:v>0.24464857578277499</c:v>
                </c:pt>
                <c:pt idx="16986">
                  <c:v>0.24423801898956299</c:v>
                </c:pt>
                <c:pt idx="16987">
                  <c:v>0.24442414939403501</c:v>
                </c:pt>
                <c:pt idx="16988">
                  <c:v>0.24394050240516599</c:v>
                </c:pt>
                <c:pt idx="16989">
                  <c:v>0.24440871179103801</c:v>
                </c:pt>
                <c:pt idx="16990">
                  <c:v>0.24399547278881001</c:v>
                </c:pt>
                <c:pt idx="16991">
                  <c:v>0.24454724788665699</c:v>
                </c:pt>
                <c:pt idx="16992">
                  <c:v>0.244070515036582</c:v>
                </c:pt>
                <c:pt idx="16993">
                  <c:v>0.24313107132911599</c:v>
                </c:pt>
                <c:pt idx="16994">
                  <c:v>0.24402648210525499</c:v>
                </c:pt>
                <c:pt idx="16995">
                  <c:v>0.24417231976985901</c:v>
                </c:pt>
                <c:pt idx="16996">
                  <c:v>0.24431207776069599</c:v>
                </c:pt>
                <c:pt idx="16997">
                  <c:v>0.24356259405612901</c:v>
                </c:pt>
                <c:pt idx="16998">
                  <c:v>0.24350441992282801</c:v>
                </c:pt>
                <c:pt idx="16999">
                  <c:v>0.243016242980957</c:v>
                </c:pt>
                <c:pt idx="17000">
                  <c:v>0.24270674586296001</c:v>
                </c:pt>
                <c:pt idx="17001">
                  <c:v>0.24081389605998901</c:v>
                </c:pt>
                <c:pt idx="17002">
                  <c:v>0.24031661450862801</c:v>
                </c:pt>
                <c:pt idx="17003">
                  <c:v>0.24177439510822299</c:v>
                </c:pt>
                <c:pt idx="17004">
                  <c:v>0.24305297434329901</c:v>
                </c:pt>
                <c:pt idx="17005">
                  <c:v>0.242838114500045</c:v>
                </c:pt>
                <c:pt idx="17006">
                  <c:v>0.24347652494907299</c:v>
                </c:pt>
                <c:pt idx="17007">
                  <c:v>0.244228139519691</c:v>
                </c:pt>
                <c:pt idx="17008">
                  <c:v>0.24386486411094599</c:v>
                </c:pt>
                <c:pt idx="17009">
                  <c:v>0.24461328983306799</c:v>
                </c:pt>
                <c:pt idx="17010">
                  <c:v>0.245010375976562</c:v>
                </c:pt>
                <c:pt idx="17011">
                  <c:v>0.24633011221885601</c:v>
                </c:pt>
                <c:pt idx="17012">
                  <c:v>0.24686340987682301</c:v>
                </c:pt>
                <c:pt idx="17013">
                  <c:v>0.24672617018222801</c:v>
                </c:pt>
                <c:pt idx="17014">
                  <c:v>0.2466432005167</c:v>
                </c:pt>
                <c:pt idx="17015">
                  <c:v>0.24612171947955999</c:v>
                </c:pt>
                <c:pt idx="17016">
                  <c:v>0.245853826403617</c:v>
                </c:pt>
                <c:pt idx="17017">
                  <c:v>0.24592497944831801</c:v>
                </c:pt>
                <c:pt idx="17018">
                  <c:v>0.24674805998802099</c:v>
                </c:pt>
                <c:pt idx="17019">
                  <c:v>0.24580506980419101</c:v>
                </c:pt>
                <c:pt idx="17020">
                  <c:v>0.24667391180992099</c:v>
                </c:pt>
                <c:pt idx="17021">
                  <c:v>0.24701246619224501</c:v>
                </c:pt>
                <c:pt idx="17022">
                  <c:v>0.247209683060646</c:v>
                </c:pt>
                <c:pt idx="17023">
                  <c:v>0.24718254804611201</c:v>
                </c:pt>
                <c:pt idx="17024">
                  <c:v>0.247924208641052</c:v>
                </c:pt>
                <c:pt idx="17025">
                  <c:v>0.24743685126304599</c:v>
                </c:pt>
                <c:pt idx="17026">
                  <c:v>0.24796059727668701</c:v>
                </c:pt>
                <c:pt idx="17027">
                  <c:v>0.24864012002944899</c:v>
                </c:pt>
                <c:pt idx="17028">
                  <c:v>0.249171197414398</c:v>
                </c:pt>
                <c:pt idx="17029">
                  <c:v>0.25048765540122903</c:v>
                </c:pt>
                <c:pt idx="17030">
                  <c:v>0.249770417809486</c:v>
                </c:pt>
                <c:pt idx="17031">
                  <c:v>0.24873311817645999</c:v>
                </c:pt>
                <c:pt idx="17032">
                  <c:v>0.247635677456855</c:v>
                </c:pt>
                <c:pt idx="17033">
                  <c:v>0.24664480984210899</c:v>
                </c:pt>
                <c:pt idx="17034">
                  <c:v>0.24583680927753401</c:v>
                </c:pt>
                <c:pt idx="17035">
                  <c:v>0.247483029961586</c:v>
                </c:pt>
                <c:pt idx="17036">
                  <c:v>0.24778831005096399</c:v>
                </c:pt>
                <c:pt idx="17037">
                  <c:v>0.24727198481559701</c:v>
                </c:pt>
                <c:pt idx="17038">
                  <c:v>0.245976507663726</c:v>
                </c:pt>
                <c:pt idx="17039">
                  <c:v>0.24594223499298101</c:v>
                </c:pt>
                <c:pt idx="17040">
                  <c:v>0.24515177309513</c:v>
                </c:pt>
                <c:pt idx="17041">
                  <c:v>0.24537673592567399</c:v>
                </c:pt>
                <c:pt idx="17042">
                  <c:v>0.24603255093097601</c:v>
                </c:pt>
                <c:pt idx="17043">
                  <c:v>0.246617451310157</c:v>
                </c:pt>
                <c:pt idx="17044">
                  <c:v>0.24768157303333199</c:v>
                </c:pt>
                <c:pt idx="17045">
                  <c:v>0.249161526560783</c:v>
                </c:pt>
                <c:pt idx="17046">
                  <c:v>0.24839559197425801</c:v>
                </c:pt>
                <c:pt idx="17047">
                  <c:v>0.24869014322757699</c:v>
                </c:pt>
                <c:pt idx="17048">
                  <c:v>0.24886998534202501</c:v>
                </c:pt>
                <c:pt idx="17049">
                  <c:v>0.24732187390327401</c:v>
                </c:pt>
                <c:pt idx="17050">
                  <c:v>0.24755914509296401</c:v>
                </c:pt>
                <c:pt idx="17051">
                  <c:v>0.247691735625267</c:v>
                </c:pt>
                <c:pt idx="17052">
                  <c:v>0.24770687520504001</c:v>
                </c:pt>
                <c:pt idx="17053">
                  <c:v>0.24826566874980899</c:v>
                </c:pt>
                <c:pt idx="17054">
                  <c:v>0.246920466423034</c:v>
                </c:pt>
                <c:pt idx="17055">
                  <c:v>0.24345888197422</c:v>
                </c:pt>
                <c:pt idx="17056">
                  <c:v>0.24272970855236001</c:v>
                </c:pt>
                <c:pt idx="17057">
                  <c:v>0.242416426539421</c:v>
                </c:pt>
                <c:pt idx="17058">
                  <c:v>0.243173763155937</c:v>
                </c:pt>
                <c:pt idx="17059">
                  <c:v>0.24439567327499301</c:v>
                </c:pt>
                <c:pt idx="17060">
                  <c:v>0.24542273581027901</c:v>
                </c:pt>
                <c:pt idx="17061">
                  <c:v>0.245900899171829</c:v>
                </c:pt>
                <c:pt idx="17062">
                  <c:v>0.24617227911949099</c:v>
                </c:pt>
                <c:pt idx="17063">
                  <c:v>0.24616362154483801</c:v>
                </c:pt>
                <c:pt idx="17064">
                  <c:v>0.245896011590957</c:v>
                </c:pt>
                <c:pt idx="17065">
                  <c:v>0.24689227342605499</c:v>
                </c:pt>
                <c:pt idx="17066">
                  <c:v>0.24778577685356101</c:v>
                </c:pt>
                <c:pt idx="17067">
                  <c:v>0.248398408293724</c:v>
                </c:pt>
                <c:pt idx="17068">
                  <c:v>0.24789173901080999</c:v>
                </c:pt>
                <c:pt idx="17069">
                  <c:v>0.24774144589900901</c:v>
                </c:pt>
                <c:pt idx="17070">
                  <c:v>0.247732728719711</c:v>
                </c:pt>
                <c:pt idx="17071">
                  <c:v>0.247469097375869</c:v>
                </c:pt>
                <c:pt idx="17072">
                  <c:v>0.24701708555221499</c:v>
                </c:pt>
                <c:pt idx="17073">
                  <c:v>0.246975287795066</c:v>
                </c:pt>
                <c:pt idx="17074">
                  <c:v>0.246383652091026</c:v>
                </c:pt>
                <c:pt idx="17075">
                  <c:v>0.24654035270214</c:v>
                </c:pt>
                <c:pt idx="17076">
                  <c:v>0.24655583500862099</c:v>
                </c:pt>
                <c:pt idx="17077">
                  <c:v>0.24596151709556499</c:v>
                </c:pt>
                <c:pt idx="17078">
                  <c:v>0.24654969573020899</c:v>
                </c:pt>
                <c:pt idx="17079">
                  <c:v>0.246745660901069</c:v>
                </c:pt>
                <c:pt idx="17080">
                  <c:v>0.246570229530334</c:v>
                </c:pt>
                <c:pt idx="17081">
                  <c:v>0.24703657627105699</c:v>
                </c:pt>
                <c:pt idx="17082">
                  <c:v>0.24727050960063901</c:v>
                </c:pt>
                <c:pt idx="17083">
                  <c:v>0.248084381222724</c:v>
                </c:pt>
                <c:pt idx="17084">
                  <c:v>0.248717010021209</c:v>
                </c:pt>
                <c:pt idx="17085">
                  <c:v>0.248100414872169</c:v>
                </c:pt>
                <c:pt idx="17086">
                  <c:v>0.24800844490528101</c:v>
                </c:pt>
                <c:pt idx="17087">
                  <c:v>0.247671604156494</c:v>
                </c:pt>
                <c:pt idx="17088">
                  <c:v>0.24757537245750399</c:v>
                </c:pt>
                <c:pt idx="17089">
                  <c:v>0.24764971435069999</c:v>
                </c:pt>
                <c:pt idx="17090">
                  <c:v>0.24675437808036799</c:v>
                </c:pt>
                <c:pt idx="17091">
                  <c:v>0.24692718684673301</c:v>
                </c:pt>
                <c:pt idx="17092">
                  <c:v>0.24752494692802399</c:v>
                </c:pt>
                <c:pt idx="17093">
                  <c:v>0.246908009052276</c:v>
                </c:pt>
                <c:pt idx="17094">
                  <c:v>0.24783447384834201</c:v>
                </c:pt>
                <c:pt idx="17095">
                  <c:v>0.25031059980392401</c:v>
                </c:pt>
                <c:pt idx="17096">
                  <c:v>0.25057947635650601</c:v>
                </c:pt>
                <c:pt idx="17097">
                  <c:v>0.25100326538085899</c:v>
                </c:pt>
                <c:pt idx="17098">
                  <c:v>0.25024941563606201</c:v>
                </c:pt>
                <c:pt idx="17099">
                  <c:v>0.249322295188903</c:v>
                </c:pt>
                <c:pt idx="17100">
                  <c:v>0.24928061664104401</c:v>
                </c:pt>
                <c:pt idx="17101">
                  <c:v>0.24839904904365501</c:v>
                </c:pt>
                <c:pt idx="17102">
                  <c:v>0.24855160713195801</c:v>
                </c:pt>
                <c:pt idx="17103">
                  <c:v>0.24857799708843201</c:v>
                </c:pt>
                <c:pt idx="17104">
                  <c:v>0.24727249145507799</c:v>
                </c:pt>
                <c:pt idx="17105">
                  <c:v>0.24489644169807401</c:v>
                </c:pt>
                <c:pt idx="17106">
                  <c:v>0.24404463171958901</c:v>
                </c:pt>
                <c:pt idx="17107">
                  <c:v>0.24308431148529</c:v>
                </c:pt>
                <c:pt idx="17108">
                  <c:v>0.242560625076293</c:v>
                </c:pt>
                <c:pt idx="17109">
                  <c:v>0.243144050240516</c:v>
                </c:pt>
                <c:pt idx="17110">
                  <c:v>0.24350501596927601</c:v>
                </c:pt>
                <c:pt idx="17111">
                  <c:v>0.24310533702373499</c:v>
                </c:pt>
                <c:pt idx="17112">
                  <c:v>0.24179881811141901</c:v>
                </c:pt>
                <c:pt idx="17113">
                  <c:v>0.24134667217731401</c:v>
                </c:pt>
                <c:pt idx="17114">
                  <c:v>0.24202413856983099</c:v>
                </c:pt>
                <c:pt idx="17115">
                  <c:v>0.24206797778606401</c:v>
                </c:pt>
                <c:pt idx="17116">
                  <c:v>0.242271482944488</c:v>
                </c:pt>
                <c:pt idx="17117">
                  <c:v>0.241072997450828</c:v>
                </c:pt>
                <c:pt idx="17118">
                  <c:v>0.240906506776809</c:v>
                </c:pt>
                <c:pt idx="17119">
                  <c:v>0.23987701535224901</c:v>
                </c:pt>
                <c:pt idx="17120">
                  <c:v>0.239491492509841</c:v>
                </c:pt>
                <c:pt idx="17121">
                  <c:v>0.24003908038139299</c:v>
                </c:pt>
                <c:pt idx="17122">
                  <c:v>0.240422949194908</c:v>
                </c:pt>
                <c:pt idx="17123">
                  <c:v>0.24044205248355799</c:v>
                </c:pt>
                <c:pt idx="17124">
                  <c:v>0.239919543266296</c:v>
                </c:pt>
                <c:pt idx="17125">
                  <c:v>0.240235894918441</c:v>
                </c:pt>
                <c:pt idx="17126">
                  <c:v>0.23966681957244801</c:v>
                </c:pt>
                <c:pt idx="17127">
                  <c:v>0.24118976294994299</c:v>
                </c:pt>
                <c:pt idx="17128">
                  <c:v>0.24245344102382599</c:v>
                </c:pt>
                <c:pt idx="17129">
                  <c:v>0.24368895590305301</c:v>
                </c:pt>
                <c:pt idx="17130">
                  <c:v>0.24334530532359999</c:v>
                </c:pt>
                <c:pt idx="17131">
                  <c:v>0.241958707571029</c:v>
                </c:pt>
                <c:pt idx="17132">
                  <c:v>0.24281637370586401</c:v>
                </c:pt>
                <c:pt idx="17133">
                  <c:v>0.241758272051811</c:v>
                </c:pt>
                <c:pt idx="17134">
                  <c:v>0.241387695074081</c:v>
                </c:pt>
                <c:pt idx="17135">
                  <c:v>0.24159136414527799</c:v>
                </c:pt>
                <c:pt idx="17136">
                  <c:v>0.24156309664249401</c:v>
                </c:pt>
                <c:pt idx="17137">
                  <c:v>0.24200184643268499</c:v>
                </c:pt>
                <c:pt idx="17138">
                  <c:v>0.241917133331298</c:v>
                </c:pt>
                <c:pt idx="17139">
                  <c:v>0.24132208526134399</c:v>
                </c:pt>
                <c:pt idx="17140">
                  <c:v>0.24197959899902299</c:v>
                </c:pt>
                <c:pt idx="17141">
                  <c:v>0.243035718798637</c:v>
                </c:pt>
                <c:pt idx="17142">
                  <c:v>0.24081200361251801</c:v>
                </c:pt>
                <c:pt idx="17143">
                  <c:v>0.241344094276428</c:v>
                </c:pt>
                <c:pt idx="17144">
                  <c:v>0.240830957889556</c:v>
                </c:pt>
                <c:pt idx="17145">
                  <c:v>0.24028038978576599</c:v>
                </c:pt>
                <c:pt idx="17146">
                  <c:v>0.240982055664062</c:v>
                </c:pt>
                <c:pt idx="17147">
                  <c:v>0.24090461432933799</c:v>
                </c:pt>
                <c:pt idx="17148">
                  <c:v>0.240594282746315</c:v>
                </c:pt>
                <c:pt idx="17149">
                  <c:v>0.241139575839042</c:v>
                </c:pt>
                <c:pt idx="17150">
                  <c:v>0.241120129823684</c:v>
                </c:pt>
                <c:pt idx="17151">
                  <c:v>0.241699188947677</c:v>
                </c:pt>
                <c:pt idx="17152">
                  <c:v>0.24322612583637199</c:v>
                </c:pt>
                <c:pt idx="17153">
                  <c:v>0.24283580482006001</c:v>
                </c:pt>
                <c:pt idx="17154">
                  <c:v>0.243799373507499</c:v>
                </c:pt>
                <c:pt idx="17155">
                  <c:v>0.24396699666976901</c:v>
                </c:pt>
                <c:pt idx="17156">
                  <c:v>0.243895679712295</c:v>
                </c:pt>
                <c:pt idx="17157">
                  <c:v>0.243260517716407</c:v>
                </c:pt>
                <c:pt idx="17158">
                  <c:v>0.24201293289661399</c:v>
                </c:pt>
                <c:pt idx="17159">
                  <c:v>0.24054671823978399</c:v>
                </c:pt>
                <c:pt idx="17160">
                  <c:v>0.23961518704891199</c:v>
                </c:pt>
                <c:pt idx="17161">
                  <c:v>0.23893642425537101</c:v>
                </c:pt>
                <c:pt idx="17162">
                  <c:v>0.23826092481613101</c:v>
                </c:pt>
                <c:pt idx="17163">
                  <c:v>0.23933503031730599</c:v>
                </c:pt>
                <c:pt idx="17164">
                  <c:v>0.23895750939846</c:v>
                </c:pt>
                <c:pt idx="17165">
                  <c:v>0.23860102891922</c:v>
                </c:pt>
                <c:pt idx="17166">
                  <c:v>0.238757133483886</c:v>
                </c:pt>
                <c:pt idx="17167">
                  <c:v>0.23937490582466101</c:v>
                </c:pt>
                <c:pt idx="17168">
                  <c:v>0.240785181522369</c:v>
                </c:pt>
                <c:pt idx="17169">
                  <c:v>0.24217619001865301</c:v>
                </c:pt>
                <c:pt idx="17170">
                  <c:v>0.24332259595394101</c:v>
                </c:pt>
                <c:pt idx="17171">
                  <c:v>0.24383842945098799</c:v>
                </c:pt>
                <c:pt idx="17172">
                  <c:v>0.24405787885189001</c:v>
                </c:pt>
                <c:pt idx="17173">
                  <c:v>0.24380889534950201</c:v>
                </c:pt>
                <c:pt idx="17174">
                  <c:v>0.244970276951789</c:v>
                </c:pt>
                <c:pt idx="17175">
                  <c:v>0.24549254775047299</c:v>
                </c:pt>
                <c:pt idx="17176">
                  <c:v>0.24566482007503501</c:v>
                </c:pt>
                <c:pt idx="17177">
                  <c:v>0.244794756174087</c:v>
                </c:pt>
                <c:pt idx="17178">
                  <c:v>0.244222432374954</c:v>
                </c:pt>
                <c:pt idx="17179">
                  <c:v>0.242271393537521</c:v>
                </c:pt>
                <c:pt idx="17180">
                  <c:v>0.240937560796737</c:v>
                </c:pt>
                <c:pt idx="17181">
                  <c:v>0.24019524455070501</c:v>
                </c:pt>
                <c:pt idx="17182">
                  <c:v>0.23992699384689301</c:v>
                </c:pt>
                <c:pt idx="17183">
                  <c:v>0.23957437276840199</c:v>
                </c:pt>
                <c:pt idx="17184">
                  <c:v>0.23935879766941001</c:v>
                </c:pt>
                <c:pt idx="17185">
                  <c:v>0.23925624787807401</c:v>
                </c:pt>
                <c:pt idx="17186">
                  <c:v>0.23842290043830799</c:v>
                </c:pt>
                <c:pt idx="17187">
                  <c:v>0.23886345326900399</c:v>
                </c:pt>
                <c:pt idx="17188">
                  <c:v>0.239121779799461</c:v>
                </c:pt>
                <c:pt idx="17189">
                  <c:v>0.24066466093063299</c:v>
                </c:pt>
                <c:pt idx="17190">
                  <c:v>0.24124041199684099</c:v>
                </c:pt>
                <c:pt idx="17191">
                  <c:v>0.240848168730735</c:v>
                </c:pt>
                <c:pt idx="17192">
                  <c:v>0.242454662919044</c:v>
                </c:pt>
                <c:pt idx="17193">
                  <c:v>0.24251316487789101</c:v>
                </c:pt>
                <c:pt idx="17194">
                  <c:v>0.24207754433154999</c:v>
                </c:pt>
                <c:pt idx="17195">
                  <c:v>0.24229036271572099</c:v>
                </c:pt>
                <c:pt idx="17196">
                  <c:v>0.24232605099678001</c:v>
                </c:pt>
                <c:pt idx="17197">
                  <c:v>0.24356466531753501</c:v>
                </c:pt>
                <c:pt idx="17198">
                  <c:v>0.24391688406467399</c:v>
                </c:pt>
                <c:pt idx="17199">
                  <c:v>0.244110807776451</c:v>
                </c:pt>
                <c:pt idx="17200">
                  <c:v>0.24475945532321899</c:v>
                </c:pt>
                <c:pt idx="17201">
                  <c:v>0.246737465262413</c:v>
                </c:pt>
                <c:pt idx="17202">
                  <c:v>0.24600191414356201</c:v>
                </c:pt>
                <c:pt idx="17203">
                  <c:v>0.246926635503768</c:v>
                </c:pt>
                <c:pt idx="17204">
                  <c:v>0.24676120281219399</c:v>
                </c:pt>
                <c:pt idx="17205">
                  <c:v>0.24743229150772</c:v>
                </c:pt>
                <c:pt idx="17206">
                  <c:v>0.248525336384773</c:v>
                </c:pt>
                <c:pt idx="17207">
                  <c:v>0.24715097248554199</c:v>
                </c:pt>
                <c:pt idx="17208">
                  <c:v>0.24716708064079199</c:v>
                </c:pt>
                <c:pt idx="17209">
                  <c:v>0.247567608952522</c:v>
                </c:pt>
                <c:pt idx="17210">
                  <c:v>0.24712201952934201</c:v>
                </c:pt>
                <c:pt idx="17211">
                  <c:v>0.24649877846241</c:v>
                </c:pt>
                <c:pt idx="17212">
                  <c:v>0.24590219557285301</c:v>
                </c:pt>
                <c:pt idx="17213">
                  <c:v>0.24472354352474199</c:v>
                </c:pt>
                <c:pt idx="17214">
                  <c:v>0.24442112445831299</c:v>
                </c:pt>
                <c:pt idx="17215">
                  <c:v>0.24351403117179801</c:v>
                </c:pt>
                <c:pt idx="17216">
                  <c:v>0.24342855811118999</c:v>
                </c:pt>
                <c:pt idx="17217">
                  <c:v>0.24430692195892301</c:v>
                </c:pt>
                <c:pt idx="17218">
                  <c:v>0.245588779449462</c:v>
                </c:pt>
                <c:pt idx="17219">
                  <c:v>0.246126368641853</c:v>
                </c:pt>
                <c:pt idx="17220">
                  <c:v>0.24810884892940499</c:v>
                </c:pt>
                <c:pt idx="17221">
                  <c:v>0.24859309196472101</c:v>
                </c:pt>
                <c:pt idx="17222">
                  <c:v>0.2503662109375</c:v>
                </c:pt>
                <c:pt idx="17223">
                  <c:v>0.25066098570823597</c:v>
                </c:pt>
                <c:pt idx="17224">
                  <c:v>0.25182738900184598</c:v>
                </c:pt>
                <c:pt idx="17225">
                  <c:v>0.25164416432380599</c:v>
                </c:pt>
                <c:pt idx="17226">
                  <c:v>0.25101837515830899</c:v>
                </c:pt>
                <c:pt idx="17227">
                  <c:v>0.25077903270721402</c:v>
                </c:pt>
                <c:pt idx="17228">
                  <c:v>0.24853701889514901</c:v>
                </c:pt>
                <c:pt idx="17229">
                  <c:v>0.247229054570198</c:v>
                </c:pt>
                <c:pt idx="17230">
                  <c:v>0.245005428791046</c:v>
                </c:pt>
                <c:pt idx="17231">
                  <c:v>0.244584575295448</c:v>
                </c:pt>
                <c:pt idx="17232">
                  <c:v>0.24346938729286099</c:v>
                </c:pt>
                <c:pt idx="17233">
                  <c:v>0.243659302592277</c:v>
                </c:pt>
                <c:pt idx="17234">
                  <c:v>0.242928937077522</c:v>
                </c:pt>
                <c:pt idx="17235">
                  <c:v>0.24214288592338501</c:v>
                </c:pt>
                <c:pt idx="17236">
                  <c:v>0.24203315377235399</c:v>
                </c:pt>
                <c:pt idx="17237">
                  <c:v>0.24206352233886699</c:v>
                </c:pt>
                <c:pt idx="17238">
                  <c:v>0.24303625524044001</c:v>
                </c:pt>
                <c:pt idx="17239">
                  <c:v>0.243213206529617</c:v>
                </c:pt>
                <c:pt idx="17240">
                  <c:v>0.24260734021663599</c:v>
                </c:pt>
                <c:pt idx="17241">
                  <c:v>0.24139998853206601</c:v>
                </c:pt>
                <c:pt idx="17242">
                  <c:v>0.241867095232009</c:v>
                </c:pt>
                <c:pt idx="17243">
                  <c:v>0.242057085037231</c:v>
                </c:pt>
                <c:pt idx="17244">
                  <c:v>0.242982387542724</c:v>
                </c:pt>
                <c:pt idx="17245">
                  <c:v>0.24482326209545099</c:v>
                </c:pt>
                <c:pt idx="17246">
                  <c:v>0.245475098490715</c:v>
                </c:pt>
                <c:pt idx="17247">
                  <c:v>0.24637927114963501</c:v>
                </c:pt>
                <c:pt idx="17248">
                  <c:v>0.24592550098895999</c:v>
                </c:pt>
                <c:pt idx="17249">
                  <c:v>0.24592226743698101</c:v>
                </c:pt>
                <c:pt idx="17250">
                  <c:v>0.24693332612514499</c:v>
                </c:pt>
                <c:pt idx="17251">
                  <c:v>0.247856944799423</c:v>
                </c:pt>
                <c:pt idx="17252">
                  <c:v>0.24703930318355499</c:v>
                </c:pt>
                <c:pt idx="17253">
                  <c:v>0.246406495571136</c:v>
                </c:pt>
                <c:pt idx="17254">
                  <c:v>0.24614834785461401</c:v>
                </c:pt>
                <c:pt idx="17255">
                  <c:v>0.24551017582416501</c:v>
                </c:pt>
                <c:pt idx="17256">
                  <c:v>0.245821237564086</c:v>
                </c:pt>
                <c:pt idx="17257">
                  <c:v>0.245643660426139</c:v>
                </c:pt>
                <c:pt idx="17258">
                  <c:v>0.24685756862163499</c:v>
                </c:pt>
                <c:pt idx="17259">
                  <c:v>0.24666541814803999</c:v>
                </c:pt>
                <c:pt idx="17260">
                  <c:v>0.24596358835697099</c:v>
                </c:pt>
                <c:pt idx="17261">
                  <c:v>0.245134651660919</c:v>
                </c:pt>
                <c:pt idx="17262">
                  <c:v>0.24424576759338301</c:v>
                </c:pt>
                <c:pt idx="17263">
                  <c:v>0.24425286054611201</c:v>
                </c:pt>
                <c:pt idx="17264">
                  <c:v>0.243002548813819</c:v>
                </c:pt>
                <c:pt idx="17265">
                  <c:v>0.24281841516494701</c:v>
                </c:pt>
                <c:pt idx="17266">
                  <c:v>0.24206107854843101</c:v>
                </c:pt>
                <c:pt idx="17267">
                  <c:v>0.240778088569641</c:v>
                </c:pt>
                <c:pt idx="17268">
                  <c:v>0.2389727383852</c:v>
                </c:pt>
                <c:pt idx="17269">
                  <c:v>0.23849189281463601</c:v>
                </c:pt>
                <c:pt idx="17270">
                  <c:v>0.239072740077972</c:v>
                </c:pt>
                <c:pt idx="17271">
                  <c:v>0.240768522024154</c:v>
                </c:pt>
                <c:pt idx="17272">
                  <c:v>0.241316378116607</c:v>
                </c:pt>
                <c:pt idx="17273">
                  <c:v>0.24212509393692</c:v>
                </c:pt>
                <c:pt idx="17274">
                  <c:v>0.24304527044296201</c:v>
                </c:pt>
                <c:pt idx="17275">
                  <c:v>0.24252094328403401</c:v>
                </c:pt>
                <c:pt idx="17276">
                  <c:v>0.241649895906448</c:v>
                </c:pt>
                <c:pt idx="17277">
                  <c:v>0.24190080165863001</c:v>
                </c:pt>
                <c:pt idx="17278">
                  <c:v>0.24223141372203799</c:v>
                </c:pt>
                <c:pt idx="17279">
                  <c:v>0.24290023744106201</c:v>
                </c:pt>
                <c:pt idx="17280">
                  <c:v>0.24327903985977101</c:v>
                </c:pt>
                <c:pt idx="17281">
                  <c:v>0.24228908121585799</c:v>
                </c:pt>
                <c:pt idx="17282">
                  <c:v>0.24336270987987499</c:v>
                </c:pt>
                <c:pt idx="17283">
                  <c:v>0.24287042021751401</c:v>
                </c:pt>
                <c:pt idx="17284">
                  <c:v>0.241693064570426</c:v>
                </c:pt>
                <c:pt idx="17285">
                  <c:v>0.242211073637008</c:v>
                </c:pt>
                <c:pt idx="17286">
                  <c:v>0.242765218019485</c:v>
                </c:pt>
                <c:pt idx="17287">
                  <c:v>0.243455365300178</c:v>
                </c:pt>
                <c:pt idx="17288">
                  <c:v>0.244723170995712</c:v>
                </c:pt>
                <c:pt idx="17289">
                  <c:v>0.24485616385936701</c:v>
                </c:pt>
                <c:pt idx="17290">
                  <c:v>0.243808537721633</c:v>
                </c:pt>
                <c:pt idx="17291">
                  <c:v>0.24437770247459401</c:v>
                </c:pt>
                <c:pt idx="17292">
                  <c:v>0.243983179330825</c:v>
                </c:pt>
                <c:pt idx="17293">
                  <c:v>0.244757339358329</c:v>
                </c:pt>
                <c:pt idx="17294">
                  <c:v>0.245803773403167</c:v>
                </c:pt>
                <c:pt idx="17295">
                  <c:v>0.245923742651939</c:v>
                </c:pt>
                <c:pt idx="17296">
                  <c:v>0.24649403989315</c:v>
                </c:pt>
                <c:pt idx="17297">
                  <c:v>0.24576400220394101</c:v>
                </c:pt>
                <c:pt idx="17298">
                  <c:v>0.245880126953125</c:v>
                </c:pt>
                <c:pt idx="17299">
                  <c:v>0.245154693722724</c:v>
                </c:pt>
                <c:pt idx="17300">
                  <c:v>0.24580487608909601</c:v>
                </c:pt>
                <c:pt idx="17301">
                  <c:v>0.24594160914421001</c:v>
                </c:pt>
                <c:pt idx="17302">
                  <c:v>0.245870992541313</c:v>
                </c:pt>
                <c:pt idx="17303">
                  <c:v>0.243836030364036</c:v>
                </c:pt>
                <c:pt idx="17304">
                  <c:v>0.24266992509365001</c:v>
                </c:pt>
                <c:pt idx="17305">
                  <c:v>0.242662504315376</c:v>
                </c:pt>
                <c:pt idx="17306">
                  <c:v>0.24262081086635501</c:v>
                </c:pt>
                <c:pt idx="17307">
                  <c:v>0.24293985962867701</c:v>
                </c:pt>
                <c:pt idx="17308">
                  <c:v>0.24202586710453</c:v>
                </c:pt>
                <c:pt idx="17309">
                  <c:v>0.241935834288597</c:v>
                </c:pt>
                <c:pt idx="17310">
                  <c:v>0.24087904393672899</c:v>
                </c:pt>
                <c:pt idx="17311">
                  <c:v>0.23984085023403101</c:v>
                </c:pt>
                <c:pt idx="17312">
                  <c:v>0.23896947503089899</c:v>
                </c:pt>
                <c:pt idx="17313">
                  <c:v>0.24040731787681499</c:v>
                </c:pt>
                <c:pt idx="17314">
                  <c:v>0.24140624701976701</c:v>
                </c:pt>
                <c:pt idx="17315">
                  <c:v>0.242023140192031</c:v>
                </c:pt>
                <c:pt idx="17316">
                  <c:v>0.241796404123306</c:v>
                </c:pt>
                <c:pt idx="17317">
                  <c:v>0.242331802845001</c:v>
                </c:pt>
                <c:pt idx="17318">
                  <c:v>0.24341414868831601</c:v>
                </c:pt>
                <c:pt idx="17319">
                  <c:v>0.24451261758804299</c:v>
                </c:pt>
                <c:pt idx="17320">
                  <c:v>0.24739100039005199</c:v>
                </c:pt>
                <c:pt idx="17321">
                  <c:v>0.247729301452636</c:v>
                </c:pt>
                <c:pt idx="17322">
                  <c:v>0.24783502519130701</c:v>
                </c:pt>
                <c:pt idx="17323">
                  <c:v>0.24745196104049599</c:v>
                </c:pt>
                <c:pt idx="17324">
                  <c:v>0.24751949310302701</c:v>
                </c:pt>
                <c:pt idx="17325">
                  <c:v>0.247005850076675</c:v>
                </c:pt>
                <c:pt idx="17326">
                  <c:v>0.24759350717067699</c:v>
                </c:pt>
                <c:pt idx="17327">
                  <c:v>0.24836719036102201</c:v>
                </c:pt>
                <c:pt idx="17328">
                  <c:v>0.24903815984725899</c:v>
                </c:pt>
                <c:pt idx="17329">
                  <c:v>0.249128758907318</c:v>
                </c:pt>
                <c:pt idx="17330">
                  <c:v>0.24774970114231101</c:v>
                </c:pt>
                <c:pt idx="17331">
                  <c:v>0.24812759459018699</c:v>
                </c:pt>
                <c:pt idx="17332">
                  <c:v>0.24920210242271401</c:v>
                </c:pt>
                <c:pt idx="17333">
                  <c:v>0.249061554670333</c:v>
                </c:pt>
                <c:pt idx="17334">
                  <c:v>0.248750299215316</c:v>
                </c:pt>
                <c:pt idx="17335">
                  <c:v>0.249577730894088</c:v>
                </c:pt>
                <c:pt idx="17336">
                  <c:v>0.24889808893203699</c:v>
                </c:pt>
                <c:pt idx="17337">
                  <c:v>0.24849201738834301</c:v>
                </c:pt>
                <c:pt idx="17338">
                  <c:v>0.24702113866806</c:v>
                </c:pt>
                <c:pt idx="17339">
                  <c:v>0.24592450261116</c:v>
                </c:pt>
                <c:pt idx="17340">
                  <c:v>0.24538296461105299</c:v>
                </c:pt>
                <c:pt idx="17341">
                  <c:v>0.24569888412952401</c:v>
                </c:pt>
                <c:pt idx="17342">
                  <c:v>0.24559593200683499</c:v>
                </c:pt>
                <c:pt idx="17343">
                  <c:v>0.24651587009429901</c:v>
                </c:pt>
                <c:pt idx="17344">
                  <c:v>0.247718200087547</c:v>
                </c:pt>
                <c:pt idx="17345">
                  <c:v>0.24726608395576399</c:v>
                </c:pt>
                <c:pt idx="17346">
                  <c:v>0.24798958003520899</c:v>
                </c:pt>
                <c:pt idx="17347">
                  <c:v>0.246401041746139</c:v>
                </c:pt>
                <c:pt idx="17348">
                  <c:v>0.246374621987342</c:v>
                </c:pt>
                <c:pt idx="17349">
                  <c:v>0.24732466042041701</c:v>
                </c:pt>
                <c:pt idx="17350">
                  <c:v>0.247965052723884</c:v>
                </c:pt>
                <c:pt idx="17351">
                  <c:v>0.24709612131118699</c:v>
                </c:pt>
                <c:pt idx="17352">
                  <c:v>0.24730999767780301</c:v>
                </c:pt>
                <c:pt idx="17353">
                  <c:v>0.24750289320945701</c:v>
                </c:pt>
                <c:pt idx="17354">
                  <c:v>0.245988249778747</c:v>
                </c:pt>
                <c:pt idx="17355">
                  <c:v>0.245956510305404</c:v>
                </c:pt>
                <c:pt idx="17356">
                  <c:v>0.24647912383079501</c:v>
                </c:pt>
                <c:pt idx="17357">
                  <c:v>0.248302057385444</c:v>
                </c:pt>
                <c:pt idx="17358">
                  <c:v>0.24829827249050099</c:v>
                </c:pt>
                <c:pt idx="17359">
                  <c:v>0.24818584322929299</c:v>
                </c:pt>
                <c:pt idx="17360">
                  <c:v>0.248148754239082</c:v>
                </c:pt>
                <c:pt idx="17361">
                  <c:v>0.24912372231483401</c:v>
                </c:pt>
                <c:pt idx="17362">
                  <c:v>0.249578282237052</c:v>
                </c:pt>
                <c:pt idx="17363">
                  <c:v>0.250800371170043</c:v>
                </c:pt>
                <c:pt idx="17364">
                  <c:v>0.25297859311103799</c:v>
                </c:pt>
                <c:pt idx="17365">
                  <c:v>0.25221961736678999</c:v>
                </c:pt>
                <c:pt idx="17366">
                  <c:v>0.25145685672759999</c:v>
                </c:pt>
                <c:pt idx="17367">
                  <c:v>0.25107043981552102</c:v>
                </c:pt>
                <c:pt idx="17368">
                  <c:v>0.25150641798973</c:v>
                </c:pt>
                <c:pt idx="17369">
                  <c:v>0.252026706933975</c:v>
                </c:pt>
                <c:pt idx="17370">
                  <c:v>0.25311672687530501</c:v>
                </c:pt>
                <c:pt idx="17371">
                  <c:v>0.25233444571495001</c:v>
                </c:pt>
                <c:pt idx="17372">
                  <c:v>0.25164768099784801</c:v>
                </c:pt>
                <c:pt idx="17373">
                  <c:v>0.25032198429107599</c:v>
                </c:pt>
                <c:pt idx="17374">
                  <c:v>0.249253004789352</c:v>
                </c:pt>
                <c:pt idx="17375">
                  <c:v>0.25021684169769198</c:v>
                </c:pt>
                <c:pt idx="17376">
                  <c:v>0.249884948134422</c:v>
                </c:pt>
                <c:pt idx="17377">
                  <c:v>0.24917015433311401</c:v>
                </c:pt>
                <c:pt idx="17378">
                  <c:v>0.249433323740959</c:v>
                </c:pt>
                <c:pt idx="17379">
                  <c:v>0.24903704226017001</c:v>
                </c:pt>
                <c:pt idx="17380">
                  <c:v>0.247202888131141</c:v>
                </c:pt>
                <c:pt idx="17381">
                  <c:v>0.24809390306472701</c:v>
                </c:pt>
                <c:pt idx="17382">
                  <c:v>0.24816925823688499</c:v>
                </c:pt>
                <c:pt idx="17383">
                  <c:v>0.246736049652099</c:v>
                </c:pt>
                <c:pt idx="17384">
                  <c:v>0.246430084109306</c:v>
                </c:pt>
                <c:pt idx="17385">
                  <c:v>0.24559769034385601</c:v>
                </c:pt>
                <c:pt idx="17386">
                  <c:v>0.24508638679981201</c:v>
                </c:pt>
                <c:pt idx="17387">
                  <c:v>0.245685160160064</c:v>
                </c:pt>
                <c:pt idx="17388">
                  <c:v>0.24651391804218201</c:v>
                </c:pt>
                <c:pt idx="17389">
                  <c:v>0.246860921382904</c:v>
                </c:pt>
                <c:pt idx="17390">
                  <c:v>0.247071772813797</c:v>
                </c:pt>
                <c:pt idx="17391">
                  <c:v>0.245271921157836</c:v>
                </c:pt>
                <c:pt idx="17392">
                  <c:v>0.244086503982543</c:v>
                </c:pt>
                <c:pt idx="17393">
                  <c:v>0.24470475316047599</c:v>
                </c:pt>
                <c:pt idx="17394">
                  <c:v>0.24443437159061401</c:v>
                </c:pt>
                <c:pt idx="17395">
                  <c:v>0.24444197118282299</c:v>
                </c:pt>
                <c:pt idx="17396">
                  <c:v>0.24409249424934301</c:v>
                </c:pt>
                <c:pt idx="17397">
                  <c:v>0.243663564324379</c:v>
                </c:pt>
                <c:pt idx="17398">
                  <c:v>0.242562785744667</c:v>
                </c:pt>
                <c:pt idx="17399">
                  <c:v>0.24276572465896601</c:v>
                </c:pt>
                <c:pt idx="17400">
                  <c:v>0.24309580028057101</c:v>
                </c:pt>
                <c:pt idx="17401">
                  <c:v>0.24397945404052701</c:v>
                </c:pt>
                <c:pt idx="17402">
                  <c:v>0.24445180594921101</c:v>
                </c:pt>
                <c:pt idx="17403">
                  <c:v>0.245674848556518</c:v>
                </c:pt>
                <c:pt idx="17404">
                  <c:v>0.24546580016613001</c:v>
                </c:pt>
                <c:pt idx="17405">
                  <c:v>0.245943859219551</c:v>
                </c:pt>
                <c:pt idx="17406">
                  <c:v>0.24739608168601901</c:v>
                </c:pt>
                <c:pt idx="17407">
                  <c:v>0.24832737445831299</c:v>
                </c:pt>
                <c:pt idx="17408">
                  <c:v>0.248132869601249</c:v>
                </c:pt>
                <c:pt idx="17409">
                  <c:v>0.247272863984108</c:v>
                </c:pt>
                <c:pt idx="17410">
                  <c:v>0.246937900781631</c:v>
                </c:pt>
                <c:pt idx="17411">
                  <c:v>0.24782732129096899</c:v>
                </c:pt>
                <c:pt idx="17412">
                  <c:v>0.24764771759509999</c:v>
                </c:pt>
                <c:pt idx="17413">
                  <c:v>0.247517600655555</c:v>
                </c:pt>
                <c:pt idx="17414">
                  <c:v>0.247935116291046</c:v>
                </c:pt>
                <c:pt idx="17415">
                  <c:v>0.246705546975135</c:v>
                </c:pt>
                <c:pt idx="17416">
                  <c:v>0.24721840023994399</c:v>
                </c:pt>
                <c:pt idx="17417">
                  <c:v>0.246441975235939</c:v>
                </c:pt>
                <c:pt idx="17418">
                  <c:v>0.2455785125494</c:v>
                </c:pt>
                <c:pt idx="17419">
                  <c:v>0.245523557066917</c:v>
                </c:pt>
                <c:pt idx="17420">
                  <c:v>0.24502521753311099</c:v>
                </c:pt>
                <c:pt idx="17421">
                  <c:v>0.24247159063816001</c:v>
                </c:pt>
                <c:pt idx="17422">
                  <c:v>0.24345585703849701</c:v>
                </c:pt>
                <c:pt idx="17423">
                  <c:v>0.24296461045741999</c:v>
                </c:pt>
                <c:pt idx="17424">
                  <c:v>0.24282294511795</c:v>
                </c:pt>
                <c:pt idx="17425">
                  <c:v>0.243567019701004</c:v>
                </c:pt>
                <c:pt idx="17426">
                  <c:v>0.242038369178772</c:v>
                </c:pt>
                <c:pt idx="17427">
                  <c:v>0.24161484837531999</c:v>
                </c:pt>
                <c:pt idx="17428">
                  <c:v>0.24230720102787001</c:v>
                </c:pt>
                <c:pt idx="17429">
                  <c:v>0.24159058928489599</c:v>
                </c:pt>
                <c:pt idx="17430">
                  <c:v>0.242513373494148</c:v>
                </c:pt>
                <c:pt idx="17431">
                  <c:v>0.243710488080978</c:v>
                </c:pt>
                <c:pt idx="17432">
                  <c:v>0.242926865816116</c:v>
                </c:pt>
                <c:pt idx="17433">
                  <c:v>0.24270310997962899</c:v>
                </c:pt>
                <c:pt idx="17434">
                  <c:v>0.24297787249088201</c:v>
                </c:pt>
                <c:pt idx="17435">
                  <c:v>0.24369353055953899</c:v>
                </c:pt>
                <c:pt idx="17436">
                  <c:v>0.24399718642234799</c:v>
                </c:pt>
                <c:pt idx="17437">
                  <c:v>0.243285357952117</c:v>
                </c:pt>
                <c:pt idx="17438">
                  <c:v>0.244056642055511</c:v>
                </c:pt>
                <c:pt idx="17439">
                  <c:v>0.245168536901474</c:v>
                </c:pt>
                <c:pt idx="17440">
                  <c:v>0.245392486453056</c:v>
                </c:pt>
                <c:pt idx="17441">
                  <c:v>0.24539482593536299</c:v>
                </c:pt>
                <c:pt idx="17442">
                  <c:v>0.246420383453369</c:v>
                </c:pt>
                <c:pt idx="17443">
                  <c:v>0.24700403213500899</c:v>
                </c:pt>
                <c:pt idx="17444">
                  <c:v>0.24751234054565399</c:v>
                </c:pt>
                <c:pt idx="17445">
                  <c:v>0.24778527021408001</c:v>
                </c:pt>
                <c:pt idx="17446">
                  <c:v>0.248626783490181</c:v>
                </c:pt>
                <c:pt idx="17447">
                  <c:v>0.25016951560974099</c:v>
                </c:pt>
                <c:pt idx="17448">
                  <c:v>0.25030881166458102</c:v>
                </c:pt>
                <c:pt idx="17449">
                  <c:v>0.25157400965690602</c:v>
                </c:pt>
                <c:pt idx="17450">
                  <c:v>0.25185889005661</c:v>
                </c:pt>
                <c:pt idx="17451">
                  <c:v>0.25228154659271201</c:v>
                </c:pt>
                <c:pt idx="17452">
                  <c:v>0.25217780470848</c:v>
                </c:pt>
                <c:pt idx="17453">
                  <c:v>0.252036303281784</c:v>
                </c:pt>
                <c:pt idx="17454">
                  <c:v>0.25107306241989102</c:v>
                </c:pt>
                <c:pt idx="17455">
                  <c:v>0.25055655837058999</c:v>
                </c:pt>
                <c:pt idx="17456">
                  <c:v>0.25036957859992898</c:v>
                </c:pt>
                <c:pt idx="17457">
                  <c:v>0.24899694323539701</c:v>
                </c:pt>
                <c:pt idx="17458">
                  <c:v>0.247716665267944</c:v>
                </c:pt>
                <c:pt idx="17459">
                  <c:v>0.245934307575225</c:v>
                </c:pt>
                <c:pt idx="17460">
                  <c:v>0.24619604647159499</c:v>
                </c:pt>
                <c:pt idx="17461">
                  <c:v>0.24656717479228901</c:v>
                </c:pt>
                <c:pt idx="17462">
                  <c:v>0.245844081044197</c:v>
                </c:pt>
                <c:pt idx="17463">
                  <c:v>0.24615931510925201</c:v>
                </c:pt>
                <c:pt idx="17464">
                  <c:v>0.24696105718612599</c:v>
                </c:pt>
                <c:pt idx="17465">
                  <c:v>0.247538402676582</c:v>
                </c:pt>
                <c:pt idx="17466">
                  <c:v>0.247610732913017</c:v>
                </c:pt>
                <c:pt idx="17467">
                  <c:v>0.24750259518623299</c:v>
                </c:pt>
                <c:pt idx="17468">
                  <c:v>0.24837240576743999</c:v>
                </c:pt>
                <c:pt idx="17469">
                  <c:v>0.24889668822288499</c:v>
                </c:pt>
                <c:pt idx="17470">
                  <c:v>0.248845979571342</c:v>
                </c:pt>
                <c:pt idx="17471">
                  <c:v>0.247824132442474</c:v>
                </c:pt>
                <c:pt idx="17472">
                  <c:v>0.24768657982349401</c:v>
                </c:pt>
                <c:pt idx="17473">
                  <c:v>0.24737244844436601</c:v>
                </c:pt>
                <c:pt idx="17474">
                  <c:v>0.24668025970458901</c:v>
                </c:pt>
                <c:pt idx="17475">
                  <c:v>0.24756786227226199</c:v>
                </c:pt>
                <c:pt idx="17476">
                  <c:v>0.247586339712142</c:v>
                </c:pt>
                <c:pt idx="17477">
                  <c:v>0.24815756082534701</c:v>
                </c:pt>
                <c:pt idx="17478">
                  <c:v>0.247127875685691</c:v>
                </c:pt>
                <c:pt idx="17479">
                  <c:v>0.24684302508830999</c:v>
                </c:pt>
                <c:pt idx="17480">
                  <c:v>0.24678067862987499</c:v>
                </c:pt>
                <c:pt idx="17481">
                  <c:v>0.24755945801734899</c:v>
                </c:pt>
                <c:pt idx="17482">
                  <c:v>0.248285591602325</c:v>
                </c:pt>
                <c:pt idx="17483">
                  <c:v>0.247578755021095</c:v>
                </c:pt>
                <c:pt idx="17484">
                  <c:v>0.249285608530044</c:v>
                </c:pt>
                <c:pt idx="17485">
                  <c:v>0.248863860964775</c:v>
                </c:pt>
                <c:pt idx="17486">
                  <c:v>0.24825881421566001</c:v>
                </c:pt>
                <c:pt idx="17487">
                  <c:v>0.248345732688903</c:v>
                </c:pt>
                <c:pt idx="17488">
                  <c:v>0.24877706170082001</c:v>
                </c:pt>
                <c:pt idx="17489">
                  <c:v>0.25033134222030601</c:v>
                </c:pt>
                <c:pt idx="17490">
                  <c:v>0.24988183379173201</c:v>
                </c:pt>
                <c:pt idx="17491">
                  <c:v>0.249891728162765</c:v>
                </c:pt>
                <c:pt idx="17492">
                  <c:v>0.24965140223503099</c:v>
                </c:pt>
                <c:pt idx="17493">
                  <c:v>0.25042814016342102</c:v>
                </c:pt>
                <c:pt idx="17494">
                  <c:v>0.248558655381202</c:v>
                </c:pt>
                <c:pt idx="17495">
                  <c:v>0.24744240939617099</c:v>
                </c:pt>
                <c:pt idx="17496">
                  <c:v>0.248261258006095</c:v>
                </c:pt>
                <c:pt idx="17497">
                  <c:v>0.24853833019733401</c:v>
                </c:pt>
                <c:pt idx="17498">
                  <c:v>0.25035741925239502</c:v>
                </c:pt>
                <c:pt idx="17499">
                  <c:v>0.24956837296485901</c:v>
                </c:pt>
                <c:pt idx="17500">
                  <c:v>0.249468684196472</c:v>
                </c:pt>
                <c:pt idx="17501">
                  <c:v>0.249543026089668</c:v>
                </c:pt>
                <c:pt idx="17502">
                  <c:v>0.24970407783985099</c:v>
                </c:pt>
                <c:pt idx="17503">
                  <c:v>0.24954661726951599</c:v>
                </c:pt>
                <c:pt idx="17504">
                  <c:v>0.24977624416351299</c:v>
                </c:pt>
                <c:pt idx="17505">
                  <c:v>0.24959370493888799</c:v>
                </c:pt>
                <c:pt idx="17506">
                  <c:v>0.24964526295661901</c:v>
                </c:pt>
                <c:pt idx="17507">
                  <c:v>0.249834313988685</c:v>
                </c:pt>
                <c:pt idx="17508">
                  <c:v>0.24810069799423201</c:v>
                </c:pt>
                <c:pt idx="17509">
                  <c:v>0.247564747929573</c:v>
                </c:pt>
                <c:pt idx="17510">
                  <c:v>0.248225733637809</c:v>
                </c:pt>
                <c:pt idx="17511">
                  <c:v>0.248451933264732</c:v>
                </c:pt>
                <c:pt idx="17512">
                  <c:v>0.24869488179683599</c:v>
                </c:pt>
                <c:pt idx="17513">
                  <c:v>0.24960987269878299</c:v>
                </c:pt>
                <c:pt idx="17514">
                  <c:v>0.25040021538734403</c:v>
                </c:pt>
                <c:pt idx="17515">
                  <c:v>0.25023084878921498</c:v>
                </c:pt>
                <c:pt idx="17516">
                  <c:v>0.249831572175025</c:v>
                </c:pt>
                <c:pt idx="17517">
                  <c:v>0.25021535158157299</c:v>
                </c:pt>
                <c:pt idx="17518">
                  <c:v>0.25086086988449102</c:v>
                </c:pt>
                <c:pt idx="17519">
                  <c:v>0.25082200765609702</c:v>
                </c:pt>
                <c:pt idx="17520">
                  <c:v>0.250962674617767</c:v>
                </c:pt>
                <c:pt idx="17521">
                  <c:v>0.25272354483604398</c:v>
                </c:pt>
                <c:pt idx="17522">
                  <c:v>0.25187095999717701</c:v>
                </c:pt>
                <c:pt idx="17523">
                  <c:v>0.250937670469284</c:v>
                </c:pt>
                <c:pt idx="17524">
                  <c:v>0.25190651416778498</c:v>
                </c:pt>
                <c:pt idx="17525">
                  <c:v>0.25310966372489901</c:v>
                </c:pt>
                <c:pt idx="17526">
                  <c:v>0.25261530280113198</c:v>
                </c:pt>
                <c:pt idx="17527">
                  <c:v>0.25342151522636402</c:v>
                </c:pt>
                <c:pt idx="17528">
                  <c:v>0.25425460934638899</c:v>
                </c:pt>
                <c:pt idx="17529">
                  <c:v>0.25413948297500599</c:v>
                </c:pt>
                <c:pt idx="17530">
                  <c:v>0.25343170762062001</c:v>
                </c:pt>
                <c:pt idx="17531">
                  <c:v>0.25224429368972701</c:v>
                </c:pt>
                <c:pt idx="17532">
                  <c:v>0.252376228570938</c:v>
                </c:pt>
                <c:pt idx="17533">
                  <c:v>0.25172480940818698</c:v>
                </c:pt>
                <c:pt idx="17534">
                  <c:v>0.25051951408386203</c:v>
                </c:pt>
                <c:pt idx="17535">
                  <c:v>0.250190138816833</c:v>
                </c:pt>
                <c:pt idx="17536">
                  <c:v>0.25103849172592102</c:v>
                </c:pt>
                <c:pt idx="17537">
                  <c:v>0.24962230026721899</c:v>
                </c:pt>
                <c:pt idx="17538">
                  <c:v>0.248494133353233</c:v>
                </c:pt>
                <c:pt idx="17539">
                  <c:v>0.249219626188278</c:v>
                </c:pt>
                <c:pt idx="17540">
                  <c:v>0.248758420348167</c:v>
                </c:pt>
                <c:pt idx="17541">
                  <c:v>0.24757905304431899</c:v>
                </c:pt>
                <c:pt idx="17542">
                  <c:v>0.24727962911129001</c:v>
                </c:pt>
                <c:pt idx="17543">
                  <c:v>0.24725930392742099</c:v>
                </c:pt>
                <c:pt idx="17544">
                  <c:v>0.245274752378463</c:v>
                </c:pt>
                <c:pt idx="17545">
                  <c:v>0.245074108242988</c:v>
                </c:pt>
                <c:pt idx="17546">
                  <c:v>0.24437674880027699</c:v>
                </c:pt>
                <c:pt idx="17547">
                  <c:v>0.244809821248054</c:v>
                </c:pt>
                <c:pt idx="17548">
                  <c:v>0.245950788259506</c:v>
                </c:pt>
                <c:pt idx="17549">
                  <c:v>0.24581894278526301</c:v>
                </c:pt>
                <c:pt idx="17550">
                  <c:v>0.245681092143058</c:v>
                </c:pt>
                <c:pt idx="17551">
                  <c:v>0.24623025953769601</c:v>
                </c:pt>
                <c:pt idx="17552">
                  <c:v>0.247733414173126</c:v>
                </c:pt>
                <c:pt idx="17553">
                  <c:v>0.248160004615783</c:v>
                </c:pt>
                <c:pt idx="17554">
                  <c:v>0.24975503981113401</c:v>
                </c:pt>
                <c:pt idx="17555">
                  <c:v>0.25067648291587802</c:v>
                </c:pt>
                <c:pt idx="17556">
                  <c:v>0.25121840834617598</c:v>
                </c:pt>
                <c:pt idx="17557">
                  <c:v>0.25175768136978099</c:v>
                </c:pt>
                <c:pt idx="17558">
                  <c:v>0.249667078256607</c:v>
                </c:pt>
                <c:pt idx="17559">
                  <c:v>0.24867233633995001</c:v>
                </c:pt>
                <c:pt idx="17560">
                  <c:v>0.248727187514305</c:v>
                </c:pt>
                <c:pt idx="17561">
                  <c:v>0.24823510646819999</c:v>
                </c:pt>
                <c:pt idx="17562">
                  <c:v>0.24698208272457101</c:v>
                </c:pt>
                <c:pt idx="17563">
                  <c:v>0.24789604544639501</c:v>
                </c:pt>
                <c:pt idx="17564">
                  <c:v>0.24799521267413999</c:v>
                </c:pt>
                <c:pt idx="17565">
                  <c:v>0.24676956236362399</c:v>
                </c:pt>
                <c:pt idx="17566">
                  <c:v>0.246162429451942</c:v>
                </c:pt>
                <c:pt idx="17567">
                  <c:v>0.24491764605045299</c:v>
                </c:pt>
                <c:pt idx="17568">
                  <c:v>0.24510855972766801</c:v>
                </c:pt>
                <c:pt idx="17569">
                  <c:v>0.24549266695976199</c:v>
                </c:pt>
                <c:pt idx="17570">
                  <c:v>0.24587768316268899</c:v>
                </c:pt>
                <c:pt idx="17571">
                  <c:v>0.245255172252655</c:v>
                </c:pt>
                <c:pt idx="17572">
                  <c:v>0.24509388208389199</c:v>
                </c:pt>
                <c:pt idx="17573">
                  <c:v>0.24356609582901001</c:v>
                </c:pt>
                <c:pt idx="17574">
                  <c:v>0.243843764066696</c:v>
                </c:pt>
                <c:pt idx="17575">
                  <c:v>0.24424722790718001</c:v>
                </c:pt>
                <c:pt idx="17576">
                  <c:v>0.24477913975715601</c:v>
                </c:pt>
                <c:pt idx="17577">
                  <c:v>0.24557064473629001</c:v>
                </c:pt>
                <c:pt idx="17578">
                  <c:v>0.24590635299682601</c:v>
                </c:pt>
                <c:pt idx="17579">
                  <c:v>0.24619475007057101</c:v>
                </c:pt>
                <c:pt idx="17580">
                  <c:v>0.24615509808063499</c:v>
                </c:pt>
                <c:pt idx="17581">
                  <c:v>0.24704447388648901</c:v>
                </c:pt>
                <c:pt idx="17582">
                  <c:v>0.24747699499130199</c:v>
                </c:pt>
                <c:pt idx="17583">
                  <c:v>0.248738348484039</c:v>
                </c:pt>
                <c:pt idx="17584">
                  <c:v>0.247228413820266</c:v>
                </c:pt>
                <c:pt idx="17585">
                  <c:v>0.247124463319778</c:v>
                </c:pt>
                <c:pt idx="17586">
                  <c:v>0.246847629547119</c:v>
                </c:pt>
                <c:pt idx="17587">
                  <c:v>0.24637591838836601</c:v>
                </c:pt>
                <c:pt idx="17588">
                  <c:v>0.24698871374130199</c:v>
                </c:pt>
                <c:pt idx="17589">
                  <c:v>0.24680842459201799</c:v>
                </c:pt>
                <c:pt idx="17590">
                  <c:v>0.24616259336471499</c:v>
                </c:pt>
                <c:pt idx="17591">
                  <c:v>0.24705560505390101</c:v>
                </c:pt>
                <c:pt idx="17592">
                  <c:v>0.246094346046447</c:v>
                </c:pt>
                <c:pt idx="17593">
                  <c:v>0.243732005357742</c:v>
                </c:pt>
                <c:pt idx="17594">
                  <c:v>0.24498024582862801</c:v>
                </c:pt>
                <c:pt idx="17595">
                  <c:v>0.24520079791545801</c:v>
                </c:pt>
                <c:pt idx="17596">
                  <c:v>0.24564549326896601</c:v>
                </c:pt>
                <c:pt idx="17597">
                  <c:v>0.245410546660423</c:v>
                </c:pt>
                <c:pt idx="17598">
                  <c:v>0.24444271624088201</c:v>
                </c:pt>
                <c:pt idx="17599">
                  <c:v>0.24406936764717099</c:v>
                </c:pt>
                <c:pt idx="17600">
                  <c:v>0.24446435272693601</c:v>
                </c:pt>
                <c:pt idx="17601">
                  <c:v>0.244130983948707</c:v>
                </c:pt>
                <c:pt idx="17602">
                  <c:v>0.24624654650688099</c:v>
                </c:pt>
                <c:pt idx="17603">
                  <c:v>0.24853816628456099</c:v>
                </c:pt>
                <c:pt idx="17604">
                  <c:v>0.249875262379646</c:v>
                </c:pt>
                <c:pt idx="17605">
                  <c:v>0.24955828487873</c:v>
                </c:pt>
                <c:pt idx="17606">
                  <c:v>0.24939490854740101</c:v>
                </c:pt>
                <c:pt idx="17607">
                  <c:v>0.250298231840133</c:v>
                </c:pt>
                <c:pt idx="17608">
                  <c:v>0.25146049261093101</c:v>
                </c:pt>
                <c:pt idx="17609">
                  <c:v>0.25312039256095797</c:v>
                </c:pt>
                <c:pt idx="17610">
                  <c:v>0.25315004587173401</c:v>
                </c:pt>
                <c:pt idx="17611">
                  <c:v>0.25263762474059998</c:v>
                </c:pt>
                <c:pt idx="17612">
                  <c:v>0.25189045071601801</c:v>
                </c:pt>
                <c:pt idx="17613">
                  <c:v>0.252008706331253</c:v>
                </c:pt>
                <c:pt idx="17614">
                  <c:v>0.25115635991096502</c:v>
                </c:pt>
                <c:pt idx="17615">
                  <c:v>0.25117877125740001</c:v>
                </c:pt>
                <c:pt idx="17616">
                  <c:v>0.25112473964691101</c:v>
                </c:pt>
                <c:pt idx="17617">
                  <c:v>0.25035437941551197</c:v>
                </c:pt>
                <c:pt idx="17618">
                  <c:v>0.24994012713432301</c:v>
                </c:pt>
                <c:pt idx="17619">
                  <c:v>0.249190598726272</c:v>
                </c:pt>
                <c:pt idx="17620">
                  <c:v>0.24981236457824699</c:v>
                </c:pt>
                <c:pt idx="17621">
                  <c:v>0.25022828578948902</c:v>
                </c:pt>
                <c:pt idx="17622">
                  <c:v>0.249941647052764</c:v>
                </c:pt>
                <c:pt idx="17623">
                  <c:v>0.24940575659274999</c:v>
                </c:pt>
                <c:pt idx="17624">
                  <c:v>0.24928466975688901</c:v>
                </c:pt>
                <c:pt idx="17625">
                  <c:v>0.24781022965908001</c:v>
                </c:pt>
                <c:pt idx="17626">
                  <c:v>0.247173696756362</c:v>
                </c:pt>
                <c:pt idx="17627">
                  <c:v>0.247034862637519</c:v>
                </c:pt>
                <c:pt idx="17628">
                  <c:v>0.24650605022907199</c:v>
                </c:pt>
                <c:pt idx="17629">
                  <c:v>0.24540455639362299</c:v>
                </c:pt>
                <c:pt idx="17630">
                  <c:v>0.246028468012809</c:v>
                </c:pt>
                <c:pt idx="17631">
                  <c:v>0.24582980573177299</c:v>
                </c:pt>
                <c:pt idx="17632">
                  <c:v>0.24544610083103099</c:v>
                </c:pt>
                <c:pt idx="17633">
                  <c:v>0.24609598517417899</c:v>
                </c:pt>
                <c:pt idx="17634">
                  <c:v>0.24620078504085499</c:v>
                </c:pt>
                <c:pt idx="17635">
                  <c:v>0.24870881438255299</c:v>
                </c:pt>
                <c:pt idx="17636">
                  <c:v>0.249768391251564</c:v>
                </c:pt>
                <c:pt idx="17637">
                  <c:v>0.249742567539215</c:v>
                </c:pt>
                <c:pt idx="17638">
                  <c:v>0.25069656968116699</c:v>
                </c:pt>
                <c:pt idx="17639">
                  <c:v>0.25173172354698098</c:v>
                </c:pt>
                <c:pt idx="17640">
                  <c:v>0.25106084346771201</c:v>
                </c:pt>
                <c:pt idx="17641">
                  <c:v>0.25110629200935303</c:v>
                </c:pt>
                <c:pt idx="17642">
                  <c:v>0.25312653183937001</c:v>
                </c:pt>
                <c:pt idx="17643">
                  <c:v>0.25357517600059498</c:v>
                </c:pt>
                <c:pt idx="17644">
                  <c:v>0.25318825244903498</c:v>
                </c:pt>
                <c:pt idx="17645">
                  <c:v>0.252109974622726</c:v>
                </c:pt>
                <c:pt idx="17646">
                  <c:v>0.25256174802780101</c:v>
                </c:pt>
                <c:pt idx="17647">
                  <c:v>0.25305643677711398</c:v>
                </c:pt>
                <c:pt idx="17648">
                  <c:v>0.25463688373565602</c:v>
                </c:pt>
                <c:pt idx="17649">
                  <c:v>0.25505581498146002</c:v>
                </c:pt>
                <c:pt idx="17650">
                  <c:v>0.25507953763008101</c:v>
                </c:pt>
                <c:pt idx="17651">
                  <c:v>0.256032824516296</c:v>
                </c:pt>
                <c:pt idx="17652">
                  <c:v>0.25467011332511902</c:v>
                </c:pt>
                <c:pt idx="17653">
                  <c:v>0.25460356473922702</c:v>
                </c:pt>
                <c:pt idx="17654">
                  <c:v>0.25518739223480202</c:v>
                </c:pt>
                <c:pt idx="17655">
                  <c:v>0.25423324108123702</c:v>
                </c:pt>
                <c:pt idx="17656">
                  <c:v>0.254345953464508</c:v>
                </c:pt>
                <c:pt idx="17657">
                  <c:v>0.25514602661132801</c:v>
                </c:pt>
                <c:pt idx="17658">
                  <c:v>0.25304713845252902</c:v>
                </c:pt>
                <c:pt idx="17659">
                  <c:v>0.25247994065284701</c:v>
                </c:pt>
                <c:pt idx="17660">
                  <c:v>0.25132921338081299</c:v>
                </c:pt>
                <c:pt idx="17661">
                  <c:v>0.249425694346427</c:v>
                </c:pt>
                <c:pt idx="17662">
                  <c:v>0.25036305189132602</c:v>
                </c:pt>
                <c:pt idx="17663">
                  <c:v>0.25050544738769498</c:v>
                </c:pt>
                <c:pt idx="17664">
                  <c:v>0.24990126490592901</c:v>
                </c:pt>
                <c:pt idx="17665">
                  <c:v>0.25169473886489802</c:v>
                </c:pt>
                <c:pt idx="17666">
                  <c:v>0.25221151113510099</c:v>
                </c:pt>
                <c:pt idx="17667">
                  <c:v>0.25282207131385798</c:v>
                </c:pt>
                <c:pt idx="17668">
                  <c:v>0.253349930047988</c:v>
                </c:pt>
                <c:pt idx="17669">
                  <c:v>0.253133684396743</c:v>
                </c:pt>
                <c:pt idx="17670">
                  <c:v>0.25440317392349199</c:v>
                </c:pt>
                <c:pt idx="17671">
                  <c:v>0.25631445646286</c:v>
                </c:pt>
                <c:pt idx="17672">
                  <c:v>0.255644381046295</c:v>
                </c:pt>
                <c:pt idx="17673">
                  <c:v>0.25463977456092801</c:v>
                </c:pt>
                <c:pt idx="17674">
                  <c:v>0.25449231266975397</c:v>
                </c:pt>
                <c:pt idx="17675">
                  <c:v>0.25354403257370001</c:v>
                </c:pt>
                <c:pt idx="17676">
                  <c:v>0.25188779830932601</c:v>
                </c:pt>
                <c:pt idx="17677">
                  <c:v>0.25189504027366599</c:v>
                </c:pt>
                <c:pt idx="17678">
                  <c:v>0.25145676732063199</c:v>
                </c:pt>
                <c:pt idx="17679">
                  <c:v>0.25211963057518</c:v>
                </c:pt>
                <c:pt idx="17680">
                  <c:v>0.25194174051284701</c:v>
                </c:pt>
                <c:pt idx="17681">
                  <c:v>0.25122538208961398</c:v>
                </c:pt>
                <c:pt idx="17682">
                  <c:v>0.251011162996292</c:v>
                </c:pt>
                <c:pt idx="17683">
                  <c:v>0.251322090625762</c:v>
                </c:pt>
                <c:pt idx="17684">
                  <c:v>0.25155258178710899</c:v>
                </c:pt>
                <c:pt idx="17685">
                  <c:v>0.252666145563125</c:v>
                </c:pt>
                <c:pt idx="17686">
                  <c:v>0.25366890430450401</c:v>
                </c:pt>
                <c:pt idx="17687">
                  <c:v>0.251951843500137</c:v>
                </c:pt>
                <c:pt idx="17688">
                  <c:v>0.25150769948959301</c:v>
                </c:pt>
                <c:pt idx="17689">
                  <c:v>0.25060588121414101</c:v>
                </c:pt>
                <c:pt idx="17690">
                  <c:v>0.25015589594840998</c:v>
                </c:pt>
                <c:pt idx="17691">
                  <c:v>0.25078219175338701</c:v>
                </c:pt>
                <c:pt idx="17692">
                  <c:v>0.25157010555267301</c:v>
                </c:pt>
                <c:pt idx="17693">
                  <c:v>0.25121119618415799</c:v>
                </c:pt>
                <c:pt idx="17694">
                  <c:v>0.25142222642898499</c:v>
                </c:pt>
                <c:pt idx="17695">
                  <c:v>0.25119107961654602</c:v>
                </c:pt>
                <c:pt idx="17696">
                  <c:v>0.25054481625556901</c:v>
                </c:pt>
                <c:pt idx="17697">
                  <c:v>0.25104370713233898</c:v>
                </c:pt>
                <c:pt idx="17698">
                  <c:v>0.25072872638702298</c:v>
                </c:pt>
                <c:pt idx="17699">
                  <c:v>0.24982465803623199</c:v>
                </c:pt>
                <c:pt idx="17700">
                  <c:v>0.24984186887741</c:v>
                </c:pt>
                <c:pt idx="17701">
                  <c:v>0.249015808105468</c:v>
                </c:pt>
                <c:pt idx="17702">
                  <c:v>0.24846184253692599</c:v>
                </c:pt>
                <c:pt idx="17703">
                  <c:v>0.24864946305751801</c:v>
                </c:pt>
                <c:pt idx="17704">
                  <c:v>0.248243138194084</c:v>
                </c:pt>
                <c:pt idx="17705">
                  <c:v>0.24846969544887501</c:v>
                </c:pt>
                <c:pt idx="17706">
                  <c:v>0.248320266604423</c:v>
                </c:pt>
                <c:pt idx="17707">
                  <c:v>0.248240396380424</c:v>
                </c:pt>
                <c:pt idx="17708">
                  <c:v>0.249820962548255</c:v>
                </c:pt>
                <c:pt idx="17709">
                  <c:v>0.25220599770545898</c:v>
                </c:pt>
                <c:pt idx="17710">
                  <c:v>0.25213596224784801</c:v>
                </c:pt>
                <c:pt idx="17711">
                  <c:v>0.25169089436531</c:v>
                </c:pt>
                <c:pt idx="17712">
                  <c:v>0.25249093770980802</c:v>
                </c:pt>
                <c:pt idx="17713">
                  <c:v>0.252415001392364</c:v>
                </c:pt>
                <c:pt idx="17714">
                  <c:v>0.25258740782737699</c:v>
                </c:pt>
                <c:pt idx="17715">
                  <c:v>0.25134649872779802</c:v>
                </c:pt>
                <c:pt idx="17716">
                  <c:v>0.25074461102485601</c:v>
                </c:pt>
                <c:pt idx="17717">
                  <c:v>0.250604927539825</c:v>
                </c:pt>
                <c:pt idx="17718">
                  <c:v>0.25075072050094599</c:v>
                </c:pt>
                <c:pt idx="17719">
                  <c:v>0.250822514295578</c:v>
                </c:pt>
                <c:pt idx="17720">
                  <c:v>0.252223670482635</c:v>
                </c:pt>
                <c:pt idx="17721">
                  <c:v>0.25233757495880099</c:v>
                </c:pt>
                <c:pt idx="17722">
                  <c:v>0.25109767913818298</c:v>
                </c:pt>
                <c:pt idx="17723">
                  <c:v>0.25234666466712902</c:v>
                </c:pt>
                <c:pt idx="17724">
                  <c:v>0.25237974524497903</c:v>
                </c:pt>
                <c:pt idx="17725">
                  <c:v>0.25258904695510798</c:v>
                </c:pt>
                <c:pt idx="17726">
                  <c:v>0.25261810421943598</c:v>
                </c:pt>
                <c:pt idx="17727">
                  <c:v>0.25313749909400901</c:v>
                </c:pt>
                <c:pt idx="17728">
                  <c:v>0.25216722488403298</c:v>
                </c:pt>
                <c:pt idx="17729">
                  <c:v>0.25014463067054699</c:v>
                </c:pt>
                <c:pt idx="17730">
                  <c:v>0.249925136566162</c:v>
                </c:pt>
                <c:pt idx="17731">
                  <c:v>0.25044628977775502</c:v>
                </c:pt>
                <c:pt idx="17732">
                  <c:v>0.250004112720489</c:v>
                </c:pt>
                <c:pt idx="17733">
                  <c:v>0.24862153828144001</c:v>
                </c:pt>
                <c:pt idx="17734">
                  <c:v>0.24858465790748599</c:v>
                </c:pt>
                <c:pt idx="17735">
                  <c:v>0.24878889322280801</c:v>
                </c:pt>
                <c:pt idx="17736">
                  <c:v>0.248502492904663</c:v>
                </c:pt>
                <c:pt idx="17737">
                  <c:v>0.24836210906505499</c:v>
                </c:pt>
                <c:pt idx="17738">
                  <c:v>0.24973864853382099</c:v>
                </c:pt>
                <c:pt idx="17739">
                  <c:v>0.250639587640762</c:v>
                </c:pt>
                <c:pt idx="17740">
                  <c:v>0.24969084560871099</c:v>
                </c:pt>
                <c:pt idx="17741">
                  <c:v>0.25028955936431801</c:v>
                </c:pt>
                <c:pt idx="17742">
                  <c:v>0.25114628672599698</c:v>
                </c:pt>
                <c:pt idx="17743">
                  <c:v>0.251328855752944</c:v>
                </c:pt>
                <c:pt idx="17744">
                  <c:v>0.25088331103324801</c:v>
                </c:pt>
                <c:pt idx="17745">
                  <c:v>0.25004643201827997</c:v>
                </c:pt>
                <c:pt idx="17746">
                  <c:v>0.249731555581092</c:v>
                </c:pt>
                <c:pt idx="17747">
                  <c:v>0.24872896075248699</c:v>
                </c:pt>
                <c:pt idx="17748">
                  <c:v>0.247392252087593</c:v>
                </c:pt>
                <c:pt idx="17749">
                  <c:v>0.24816182255744901</c:v>
                </c:pt>
                <c:pt idx="17750">
                  <c:v>0.249374374747276</c:v>
                </c:pt>
                <c:pt idx="17751">
                  <c:v>0.24894316494464799</c:v>
                </c:pt>
                <c:pt idx="17752">
                  <c:v>0.249771818518638</c:v>
                </c:pt>
                <c:pt idx="17753">
                  <c:v>0.25034239888191201</c:v>
                </c:pt>
                <c:pt idx="17754">
                  <c:v>0.25093182921409601</c:v>
                </c:pt>
                <c:pt idx="17755">
                  <c:v>0.25227522850036599</c:v>
                </c:pt>
                <c:pt idx="17756">
                  <c:v>0.252936691045761</c:v>
                </c:pt>
                <c:pt idx="17757">
                  <c:v>0.25232148170471103</c:v>
                </c:pt>
                <c:pt idx="17758">
                  <c:v>0.25261563062667802</c:v>
                </c:pt>
                <c:pt idx="17759">
                  <c:v>0.252201527357101</c:v>
                </c:pt>
                <c:pt idx="17760">
                  <c:v>0.25158053636550898</c:v>
                </c:pt>
                <c:pt idx="17761">
                  <c:v>0.25040295720100397</c:v>
                </c:pt>
                <c:pt idx="17762">
                  <c:v>0.24857833981513899</c:v>
                </c:pt>
                <c:pt idx="17763">
                  <c:v>0.24749103188514701</c:v>
                </c:pt>
                <c:pt idx="17764">
                  <c:v>0.24822288751602101</c:v>
                </c:pt>
                <c:pt idx="17765">
                  <c:v>0.24829901754856101</c:v>
                </c:pt>
                <c:pt idx="17766">
                  <c:v>0.24851444363594</c:v>
                </c:pt>
                <c:pt idx="17767">
                  <c:v>0.249402061104774</c:v>
                </c:pt>
                <c:pt idx="17768">
                  <c:v>0.249151036143302</c:v>
                </c:pt>
                <c:pt idx="17769">
                  <c:v>0.248981177806854</c:v>
                </c:pt>
                <c:pt idx="17770">
                  <c:v>0.24799093604087799</c:v>
                </c:pt>
                <c:pt idx="17771">
                  <c:v>0.246799796819686</c:v>
                </c:pt>
                <c:pt idx="17772">
                  <c:v>0.24742361903190599</c:v>
                </c:pt>
                <c:pt idx="17773">
                  <c:v>0.248020648956298</c:v>
                </c:pt>
                <c:pt idx="17774">
                  <c:v>0.24708656966686199</c:v>
                </c:pt>
                <c:pt idx="17775">
                  <c:v>0.24757759273052199</c:v>
                </c:pt>
                <c:pt idx="17776">
                  <c:v>0.24712613224983199</c:v>
                </c:pt>
                <c:pt idx="17777">
                  <c:v>0.247521966695785</c:v>
                </c:pt>
                <c:pt idx="17778">
                  <c:v>0.24820470809936501</c:v>
                </c:pt>
                <c:pt idx="17779">
                  <c:v>0.248278468847274</c:v>
                </c:pt>
                <c:pt idx="17780">
                  <c:v>0.24829466640949199</c:v>
                </c:pt>
                <c:pt idx="17781">
                  <c:v>0.25002861022949202</c:v>
                </c:pt>
                <c:pt idx="17782">
                  <c:v>0.249990984797477</c:v>
                </c:pt>
                <c:pt idx="17783">
                  <c:v>0.25003552436828602</c:v>
                </c:pt>
                <c:pt idx="17784">
                  <c:v>0.25030049681663502</c:v>
                </c:pt>
                <c:pt idx="17785">
                  <c:v>0.24849534034729001</c:v>
                </c:pt>
                <c:pt idx="17786">
                  <c:v>0.24744503200054099</c:v>
                </c:pt>
                <c:pt idx="17787">
                  <c:v>0.24610048532485901</c:v>
                </c:pt>
                <c:pt idx="17788">
                  <c:v>0.24562439322471599</c:v>
                </c:pt>
                <c:pt idx="17789">
                  <c:v>0.24471308290958399</c:v>
                </c:pt>
                <c:pt idx="17790">
                  <c:v>0.24470262229442599</c:v>
                </c:pt>
                <c:pt idx="17791">
                  <c:v>0.24465645849704701</c:v>
                </c:pt>
                <c:pt idx="17792">
                  <c:v>0.244105830788612</c:v>
                </c:pt>
                <c:pt idx="17793">
                  <c:v>0.24378150701522799</c:v>
                </c:pt>
                <c:pt idx="17794">
                  <c:v>0.24307000637054399</c:v>
                </c:pt>
                <c:pt idx="17795">
                  <c:v>0.24291488528251601</c:v>
                </c:pt>
                <c:pt idx="17796">
                  <c:v>0.24317748844623499</c:v>
                </c:pt>
                <c:pt idx="17797">
                  <c:v>0.243777245283126</c:v>
                </c:pt>
                <c:pt idx="17798">
                  <c:v>0.243652984499931</c:v>
                </c:pt>
                <c:pt idx="17799">
                  <c:v>0.24464569985866499</c:v>
                </c:pt>
                <c:pt idx="17800">
                  <c:v>0.24408183991908999</c:v>
                </c:pt>
                <c:pt idx="17801">
                  <c:v>0.24207673966884599</c:v>
                </c:pt>
                <c:pt idx="17802">
                  <c:v>0.24207207560539201</c:v>
                </c:pt>
                <c:pt idx="17803">
                  <c:v>0.242153644561767</c:v>
                </c:pt>
                <c:pt idx="17804">
                  <c:v>0.24204716086387601</c:v>
                </c:pt>
                <c:pt idx="17805">
                  <c:v>0.24208514392375899</c:v>
                </c:pt>
                <c:pt idx="17806">
                  <c:v>0.24256667494773801</c:v>
                </c:pt>
                <c:pt idx="17807">
                  <c:v>0.24238830804824801</c:v>
                </c:pt>
                <c:pt idx="17808">
                  <c:v>0.24267765879631001</c:v>
                </c:pt>
                <c:pt idx="17809">
                  <c:v>0.242882519960403</c:v>
                </c:pt>
                <c:pt idx="17810">
                  <c:v>0.24350468814373</c:v>
                </c:pt>
                <c:pt idx="17811">
                  <c:v>0.245134517550468</c:v>
                </c:pt>
                <c:pt idx="17812">
                  <c:v>0.245577707886695</c:v>
                </c:pt>
                <c:pt idx="17813">
                  <c:v>0.245531857013702</c:v>
                </c:pt>
                <c:pt idx="17814">
                  <c:v>0.24674823880195601</c:v>
                </c:pt>
                <c:pt idx="17815">
                  <c:v>0.24701675772666901</c:v>
                </c:pt>
                <c:pt idx="17816">
                  <c:v>0.24779914319515201</c:v>
                </c:pt>
                <c:pt idx="17817">
                  <c:v>0.248492896556854</c:v>
                </c:pt>
                <c:pt idx="17818">
                  <c:v>0.247995615005493</c:v>
                </c:pt>
                <c:pt idx="17819">
                  <c:v>0.24730710685253099</c:v>
                </c:pt>
                <c:pt idx="17820">
                  <c:v>0.24794578552245999</c:v>
                </c:pt>
                <c:pt idx="17821">
                  <c:v>0.24944916367530801</c:v>
                </c:pt>
                <c:pt idx="17822">
                  <c:v>0.249686583876609</c:v>
                </c:pt>
                <c:pt idx="17823">
                  <c:v>0.249513790011405</c:v>
                </c:pt>
                <c:pt idx="17824">
                  <c:v>0.24833999574184401</c:v>
                </c:pt>
                <c:pt idx="17825">
                  <c:v>0.248797342181205</c:v>
                </c:pt>
                <c:pt idx="17826">
                  <c:v>0.24858316779136599</c:v>
                </c:pt>
                <c:pt idx="17827">
                  <c:v>0.248161390423774</c:v>
                </c:pt>
                <c:pt idx="17828">
                  <c:v>0.24893079698085699</c:v>
                </c:pt>
                <c:pt idx="17829">
                  <c:v>0.248722359538078</c:v>
                </c:pt>
                <c:pt idx="17830">
                  <c:v>0.24709014594554901</c:v>
                </c:pt>
                <c:pt idx="17831">
                  <c:v>0.24657690525054901</c:v>
                </c:pt>
                <c:pt idx="17832">
                  <c:v>0.246963500976562</c:v>
                </c:pt>
                <c:pt idx="17833">
                  <c:v>0.24693131446838301</c:v>
                </c:pt>
                <c:pt idx="17834">
                  <c:v>0.246297776699066</c:v>
                </c:pt>
                <c:pt idx="17835">
                  <c:v>0.246977359056472</c:v>
                </c:pt>
                <c:pt idx="17836">
                  <c:v>0.24826084077358199</c:v>
                </c:pt>
                <c:pt idx="17837">
                  <c:v>0.24849891662597601</c:v>
                </c:pt>
                <c:pt idx="17838">
                  <c:v>0.24784129858016901</c:v>
                </c:pt>
                <c:pt idx="17839">
                  <c:v>0.248773634433746</c:v>
                </c:pt>
                <c:pt idx="17840">
                  <c:v>0.25009834766387901</c:v>
                </c:pt>
                <c:pt idx="17841">
                  <c:v>0.25033935904502802</c:v>
                </c:pt>
                <c:pt idx="17842">
                  <c:v>0.24968199431896199</c:v>
                </c:pt>
                <c:pt idx="17843">
                  <c:v>0.249148190021514</c:v>
                </c:pt>
                <c:pt idx="17844">
                  <c:v>0.25023353099822998</c:v>
                </c:pt>
                <c:pt idx="17845">
                  <c:v>0.250009804964065</c:v>
                </c:pt>
                <c:pt idx="17846">
                  <c:v>0.249526888132095</c:v>
                </c:pt>
                <c:pt idx="17847">
                  <c:v>0.249005421996116</c:v>
                </c:pt>
                <c:pt idx="17848">
                  <c:v>0.249013096094131</c:v>
                </c:pt>
                <c:pt idx="17849">
                  <c:v>0.24866053462028501</c:v>
                </c:pt>
                <c:pt idx="17850">
                  <c:v>0.24827040731906799</c:v>
                </c:pt>
                <c:pt idx="17851">
                  <c:v>0.24584838747978199</c:v>
                </c:pt>
                <c:pt idx="17852">
                  <c:v>0.244895964860916</c:v>
                </c:pt>
                <c:pt idx="17853">
                  <c:v>0.244495138525962</c:v>
                </c:pt>
                <c:pt idx="17854">
                  <c:v>0.24445673823356601</c:v>
                </c:pt>
                <c:pt idx="17855">
                  <c:v>0.24385797977447499</c:v>
                </c:pt>
                <c:pt idx="17856">
                  <c:v>0.24361294507980299</c:v>
                </c:pt>
                <c:pt idx="17857">
                  <c:v>0.24379514157772</c:v>
                </c:pt>
                <c:pt idx="17858">
                  <c:v>0.24422144889831501</c:v>
                </c:pt>
                <c:pt idx="17859">
                  <c:v>0.24368323385715401</c:v>
                </c:pt>
                <c:pt idx="17860">
                  <c:v>0.24419906735420199</c:v>
                </c:pt>
                <c:pt idx="17861">
                  <c:v>0.245026260614395</c:v>
                </c:pt>
                <c:pt idx="17862">
                  <c:v>0.24524587392807001</c:v>
                </c:pt>
                <c:pt idx="17863">
                  <c:v>0.245395272970199</c:v>
                </c:pt>
                <c:pt idx="17864">
                  <c:v>0.245563060045242</c:v>
                </c:pt>
                <c:pt idx="17865">
                  <c:v>0.245170012116432</c:v>
                </c:pt>
                <c:pt idx="17866">
                  <c:v>0.244886890053749</c:v>
                </c:pt>
                <c:pt idx="17867">
                  <c:v>0.24481292068958199</c:v>
                </c:pt>
                <c:pt idx="17868">
                  <c:v>0.24467170238494801</c:v>
                </c:pt>
                <c:pt idx="17869">
                  <c:v>0.245034739375114</c:v>
                </c:pt>
                <c:pt idx="17870">
                  <c:v>0.24461062252521501</c:v>
                </c:pt>
                <c:pt idx="17871">
                  <c:v>0.24557721614837599</c:v>
                </c:pt>
                <c:pt idx="17872">
                  <c:v>0.24585209786891901</c:v>
                </c:pt>
                <c:pt idx="17873">
                  <c:v>0.24678499996662101</c:v>
                </c:pt>
                <c:pt idx="17874">
                  <c:v>0.24653811752796101</c:v>
                </c:pt>
                <c:pt idx="17875">
                  <c:v>0.24660113453865001</c:v>
                </c:pt>
                <c:pt idx="17876">
                  <c:v>0.246882244944572</c:v>
                </c:pt>
                <c:pt idx="17877">
                  <c:v>0.24713107943534801</c:v>
                </c:pt>
                <c:pt idx="17878">
                  <c:v>0.24739125370979301</c:v>
                </c:pt>
                <c:pt idx="17879">
                  <c:v>0.24747385084629001</c:v>
                </c:pt>
                <c:pt idx="17880">
                  <c:v>0.24832883477211001</c:v>
                </c:pt>
                <c:pt idx="17881">
                  <c:v>0.24793301522731701</c:v>
                </c:pt>
                <c:pt idx="17882">
                  <c:v>0.249035984277725</c:v>
                </c:pt>
                <c:pt idx="17883">
                  <c:v>0.24947099387645699</c:v>
                </c:pt>
                <c:pt idx="17884">
                  <c:v>0.249267607927322</c:v>
                </c:pt>
                <c:pt idx="17885">
                  <c:v>0.25026470422744701</c:v>
                </c:pt>
                <c:pt idx="17886">
                  <c:v>0.24956981837749401</c:v>
                </c:pt>
                <c:pt idx="17887">
                  <c:v>0.250240087509155</c:v>
                </c:pt>
                <c:pt idx="17888">
                  <c:v>0.24918262660503299</c:v>
                </c:pt>
                <c:pt idx="17889">
                  <c:v>0.24887125194072701</c:v>
                </c:pt>
                <c:pt idx="17890">
                  <c:v>0.24866190552711401</c:v>
                </c:pt>
                <c:pt idx="17891">
                  <c:v>0.248436704277992</c:v>
                </c:pt>
                <c:pt idx="17892">
                  <c:v>0.24786408245563499</c:v>
                </c:pt>
                <c:pt idx="17893">
                  <c:v>0.24775026738643599</c:v>
                </c:pt>
                <c:pt idx="17894">
                  <c:v>0.24861298501491499</c:v>
                </c:pt>
                <c:pt idx="17895">
                  <c:v>0.24817828834056799</c:v>
                </c:pt>
                <c:pt idx="17896">
                  <c:v>0.24877403676509799</c:v>
                </c:pt>
                <c:pt idx="17897">
                  <c:v>0.24815626442432401</c:v>
                </c:pt>
                <c:pt idx="17898">
                  <c:v>0.248964384198188</c:v>
                </c:pt>
                <c:pt idx="17899">
                  <c:v>0.24970553815364799</c:v>
                </c:pt>
                <c:pt idx="17900">
                  <c:v>0.25024184584617598</c:v>
                </c:pt>
                <c:pt idx="17901">
                  <c:v>0.25084969401359503</c:v>
                </c:pt>
                <c:pt idx="17902">
                  <c:v>0.25014370679855302</c:v>
                </c:pt>
                <c:pt idx="17903">
                  <c:v>0.24987557530403101</c:v>
                </c:pt>
                <c:pt idx="17904">
                  <c:v>0.249669924378395</c:v>
                </c:pt>
                <c:pt idx="17905">
                  <c:v>0.24853910505771601</c:v>
                </c:pt>
                <c:pt idx="17906">
                  <c:v>0.24786739051341999</c:v>
                </c:pt>
                <c:pt idx="17907">
                  <c:v>0.24778775870799999</c:v>
                </c:pt>
                <c:pt idx="17908">
                  <c:v>0.247694447636604</c:v>
                </c:pt>
                <c:pt idx="17909">
                  <c:v>0.247795060276985</c:v>
                </c:pt>
                <c:pt idx="17910">
                  <c:v>0.24804900586605</c:v>
                </c:pt>
                <c:pt idx="17911">
                  <c:v>0.24872763454913999</c:v>
                </c:pt>
                <c:pt idx="17912">
                  <c:v>0.24860328435897799</c:v>
                </c:pt>
                <c:pt idx="17913">
                  <c:v>0.24888588488101901</c:v>
                </c:pt>
                <c:pt idx="17914">
                  <c:v>0.24857987463474199</c:v>
                </c:pt>
                <c:pt idx="17915">
                  <c:v>0.249596267938613</c:v>
                </c:pt>
                <c:pt idx="17916">
                  <c:v>0.24909234046935999</c:v>
                </c:pt>
                <c:pt idx="17917">
                  <c:v>0.249617263674736</c:v>
                </c:pt>
                <c:pt idx="17918">
                  <c:v>0.248589947819709</c:v>
                </c:pt>
                <c:pt idx="17919">
                  <c:v>0.24821147322654699</c:v>
                </c:pt>
                <c:pt idx="17920">
                  <c:v>0.24799016118049599</c:v>
                </c:pt>
                <c:pt idx="17921">
                  <c:v>0.24704553186893399</c:v>
                </c:pt>
                <c:pt idx="17922">
                  <c:v>0.247921973466873</c:v>
                </c:pt>
                <c:pt idx="17923">
                  <c:v>0.24694304168224299</c:v>
                </c:pt>
                <c:pt idx="17924">
                  <c:v>0.24806734919548001</c:v>
                </c:pt>
                <c:pt idx="17925">
                  <c:v>0.246839329600334</c:v>
                </c:pt>
                <c:pt idx="17926">
                  <c:v>0.24700193107128099</c:v>
                </c:pt>
                <c:pt idx="17927">
                  <c:v>0.247040376067161</c:v>
                </c:pt>
                <c:pt idx="17928">
                  <c:v>0.247811838984489</c:v>
                </c:pt>
                <c:pt idx="17929">
                  <c:v>0.24758467078208901</c:v>
                </c:pt>
                <c:pt idx="17930">
                  <c:v>0.24689866602420801</c:v>
                </c:pt>
                <c:pt idx="17931">
                  <c:v>0.247446179389953</c:v>
                </c:pt>
                <c:pt idx="17932">
                  <c:v>0.2477687895298</c:v>
                </c:pt>
                <c:pt idx="17933">
                  <c:v>0.24911892414093001</c:v>
                </c:pt>
                <c:pt idx="17934">
                  <c:v>0.24814124405384</c:v>
                </c:pt>
                <c:pt idx="17935">
                  <c:v>0.24914875626564001</c:v>
                </c:pt>
                <c:pt idx="17936">
                  <c:v>0.24964113533496801</c:v>
                </c:pt>
                <c:pt idx="17937">
                  <c:v>0.24966308474540699</c:v>
                </c:pt>
                <c:pt idx="17938">
                  <c:v>0.24959440529346399</c:v>
                </c:pt>
                <c:pt idx="17939">
                  <c:v>0.249625355005264</c:v>
                </c:pt>
                <c:pt idx="17940">
                  <c:v>0.24908502399921401</c:v>
                </c:pt>
                <c:pt idx="17941">
                  <c:v>0.24922834336757599</c:v>
                </c:pt>
                <c:pt idx="17942">
                  <c:v>0.249737754464149</c:v>
                </c:pt>
                <c:pt idx="17943">
                  <c:v>0.24936576187610601</c:v>
                </c:pt>
                <c:pt idx="17944">
                  <c:v>0.249300226569175</c:v>
                </c:pt>
                <c:pt idx="17945">
                  <c:v>0.24772481620311701</c:v>
                </c:pt>
                <c:pt idx="17946">
                  <c:v>0.246915087103843</c:v>
                </c:pt>
                <c:pt idx="17947">
                  <c:v>0.24679687619209201</c:v>
                </c:pt>
                <c:pt idx="17948">
                  <c:v>0.247182741761207</c:v>
                </c:pt>
                <c:pt idx="17949">
                  <c:v>0.24616406857967299</c:v>
                </c:pt>
                <c:pt idx="17950">
                  <c:v>0.24525637924671101</c:v>
                </c:pt>
                <c:pt idx="17951">
                  <c:v>0.24399940669536499</c:v>
                </c:pt>
                <c:pt idx="17952">
                  <c:v>0.24363939464092199</c:v>
                </c:pt>
                <c:pt idx="17953">
                  <c:v>0.243358880281448</c:v>
                </c:pt>
                <c:pt idx="17954">
                  <c:v>0.243304103612899</c:v>
                </c:pt>
                <c:pt idx="17955">
                  <c:v>0.24430592358112299</c:v>
                </c:pt>
                <c:pt idx="17956">
                  <c:v>0.245581224560737</c:v>
                </c:pt>
                <c:pt idx="17957">
                  <c:v>0.244738608598709</c:v>
                </c:pt>
                <c:pt idx="17958">
                  <c:v>0.243416517972946</c:v>
                </c:pt>
                <c:pt idx="17959">
                  <c:v>0.242925375699996</c:v>
                </c:pt>
                <c:pt idx="17960">
                  <c:v>0.24353402853011999</c:v>
                </c:pt>
                <c:pt idx="17961">
                  <c:v>0.24327866733074099</c:v>
                </c:pt>
                <c:pt idx="17962">
                  <c:v>0.2417823523283</c:v>
                </c:pt>
                <c:pt idx="17963">
                  <c:v>0.241113945841789</c:v>
                </c:pt>
                <c:pt idx="17964">
                  <c:v>0.241012528538703</c:v>
                </c:pt>
                <c:pt idx="17965">
                  <c:v>0.24169665575027399</c:v>
                </c:pt>
                <c:pt idx="17966">
                  <c:v>0.24075514078140201</c:v>
                </c:pt>
                <c:pt idx="17967">
                  <c:v>0.240647003054618</c:v>
                </c:pt>
                <c:pt idx="17968">
                  <c:v>0.241082027554512</c:v>
                </c:pt>
                <c:pt idx="17969">
                  <c:v>0.242258891463279</c:v>
                </c:pt>
                <c:pt idx="17970">
                  <c:v>0.24281188845634399</c:v>
                </c:pt>
                <c:pt idx="17971">
                  <c:v>0.24333587288856501</c:v>
                </c:pt>
                <c:pt idx="17972">
                  <c:v>0.24411483108997301</c:v>
                </c:pt>
                <c:pt idx="17973">
                  <c:v>0.244698852300643</c:v>
                </c:pt>
                <c:pt idx="17974">
                  <c:v>0.245413228869438</c:v>
                </c:pt>
                <c:pt idx="17975">
                  <c:v>0.24593673646450001</c:v>
                </c:pt>
                <c:pt idx="17976">
                  <c:v>0.24594150483608199</c:v>
                </c:pt>
                <c:pt idx="17977">
                  <c:v>0.24595260620117099</c:v>
                </c:pt>
                <c:pt idx="17978">
                  <c:v>0.245868951082229</c:v>
                </c:pt>
                <c:pt idx="17979">
                  <c:v>0.24601428210735299</c:v>
                </c:pt>
                <c:pt idx="17980">
                  <c:v>0.24595463275909399</c:v>
                </c:pt>
                <c:pt idx="17981">
                  <c:v>0.24683618545532199</c:v>
                </c:pt>
                <c:pt idx="17982">
                  <c:v>0.24797570705413799</c:v>
                </c:pt>
                <c:pt idx="17983">
                  <c:v>0.248314633965492</c:v>
                </c:pt>
                <c:pt idx="17984">
                  <c:v>0.24752272665500599</c:v>
                </c:pt>
                <c:pt idx="17985">
                  <c:v>0.24670702219009399</c:v>
                </c:pt>
                <c:pt idx="17986">
                  <c:v>0.24664813280105499</c:v>
                </c:pt>
                <c:pt idx="17987">
                  <c:v>0.247058480978012</c:v>
                </c:pt>
                <c:pt idx="17988">
                  <c:v>0.248055979609489</c:v>
                </c:pt>
                <c:pt idx="17989">
                  <c:v>0.248540803790092</c:v>
                </c:pt>
                <c:pt idx="17990">
                  <c:v>0.247990652918815</c:v>
                </c:pt>
                <c:pt idx="17991">
                  <c:v>0.246406480669975</c:v>
                </c:pt>
                <c:pt idx="17992">
                  <c:v>0.24520303308963701</c:v>
                </c:pt>
                <c:pt idx="17993">
                  <c:v>0.2448550760746</c:v>
                </c:pt>
                <c:pt idx="17994">
                  <c:v>0.244313910603523</c:v>
                </c:pt>
                <c:pt idx="17995">
                  <c:v>0.244791969656944</c:v>
                </c:pt>
                <c:pt idx="17996">
                  <c:v>0.245306462049484</c:v>
                </c:pt>
                <c:pt idx="17997">
                  <c:v>0.24468079209327701</c:v>
                </c:pt>
                <c:pt idx="17998">
                  <c:v>0.244557529687881</c:v>
                </c:pt>
                <c:pt idx="17999">
                  <c:v>0.244981348514556</c:v>
                </c:pt>
                <c:pt idx="18000">
                  <c:v>0.24539342522621099</c:v>
                </c:pt>
                <c:pt idx="18001">
                  <c:v>0.24643546342849701</c:v>
                </c:pt>
                <c:pt idx="18002">
                  <c:v>0.247026026248931</c:v>
                </c:pt>
                <c:pt idx="18003">
                  <c:v>0.24801121652126301</c:v>
                </c:pt>
                <c:pt idx="18004">
                  <c:v>0.24808695912361101</c:v>
                </c:pt>
                <c:pt idx="18005">
                  <c:v>0.24807234108448001</c:v>
                </c:pt>
                <c:pt idx="18006">
                  <c:v>0.24840822815895</c:v>
                </c:pt>
                <c:pt idx="18007">
                  <c:v>0.24967578053474401</c:v>
                </c:pt>
                <c:pt idx="18008">
                  <c:v>0.24951796233654</c:v>
                </c:pt>
                <c:pt idx="18009">
                  <c:v>0.24850974977016399</c:v>
                </c:pt>
                <c:pt idx="18010">
                  <c:v>0.248433291912078</c:v>
                </c:pt>
                <c:pt idx="18011">
                  <c:v>0.24856306612491599</c:v>
                </c:pt>
                <c:pt idx="18012">
                  <c:v>0.24864295125007599</c:v>
                </c:pt>
                <c:pt idx="18013">
                  <c:v>0.24774479866027799</c:v>
                </c:pt>
                <c:pt idx="18014">
                  <c:v>0.248283311724662</c:v>
                </c:pt>
                <c:pt idx="18015">
                  <c:v>0.24755288660526201</c:v>
                </c:pt>
                <c:pt idx="18016">
                  <c:v>0.24834907054901101</c:v>
                </c:pt>
                <c:pt idx="18017">
                  <c:v>0.24841950833797399</c:v>
                </c:pt>
                <c:pt idx="18018">
                  <c:v>0.24864909052848799</c:v>
                </c:pt>
                <c:pt idx="18019">
                  <c:v>0.24925214052200301</c:v>
                </c:pt>
                <c:pt idx="18020">
                  <c:v>0.25045296549797003</c:v>
                </c:pt>
                <c:pt idx="18021">
                  <c:v>0.24866364896297399</c:v>
                </c:pt>
                <c:pt idx="18022">
                  <c:v>0.24629406630992801</c:v>
                </c:pt>
                <c:pt idx="18023">
                  <c:v>0.24559682607650701</c:v>
                </c:pt>
                <c:pt idx="18024">
                  <c:v>0.24610190093517301</c:v>
                </c:pt>
                <c:pt idx="18025">
                  <c:v>0.24742282927036199</c:v>
                </c:pt>
                <c:pt idx="18026">
                  <c:v>0.24717529118060999</c:v>
                </c:pt>
                <c:pt idx="18027">
                  <c:v>0.24621528387069699</c:v>
                </c:pt>
                <c:pt idx="18028">
                  <c:v>0.24564455449581099</c:v>
                </c:pt>
                <c:pt idx="18029">
                  <c:v>0.24411515891551899</c:v>
                </c:pt>
                <c:pt idx="18030">
                  <c:v>0.243576139211654</c:v>
                </c:pt>
                <c:pt idx="18031">
                  <c:v>0.24438369274139399</c:v>
                </c:pt>
                <c:pt idx="18032">
                  <c:v>0.24553649127483301</c:v>
                </c:pt>
                <c:pt idx="18033">
                  <c:v>0.24589496850967399</c:v>
                </c:pt>
                <c:pt idx="18034">
                  <c:v>0.24462108314037301</c:v>
                </c:pt>
                <c:pt idx="18035">
                  <c:v>0.24314425885677299</c:v>
                </c:pt>
                <c:pt idx="18036">
                  <c:v>0.24224881827831199</c:v>
                </c:pt>
                <c:pt idx="18037">
                  <c:v>0.24345272779464699</c:v>
                </c:pt>
                <c:pt idx="18038">
                  <c:v>0.24364387989044101</c:v>
                </c:pt>
                <c:pt idx="18039">
                  <c:v>0.244410350918769</c:v>
                </c:pt>
                <c:pt idx="18040">
                  <c:v>0.24431088566779999</c:v>
                </c:pt>
                <c:pt idx="18041">
                  <c:v>0.24629613757133401</c:v>
                </c:pt>
                <c:pt idx="18042">
                  <c:v>0.24766223132610299</c:v>
                </c:pt>
                <c:pt idx="18043">
                  <c:v>0.24640291929245001</c:v>
                </c:pt>
                <c:pt idx="18044">
                  <c:v>0.24734814465045901</c:v>
                </c:pt>
                <c:pt idx="18045">
                  <c:v>0.248178660869598</c:v>
                </c:pt>
                <c:pt idx="18046">
                  <c:v>0.248973473906517</c:v>
                </c:pt>
                <c:pt idx="18047">
                  <c:v>0.247947588562965</c:v>
                </c:pt>
                <c:pt idx="18048">
                  <c:v>0.247616112232208</c:v>
                </c:pt>
                <c:pt idx="18049">
                  <c:v>0.248133644461631</c:v>
                </c:pt>
                <c:pt idx="18050">
                  <c:v>0.24855294823646501</c:v>
                </c:pt>
                <c:pt idx="18051">
                  <c:v>0.247531592845916</c:v>
                </c:pt>
                <c:pt idx="18052">
                  <c:v>0.24659004807472201</c:v>
                </c:pt>
                <c:pt idx="18053">
                  <c:v>0.24781620502471899</c:v>
                </c:pt>
                <c:pt idx="18054">
                  <c:v>0.24815937876701299</c:v>
                </c:pt>
                <c:pt idx="18055">
                  <c:v>0.247509241104126</c:v>
                </c:pt>
                <c:pt idx="18056">
                  <c:v>0.24733696877956299</c:v>
                </c:pt>
                <c:pt idx="18057">
                  <c:v>0.24783910810947399</c:v>
                </c:pt>
                <c:pt idx="18058">
                  <c:v>0.24733059108257199</c:v>
                </c:pt>
                <c:pt idx="18059">
                  <c:v>0.246525079011917</c:v>
                </c:pt>
                <c:pt idx="18060">
                  <c:v>0.246781170368194</c:v>
                </c:pt>
                <c:pt idx="18061">
                  <c:v>0.247057244181633</c:v>
                </c:pt>
                <c:pt idx="18062">
                  <c:v>0.24653120338916701</c:v>
                </c:pt>
                <c:pt idx="18063">
                  <c:v>0.24622860550880399</c:v>
                </c:pt>
                <c:pt idx="18064">
                  <c:v>0.24611759185790999</c:v>
                </c:pt>
                <c:pt idx="18065">
                  <c:v>0.247493520379066</c:v>
                </c:pt>
                <c:pt idx="18066">
                  <c:v>0.247581541538238</c:v>
                </c:pt>
                <c:pt idx="18067">
                  <c:v>0.24716638028621599</c:v>
                </c:pt>
                <c:pt idx="18068">
                  <c:v>0.24675789475440901</c:v>
                </c:pt>
                <c:pt idx="18069">
                  <c:v>0.24752861261367801</c:v>
                </c:pt>
                <c:pt idx="18070">
                  <c:v>0.247364342212677</c:v>
                </c:pt>
                <c:pt idx="18071">
                  <c:v>0.24756173789501101</c:v>
                </c:pt>
                <c:pt idx="18072">
                  <c:v>0.24750965833663899</c:v>
                </c:pt>
                <c:pt idx="18073">
                  <c:v>0.24801397323608401</c:v>
                </c:pt>
                <c:pt idx="18074">
                  <c:v>0.24843613803386599</c:v>
                </c:pt>
                <c:pt idx="18075">
                  <c:v>0.24780794978141699</c:v>
                </c:pt>
                <c:pt idx="18076">
                  <c:v>0.24661712348461101</c:v>
                </c:pt>
                <c:pt idx="18077">
                  <c:v>0.24613641202449801</c:v>
                </c:pt>
                <c:pt idx="18078">
                  <c:v>0.24809244275093001</c:v>
                </c:pt>
                <c:pt idx="18079">
                  <c:v>0.24821189045906</c:v>
                </c:pt>
                <c:pt idx="18080">
                  <c:v>0.24758936464786499</c:v>
                </c:pt>
                <c:pt idx="18081">
                  <c:v>0.24632163345813701</c:v>
                </c:pt>
                <c:pt idx="18082">
                  <c:v>0.24682323634624401</c:v>
                </c:pt>
                <c:pt idx="18083">
                  <c:v>0.245478644967079</c:v>
                </c:pt>
                <c:pt idx="18084">
                  <c:v>0.244279265403747</c:v>
                </c:pt>
                <c:pt idx="18085">
                  <c:v>0.24391973018646201</c:v>
                </c:pt>
                <c:pt idx="18086">
                  <c:v>0.24438838660716999</c:v>
                </c:pt>
                <c:pt idx="18087">
                  <c:v>0.245648369193077</c:v>
                </c:pt>
                <c:pt idx="18088">
                  <c:v>0.24527283012866899</c:v>
                </c:pt>
                <c:pt idx="18089">
                  <c:v>0.24472171068191501</c:v>
                </c:pt>
                <c:pt idx="18090">
                  <c:v>0.24393205344676899</c:v>
                </c:pt>
                <c:pt idx="18091">
                  <c:v>0.24500748515129001</c:v>
                </c:pt>
                <c:pt idx="18092">
                  <c:v>0.245785906910896</c:v>
                </c:pt>
                <c:pt idx="18093">
                  <c:v>0.24648582935333199</c:v>
                </c:pt>
                <c:pt idx="18094">
                  <c:v>0.24700704216957001</c:v>
                </c:pt>
                <c:pt idx="18095">
                  <c:v>0.247799262404441</c:v>
                </c:pt>
                <c:pt idx="18096">
                  <c:v>0.249605268239975</c:v>
                </c:pt>
                <c:pt idx="18097">
                  <c:v>0.24849869310855799</c:v>
                </c:pt>
                <c:pt idx="18098">
                  <c:v>0.24842482805252</c:v>
                </c:pt>
                <c:pt idx="18099">
                  <c:v>0.24844267964363101</c:v>
                </c:pt>
                <c:pt idx="18100">
                  <c:v>0.24869382381439201</c:v>
                </c:pt>
                <c:pt idx="18101">
                  <c:v>0.24912735819816501</c:v>
                </c:pt>
                <c:pt idx="18102">
                  <c:v>0.24948795139789501</c:v>
                </c:pt>
                <c:pt idx="18103">
                  <c:v>0.25052779912948597</c:v>
                </c:pt>
                <c:pt idx="18104">
                  <c:v>0.249782189726829</c:v>
                </c:pt>
                <c:pt idx="18105">
                  <c:v>0.248626828193664</c:v>
                </c:pt>
                <c:pt idx="18106">
                  <c:v>0.24794167280197099</c:v>
                </c:pt>
                <c:pt idx="18107">
                  <c:v>0.248469918966293</c:v>
                </c:pt>
                <c:pt idx="18108">
                  <c:v>0.248020619153976</c:v>
                </c:pt>
                <c:pt idx="18109">
                  <c:v>0.24758796393871299</c:v>
                </c:pt>
                <c:pt idx="18110">
                  <c:v>0.24899904429912501</c:v>
                </c:pt>
                <c:pt idx="18111">
                  <c:v>0.24931909143924699</c:v>
                </c:pt>
                <c:pt idx="18112">
                  <c:v>0.24905228614807101</c:v>
                </c:pt>
                <c:pt idx="18113">
                  <c:v>0.25085476040840099</c:v>
                </c:pt>
                <c:pt idx="18114">
                  <c:v>0.25150355696678101</c:v>
                </c:pt>
                <c:pt idx="18115">
                  <c:v>0.25126633048057501</c:v>
                </c:pt>
                <c:pt idx="18116">
                  <c:v>0.25076603889465299</c:v>
                </c:pt>
                <c:pt idx="18117">
                  <c:v>0.250550776720047</c:v>
                </c:pt>
                <c:pt idx="18118">
                  <c:v>0.25085482001304599</c:v>
                </c:pt>
                <c:pt idx="18119">
                  <c:v>0.25151148438453602</c:v>
                </c:pt>
                <c:pt idx="18120">
                  <c:v>0.250457763671875</c:v>
                </c:pt>
                <c:pt idx="18121">
                  <c:v>0.2494957447052</c:v>
                </c:pt>
                <c:pt idx="18122">
                  <c:v>0.248390212655067</c:v>
                </c:pt>
                <c:pt idx="18123">
                  <c:v>0.24709412455558699</c:v>
                </c:pt>
                <c:pt idx="18124">
                  <c:v>0.248480960726738</c:v>
                </c:pt>
                <c:pt idx="18125">
                  <c:v>0.24900361895561199</c:v>
                </c:pt>
                <c:pt idx="18126">
                  <c:v>0.248365238308906</c:v>
                </c:pt>
                <c:pt idx="18127">
                  <c:v>0.24889701604843101</c:v>
                </c:pt>
                <c:pt idx="18128">
                  <c:v>0.24920777976512901</c:v>
                </c:pt>
                <c:pt idx="18129">
                  <c:v>0.24883934855461101</c:v>
                </c:pt>
                <c:pt idx="18130">
                  <c:v>0.24927607178687999</c:v>
                </c:pt>
                <c:pt idx="18131">
                  <c:v>0.24937978386878901</c:v>
                </c:pt>
                <c:pt idx="18132">
                  <c:v>0.24985258281230899</c:v>
                </c:pt>
                <c:pt idx="18133">
                  <c:v>0.24984729290008501</c:v>
                </c:pt>
                <c:pt idx="18134">
                  <c:v>0.24927200376987399</c:v>
                </c:pt>
                <c:pt idx="18135">
                  <c:v>0.24966248869895899</c:v>
                </c:pt>
                <c:pt idx="18136">
                  <c:v>0.24950107932090701</c:v>
                </c:pt>
                <c:pt idx="18137">
                  <c:v>0.249388858675956</c:v>
                </c:pt>
                <c:pt idx="18138">
                  <c:v>0.249421492218971</c:v>
                </c:pt>
                <c:pt idx="18139">
                  <c:v>0.25101849436759899</c:v>
                </c:pt>
                <c:pt idx="18140">
                  <c:v>0.25122311711311301</c:v>
                </c:pt>
                <c:pt idx="18141">
                  <c:v>0.25115445256233199</c:v>
                </c:pt>
                <c:pt idx="18142">
                  <c:v>0.25102737545967102</c:v>
                </c:pt>
                <c:pt idx="18143">
                  <c:v>0.25093600153923001</c:v>
                </c:pt>
                <c:pt idx="18144">
                  <c:v>0.24984206259250599</c:v>
                </c:pt>
                <c:pt idx="18145">
                  <c:v>0.249590069055557</c:v>
                </c:pt>
                <c:pt idx="18146">
                  <c:v>0.24963483214378299</c:v>
                </c:pt>
                <c:pt idx="18147">
                  <c:v>0.25091141462326</c:v>
                </c:pt>
                <c:pt idx="18148">
                  <c:v>0.25122937560081399</c:v>
                </c:pt>
                <c:pt idx="18149">
                  <c:v>0.25172066688537598</c:v>
                </c:pt>
                <c:pt idx="18150">
                  <c:v>0.25115397572517401</c:v>
                </c:pt>
                <c:pt idx="18151">
                  <c:v>0.251991927623748</c:v>
                </c:pt>
                <c:pt idx="18152">
                  <c:v>0.25211647152900701</c:v>
                </c:pt>
                <c:pt idx="18153">
                  <c:v>0.25240716338157598</c:v>
                </c:pt>
                <c:pt idx="18154">
                  <c:v>0.25326725840568498</c:v>
                </c:pt>
                <c:pt idx="18155">
                  <c:v>0.25369220972061102</c:v>
                </c:pt>
                <c:pt idx="18156">
                  <c:v>0.25427496433258001</c:v>
                </c:pt>
                <c:pt idx="18157">
                  <c:v>0.25272068381309498</c:v>
                </c:pt>
                <c:pt idx="18158">
                  <c:v>0.25211042165756198</c:v>
                </c:pt>
                <c:pt idx="18159">
                  <c:v>0.25096064805984503</c:v>
                </c:pt>
                <c:pt idx="18160">
                  <c:v>0.25270801782607999</c:v>
                </c:pt>
                <c:pt idx="18161">
                  <c:v>0.25324568152427601</c:v>
                </c:pt>
                <c:pt idx="18162">
                  <c:v>0.25348556041717502</c:v>
                </c:pt>
                <c:pt idx="18163">
                  <c:v>0.253140538930892</c:v>
                </c:pt>
                <c:pt idx="18164">
                  <c:v>0.25387749075889499</c:v>
                </c:pt>
                <c:pt idx="18165">
                  <c:v>0.253900796175003</c:v>
                </c:pt>
                <c:pt idx="18166">
                  <c:v>0.254271000623703</c:v>
                </c:pt>
                <c:pt idx="18167">
                  <c:v>0.25397822260856601</c:v>
                </c:pt>
                <c:pt idx="18168">
                  <c:v>0.25400698184967002</c:v>
                </c:pt>
                <c:pt idx="18169">
                  <c:v>0.25339323282241799</c:v>
                </c:pt>
                <c:pt idx="18170">
                  <c:v>0.25199222564697199</c:v>
                </c:pt>
                <c:pt idx="18171">
                  <c:v>0.250986278057098</c:v>
                </c:pt>
                <c:pt idx="18172">
                  <c:v>0.250860005617141</c:v>
                </c:pt>
                <c:pt idx="18173">
                  <c:v>0.25018653273582397</c:v>
                </c:pt>
                <c:pt idx="18174">
                  <c:v>0.25012257695197998</c:v>
                </c:pt>
                <c:pt idx="18175">
                  <c:v>0.25136950612068099</c:v>
                </c:pt>
                <c:pt idx="18176">
                  <c:v>0.25070455670356701</c:v>
                </c:pt>
                <c:pt idx="18177">
                  <c:v>0.25138416886329601</c:v>
                </c:pt>
                <c:pt idx="18178">
                  <c:v>0.25225120782852101</c:v>
                </c:pt>
                <c:pt idx="18179">
                  <c:v>0.25198844075202897</c:v>
                </c:pt>
                <c:pt idx="18180">
                  <c:v>0.25196310877799899</c:v>
                </c:pt>
                <c:pt idx="18181">
                  <c:v>0.25282949209213201</c:v>
                </c:pt>
                <c:pt idx="18182">
                  <c:v>0.25319233536720198</c:v>
                </c:pt>
                <c:pt idx="18183">
                  <c:v>0.25344893336295998</c:v>
                </c:pt>
                <c:pt idx="18184">
                  <c:v>0.25347170233726501</c:v>
                </c:pt>
                <c:pt idx="18185">
                  <c:v>0.25243136286735501</c:v>
                </c:pt>
                <c:pt idx="18186">
                  <c:v>0.25385114550590498</c:v>
                </c:pt>
                <c:pt idx="18187">
                  <c:v>0.25432166457176197</c:v>
                </c:pt>
                <c:pt idx="18188">
                  <c:v>0.25308728218078602</c:v>
                </c:pt>
                <c:pt idx="18189">
                  <c:v>0.25339734554290699</c:v>
                </c:pt>
                <c:pt idx="18190">
                  <c:v>0.25280383229255599</c:v>
                </c:pt>
                <c:pt idx="18191">
                  <c:v>0.25148457288741999</c:v>
                </c:pt>
                <c:pt idx="18192">
                  <c:v>0.25149878859519897</c:v>
                </c:pt>
                <c:pt idx="18193">
                  <c:v>0.25110241770744302</c:v>
                </c:pt>
                <c:pt idx="18194">
                  <c:v>0.24901464581489499</c:v>
                </c:pt>
                <c:pt idx="18195">
                  <c:v>0.24808831512928001</c:v>
                </c:pt>
                <c:pt idx="18196">
                  <c:v>0.246503010392189</c:v>
                </c:pt>
                <c:pt idx="18197">
                  <c:v>0.245867758989334</c:v>
                </c:pt>
                <c:pt idx="18198">
                  <c:v>0.246063932776451</c:v>
                </c:pt>
                <c:pt idx="18199">
                  <c:v>0.245868384838104</c:v>
                </c:pt>
                <c:pt idx="18200">
                  <c:v>0.24572786688804599</c:v>
                </c:pt>
                <c:pt idx="18201">
                  <c:v>0.245395436882972</c:v>
                </c:pt>
                <c:pt idx="18202">
                  <c:v>0.246008351445198</c:v>
                </c:pt>
                <c:pt idx="18203">
                  <c:v>0.24736754596233301</c:v>
                </c:pt>
                <c:pt idx="18204">
                  <c:v>0.24851872026920299</c:v>
                </c:pt>
                <c:pt idx="18205">
                  <c:v>0.249130368232727</c:v>
                </c:pt>
                <c:pt idx="18206">
                  <c:v>0.25017404556274397</c:v>
                </c:pt>
                <c:pt idx="18207">
                  <c:v>0.25091773271560602</c:v>
                </c:pt>
                <c:pt idx="18208">
                  <c:v>0.25123757123947099</c:v>
                </c:pt>
                <c:pt idx="18209">
                  <c:v>0.25076469779014499</c:v>
                </c:pt>
                <c:pt idx="18210">
                  <c:v>0.25170439481735202</c:v>
                </c:pt>
                <c:pt idx="18211">
                  <c:v>0.25244039297103799</c:v>
                </c:pt>
                <c:pt idx="18212">
                  <c:v>0.25193044543266302</c:v>
                </c:pt>
                <c:pt idx="18213">
                  <c:v>0.25035819411277699</c:v>
                </c:pt>
                <c:pt idx="18214">
                  <c:v>0.24860270321369099</c:v>
                </c:pt>
                <c:pt idx="18215">
                  <c:v>0.24828922748565599</c:v>
                </c:pt>
                <c:pt idx="18216">
                  <c:v>0.248642042279243</c:v>
                </c:pt>
                <c:pt idx="18217">
                  <c:v>0.24740061163902199</c:v>
                </c:pt>
                <c:pt idx="18218">
                  <c:v>0.247195914387702</c:v>
                </c:pt>
                <c:pt idx="18219">
                  <c:v>0.24733366072177801</c:v>
                </c:pt>
                <c:pt idx="18220">
                  <c:v>0.247736036777496</c:v>
                </c:pt>
                <c:pt idx="18221">
                  <c:v>0.24889692664146401</c:v>
                </c:pt>
                <c:pt idx="18222">
                  <c:v>0.24833631515502899</c:v>
                </c:pt>
                <c:pt idx="18223">
                  <c:v>0.248273745179176</c:v>
                </c:pt>
                <c:pt idx="18224">
                  <c:v>0.25018498301505998</c:v>
                </c:pt>
                <c:pt idx="18225">
                  <c:v>0.25164145231246898</c:v>
                </c:pt>
                <c:pt idx="18226">
                  <c:v>0.2512928545475</c:v>
                </c:pt>
                <c:pt idx="18227">
                  <c:v>0.252933740615844</c:v>
                </c:pt>
                <c:pt idx="18228">
                  <c:v>0.25288701057433999</c:v>
                </c:pt>
                <c:pt idx="18229">
                  <c:v>0.25356999039649902</c:v>
                </c:pt>
                <c:pt idx="18230">
                  <c:v>0.25375905632972701</c:v>
                </c:pt>
                <c:pt idx="18231">
                  <c:v>0.25339886546134899</c:v>
                </c:pt>
                <c:pt idx="18232">
                  <c:v>0.25416043400764399</c:v>
                </c:pt>
                <c:pt idx="18233">
                  <c:v>0.25493863224983199</c:v>
                </c:pt>
                <c:pt idx="18234">
                  <c:v>0.25418695807456898</c:v>
                </c:pt>
                <c:pt idx="18235">
                  <c:v>0.25375813245773299</c:v>
                </c:pt>
                <c:pt idx="18236">
                  <c:v>0.254230827093124</c:v>
                </c:pt>
                <c:pt idx="18237">
                  <c:v>0.25371563434600802</c:v>
                </c:pt>
                <c:pt idx="18238">
                  <c:v>0.254008948802948</c:v>
                </c:pt>
                <c:pt idx="18239">
                  <c:v>0.25489473342895502</c:v>
                </c:pt>
                <c:pt idx="18240">
                  <c:v>0.25503715872764499</c:v>
                </c:pt>
                <c:pt idx="18241">
                  <c:v>0.25369280576705899</c:v>
                </c:pt>
                <c:pt idx="18242">
                  <c:v>0.25262704491615301</c:v>
                </c:pt>
                <c:pt idx="18243">
                  <c:v>0.251901805400848</c:v>
                </c:pt>
                <c:pt idx="18244">
                  <c:v>0.251435697078704</c:v>
                </c:pt>
                <c:pt idx="18245">
                  <c:v>0.25195366144180298</c:v>
                </c:pt>
                <c:pt idx="18246">
                  <c:v>0.25109118223190302</c:v>
                </c:pt>
                <c:pt idx="18247">
                  <c:v>0.25020685791969299</c:v>
                </c:pt>
                <c:pt idx="18248">
                  <c:v>0.24983036518096899</c:v>
                </c:pt>
                <c:pt idx="18249">
                  <c:v>0.24946354329586001</c:v>
                </c:pt>
                <c:pt idx="18250">
                  <c:v>0.24864731729030601</c:v>
                </c:pt>
                <c:pt idx="18251">
                  <c:v>0.24889469146728499</c:v>
                </c:pt>
                <c:pt idx="18252">
                  <c:v>0.25081536173820501</c:v>
                </c:pt>
                <c:pt idx="18253">
                  <c:v>0.25292387604713401</c:v>
                </c:pt>
                <c:pt idx="18254">
                  <c:v>0.25445726513862599</c:v>
                </c:pt>
                <c:pt idx="18255">
                  <c:v>0.25350004434585499</c:v>
                </c:pt>
                <c:pt idx="18256">
                  <c:v>0.25243264436721802</c:v>
                </c:pt>
                <c:pt idx="18257">
                  <c:v>0.25320932269096302</c:v>
                </c:pt>
                <c:pt idx="18258">
                  <c:v>0.25366371870040799</c:v>
                </c:pt>
                <c:pt idx="18259">
                  <c:v>0.25263196229934598</c:v>
                </c:pt>
                <c:pt idx="18260">
                  <c:v>0.25152382254600503</c:v>
                </c:pt>
                <c:pt idx="18261">
                  <c:v>0.25147497653961098</c:v>
                </c:pt>
                <c:pt idx="18262">
                  <c:v>0.24922764301299999</c:v>
                </c:pt>
                <c:pt idx="18263">
                  <c:v>0.24791419506073001</c:v>
                </c:pt>
                <c:pt idx="18264">
                  <c:v>0.248388081789016</c:v>
                </c:pt>
                <c:pt idx="18265">
                  <c:v>0.24815039336681299</c:v>
                </c:pt>
                <c:pt idx="18266">
                  <c:v>0.24852442741394001</c:v>
                </c:pt>
                <c:pt idx="18267">
                  <c:v>0.24812838435173001</c:v>
                </c:pt>
                <c:pt idx="18268">
                  <c:v>0.24724975228309601</c:v>
                </c:pt>
                <c:pt idx="18269">
                  <c:v>0.246959239244461</c:v>
                </c:pt>
                <c:pt idx="18270">
                  <c:v>0.247627303004264</c:v>
                </c:pt>
                <c:pt idx="18271">
                  <c:v>0.24779947102069799</c:v>
                </c:pt>
                <c:pt idx="18272">
                  <c:v>0.248540699481964</c:v>
                </c:pt>
                <c:pt idx="18273">
                  <c:v>0.24827390909194899</c:v>
                </c:pt>
                <c:pt idx="18274">
                  <c:v>0.247725129127502</c:v>
                </c:pt>
                <c:pt idx="18275">
                  <c:v>0.2466971129179</c:v>
                </c:pt>
                <c:pt idx="18276">
                  <c:v>0.24647298455238301</c:v>
                </c:pt>
                <c:pt idx="18277">
                  <c:v>0.24675801396369901</c:v>
                </c:pt>
                <c:pt idx="18278">
                  <c:v>0.249150961637496</c:v>
                </c:pt>
                <c:pt idx="18279">
                  <c:v>0.250966966152191</c:v>
                </c:pt>
                <c:pt idx="18280">
                  <c:v>0.25228345394134499</c:v>
                </c:pt>
                <c:pt idx="18281">
                  <c:v>0.25073122978210399</c:v>
                </c:pt>
                <c:pt idx="18282">
                  <c:v>0.249864041805267</c:v>
                </c:pt>
                <c:pt idx="18283">
                  <c:v>0.250029057264328</c:v>
                </c:pt>
                <c:pt idx="18284">
                  <c:v>0.25065699219703602</c:v>
                </c:pt>
                <c:pt idx="18285">
                  <c:v>0.251699239015579</c:v>
                </c:pt>
                <c:pt idx="18286">
                  <c:v>0.25212034583091703</c:v>
                </c:pt>
                <c:pt idx="18287">
                  <c:v>0.25153937935829102</c:v>
                </c:pt>
                <c:pt idx="18288">
                  <c:v>0.25085225701331998</c:v>
                </c:pt>
                <c:pt idx="18289">
                  <c:v>0.24976225197315199</c:v>
                </c:pt>
                <c:pt idx="18290">
                  <c:v>0.248698100447654</c:v>
                </c:pt>
                <c:pt idx="18291">
                  <c:v>0.250765711069107</c:v>
                </c:pt>
                <c:pt idx="18292">
                  <c:v>0.252390205860137</c:v>
                </c:pt>
                <c:pt idx="18293">
                  <c:v>0.25347390770912098</c:v>
                </c:pt>
                <c:pt idx="18294">
                  <c:v>0.25284215807914701</c:v>
                </c:pt>
                <c:pt idx="18295">
                  <c:v>0.25277087092399603</c:v>
                </c:pt>
                <c:pt idx="18296">
                  <c:v>0.25293153524398798</c:v>
                </c:pt>
                <c:pt idx="18297">
                  <c:v>0.25270745158195501</c:v>
                </c:pt>
                <c:pt idx="18298">
                  <c:v>0.25133344531059199</c:v>
                </c:pt>
                <c:pt idx="18299">
                  <c:v>0.25186175107955899</c:v>
                </c:pt>
                <c:pt idx="18300">
                  <c:v>0.25043934583663902</c:v>
                </c:pt>
                <c:pt idx="18301">
                  <c:v>0.25041410326957703</c:v>
                </c:pt>
                <c:pt idx="18302">
                  <c:v>0.25039598345756497</c:v>
                </c:pt>
                <c:pt idx="18303">
                  <c:v>0.25018092989921498</c:v>
                </c:pt>
                <c:pt idx="18304">
                  <c:v>0.25041416287422102</c:v>
                </c:pt>
                <c:pt idx="18305">
                  <c:v>0.251427441835403</c:v>
                </c:pt>
                <c:pt idx="18306">
                  <c:v>0.25130131840705799</c:v>
                </c:pt>
                <c:pt idx="18307">
                  <c:v>0.25142276287078802</c:v>
                </c:pt>
                <c:pt idx="18308">
                  <c:v>0.25246974825858998</c:v>
                </c:pt>
                <c:pt idx="18309">
                  <c:v>0.253330588340759</c:v>
                </c:pt>
                <c:pt idx="18310">
                  <c:v>0.25492191314697199</c:v>
                </c:pt>
                <c:pt idx="18311">
                  <c:v>0.253277868032455</c:v>
                </c:pt>
                <c:pt idx="18312">
                  <c:v>0.252306848764419</c:v>
                </c:pt>
                <c:pt idx="18313">
                  <c:v>0.251283198595047</c:v>
                </c:pt>
                <c:pt idx="18314">
                  <c:v>0.250080376863479</c:v>
                </c:pt>
                <c:pt idx="18315">
                  <c:v>0.249085217714309</c:v>
                </c:pt>
                <c:pt idx="18316">
                  <c:v>0.25013491511344899</c:v>
                </c:pt>
                <c:pt idx="18317">
                  <c:v>0.25058335065841603</c:v>
                </c:pt>
                <c:pt idx="18318">
                  <c:v>0.24995861947536399</c:v>
                </c:pt>
                <c:pt idx="18319">
                  <c:v>0.24829186499118799</c:v>
                </c:pt>
                <c:pt idx="18320">
                  <c:v>0.24678026139736101</c:v>
                </c:pt>
                <c:pt idx="18321">
                  <c:v>0.24715925753116599</c:v>
                </c:pt>
                <c:pt idx="18322">
                  <c:v>0.24685367941856301</c:v>
                </c:pt>
                <c:pt idx="18323">
                  <c:v>0.24699428677558899</c:v>
                </c:pt>
                <c:pt idx="18324">
                  <c:v>0.24758246541023199</c:v>
                </c:pt>
                <c:pt idx="18325">
                  <c:v>0.24654342234134599</c:v>
                </c:pt>
                <c:pt idx="18326">
                  <c:v>0.245465993881225</c:v>
                </c:pt>
                <c:pt idx="18327">
                  <c:v>0.24504351615905701</c:v>
                </c:pt>
                <c:pt idx="18328">
                  <c:v>0.244210004806518</c:v>
                </c:pt>
                <c:pt idx="18329">
                  <c:v>0.24393852055072701</c:v>
                </c:pt>
                <c:pt idx="18330">
                  <c:v>0.24479515850543901</c:v>
                </c:pt>
                <c:pt idx="18331">
                  <c:v>0.244897320866584</c:v>
                </c:pt>
                <c:pt idx="18332">
                  <c:v>0.24612964689731601</c:v>
                </c:pt>
                <c:pt idx="18333">
                  <c:v>0.24545207619667</c:v>
                </c:pt>
                <c:pt idx="18334">
                  <c:v>0.24409385025501201</c:v>
                </c:pt>
                <c:pt idx="18335">
                  <c:v>0.244150415062904</c:v>
                </c:pt>
                <c:pt idx="18336">
                  <c:v>0.24506789445877</c:v>
                </c:pt>
                <c:pt idx="18337">
                  <c:v>0.24623157083988101</c:v>
                </c:pt>
                <c:pt idx="18338">
                  <c:v>0.24685998260974801</c:v>
                </c:pt>
                <c:pt idx="18339">
                  <c:v>0.247517094016075</c:v>
                </c:pt>
                <c:pt idx="18340">
                  <c:v>0.24849662184715199</c:v>
                </c:pt>
                <c:pt idx="18341">
                  <c:v>0.24953205883502899</c:v>
                </c:pt>
                <c:pt idx="18342">
                  <c:v>0.24880324304103801</c:v>
                </c:pt>
                <c:pt idx="18343">
                  <c:v>0.248239114880561</c:v>
                </c:pt>
                <c:pt idx="18344">
                  <c:v>0.249026268720626</c:v>
                </c:pt>
                <c:pt idx="18345">
                  <c:v>0.249000594019889</c:v>
                </c:pt>
                <c:pt idx="18346">
                  <c:v>0.24799641966819699</c:v>
                </c:pt>
                <c:pt idx="18347">
                  <c:v>0.248124584555625</c:v>
                </c:pt>
                <c:pt idx="18348">
                  <c:v>0.24876555800437899</c:v>
                </c:pt>
                <c:pt idx="18349">
                  <c:v>0.24858416616916601</c:v>
                </c:pt>
                <c:pt idx="18350">
                  <c:v>0.24821707606315599</c:v>
                </c:pt>
                <c:pt idx="18351">
                  <c:v>0.24824622273445099</c:v>
                </c:pt>
                <c:pt idx="18352">
                  <c:v>0.24792844057083099</c:v>
                </c:pt>
                <c:pt idx="18353">
                  <c:v>0.24937909841537401</c:v>
                </c:pt>
                <c:pt idx="18354">
                  <c:v>0.25096991658210699</c:v>
                </c:pt>
                <c:pt idx="18355">
                  <c:v>0.25301730632781899</c:v>
                </c:pt>
                <c:pt idx="18356">
                  <c:v>0.25341024994850098</c:v>
                </c:pt>
                <c:pt idx="18357">
                  <c:v>0.25225362181663502</c:v>
                </c:pt>
                <c:pt idx="18358">
                  <c:v>0.25131762027740401</c:v>
                </c:pt>
                <c:pt idx="18359">
                  <c:v>0.25028958916664101</c:v>
                </c:pt>
                <c:pt idx="18360">
                  <c:v>0.24941501021385101</c:v>
                </c:pt>
                <c:pt idx="18361">
                  <c:v>0.24900846183299999</c:v>
                </c:pt>
                <c:pt idx="18362">
                  <c:v>0.24843618273734999</c:v>
                </c:pt>
                <c:pt idx="18363">
                  <c:v>0.247129872441291</c:v>
                </c:pt>
                <c:pt idx="18364">
                  <c:v>0.244566559791564</c:v>
                </c:pt>
                <c:pt idx="18365">
                  <c:v>0.24276491999626101</c:v>
                </c:pt>
                <c:pt idx="18366">
                  <c:v>0.24210035800933799</c:v>
                </c:pt>
                <c:pt idx="18367">
                  <c:v>0.24252906441688499</c:v>
                </c:pt>
                <c:pt idx="18368">
                  <c:v>0.24273215234279599</c:v>
                </c:pt>
                <c:pt idx="18369">
                  <c:v>0.244870916008949</c:v>
                </c:pt>
                <c:pt idx="18370">
                  <c:v>0.245482698082923</c:v>
                </c:pt>
                <c:pt idx="18371">
                  <c:v>0.24579252302646601</c:v>
                </c:pt>
                <c:pt idx="18372">
                  <c:v>0.246396780014038</c:v>
                </c:pt>
                <c:pt idx="18373">
                  <c:v>0.24765446782112099</c:v>
                </c:pt>
                <c:pt idx="18374">
                  <c:v>0.24781152606010401</c:v>
                </c:pt>
                <c:pt idx="18375">
                  <c:v>0.24802827835082999</c:v>
                </c:pt>
                <c:pt idx="18376">
                  <c:v>0.248911723494529</c:v>
                </c:pt>
                <c:pt idx="18377">
                  <c:v>0.249678909778595</c:v>
                </c:pt>
                <c:pt idx="18378">
                  <c:v>0.24926665425300601</c:v>
                </c:pt>
                <c:pt idx="18379">
                  <c:v>0.24801105260848999</c:v>
                </c:pt>
                <c:pt idx="18380">
                  <c:v>0.24867965281009599</c:v>
                </c:pt>
                <c:pt idx="18381">
                  <c:v>0.24807997047901101</c:v>
                </c:pt>
                <c:pt idx="18382">
                  <c:v>0.248653054237365</c:v>
                </c:pt>
                <c:pt idx="18383">
                  <c:v>0.247967034578323</c:v>
                </c:pt>
                <c:pt idx="18384">
                  <c:v>0.24969175457954401</c:v>
                </c:pt>
                <c:pt idx="18385">
                  <c:v>0.25078725814819303</c:v>
                </c:pt>
                <c:pt idx="18386">
                  <c:v>0.25087878108024603</c:v>
                </c:pt>
                <c:pt idx="18387">
                  <c:v>0.25007677078246998</c:v>
                </c:pt>
                <c:pt idx="18388">
                  <c:v>0.25058165192603998</c:v>
                </c:pt>
                <c:pt idx="18389">
                  <c:v>0.25104421377182001</c:v>
                </c:pt>
                <c:pt idx="18390">
                  <c:v>0.250742107629776</c:v>
                </c:pt>
                <c:pt idx="18391">
                  <c:v>0.25047013163566501</c:v>
                </c:pt>
                <c:pt idx="18392">
                  <c:v>0.25082579255103998</c:v>
                </c:pt>
                <c:pt idx="18393">
                  <c:v>0.25127670168876598</c:v>
                </c:pt>
                <c:pt idx="18394">
                  <c:v>0.25138518214225702</c:v>
                </c:pt>
                <c:pt idx="18395">
                  <c:v>0.25086209177970797</c:v>
                </c:pt>
                <c:pt idx="18396">
                  <c:v>0.25074386596679599</c:v>
                </c:pt>
                <c:pt idx="18397">
                  <c:v>0.25066989660263</c:v>
                </c:pt>
                <c:pt idx="18398">
                  <c:v>0.25113314390182501</c:v>
                </c:pt>
                <c:pt idx="18399">
                  <c:v>0.250779598951339</c:v>
                </c:pt>
                <c:pt idx="18400">
                  <c:v>0.25122836232185303</c:v>
                </c:pt>
                <c:pt idx="18401">
                  <c:v>0.25197148323058999</c:v>
                </c:pt>
                <c:pt idx="18402">
                  <c:v>0.25108641386032099</c:v>
                </c:pt>
                <c:pt idx="18403">
                  <c:v>0.24973461031913699</c:v>
                </c:pt>
                <c:pt idx="18404">
                  <c:v>0.248085767030715</c:v>
                </c:pt>
                <c:pt idx="18405">
                  <c:v>0.24810402095317799</c:v>
                </c:pt>
                <c:pt idx="18406">
                  <c:v>0.24821491539478299</c:v>
                </c:pt>
                <c:pt idx="18407">
                  <c:v>0.24835292994975999</c:v>
                </c:pt>
                <c:pt idx="18408">
                  <c:v>0.24767473340034399</c:v>
                </c:pt>
                <c:pt idx="18409">
                  <c:v>0.24730522930622101</c:v>
                </c:pt>
                <c:pt idx="18410">
                  <c:v>0.24643729627132399</c:v>
                </c:pt>
                <c:pt idx="18411">
                  <c:v>0.24620214104652399</c:v>
                </c:pt>
                <c:pt idx="18412">
                  <c:v>0.24677392840385401</c:v>
                </c:pt>
                <c:pt idx="18413">
                  <c:v>0.247665449976921</c:v>
                </c:pt>
                <c:pt idx="18414">
                  <c:v>0.247678607702255</c:v>
                </c:pt>
                <c:pt idx="18415">
                  <c:v>0.24793422222137401</c:v>
                </c:pt>
                <c:pt idx="18416">
                  <c:v>0.24808396399021099</c:v>
                </c:pt>
                <c:pt idx="18417">
                  <c:v>0.24859037995338401</c:v>
                </c:pt>
                <c:pt idx="18418">
                  <c:v>0.24823500216007199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AF-4C8B-8287-B49B27A18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40719"/>
        <c:axId val="160449599"/>
      </c:scatterChart>
      <c:valAx>
        <c:axId val="117240719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Einspannlänge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49599"/>
        <c:crosses val="autoZero"/>
        <c:crossBetween val="midCat"/>
      </c:valAx>
      <c:valAx>
        <c:axId val="160449599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Standardkraft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24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0</xdr:row>
      <xdr:rowOff>127000</xdr:rowOff>
    </xdr:from>
    <xdr:to>
      <xdr:col>15</xdr:col>
      <xdr:colOff>38100</xdr:colOff>
      <xdr:row>20</xdr:row>
      <xdr:rowOff>127000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64EFED3-3B70-4C4E-A50E-ED51040F6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D74C7-2BCC-443D-8D4C-2288B24421C9}">
  <dimension ref="A2:C6"/>
  <sheetViews>
    <sheetView workbookViewId="0"/>
  </sheetViews>
  <sheetFormatPr baseColWidth="10" defaultRowHeight="15" x14ac:dyDescent="0.25"/>
  <cols>
    <col min="1" max="1" width="19.42578125" bestFit="1" customWidth="1"/>
    <col min="3" max="3" width="13.85546875" bestFit="1" customWidth="1"/>
  </cols>
  <sheetData>
    <row r="2" spans="1:3" x14ac:dyDescent="0.25">
      <c r="A2" t="s">
        <v>0</v>
      </c>
      <c r="C2" t="s">
        <v>5</v>
      </c>
    </row>
    <row r="3" spans="1:3" x14ac:dyDescent="0.25">
      <c r="A3" t="s">
        <v>1</v>
      </c>
    </row>
    <row r="4" spans="1:3" x14ac:dyDescent="0.25">
      <c r="A4" t="s">
        <v>2</v>
      </c>
      <c r="C4" t="s">
        <v>6</v>
      </c>
    </row>
    <row r="5" spans="1:3" x14ac:dyDescent="0.25">
      <c r="A5" t="s">
        <v>3</v>
      </c>
      <c r="C5" t="s">
        <v>7</v>
      </c>
    </row>
    <row r="6" spans="1:3" x14ac:dyDescent="0.25">
      <c r="A6" t="s">
        <v>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C3E8-B949-4A8F-84A4-CCBB6FCCE3DD}">
  <dimension ref="B1:Y3"/>
  <sheetViews>
    <sheetView workbookViewId="0"/>
  </sheetViews>
  <sheetFormatPr baseColWidth="10" defaultRowHeight="15" x14ac:dyDescent="0.25"/>
  <sheetData>
    <row r="1" spans="2:25" ht="18" x14ac:dyDescent="0.35">
      <c r="B1" t="s">
        <v>8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16</v>
      </c>
      <c r="I1" t="s">
        <v>17</v>
      </c>
      <c r="J1" t="s">
        <v>19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10</v>
      </c>
    </row>
    <row r="2" spans="2:25" x14ac:dyDescent="0.25">
      <c r="D2" t="s">
        <v>11</v>
      </c>
      <c r="E2" t="s">
        <v>11</v>
      </c>
      <c r="G2" t="s">
        <v>15</v>
      </c>
      <c r="H2" t="s">
        <v>11</v>
      </c>
      <c r="I2" t="s">
        <v>18</v>
      </c>
      <c r="J2" t="s">
        <v>20</v>
      </c>
      <c r="K2" t="s">
        <v>11</v>
      </c>
      <c r="L2" t="s">
        <v>11</v>
      </c>
      <c r="O2" t="s">
        <v>11</v>
      </c>
      <c r="Q2" t="s">
        <v>28</v>
      </c>
      <c r="R2" t="s">
        <v>15</v>
      </c>
      <c r="S2" t="s">
        <v>11</v>
      </c>
      <c r="T2" t="s">
        <v>18</v>
      </c>
      <c r="U2" t="s">
        <v>15</v>
      </c>
      <c r="V2" t="s">
        <v>11</v>
      </c>
      <c r="W2" t="s">
        <v>28</v>
      </c>
      <c r="X2" t="s">
        <v>11</v>
      </c>
      <c r="Y2" t="s">
        <v>11</v>
      </c>
    </row>
    <row r="3" spans="2:25" x14ac:dyDescent="0.25">
      <c r="B3">
        <v>29</v>
      </c>
      <c r="C3" t="s">
        <v>36</v>
      </c>
      <c r="D3">
        <v>1</v>
      </c>
      <c r="E3">
        <v>28.076884898775063</v>
      </c>
      <c r="F3" t="s">
        <v>37</v>
      </c>
      <c r="J3">
        <v>150</v>
      </c>
      <c r="K3">
        <v>5</v>
      </c>
      <c r="L3">
        <v>30</v>
      </c>
      <c r="M3" t="s">
        <v>37</v>
      </c>
      <c r="N3">
        <v>45114.457187499997</v>
      </c>
      <c r="O3" t="s">
        <v>38</v>
      </c>
      <c r="Q3" t="s">
        <v>39</v>
      </c>
      <c r="R3">
        <v>12.132251739501953</v>
      </c>
      <c r="S3">
        <v>4.7564578056335449</v>
      </c>
      <c r="T3">
        <v>40.656159955632923</v>
      </c>
      <c r="U3">
        <v>0.17049168050289154</v>
      </c>
      <c r="V3">
        <v>5.4029078483581543</v>
      </c>
      <c r="W3">
        <v>184.30000000000018</v>
      </c>
      <c r="X3">
        <v>0.97695674187249892</v>
      </c>
      <c r="Y3">
        <v>0.97695674187249892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2B4F6-8BA2-478A-9825-C142AABACE0D}">
  <dimension ref="A1:G18422"/>
  <sheetViews>
    <sheetView tabSelected="1" workbookViewId="0"/>
  </sheetViews>
  <sheetFormatPr baseColWidth="10" defaultRowHeight="15" x14ac:dyDescent="0.25"/>
  <cols>
    <col min="1" max="1" width="7" bestFit="1" customWidth="1"/>
    <col min="2" max="2" width="12.7109375" bestFit="1" customWidth="1"/>
    <col min="3" max="3" width="12" bestFit="1" customWidth="1"/>
    <col min="4" max="4" width="12.7109375" bestFit="1" customWidth="1"/>
    <col min="5" max="6" width="12" bestFit="1" customWidth="1"/>
    <col min="7" max="7" width="11" bestFit="1" customWidth="1"/>
  </cols>
  <sheetData>
    <row r="1" spans="1:7" x14ac:dyDescent="0.25">
      <c r="A1" t="s">
        <v>36</v>
      </c>
      <c r="B1" t="s">
        <v>36</v>
      </c>
      <c r="C1" t="s">
        <v>36</v>
      </c>
      <c r="D1" t="s">
        <v>36</v>
      </c>
      <c r="E1" t="s">
        <v>36</v>
      </c>
      <c r="F1" t="s">
        <v>36</v>
      </c>
      <c r="G1" t="s">
        <v>36</v>
      </c>
    </row>
    <row r="2" spans="1:7" x14ac:dyDescent="0.25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</row>
    <row r="3" spans="1:7" x14ac:dyDescent="0.25">
      <c r="A3" t="s">
        <v>28</v>
      </c>
      <c r="B3" t="s">
        <v>11</v>
      </c>
      <c r="C3" t="s">
        <v>15</v>
      </c>
      <c r="D3" t="s">
        <v>11</v>
      </c>
      <c r="E3" t="s">
        <v>11</v>
      </c>
      <c r="F3" t="s">
        <v>11</v>
      </c>
      <c r="G3" t="s">
        <v>28</v>
      </c>
    </row>
    <row r="4" spans="1:7" x14ac:dyDescent="0.25">
      <c r="A4">
        <v>0</v>
      </c>
      <c r="B4">
        <v>0</v>
      </c>
      <c r="C4">
        <v>0.44979590177536</v>
      </c>
      <c r="D4">
        <v>0</v>
      </c>
      <c r="E4">
        <v>28.076884898774999</v>
      </c>
      <c r="F4">
        <v>241.36782630877499</v>
      </c>
      <c r="G4">
        <v>31.453725000000301</v>
      </c>
    </row>
    <row r="5" spans="1:7" x14ac:dyDescent="0.25">
      <c r="A5">
        <v>7.9999999999927199E-2</v>
      </c>
      <c r="B5">
        <v>0</v>
      </c>
      <c r="C5">
        <v>0.44871041178703303</v>
      </c>
      <c r="D5">
        <v>0</v>
      </c>
      <c r="E5">
        <v>28.076884898774999</v>
      </c>
      <c r="F5">
        <v>241.36782630877499</v>
      </c>
      <c r="G5">
        <v>31.533725000000199</v>
      </c>
    </row>
    <row r="6" spans="1:7" x14ac:dyDescent="0.25">
      <c r="A6">
        <v>0.110000000000127</v>
      </c>
      <c r="B6">
        <v>-2.77295530395E-5</v>
      </c>
      <c r="C6">
        <v>0.44828027486801098</v>
      </c>
      <c r="D6">
        <v>-2.77295530395E-5</v>
      </c>
      <c r="E6">
        <v>28.076857169221999</v>
      </c>
      <c r="F6">
        <v>241.36779857922201</v>
      </c>
      <c r="G6">
        <v>31.563725000000399</v>
      </c>
    </row>
    <row r="7" spans="1:7" x14ac:dyDescent="0.25">
      <c r="A7">
        <v>0.11999999999989</v>
      </c>
      <c r="B7">
        <v>-2.77295530395E-5</v>
      </c>
      <c r="C7">
        <v>0.44643402099609297</v>
      </c>
      <c r="D7">
        <v>-2.77295530395E-5</v>
      </c>
      <c r="E7">
        <v>28.076857169221999</v>
      </c>
      <c r="F7">
        <v>241.36779857922201</v>
      </c>
      <c r="G7">
        <v>31.573725000000099</v>
      </c>
    </row>
    <row r="8" spans="1:7" x14ac:dyDescent="0.25">
      <c r="A8">
        <v>0.130000000000109</v>
      </c>
      <c r="B8">
        <v>-2.77295530395E-5</v>
      </c>
      <c r="C8">
        <v>0.44612923264503401</v>
      </c>
      <c r="D8">
        <v>-2.77295530395E-5</v>
      </c>
      <c r="E8">
        <v>28.076857169221999</v>
      </c>
      <c r="F8">
        <v>241.36779857922201</v>
      </c>
      <c r="G8">
        <v>31.583725000000399</v>
      </c>
    </row>
    <row r="9" spans="1:7" x14ac:dyDescent="0.25">
      <c r="A9">
        <v>0.139999999999872</v>
      </c>
      <c r="B9">
        <v>-2.6620369681000001E-5</v>
      </c>
      <c r="C9">
        <v>0.44664636254310602</v>
      </c>
      <c r="D9">
        <v>-2.6620369681000001E-5</v>
      </c>
      <c r="E9">
        <v>28.0768582784053</v>
      </c>
      <c r="F9">
        <v>241.367799688405</v>
      </c>
      <c r="G9">
        <v>31.593725000000099</v>
      </c>
    </row>
    <row r="10" spans="1:7" x14ac:dyDescent="0.25">
      <c r="A10">
        <v>0.15000000000009001</v>
      </c>
      <c r="B10">
        <v>-1.3587480680099999E-5</v>
      </c>
      <c r="C10">
        <v>0.44586688280105502</v>
      </c>
      <c r="D10">
        <v>-1.3587480680099999E-5</v>
      </c>
      <c r="E10">
        <v>28.076871311294301</v>
      </c>
      <c r="F10">
        <v>241.367812721294</v>
      </c>
      <c r="G10">
        <v>31.603725000000299</v>
      </c>
    </row>
    <row r="11" spans="1:7" x14ac:dyDescent="0.25">
      <c r="A11">
        <v>0.15999999999985401</v>
      </c>
      <c r="B11">
        <v>-2.77295530395E-5</v>
      </c>
      <c r="C11">
        <v>0.44340002536773598</v>
      </c>
      <c r="D11">
        <v>-2.77295530395E-5</v>
      </c>
      <c r="E11">
        <v>28.076857169221999</v>
      </c>
      <c r="F11">
        <v>241.36779857922201</v>
      </c>
      <c r="G11">
        <v>31.613725000000102</v>
      </c>
    </row>
    <row r="12" spans="1:7" x14ac:dyDescent="0.25">
      <c r="A12">
        <v>0.17000000000007201</v>
      </c>
      <c r="B12">
        <v>-2.77295530395E-5</v>
      </c>
      <c r="C12">
        <v>0.44315713644027699</v>
      </c>
      <c r="D12">
        <v>-2.77295530395E-5</v>
      </c>
      <c r="E12">
        <v>28.076857169221999</v>
      </c>
      <c r="F12">
        <v>241.36779857922201</v>
      </c>
      <c r="G12">
        <v>31.623725000000299</v>
      </c>
    </row>
    <row r="13" spans="1:7" x14ac:dyDescent="0.25">
      <c r="A13">
        <v>0.17999999999983601</v>
      </c>
      <c r="B13">
        <v>-2.77295530395E-5</v>
      </c>
      <c r="C13">
        <v>0.44189536571502602</v>
      </c>
      <c r="D13">
        <v>-2.77295530395E-5</v>
      </c>
      <c r="E13">
        <v>28.076857169221999</v>
      </c>
      <c r="F13">
        <v>241.36779857922201</v>
      </c>
      <c r="G13">
        <v>31.633725000000101</v>
      </c>
    </row>
    <row r="14" spans="1:7" x14ac:dyDescent="0.25">
      <c r="A14">
        <v>0.19000000000005399</v>
      </c>
      <c r="B14">
        <v>-2.77295530395E-5</v>
      </c>
      <c r="C14">
        <v>0.44122350215911799</v>
      </c>
      <c r="D14">
        <v>-2.77295530395E-5</v>
      </c>
      <c r="E14">
        <v>28.076857169221999</v>
      </c>
      <c r="F14">
        <v>241.36779857922201</v>
      </c>
      <c r="G14">
        <v>31.643725000000298</v>
      </c>
    </row>
    <row r="15" spans="1:7" x14ac:dyDescent="0.25">
      <c r="A15">
        <v>0.19999999999981799</v>
      </c>
      <c r="B15">
        <v>-2.77295530395E-5</v>
      </c>
      <c r="C15">
        <v>0.44173726439476002</v>
      </c>
      <c r="D15">
        <v>-2.77295530395E-5</v>
      </c>
      <c r="E15">
        <v>28.076857169221999</v>
      </c>
      <c r="F15">
        <v>241.36779857922201</v>
      </c>
      <c r="G15">
        <v>31.653725000000101</v>
      </c>
    </row>
    <row r="16" spans="1:7" x14ac:dyDescent="0.25">
      <c r="A16">
        <v>0.219999999999799</v>
      </c>
      <c r="B16">
        <v>-2.77295530395E-5</v>
      </c>
      <c r="C16">
        <v>0.44130125641822798</v>
      </c>
      <c r="D16">
        <v>-2.77295530395E-5</v>
      </c>
      <c r="E16">
        <v>28.076857169221999</v>
      </c>
      <c r="F16">
        <v>241.36779857922201</v>
      </c>
      <c r="G16">
        <v>31.6737250000001</v>
      </c>
    </row>
    <row r="17" spans="1:7" x14ac:dyDescent="0.25">
      <c r="A17">
        <v>0.25</v>
      </c>
      <c r="B17">
        <v>-2.77295530395E-5</v>
      </c>
      <c r="C17">
        <v>0.439910799264907</v>
      </c>
      <c r="D17">
        <v>-2.77295530395E-5</v>
      </c>
      <c r="E17">
        <v>28.076857169221999</v>
      </c>
      <c r="F17">
        <v>241.36779857922201</v>
      </c>
      <c r="G17">
        <v>31.703725000000301</v>
      </c>
    </row>
    <row r="18" spans="1:7" x14ac:dyDescent="0.25">
      <c r="A18">
        <v>0.25999999999976298</v>
      </c>
      <c r="B18">
        <v>-2.77295530395E-5</v>
      </c>
      <c r="C18">
        <v>0.43952801823616</v>
      </c>
      <c r="D18">
        <v>-2.77295530395E-5</v>
      </c>
      <c r="E18">
        <v>28.076857169221999</v>
      </c>
      <c r="F18">
        <v>241.36779857922201</v>
      </c>
      <c r="G18">
        <v>31.713725</v>
      </c>
    </row>
    <row r="19" spans="1:7" x14ac:dyDescent="0.25">
      <c r="A19">
        <v>0.26999999999998098</v>
      </c>
      <c r="B19">
        <v>-2.77295530395E-5</v>
      </c>
      <c r="C19">
        <v>0.43775478005409202</v>
      </c>
      <c r="D19">
        <v>-2.77295530395E-5</v>
      </c>
      <c r="E19">
        <v>28.076857169221999</v>
      </c>
      <c r="F19">
        <v>241.36779857922201</v>
      </c>
      <c r="G19">
        <v>31.723725000000201</v>
      </c>
    </row>
    <row r="20" spans="1:7" x14ac:dyDescent="0.25">
      <c r="A20">
        <v>0.28000000000019998</v>
      </c>
      <c r="B20">
        <v>-2.77295530395E-5</v>
      </c>
      <c r="C20">
        <v>0.43778616189956598</v>
      </c>
      <c r="D20">
        <v>-2.77295530395E-5</v>
      </c>
      <c r="E20">
        <v>28.076857169221999</v>
      </c>
      <c r="F20">
        <v>241.36779857922201</v>
      </c>
      <c r="G20">
        <v>31.733725000000501</v>
      </c>
    </row>
    <row r="21" spans="1:7" x14ac:dyDescent="0.25">
      <c r="A21">
        <v>0.28999999999996301</v>
      </c>
      <c r="B21">
        <v>-2.77295530395E-5</v>
      </c>
      <c r="C21">
        <v>0.43780368566513</v>
      </c>
      <c r="D21">
        <v>-2.77295530395E-5</v>
      </c>
      <c r="E21">
        <v>28.076857169221999</v>
      </c>
      <c r="F21">
        <v>241.36779857922201</v>
      </c>
      <c r="G21">
        <v>31.7437250000002</v>
      </c>
    </row>
    <row r="22" spans="1:7" x14ac:dyDescent="0.25">
      <c r="A22">
        <v>0.30000000000018101</v>
      </c>
      <c r="B22">
        <v>-2.77295530395E-5</v>
      </c>
      <c r="C22">
        <v>0.43612432479858398</v>
      </c>
      <c r="D22">
        <v>-2.77295530395E-5</v>
      </c>
      <c r="E22">
        <v>28.076857169221999</v>
      </c>
      <c r="F22">
        <v>241.36779857922201</v>
      </c>
      <c r="G22">
        <v>31.753725000000401</v>
      </c>
    </row>
    <row r="23" spans="1:7" x14ac:dyDescent="0.25">
      <c r="A23">
        <v>0.30999999999994499</v>
      </c>
      <c r="B23">
        <v>-2.77295530395E-5</v>
      </c>
      <c r="C23">
        <v>0.43451920151710499</v>
      </c>
      <c r="D23">
        <v>-2.77295530395E-5</v>
      </c>
      <c r="E23">
        <v>28.076857169221999</v>
      </c>
      <c r="F23">
        <v>241.36779857922201</v>
      </c>
      <c r="G23">
        <v>31.7637250000002</v>
      </c>
    </row>
    <row r="24" spans="1:7" x14ac:dyDescent="0.25">
      <c r="A24">
        <v>0.32000000000016299</v>
      </c>
      <c r="B24">
        <v>-2.77295530395E-5</v>
      </c>
      <c r="C24">
        <v>0.43386891484260498</v>
      </c>
      <c r="D24">
        <v>-2.77295530395E-5</v>
      </c>
      <c r="E24">
        <v>28.076857169221999</v>
      </c>
      <c r="F24">
        <v>241.36779857922201</v>
      </c>
      <c r="G24">
        <v>31.7737250000004</v>
      </c>
    </row>
    <row r="25" spans="1:7" x14ac:dyDescent="0.25">
      <c r="A25">
        <v>0.32999999999992702</v>
      </c>
      <c r="B25">
        <v>-2.77295530395E-5</v>
      </c>
      <c r="C25">
        <v>0.43332836031913702</v>
      </c>
      <c r="D25">
        <v>-2.77295530395E-5</v>
      </c>
      <c r="E25">
        <v>28.076857169221999</v>
      </c>
      <c r="F25">
        <v>241.36779857922201</v>
      </c>
      <c r="G25">
        <v>31.783725000000199</v>
      </c>
    </row>
    <row r="26" spans="1:7" x14ac:dyDescent="0.25">
      <c r="A26">
        <v>0.34000000000014502</v>
      </c>
      <c r="B26">
        <v>-2.77295530395E-5</v>
      </c>
      <c r="C26">
        <v>0.43310508131980902</v>
      </c>
      <c r="D26">
        <v>-2.77295530395E-5</v>
      </c>
      <c r="E26">
        <v>28.076857169221999</v>
      </c>
      <c r="F26">
        <v>241.36779857922201</v>
      </c>
      <c r="G26">
        <v>31.7937250000004</v>
      </c>
    </row>
    <row r="27" spans="1:7" x14ac:dyDescent="0.25">
      <c r="A27">
        <v>0.349999999999909</v>
      </c>
      <c r="B27">
        <v>-2.77295530395E-5</v>
      </c>
      <c r="C27">
        <v>0.43174925446510298</v>
      </c>
      <c r="D27">
        <v>-2.77295530395E-5</v>
      </c>
      <c r="E27">
        <v>28.076857169221999</v>
      </c>
      <c r="F27">
        <v>241.36779857922201</v>
      </c>
      <c r="G27">
        <v>31.803725000000199</v>
      </c>
    </row>
    <row r="28" spans="1:7" x14ac:dyDescent="0.25">
      <c r="A28">
        <v>0.360000000000127</v>
      </c>
      <c r="B28">
        <v>-2.77295530395E-5</v>
      </c>
      <c r="C28">
        <v>0.43224108219146701</v>
      </c>
      <c r="D28">
        <v>-2.77295530395E-5</v>
      </c>
      <c r="E28">
        <v>28.076857169221999</v>
      </c>
      <c r="F28">
        <v>241.36779857922201</v>
      </c>
      <c r="G28">
        <v>31.813725000000399</v>
      </c>
    </row>
    <row r="29" spans="1:7" x14ac:dyDescent="0.25">
      <c r="A29">
        <v>0.36999999999988997</v>
      </c>
      <c r="B29">
        <v>-2.77295530395E-5</v>
      </c>
      <c r="C29">
        <v>0.43266251683235102</v>
      </c>
      <c r="D29">
        <v>-2.77295530395E-5</v>
      </c>
      <c r="E29">
        <v>28.076857169221999</v>
      </c>
      <c r="F29">
        <v>241.36779857922201</v>
      </c>
      <c r="G29">
        <v>31.823725000000099</v>
      </c>
    </row>
    <row r="30" spans="1:7" x14ac:dyDescent="0.25">
      <c r="A30">
        <v>0.38000000000010897</v>
      </c>
      <c r="B30">
        <v>-2.77295530395E-5</v>
      </c>
      <c r="C30">
        <v>0.432407826185226</v>
      </c>
      <c r="D30">
        <v>-2.77295530395E-5</v>
      </c>
      <c r="E30">
        <v>28.076857169221999</v>
      </c>
      <c r="F30">
        <v>241.36779857922201</v>
      </c>
      <c r="G30">
        <v>31.833725000000399</v>
      </c>
    </row>
    <row r="31" spans="1:7" x14ac:dyDescent="0.25">
      <c r="A31">
        <v>0.389999999999872</v>
      </c>
      <c r="B31">
        <v>-2.77295530395E-5</v>
      </c>
      <c r="C31">
        <v>0.431532472372055</v>
      </c>
      <c r="D31">
        <v>-2.77295530395E-5</v>
      </c>
      <c r="E31">
        <v>28.076857169221999</v>
      </c>
      <c r="F31">
        <v>241.36779857922201</v>
      </c>
      <c r="G31">
        <v>31.843725000000099</v>
      </c>
    </row>
    <row r="32" spans="1:7" x14ac:dyDescent="0.25">
      <c r="A32">
        <v>0.40000000000009001</v>
      </c>
      <c r="B32">
        <v>-2.77295530395E-5</v>
      </c>
      <c r="C32">
        <v>0.43012940883636402</v>
      </c>
      <c r="D32">
        <v>-2.77295530395E-5</v>
      </c>
      <c r="E32">
        <v>28.076857169221999</v>
      </c>
      <c r="F32">
        <v>241.36779857922201</v>
      </c>
      <c r="G32">
        <v>31.853725000000299</v>
      </c>
    </row>
    <row r="33" spans="1:7" x14ac:dyDescent="0.25">
      <c r="A33">
        <v>0.40999999999985398</v>
      </c>
      <c r="B33">
        <v>-2.77295530395E-5</v>
      </c>
      <c r="C33">
        <v>0.43005287647247298</v>
      </c>
      <c r="D33">
        <v>-2.77295530395E-5</v>
      </c>
      <c r="E33">
        <v>28.076857169221999</v>
      </c>
      <c r="F33">
        <v>241.36779857922201</v>
      </c>
      <c r="G33">
        <v>31.863725000000102</v>
      </c>
    </row>
    <row r="34" spans="1:7" x14ac:dyDescent="0.25">
      <c r="A34">
        <v>0.42000000000007198</v>
      </c>
      <c r="B34">
        <v>-2.77295530395E-5</v>
      </c>
      <c r="C34">
        <v>0.42892551422119102</v>
      </c>
      <c r="D34">
        <v>-2.77295530395E-5</v>
      </c>
      <c r="E34">
        <v>28.076857169221999</v>
      </c>
      <c r="F34">
        <v>241.36779857922201</v>
      </c>
      <c r="G34">
        <v>31.873725000000299</v>
      </c>
    </row>
    <row r="35" spans="1:7" x14ac:dyDescent="0.25">
      <c r="A35">
        <v>0.42999999999983601</v>
      </c>
      <c r="B35">
        <v>-2.77295530395E-5</v>
      </c>
      <c r="C35">
        <v>0.42890709638595498</v>
      </c>
      <c r="D35">
        <v>-2.77295530395E-5</v>
      </c>
      <c r="E35">
        <v>28.076857169221999</v>
      </c>
      <c r="F35">
        <v>241.36779857922201</v>
      </c>
      <c r="G35">
        <v>31.883725000000101</v>
      </c>
    </row>
    <row r="36" spans="1:7" x14ac:dyDescent="0.25">
      <c r="A36">
        <v>0.44000000000005401</v>
      </c>
      <c r="B36">
        <v>-2.77295530395E-5</v>
      </c>
      <c r="C36">
        <v>0.42764452099800099</v>
      </c>
      <c r="D36">
        <v>-2.77295530395E-5</v>
      </c>
      <c r="E36">
        <v>28.076857169221999</v>
      </c>
      <c r="F36">
        <v>241.36779857922201</v>
      </c>
      <c r="G36">
        <v>31.893725000000298</v>
      </c>
    </row>
    <row r="37" spans="1:7" x14ac:dyDescent="0.25">
      <c r="A37">
        <v>0.44999999999981799</v>
      </c>
      <c r="B37">
        <v>-2.77295530395E-5</v>
      </c>
      <c r="C37">
        <v>0.427531749010086</v>
      </c>
      <c r="D37">
        <v>-2.77295530395E-5</v>
      </c>
      <c r="E37">
        <v>28.076857169221999</v>
      </c>
      <c r="F37">
        <v>241.36779857922201</v>
      </c>
      <c r="G37">
        <v>31.903725000000101</v>
      </c>
    </row>
    <row r="38" spans="1:7" x14ac:dyDescent="0.25">
      <c r="A38">
        <v>0.46000000000003599</v>
      </c>
      <c r="B38">
        <v>-2.77295530395E-5</v>
      </c>
      <c r="C38">
        <v>0.42531734704971302</v>
      </c>
      <c r="D38">
        <v>-2.77295530395E-5</v>
      </c>
      <c r="E38">
        <v>28.076857169221999</v>
      </c>
      <c r="F38">
        <v>241.36779857922201</v>
      </c>
      <c r="G38">
        <v>31.913725000000301</v>
      </c>
    </row>
    <row r="39" spans="1:7" x14ac:dyDescent="0.25">
      <c r="A39">
        <v>0.46999999999979902</v>
      </c>
      <c r="B39">
        <v>-2.77295530395E-5</v>
      </c>
      <c r="C39">
        <v>0.42523291707038802</v>
      </c>
      <c r="D39">
        <v>-2.77295530395E-5</v>
      </c>
      <c r="E39">
        <v>28.076857169221999</v>
      </c>
      <c r="F39">
        <v>241.36779857922201</v>
      </c>
      <c r="G39">
        <v>31.9237250000001</v>
      </c>
    </row>
    <row r="40" spans="1:7" x14ac:dyDescent="0.25">
      <c r="A40">
        <v>0.48000000000001802</v>
      </c>
      <c r="B40">
        <v>-2.77295530395E-5</v>
      </c>
      <c r="C40">
        <v>0.425158500671386</v>
      </c>
      <c r="D40">
        <v>-2.77295530395E-5</v>
      </c>
      <c r="E40">
        <v>28.076857169221999</v>
      </c>
      <c r="F40">
        <v>241.36779857922201</v>
      </c>
      <c r="G40">
        <v>31.933725000000301</v>
      </c>
    </row>
    <row r="41" spans="1:7" x14ac:dyDescent="0.25">
      <c r="A41">
        <v>0.489999999999781</v>
      </c>
      <c r="B41">
        <v>-2.77295530395E-5</v>
      </c>
      <c r="C41">
        <v>0.42437425255775402</v>
      </c>
      <c r="D41">
        <v>-2.77295530395E-5</v>
      </c>
      <c r="E41">
        <v>28.076857169221999</v>
      </c>
      <c r="F41">
        <v>241.36779857922201</v>
      </c>
      <c r="G41">
        <v>31.943725000000001</v>
      </c>
    </row>
    <row r="42" spans="1:7" x14ac:dyDescent="0.25">
      <c r="A42">
        <v>0.5</v>
      </c>
      <c r="B42">
        <v>-2.77295530395E-5</v>
      </c>
      <c r="C42">
        <v>0.42424401640892001</v>
      </c>
      <c r="D42">
        <v>-2.77295530395E-5</v>
      </c>
      <c r="E42">
        <v>28.076857169221999</v>
      </c>
      <c r="F42">
        <v>241.36779857922201</v>
      </c>
      <c r="G42">
        <v>31.953725000000301</v>
      </c>
    </row>
    <row r="43" spans="1:7" x14ac:dyDescent="0.25">
      <c r="A43">
        <v>0.50999999999976298</v>
      </c>
      <c r="B43">
        <v>-2.77295530395E-5</v>
      </c>
      <c r="C43">
        <v>0.42217403650283802</v>
      </c>
      <c r="D43">
        <v>-2.77295530395E-5</v>
      </c>
      <c r="E43">
        <v>28.076857169221999</v>
      </c>
      <c r="F43">
        <v>241.36779857922201</v>
      </c>
      <c r="G43">
        <v>31.963725</v>
      </c>
    </row>
    <row r="44" spans="1:7" x14ac:dyDescent="0.25">
      <c r="A44">
        <v>0.51999999999998103</v>
      </c>
      <c r="B44">
        <v>-2.77295530395E-5</v>
      </c>
      <c r="C44">
        <v>0.42235413193702698</v>
      </c>
      <c r="D44">
        <v>-2.77295530395E-5</v>
      </c>
      <c r="E44">
        <v>28.076857169221999</v>
      </c>
      <c r="F44">
        <v>241.36779857922201</v>
      </c>
      <c r="G44">
        <v>31.973725000000201</v>
      </c>
    </row>
    <row r="45" spans="1:7" x14ac:dyDescent="0.25">
      <c r="A45">
        <v>0.53000000000019998</v>
      </c>
      <c r="B45">
        <v>-2.77295530395E-5</v>
      </c>
      <c r="C45">
        <v>0.42273467779159501</v>
      </c>
      <c r="D45">
        <v>-2.77295530395E-5</v>
      </c>
      <c r="E45">
        <v>28.076857169221999</v>
      </c>
      <c r="F45">
        <v>241.36779857922201</v>
      </c>
      <c r="G45">
        <v>31.983725000000501</v>
      </c>
    </row>
    <row r="46" spans="1:7" x14ac:dyDescent="0.25">
      <c r="A46">
        <v>0.53999999999996295</v>
      </c>
      <c r="B46">
        <v>-2.77295530395E-5</v>
      </c>
      <c r="C46">
        <v>0.42234236001968301</v>
      </c>
      <c r="D46">
        <v>-2.77295530395E-5</v>
      </c>
      <c r="E46">
        <v>28.076857169221999</v>
      </c>
      <c r="F46">
        <v>241.36779857922201</v>
      </c>
      <c r="G46">
        <v>31.9937250000002</v>
      </c>
    </row>
    <row r="47" spans="1:7" x14ac:dyDescent="0.25">
      <c r="A47">
        <v>0.55000000000018101</v>
      </c>
      <c r="B47">
        <v>-2.77295530395E-5</v>
      </c>
      <c r="C47">
        <v>0.42136570811271601</v>
      </c>
      <c r="D47">
        <v>-2.77295530395E-5</v>
      </c>
      <c r="E47">
        <v>28.076857169221999</v>
      </c>
      <c r="F47">
        <v>241.36779857922201</v>
      </c>
      <c r="G47">
        <v>32.003725000000401</v>
      </c>
    </row>
    <row r="48" spans="1:7" x14ac:dyDescent="0.25">
      <c r="A48">
        <v>0.55999999999994499</v>
      </c>
      <c r="B48">
        <v>-6.1005016505000003E-6</v>
      </c>
      <c r="C48">
        <v>0.42322805523872298</v>
      </c>
      <c r="D48">
        <v>-6.1005016505000003E-6</v>
      </c>
      <c r="E48">
        <v>28.076878798273398</v>
      </c>
      <c r="F48">
        <v>241.367820208273</v>
      </c>
      <c r="G48">
        <v>32.0137250000002</v>
      </c>
    </row>
    <row r="49" spans="1:7" x14ac:dyDescent="0.25">
      <c r="A49">
        <v>0.57000000000016304</v>
      </c>
      <c r="B49">
        <v>4.2426214349700001E-5</v>
      </c>
      <c r="C49">
        <v>0.42487835884094199</v>
      </c>
      <c r="D49">
        <v>4.2426214349700001E-5</v>
      </c>
      <c r="E49">
        <v>28.076927324989398</v>
      </c>
      <c r="F49">
        <v>241.367868734989</v>
      </c>
      <c r="G49">
        <v>32.023725000000397</v>
      </c>
    </row>
    <row r="50" spans="1:7" x14ac:dyDescent="0.25">
      <c r="A50">
        <v>0.57999999999992702</v>
      </c>
      <c r="B50">
        <v>1.4169800851960001E-4</v>
      </c>
      <c r="C50">
        <v>0.42772799730300898</v>
      </c>
      <c r="D50">
        <v>1.4169800851960001E-4</v>
      </c>
      <c r="E50">
        <v>28.077026596783501</v>
      </c>
      <c r="F50">
        <v>241.367968006783</v>
      </c>
      <c r="G50">
        <v>32.033725000000203</v>
      </c>
    </row>
    <row r="51" spans="1:7" x14ac:dyDescent="0.25">
      <c r="A51">
        <v>0.59000000000014496</v>
      </c>
      <c r="B51">
        <v>2.784047101159E-4</v>
      </c>
      <c r="C51">
        <v>0.43020981550216603</v>
      </c>
      <c r="D51">
        <v>2.784047101159E-4</v>
      </c>
      <c r="E51">
        <v>28.077163303485101</v>
      </c>
      <c r="F51">
        <v>241.368104713485</v>
      </c>
      <c r="G51">
        <v>32.0437250000004</v>
      </c>
    </row>
    <row r="52" spans="1:7" x14ac:dyDescent="0.25">
      <c r="A52">
        <v>0.59999999999990905</v>
      </c>
      <c r="B52">
        <v>4.4866415555590002E-4</v>
      </c>
      <c r="C52">
        <v>0.43366116285324102</v>
      </c>
      <c r="D52">
        <v>4.4866415555590002E-4</v>
      </c>
      <c r="E52">
        <v>28.077333562930601</v>
      </c>
      <c r="F52">
        <v>241.36827497293001</v>
      </c>
      <c r="G52">
        <v>32.053725000000199</v>
      </c>
    </row>
    <row r="53" spans="1:7" x14ac:dyDescent="0.25">
      <c r="A53">
        <v>0.610000000000127</v>
      </c>
      <c r="B53">
        <v>7.0377602241929996E-4</v>
      </c>
      <c r="C53">
        <v>0.44048321247100802</v>
      </c>
      <c r="D53">
        <v>7.0377602241929996E-4</v>
      </c>
      <c r="E53">
        <v>28.077588674797401</v>
      </c>
      <c r="F53">
        <v>241.36853008479699</v>
      </c>
      <c r="G53">
        <v>32.063725000000403</v>
      </c>
    </row>
    <row r="54" spans="1:7" x14ac:dyDescent="0.25">
      <c r="A54">
        <v>0.61999999999988997</v>
      </c>
      <c r="B54">
        <v>1.0994767071679E-3</v>
      </c>
      <c r="C54">
        <v>0.44496276974678001</v>
      </c>
      <c r="D54">
        <v>1.0994767071679E-3</v>
      </c>
      <c r="E54">
        <v>28.077984375482199</v>
      </c>
      <c r="F54">
        <v>241.36892578548199</v>
      </c>
      <c r="G54">
        <v>32.073725000000103</v>
      </c>
    </row>
    <row r="55" spans="1:7" x14ac:dyDescent="0.25">
      <c r="A55">
        <v>0.63000000000010903</v>
      </c>
      <c r="B55">
        <v>1.5645013190806001E-3</v>
      </c>
      <c r="C55">
        <v>0.44829261302947998</v>
      </c>
      <c r="D55">
        <v>1.5645013190806001E-3</v>
      </c>
      <c r="E55">
        <v>28.078449400094101</v>
      </c>
      <c r="F55">
        <v>241.36939081009399</v>
      </c>
      <c r="G55">
        <v>32.083725000000399</v>
      </c>
    </row>
    <row r="56" spans="1:7" x14ac:dyDescent="0.25">
      <c r="A56">
        <v>0.639999999999872</v>
      </c>
      <c r="B56">
        <v>2.0361810456960999E-3</v>
      </c>
      <c r="C56">
        <v>0.45412766933441101</v>
      </c>
      <c r="D56">
        <v>2.0361810456960999E-3</v>
      </c>
      <c r="E56">
        <v>28.078921079820699</v>
      </c>
      <c r="F56">
        <v>241.36986248982001</v>
      </c>
      <c r="G56">
        <v>32.093725000000099</v>
      </c>
    </row>
    <row r="57" spans="1:7" x14ac:dyDescent="0.25">
      <c r="A57">
        <v>0.65000000000008995</v>
      </c>
      <c r="B57">
        <v>2.5103564839809999E-3</v>
      </c>
      <c r="C57">
        <v>0.464359551668167</v>
      </c>
      <c r="D57">
        <v>2.5103564839809999E-3</v>
      </c>
      <c r="E57">
        <v>28.079395255259001</v>
      </c>
      <c r="F57">
        <v>241.370336665259</v>
      </c>
      <c r="G57">
        <v>32.103725000000303</v>
      </c>
    </row>
    <row r="58" spans="1:7" x14ac:dyDescent="0.25">
      <c r="A58">
        <v>0.65999999999985404</v>
      </c>
      <c r="B58">
        <v>2.9709441587329002E-3</v>
      </c>
      <c r="C58">
        <v>0.47582149505615201</v>
      </c>
      <c r="D58">
        <v>2.9709441587329002E-3</v>
      </c>
      <c r="E58">
        <v>28.0798558429337</v>
      </c>
      <c r="F58">
        <v>241.37079725293299</v>
      </c>
      <c r="G58">
        <v>32.113725000000102</v>
      </c>
    </row>
    <row r="59" spans="1:7" x14ac:dyDescent="0.25">
      <c r="A59">
        <v>0.67000000000007198</v>
      </c>
      <c r="B59">
        <v>3.4065754152833999E-3</v>
      </c>
      <c r="C59">
        <v>0.48045995831489502</v>
      </c>
      <c r="D59">
        <v>3.4065754152833999E-3</v>
      </c>
      <c r="E59">
        <v>28.0802914741903</v>
      </c>
      <c r="F59">
        <v>241.37123288418999</v>
      </c>
      <c r="G59">
        <v>32.123725000000299</v>
      </c>
    </row>
    <row r="60" spans="1:7" x14ac:dyDescent="0.25">
      <c r="A60">
        <v>0.67999999999983596</v>
      </c>
      <c r="B60">
        <v>3.8130907341838E-3</v>
      </c>
      <c r="C60">
        <v>0.48080399632453902</v>
      </c>
      <c r="D60">
        <v>3.8130907341838E-3</v>
      </c>
      <c r="E60">
        <v>28.080697989509201</v>
      </c>
      <c r="F60">
        <v>241.37163939950901</v>
      </c>
      <c r="G60">
        <v>32.133725000000098</v>
      </c>
    </row>
    <row r="61" spans="1:7" x14ac:dyDescent="0.25">
      <c r="A61">
        <v>0.69000000000005401</v>
      </c>
      <c r="B61">
        <v>4.2082369327545001E-3</v>
      </c>
      <c r="C61">
        <v>0.48463386297225902</v>
      </c>
      <c r="D61">
        <v>4.2082369327545001E-3</v>
      </c>
      <c r="E61">
        <v>28.0810931357078</v>
      </c>
      <c r="F61">
        <v>241.37203454570701</v>
      </c>
      <c r="G61">
        <v>32.143725000000302</v>
      </c>
    </row>
    <row r="62" spans="1:7" x14ac:dyDescent="0.25">
      <c r="A62">
        <v>0.69999999999981799</v>
      </c>
      <c r="B62">
        <v>4.5842495746910997E-3</v>
      </c>
      <c r="C62">
        <v>0.49290430545806801</v>
      </c>
      <c r="D62">
        <v>4.5842495746910997E-3</v>
      </c>
      <c r="E62">
        <v>28.081469148349701</v>
      </c>
      <c r="F62">
        <v>241.372410558349</v>
      </c>
      <c r="G62">
        <v>32.153725000000101</v>
      </c>
    </row>
    <row r="63" spans="1:7" x14ac:dyDescent="0.25">
      <c r="A63">
        <v>0.71000000000003605</v>
      </c>
      <c r="B63">
        <v>4.9239364452659997E-3</v>
      </c>
      <c r="C63">
        <v>0.50050938129425004</v>
      </c>
      <c r="D63">
        <v>4.9239364452659997E-3</v>
      </c>
      <c r="E63">
        <v>28.081808835220301</v>
      </c>
      <c r="F63">
        <v>241.37275024522</v>
      </c>
      <c r="G63">
        <v>32.163725000000298</v>
      </c>
    </row>
    <row r="64" spans="1:7" x14ac:dyDescent="0.25">
      <c r="A64">
        <v>0.71999999999979902</v>
      </c>
      <c r="B64">
        <v>5.2694468758999998E-3</v>
      </c>
      <c r="C64">
        <v>0.50603675842285101</v>
      </c>
      <c r="D64">
        <v>5.2694468758999998E-3</v>
      </c>
      <c r="E64">
        <v>28.082154345650899</v>
      </c>
      <c r="F64">
        <v>241.37309575565001</v>
      </c>
      <c r="G64">
        <v>32.173725000000097</v>
      </c>
    </row>
    <row r="65" spans="1:7" x14ac:dyDescent="0.25">
      <c r="A65">
        <v>0.73000000000001797</v>
      </c>
      <c r="B65">
        <v>5.6268805637956004E-3</v>
      </c>
      <c r="C65">
        <v>0.50856876373291005</v>
      </c>
      <c r="D65">
        <v>5.6268805637956004E-3</v>
      </c>
      <c r="E65">
        <v>28.082511779338802</v>
      </c>
      <c r="F65">
        <v>241.37345318933799</v>
      </c>
      <c r="G65">
        <v>32.183725000000301</v>
      </c>
    </row>
    <row r="66" spans="1:7" x14ac:dyDescent="0.25">
      <c r="A66">
        <v>0.73999999999978106</v>
      </c>
      <c r="B66">
        <v>5.9710047207773001E-3</v>
      </c>
      <c r="C66">
        <v>0.51130789518356301</v>
      </c>
      <c r="D66">
        <v>5.9710047207773001E-3</v>
      </c>
      <c r="E66">
        <v>28.082855903495801</v>
      </c>
      <c r="F66">
        <v>241.373797313495</v>
      </c>
      <c r="G66">
        <v>32.193725000000001</v>
      </c>
    </row>
    <row r="67" spans="1:7" x14ac:dyDescent="0.25">
      <c r="A67">
        <v>0.75</v>
      </c>
      <c r="B67">
        <v>6.2957177869976001E-3</v>
      </c>
      <c r="C67">
        <v>0.51182329654693604</v>
      </c>
      <c r="D67">
        <v>6.2957177869976001E-3</v>
      </c>
      <c r="E67">
        <v>28.083180616562</v>
      </c>
      <c r="F67">
        <v>241.37412202656199</v>
      </c>
      <c r="G67">
        <v>32.203725000000297</v>
      </c>
    </row>
    <row r="68" spans="1:7" x14ac:dyDescent="0.25">
      <c r="A68">
        <v>0.75999999999976298</v>
      </c>
      <c r="B68">
        <v>6.5813320688903002E-3</v>
      </c>
      <c r="C68">
        <v>0.51052677631378096</v>
      </c>
      <c r="D68">
        <v>6.5813320688903002E-3</v>
      </c>
      <c r="E68">
        <v>28.0834662308439</v>
      </c>
      <c r="F68">
        <v>241.374407640843</v>
      </c>
      <c r="G68">
        <v>32.213724999999997</v>
      </c>
    </row>
    <row r="69" spans="1:7" x14ac:dyDescent="0.25">
      <c r="A69">
        <v>0.76999999999998103</v>
      </c>
      <c r="B69">
        <v>6.9165821187197997E-3</v>
      </c>
      <c r="C69">
        <v>0.51463562250137296</v>
      </c>
      <c r="D69">
        <v>6.9165821187197997E-3</v>
      </c>
      <c r="E69">
        <v>28.083801480893701</v>
      </c>
      <c r="F69">
        <v>241.374742890893</v>
      </c>
      <c r="G69">
        <v>32.223725000000201</v>
      </c>
    </row>
    <row r="70" spans="1:7" x14ac:dyDescent="0.25">
      <c r="A70">
        <v>0.78000000000019998</v>
      </c>
      <c r="B70">
        <v>7.1974825114011999E-3</v>
      </c>
      <c r="C70">
        <v>0.52234530448913497</v>
      </c>
      <c r="D70">
        <v>7.1974825114011999E-3</v>
      </c>
      <c r="E70">
        <v>28.0840823812864</v>
      </c>
      <c r="F70">
        <v>241.375023791286</v>
      </c>
      <c r="G70">
        <v>32.233725000000497</v>
      </c>
    </row>
    <row r="71" spans="1:7" x14ac:dyDescent="0.25">
      <c r="A71">
        <v>0.78999999999996295</v>
      </c>
      <c r="B71">
        <v>7.5027849525212999E-3</v>
      </c>
      <c r="C71">
        <v>0.52924776077270497</v>
      </c>
      <c r="D71">
        <v>7.5027849525212999E-3</v>
      </c>
      <c r="E71">
        <v>28.084387683727499</v>
      </c>
      <c r="F71">
        <v>241.375329093727</v>
      </c>
      <c r="G71">
        <v>32.243725000000197</v>
      </c>
    </row>
    <row r="72" spans="1:7" x14ac:dyDescent="0.25">
      <c r="A72">
        <v>0.80000000000018101</v>
      </c>
      <c r="B72">
        <v>7.8469086438417001E-3</v>
      </c>
      <c r="C72">
        <v>0.53285419940948398</v>
      </c>
      <c r="D72">
        <v>7.8469086438417001E-3</v>
      </c>
      <c r="E72">
        <v>28.084731807418901</v>
      </c>
      <c r="F72">
        <v>241.37567321741801</v>
      </c>
      <c r="G72">
        <v>32.253725000000401</v>
      </c>
    </row>
    <row r="73" spans="1:7" x14ac:dyDescent="0.25">
      <c r="A73">
        <v>0.80999999999994499</v>
      </c>
      <c r="B73">
        <v>8.1865955144166998E-3</v>
      </c>
      <c r="C73">
        <v>0.53341251611709495</v>
      </c>
      <c r="D73">
        <v>8.1865955144166998E-3</v>
      </c>
      <c r="E73">
        <v>28.085071494289402</v>
      </c>
      <c r="F73">
        <v>241.37601290428901</v>
      </c>
      <c r="G73">
        <v>32.2637250000002</v>
      </c>
    </row>
    <row r="74" spans="1:7" x14ac:dyDescent="0.25">
      <c r="A74">
        <v>0.82000000000016304</v>
      </c>
      <c r="B74">
        <v>8.5110319778323E-3</v>
      </c>
      <c r="C74">
        <v>0.53321760892867998</v>
      </c>
      <c r="D74">
        <v>8.5110319778323E-3</v>
      </c>
      <c r="E74">
        <v>28.085395930752799</v>
      </c>
      <c r="F74">
        <v>241.376337340752</v>
      </c>
      <c r="G74">
        <v>32.273725000000397</v>
      </c>
    </row>
    <row r="75" spans="1:7" x14ac:dyDescent="0.25">
      <c r="A75">
        <v>0.82999999999992702</v>
      </c>
      <c r="B75">
        <v>8.8343583047390001E-3</v>
      </c>
      <c r="C75">
        <v>0.53753608465194702</v>
      </c>
      <c r="D75">
        <v>8.8343583047390001E-3</v>
      </c>
      <c r="E75">
        <v>28.085719257079798</v>
      </c>
      <c r="F75">
        <v>241.37666066707899</v>
      </c>
      <c r="G75">
        <v>32.283725000000203</v>
      </c>
    </row>
    <row r="76" spans="1:7" x14ac:dyDescent="0.25">
      <c r="A76">
        <v>0.84000000000014496</v>
      </c>
      <c r="B76">
        <v>9.1532478109001992E-3</v>
      </c>
      <c r="C76">
        <v>0.54503548145294101</v>
      </c>
      <c r="D76">
        <v>9.1532478109001992E-3</v>
      </c>
      <c r="E76">
        <v>28.086038146585899</v>
      </c>
      <c r="F76">
        <v>241.37697955658501</v>
      </c>
      <c r="G76">
        <v>32.2937250000004</v>
      </c>
    </row>
    <row r="77" spans="1:7" x14ac:dyDescent="0.25">
      <c r="A77">
        <v>0.84999999999990905</v>
      </c>
      <c r="B77">
        <v>9.4596594572067001E-3</v>
      </c>
      <c r="C77">
        <v>0.55082374811172397</v>
      </c>
      <c r="D77">
        <v>9.4596594572067001E-3</v>
      </c>
      <c r="E77">
        <v>28.086344558232199</v>
      </c>
      <c r="F77">
        <v>241.377285968232</v>
      </c>
      <c r="G77">
        <v>32.303725000000199</v>
      </c>
    </row>
    <row r="78" spans="1:7" x14ac:dyDescent="0.25">
      <c r="A78">
        <v>0.860000000000127</v>
      </c>
      <c r="B78">
        <v>9.7657935693860002E-3</v>
      </c>
      <c r="C78">
        <v>0.55276083946228005</v>
      </c>
      <c r="D78">
        <v>9.7657935693860002E-3</v>
      </c>
      <c r="E78">
        <v>28.086650692344399</v>
      </c>
      <c r="F78">
        <v>241.37759210234401</v>
      </c>
      <c r="G78">
        <v>32.313725000000403</v>
      </c>
    </row>
    <row r="79" spans="1:7" x14ac:dyDescent="0.25">
      <c r="A79">
        <v>0.86999999999988997</v>
      </c>
      <c r="B79">
        <v>1.00536262616515E-2</v>
      </c>
      <c r="C79">
        <v>0.55298602581024103</v>
      </c>
      <c r="D79">
        <v>1.00536262616515E-2</v>
      </c>
      <c r="E79">
        <v>28.0869385250367</v>
      </c>
      <c r="F79">
        <v>241.37787993503599</v>
      </c>
      <c r="G79">
        <v>32.323725000000103</v>
      </c>
    </row>
    <row r="80" spans="1:7" x14ac:dyDescent="0.25">
      <c r="A80">
        <v>0.88000000000010903</v>
      </c>
      <c r="B80">
        <v>1.0340073145926E-2</v>
      </c>
      <c r="C80">
        <v>0.55417877435684204</v>
      </c>
      <c r="D80">
        <v>1.0340073145926E-2</v>
      </c>
      <c r="E80">
        <v>28.0872249719209</v>
      </c>
      <c r="F80">
        <v>241.37816638192001</v>
      </c>
      <c r="G80">
        <v>32.333725000000399</v>
      </c>
    </row>
    <row r="81" spans="1:7" x14ac:dyDescent="0.25">
      <c r="A81">
        <v>0.889999999999872</v>
      </c>
      <c r="B81">
        <v>1.06475939974189E-2</v>
      </c>
      <c r="C81">
        <v>0.55619996786117498</v>
      </c>
      <c r="D81">
        <v>1.06475939974189E-2</v>
      </c>
      <c r="E81">
        <v>28.0875324927724</v>
      </c>
      <c r="F81">
        <v>241.37847390277199</v>
      </c>
      <c r="G81">
        <v>32.343725000000099</v>
      </c>
    </row>
    <row r="82" spans="1:7" x14ac:dyDescent="0.25">
      <c r="A82">
        <v>0.90000000000008995</v>
      </c>
      <c r="B82">
        <v>1.0983121581375601E-2</v>
      </c>
      <c r="C82">
        <v>0.55815309286117498</v>
      </c>
      <c r="D82">
        <v>1.0983121581375601E-2</v>
      </c>
      <c r="E82">
        <v>28.0878680203564</v>
      </c>
      <c r="F82">
        <v>241.378809430356</v>
      </c>
      <c r="G82">
        <v>32.353725000000303</v>
      </c>
    </row>
    <row r="83" spans="1:7" x14ac:dyDescent="0.25">
      <c r="A83">
        <v>0.90999999999985404</v>
      </c>
      <c r="B83">
        <v>1.1306447908282301E-2</v>
      </c>
      <c r="C83">
        <v>0.56028461456298795</v>
      </c>
      <c r="D83">
        <v>1.1306447908282301E-2</v>
      </c>
      <c r="E83">
        <v>28.088191346683299</v>
      </c>
      <c r="F83">
        <v>241.37913275668299</v>
      </c>
      <c r="G83">
        <v>32.363725000000102</v>
      </c>
    </row>
    <row r="84" spans="1:7" x14ac:dyDescent="0.25">
      <c r="A84">
        <v>0.92000000000007198</v>
      </c>
      <c r="B84">
        <v>1.1622287333011599E-2</v>
      </c>
      <c r="C84">
        <v>0.56467193365097001</v>
      </c>
      <c r="D84">
        <v>1.1622287333011599E-2</v>
      </c>
      <c r="E84">
        <v>28.088507186108</v>
      </c>
      <c r="F84">
        <v>241.37944859610801</v>
      </c>
      <c r="G84">
        <v>32.373725000000299</v>
      </c>
    </row>
    <row r="85" spans="1:7" x14ac:dyDescent="0.25">
      <c r="A85">
        <v>0.92999999999983596</v>
      </c>
      <c r="B85">
        <v>1.1926480568945399E-2</v>
      </c>
      <c r="C85">
        <v>0.56817311048507602</v>
      </c>
      <c r="D85">
        <v>1.1926480568945399E-2</v>
      </c>
      <c r="E85">
        <v>28.088811379344001</v>
      </c>
      <c r="F85">
        <v>241.379752789343</v>
      </c>
      <c r="G85">
        <v>32.383725000000098</v>
      </c>
    </row>
    <row r="86" spans="1:7" x14ac:dyDescent="0.25">
      <c r="A86">
        <v>0.94000000000005401</v>
      </c>
      <c r="B86">
        <v>1.22351106256247E-2</v>
      </c>
      <c r="C86">
        <v>0.56864738464355402</v>
      </c>
      <c r="D86">
        <v>1.22351106256247E-2</v>
      </c>
      <c r="E86">
        <v>28.089120009400599</v>
      </c>
      <c r="F86">
        <v>241.38006141939999</v>
      </c>
      <c r="G86">
        <v>32.393725000000302</v>
      </c>
    </row>
    <row r="87" spans="1:7" x14ac:dyDescent="0.25">
      <c r="A87">
        <v>0.94999999999981799</v>
      </c>
      <c r="B87">
        <v>1.25828394666314E-2</v>
      </c>
      <c r="C87">
        <v>0.56903606653213501</v>
      </c>
      <c r="D87">
        <v>1.25828394666314E-2</v>
      </c>
      <c r="E87">
        <v>28.089467738241598</v>
      </c>
      <c r="F87">
        <v>241.380409148241</v>
      </c>
      <c r="G87">
        <v>32.403725000000101</v>
      </c>
    </row>
    <row r="88" spans="1:7" x14ac:dyDescent="0.25">
      <c r="A88">
        <v>0.96000000000003605</v>
      </c>
      <c r="B88">
        <v>1.29147619009018E-2</v>
      </c>
      <c r="C88">
        <v>0.57368952035903897</v>
      </c>
      <c r="D88">
        <v>1.29147619009018E-2</v>
      </c>
      <c r="E88">
        <v>28.089799660675901</v>
      </c>
      <c r="F88">
        <v>241.38074107067499</v>
      </c>
      <c r="G88">
        <v>32.413725000000298</v>
      </c>
    </row>
    <row r="89" spans="1:7" x14ac:dyDescent="0.25">
      <c r="A89">
        <v>0.96999999999979902</v>
      </c>
      <c r="B89">
        <v>1.32264420390129E-2</v>
      </c>
      <c r="C89">
        <v>0.57981938123703003</v>
      </c>
      <c r="D89">
        <v>1.32264420390129E-2</v>
      </c>
      <c r="E89">
        <v>28.090111340814001</v>
      </c>
      <c r="F89">
        <v>241.38105275081401</v>
      </c>
      <c r="G89">
        <v>32.423725000000097</v>
      </c>
    </row>
    <row r="90" spans="1:7" x14ac:dyDescent="0.25">
      <c r="A90">
        <v>0.98000000000001797</v>
      </c>
      <c r="B90">
        <v>1.3540340587496799E-2</v>
      </c>
      <c r="C90">
        <v>0.58572500944137496</v>
      </c>
      <c r="D90">
        <v>1.3540340587496799E-2</v>
      </c>
      <c r="E90">
        <v>28.090425239362499</v>
      </c>
      <c r="F90">
        <v>241.38136664936201</v>
      </c>
      <c r="G90">
        <v>32.433725000000301</v>
      </c>
    </row>
    <row r="91" spans="1:7" x14ac:dyDescent="0.25">
      <c r="A91">
        <v>0.98999999999978106</v>
      </c>
      <c r="B91">
        <v>1.3850356452166999E-2</v>
      </c>
      <c r="C91">
        <v>0.58913111686706499</v>
      </c>
      <c r="D91">
        <v>1.3850356452166999E-2</v>
      </c>
      <c r="E91">
        <v>28.090735255227202</v>
      </c>
      <c r="F91">
        <v>241.38167666522699</v>
      </c>
      <c r="G91">
        <v>32.443725000000001</v>
      </c>
    </row>
    <row r="92" spans="1:7" x14ac:dyDescent="0.25">
      <c r="A92">
        <v>1</v>
      </c>
      <c r="B92">
        <v>1.41831114888191E-2</v>
      </c>
      <c r="C92">
        <v>0.59106075763702304</v>
      </c>
      <c r="D92">
        <v>1.41831114888191E-2</v>
      </c>
      <c r="E92">
        <v>28.0910680102638</v>
      </c>
      <c r="F92">
        <v>241.38200942026299</v>
      </c>
      <c r="G92">
        <v>32.453725000000297</v>
      </c>
    </row>
    <row r="93" spans="1:7" x14ac:dyDescent="0.25">
      <c r="A93">
        <v>1.00999999999976</v>
      </c>
      <c r="B93">
        <v>1.4506161212921099E-2</v>
      </c>
      <c r="C93">
        <v>0.59299588203430098</v>
      </c>
      <c r="D93">
        <v>1.4506161212921099E-2</v>
      </c>
      <c r="E93">
        <v>28.091391059987899</v>
      </c>
      <c r="F93">
        <v>241.38233246998701</v>
      </c>
      <c r="G93">
        <v>32.463724999999997</v>
      </c>
    </row>
    <row r="94" spans="1:7" x14ac:dyDescent="0.25">
      <c r="A94">
        <v>1.01999999999998</v>
      </c>
      <c r="B94">
        <v>1.4814513735473199E-2</v>
      </c>
      <c r="C94">
        <v>0.597753465175628</v>
      </c>
      <c r="D94">
        <v>1.4814513735473199E-2</v>
      </c>
      <c r="E94">
        <v>28.091699412510501</v>
      </c>
      <c r="F94">
        <v>241.38264082251001</v>
      </c>
      <c r="G94">
        <v>32.473725000000201</v>
      </c>
    </row>
    <row r="95" spans="1:7" x14ac:dyDescent="0.25">
      <c r="A95">
        <v>1.0300000000002001</v>
      </c>
      <c r="B95">
        <v>1.51270255446434E-2</v>
      </c>
      <c r="C95">
        <v>0.60364896059036199</v>
      </c>
      <c r="D95">
        <v>1.51270255446434E-2</v>
      </c>
      <c r="E95">
        <v>28.092011924319699</v>
      </c>
      <c r="F95">
        <v>241.38295333431901</v>
      </c>
      <c r="G95">
        <v>32.483725000000497</v>
      </c>
    </row>
    <row r="96" spans="1:7" x14ac:dyDescent="0.25">
      <c r="A96">
        <v>1.0399999999999601</v>
      </c>
      <c r="B96">
        <v>1.54766952618957E-2</v>
      </c>
      <c r="C96">
        <v>0.60891467332839899</v>
      </c>
      <c r="D96">
        <v>1.54766952618957E-2</v>
      </c>
      <c r="E96">
        <v>28.092361594036898</v>
      </c>
      <c r="F96">
        <v>241.38330300403601</v>
      </c>
      <c r="G96">
        <v>32.493725000000197</v>
      </c>
    </row>
    <row r="97" spans="1:7" x14ac:dyDescent="0.25">
      <c r="A97">
        <v>1.0500000000001799</v>
      </c>
      <c r="B97">
        <v>1.58271975815296E-2</v>
      </c>
      <c r="C97">
        <v>0.61230373382568304</v>
      </c>
      <c r="D97">
        <v>1.58271975815296E-2</v>
      </c>
      <c r="E97">
        <v>28.0927120963565</v>
      </c>
      <c r="F97">
        <v>241.38365350635601</v>
      </c>
      <c r="G97">
        <v>32.503725000000401</v>
      </c>
    </row>
    <row r="98" spans="1:7" x14ac:dyDescent="0.25">
      <c r="A98">
        <v>1.0599999999999401</v>
      </c>
      <c r="B98">
        <v>1.6161892563104598E-2</v>
      </c>
      <c r="C98">
        <v>0.61353695392608598</v>
      </c>
      <c r="D98">
        <v>1.6161892563104598E-2</v>
      </c>
      <c r="E98">
        <v>28.0930467913381</v>
      </c>
      <c r="F98">
        <v>241.38398820133801</v>
      </c>
      <c r="G98">
        <v>32.5137250000002</v>
      </c>
    </row>
    <row r="99" spans="1:7" x14ac:dyDescent="0.25">
      <c r="A99">
        <v>1.0700000000001599</v>
      </c>
      <c r="B99">
        <v>1.6460262238979301E-2</v>
      </c>
      <c r="C99">
        <v>0.615988969802856</v>
      </c>
      <c r="D99">
        <v>1.6460262238979301E-2</v>
      </c>
      <c r="E99">
        <v>28.093345161014</v>
      </c>
      <c r="F99">
        <v>241.384286571014</v>
      </c>
      <c r="G99">
        <v>32.523725000000397</v>
      </c>
    </row>
    <row r="100" spans="1:7" x14ac:dyDescent="0.25">
      <c r="A100">
        <v>1.0799999999999199</v>
      </c>
      <c r="B100">
        <v>1.67630687355995E-2</v>
      </c>
      <c r="C100">
        <v>0.61975461244583097</v>
      </c>
      <c r="D100">
        <v>1.67630687355995E-2</v>
      </c>
      <c r="E100">
        <v>28.093647967510599</v>
      </c>
      <c r="F100">
        <v>241.38458937751</v>
      </c>
      <c r="G100">
        <v>32.533725000000203</v>
      </c>
    </row>
    <row r="101" spans="1:7" x14ac:dyDescent="0.25">
      <c r="A101">
        <v>1.09000000000014</v>
      </c>
      <c r="B101">
        <v>1.7149619758129099E-2</v>
      </c>
      <c r="C101">
        <v>0.62286150455474798</v>
      </c>
      <c r="D101">
        <v>1.7149619758129099E-2</v>
      </c>
      <c r="E101">
        <v>28.0940345185331</v>
      </c>
      <c r="F101">
        <v>241.38497592853301</v>
      </c>
      <c r="G101">
        <v>32.5437250000004</v>
      </c>
    </row>
    <row r="102" spans="1:7" x14ac:dyDescent="0.25">
      <c r="A102">
        <v>1.0999999999998999</v>
      </c>
      <c r="B102">
        <v>1.7484592273831399E-2</v>
      </c>
      <c r="C102">
        <v>0.62406951189041104</v>
      </c>
      <c r="D102">
        <v>1.7484592273831399E-2</v>
      </c>
      <c r="E102">
        <v>28.094369491048798</v>
      </c>
      <c r="F102">
        <v>241.385310901048</v>
      </c>
      <c r="G102">
        <v>32.553725000000199</v>
      </c>
    </row>
    <row r="103" spans="1:7" x14ac:dyDescent="0.25">
      <c r="A103">
        <v>1.11000000000012</v>
      </c>
      <c r="B103">
        <v>1.77965499460697E-2</v>
      </c>
      <c r="C103">
        <v>0.62733721733093195</v>
      </c>
      <c r="D103">
        <v>1.77965499460697E-2</v>
      </c>
      <c r="E103">
        <v>28.094681448721101</v>
      </c>
      <c r="F103">
        <v>241.38562285872101</v>
      </c>
      <c r="G103">
        <v>32.563725000000403</v>
      </c>
    </row>
    <row r="104" spans="1:7" x14ac:dyDescent="0.25">
      <c r="A104">
        <v>1.11999999999989</v>
      </c>
      <c r="B104">
        <v>1.8099911510944401E-2</v>
      </c>
      <c r="C104">
        <v>0.63010311126708896</v>
      </c>
      <c r="D104">
        <v>1.8099911510944401E-2</v>
      </c>
      <c r="E104">
        <v>28.094984810286</v>
      </c>
      <c r="F104">
        <v>241.385926220285</v>
      </c>
      <c r="G104">
        <v>32.573725000000103</v>
      </c>
    </row>
    <row r="105" spans="1:7" x14ac:dyDescent="0.25">
      <c r="A105">
        <v>1.1300000000001</v>
      </c>
      <c r="B105">
        <v>1.8449302762746801E-2</v>
      </c>
      <c r="C105">
        <v>0.63242495059966997</v>
      </c>
      <c r="D105">
        <v>1.8449302762746801E-2</v>
      </c>
      <c r="E105">
        <v>28.095334201537799</v>
      </c>
      <c r="F105">
        <v>241.386275611537</v>
      </c>
      <c r="G105">
        <v>32.583725000000399</v>
      </c>
    </row>
    <row r="106" spans="1:7" x14ac:dyDescent="0.25">
      <c r="A106">
        <v>1.13999999999987</v>
      </c>
      <c r="B106">
        <v>1.8801191821694398E-2</v>
      </c>
      <c r="C106">
        <v>0.63384073972702004</v>
      </c>
      <c r="D106">
        <v>1.8801191821694398E-2</v>
      </c>
      <c r="E106">
        <v>28.095686090596701</v>
      </c>
      <c r="F106">
        <v>241.38662750059601</v>
      </c>
      <c r="G106">
        <v>32.593725000000099</v>
      </c>
    </row>
    <row r="107" spans="1:7" x14ac:dyDescent="0.25">
      <c r="A107">
        <v>1.1500000000000901</v>
      </c>
      <c r="B107">
        <v>1.9133113324642199E-2</v>
      </c>
      <c r="C107">
        <v>0.635353863239288</v>
      </c>
      <c r="D107">
        <v>1.9133113324642199E-2</v>
      </c>
      <c r="E107">
        <v>28.096018012099702</v>
      </c>
      <c r="F107">
        <v>241.38695942209901</v>
      </c>
      <c r="G107">
        <v>32.603725000000303</v>
      </c>
    </row>
    <row r="108" spans="1:7" x14ac:dyDescent="0.25">
      <c r="A108">
        <v>1.15999999999985</v>
      </c>
      <c r="B108">
        <v>1.9425660371780399E-2</v>
      </c>
      <c r="C108">
        <v>0.63805335760116499</v>
      </c>
      <c r="D108">
        <v>1.9425660371780399E-2</v>
      </c>
      <c r="E108">
        <v>28.096310559146801</v>
      </c>
      <c r="F108">
        <v>241.38725196914601</v>
      </c>
      <c r="G108">
        <v>32.613725000000102</v>
      </c>
    </row>
    <row r="109" spans="1:7" x14ac:dyDescent="0.25">
      <c r="A109">
        <v>1.1700000000000701</v>
      </c>
      <c r="B109">
        <v>1.9753979519009601E-2</v>
      </c>
      <c r="C109">
        <v>0.64188790321350098</v>
      </c>
      <c r="D109">
        <v>1.9753979519009601E-2</v>
      </c>
      <c r="E109">
        <v>28.096638878294002</v>
      </c>
      <c r="F109">
        <v>241.387580288294</v>
      </c>
      <c r="G109">
        <v>32.623725000000299</v>
      </c>
    </row>
    <row r="110" spans="1:7" x14ac:dyDescent="0.25">
      <c r="A110">
        <v>1.1799999999998301</v>
      </c>
      <c r="B110">
        <v>2.00964380055666E-2</v>
      </c>
      <c r="C110">
        <v>0.64442670345306396</v>
      </c>
      <c r="D110">
        <v>2.00964380055666E-2</v>
      </c>
      <c r="E110">
        <v>28.096981336780601</v>
      </c>
      <c r="F110">
        <v>241.38792274677999</v>
      </c>
      <c r="G110">
        <v>32.633725000000098</v>
      </c>
    </row>
    <row r="111" spans="1:7" x14ac:dyDescent="0.25">
      <c r="A111">
        <v>1.1900000000000499</v>
      </c>
      <c r="B111">
        <v>2.04003546386957E-2</v>
      </c>
      <c r="C111">
        <v>0.64734095335006703</v>
      </c>
      <c r="D111">
        <v>2.04003546386957E-2</v>
      </c>
      <c r="E111">
        <v>28.097285253413698</v>
      </c>
      <c r="F111">
        <v>241.38822666341301</v>
      </c>
      <c r="G111">
        <v>32.643725000000302</v>
      </c>
    </row>
    <row r="112" spans="1:7" x14ac:dyDescent="0.25">
      <c r="A112">
        <v>1.1999999999998101</v>
      </c>
      <c r="B112">
        <v>2.07106489688158E-2</v>
      </c>
      <c r="C112">
        <v>0.64994186162948597</v>
      </c>
      <c r="D112">
        <v>2.07106489688158E-2</v>
      </c>
      <c r="E112">
        <v>28.097595547743801</v>
      </c>
      <c r="F112">
        <v>241.38853695774301</v>
      </c>
      <c r="G112">
        <v>32.653725000000101</v>
      </c>
    </row>
    <row r="113" spans="1:7" x14ac:dyDescent="0.25">
      <c r="A113">
        <v>1.2100000000000299</v>
      </c>
      <c r="B113">
        <v>2.1068081259727499E-2</v>
      </c>
      <c r="C113">
        <v>0.65331912040710405</v>
      </c>
      <c r="D113">
        <v>2.1068081259727499E-2</v>
      </c>
      <c r="E113">
        <v>28.097952980034702</v>
      </c>
      <c r="F113">
        <v>241.38889439003401</v>
      </c>
      <c r="G113">
        <v>32.663725000000298</v>
      </c>
    </row>
    <row r="114" spans="1:7" x14ac:dyDescent="0.25">
      <c r="A114">
        <v>1.2199999999997899</v>
      </c>
      <c r="B114">
        <v>2.1414978429675099E-2</v>
      </c>
      <c r="C114">
        <v>0.65675902366638095</v>
      </c>
      <c r="D114">
        <v>2.1414978429675099E-2</v>
      </c>
      <c r="E114">
        <v>28.098299877204699</v>
      </c>
      <c r="F114">
        <v>241.38924128720399</v>
      </c>
      <c r="G114">
        <v>32.673725000000097</v>
      </c>
    </row>
    <row r="115" spans="1:7" x14ac:dyDescent="0.25">
      <c r="A115">
        <v>1.23000000000001</v>
      </c>
      <c r="B115">
        <v>2.1734146401286101E-2</v>
      </c>
      <c r="C115">
        <v>0.65883702039718595</v>
      </c>
      <c r="D115">
        <v>2.1734146401286101E-2</v>
      </c>
      <c r="E115">
        <v>28.098619045176299</v>
      </c>
      <c r="F115">
        <v>241.389560455176</v>
      </c>
      <c r="G115">
        <v>32.683725000000301</v>
      </c>
    </row>
    <row r="116" spans="1:7" x14ac:dyDescent="0.25">
      <c r="A116">
        <v>1.2399999999997799</v>
      </c>
      <c r="B116">
        <v>2.2038893774151799E-2</v>
      </c>
      <c r="C116">
        <v>0.65979427099227905</v>
      </c>
      <c r="D116">
        <v>2.2038893774151799E-2</v>
      </c>
      <c r="E116">
        <v>28.098923792549201</v>
      </c>
      <c r="F116">
        <v>241.389865202549</v>
      </c>
      <c r="G116">
        <v>32.693725000000001</v>
      </c>
    </row>
    <row r="117" spans="1:7" x14ac:dyDescent="0.25">
      <c r="A117">
        <v>1.25</v>
      </c>
      <c r="B117">
        <v>2.2407142445445099E-2</v>
      </c>
      <c r="C117">
        <v>0.66264110803604104</v>
      </c>
      <c r="D117">
        <v>2.2407142445445099E-2</v>
      </c>
      <c r="E117">
        <v>28.099292041220501</v>
      </c>
      <c r="F117">
        <v>241.39023345122001</v>
      </c>
      <c r="G117">
        <v>32.703725000000297</v>
      </c>
    </row>
    <row r="118" spans="1:7" x14ac:dyDescent="0.25">
      <c r="A118">
        <v>1.25999999999976</v>
      </c>
      <c r="B118">
        <v>2.27723401039839E-2</v>
      </c>
      <c r="C118">
        <v>0.666090607643127</v>
      </c>
      <c r="D118">
        <v>2.27723401039839E-2</v>
      </c>
      <c r="E118">
        <v>28.099657238879001</v>
      </c>
      <c r="F118">
        <v>241.39059864887901</v>
      </c>
      <c r="G118">
        <v>32.713724999999997</v>
      </c>
    </row>
    <row r="119" spans="1:7" x14ac:dyDescent="0.25">
      <c r="A119">
        <v>1.26999999999998</v>
      </c>
      <c r="B119">
        <v>2.3106481879949601E-2</v>
      </c>
      <c r="C119">
        <v>0.66887789964675903</v>
      </c>
      <c r="D119">
        <v>2.3106481879949601E-2</v>
      </c>
      <c r="E119">
        <v>28.099991380654998</v>
      </c>
      <c r="F119">
        <v>241.390932790655</v>
      </c>
      <c r="G119">
        <v>32.723725000000201</v>
      </c>
    </row>
    <row r="120" spans="1:7" x14ac:dyDescent="0.25">
      <c r="A120">
        <v>1.2800000000002001</v>
      </c>
      <c r="B120">
        <v>2.34117843210697E-2</v>
      </c>
      <c r="C120">
        <v>0.66975742578506403</v>
      </c>
      <c r="D120">
        <v>2.34117843210697E-2</v>
      </c>
      <c r="E120">
        <v>28.100296683096101</v>
      </c>
      <c r="F120">
        <v>241.39123809309601</v>
      </c>
      <c r="G120">
        <v>32.733725000000497</v>
      </c>
    </row>
    <row r="121" spans="1:7" x14ac:dyDescent="0.25">
      <c r="A121">
        <v>1.2899999999999601</v>
      </c>
      <c r="B121">
        <v>2.3750916123390201E-2</v>
      </c>
      <c r="C121">
        <v>0.670718073844909</v>
      </c>
      <c r="D121">
        <v>2.3750916123390201E-2</v>
      </c>
      <c r="E121">
        <v>28.1006358148984</v>
      </c>
      <c r="F121">
        <v>241.39157722489799</v>
      </c>
      <c r="G121">
        <v>32.743725000000197</v>
      </c>
    </row>
    <row r="122" spans="1:7" x14ac:dyDescent="0.25">
      <c r="A122">
        <v>1.3000000000001799</v>
      </c>
      <c r="B122">
        <v>2.41141729056835E-2</v>
      </c>
      <c r="C122">
        <v>0.67461621761321999</v>
      </c>
      <c r="D122">
        <v>2.41141729056835E-2</v>
      </c>
      <c r="E122">
        <v>28.1009990716807</v>
      </c>
      <c r="F122">
        <v>241.39194048168</v>
      </c>
      <c r="G122">
        <v>32.753725000000401</v>
      </c>
    </row>
    <row r="123" spans="1:7" x14ac:dyDescent="0.25">
      <c r="A123">
        <v>1.3099999999999401</v>
      </c>
      <c r="B123">
        <v>2.4465229362249399E-2</v>
      </c>
      <c r="C123">
        <v>0.67756825685501099</v>
      </c>
      <c r="D123">
        <v>2.4465229362249399E-2</v>
      </c>
      <c r="E123">
        <v>28.101350128137302</v>
      </c>
      <c r="F123">
        <v>241.39229153813699</v>
      </c>
      <c r="G123">
        <v>32.7637250000002</v>
      </c>
    </row>
    <row r="124" spans="1:7" x14ac:dyDescent="0.25">
      <c r="A124">
        <v>1.3200000000001599</v>
      </c>
      <c r="B124">
        <v>2.4826545268297199E-2</v>
      </c>
      <c r="C124">
        <v>0.67927706241607599</v>
      </c>
      <c r="D124">
        <v>2.4826545268297199E-2</v>
      </c>
      <c r="E124">
        <v>28.1017114440433</v>
      </c>
      <c r="F124">
        <v>241.39265285404301</v>
      </c>
      <c r="G124">
        <v>32.773725000000397</v>
      </c>
    </row>
    <row r="125" spans="1:7" x14ac:dyDescent="0.25">
      <c r="A125">
        <v>1.3299999999999199</v>
      </c>
      <c r="B125">
        <v>2.51845344901085E-2</v>
      </c>
      <c r="C125">
        <v>0.68172228336334195</v>
      </c>
      <c r="D125">
        <v>2.51845344901085E-2</v>
      </c>
      <c r="E125">
        <v>28.1020694332651</v>
      </c>
      <c r="F125">
        <v>241.39301084326499</v>
      </c>
      <c r="G125">
        <v>32.783725000000203</v>
      </c>
    </row>
    <row r="126" spans="1:7" x14ac:dyDescent="0.25">
      <c r="A126">
        <v>1.34000000000014</v>
      </c>
      <c r="B126">
        <v>2.5534203276038201E-2</v>
      </c>
      <c r="C126">
        <v>0.68464922904968195</v>
      </c>
      <c r="D126">
        <v>2.5534203276038201E-2</v>
      </c>
      <c r="E126">
        <v>28.102419102051101</v>
      </c>
      <c r="F126">
        <v>241.393360512051</v>
      </c>
      <c r="G126">
        <v>32.7937250000004</v>
      </c>
    </row>
    <row r="127" spans="1:7" x14ac:dyDescent="0.25">
      <c r="A127">
        <v>1.3499999999998999</v>
      </c>
      <c r="B127">
        <v>2.58794371038675E-2</v>
      </c>
      <c r="C127">
        <v>0.68780720233917203</v>
      </c>
      <c r="D127">
        <v>2.58794371038675E-2</v>
      </c>
      <c r="E127">
        <v>28.102764335878899</v>
      </c>
      <c r="F127">
        <v>241.39370574587801</v>
      </c>
      <c r="G127">
        <v>32.803725000000199</v>
      </c>
    </row>
    <row r="128" spans="1:7" x14ac:dyDescent="0.25">
      <c r="A128">
        <v>1.36000000000012</v>
      </c>
      <c r="B128">
        <v>2.6212191209196999E-2</v>
      </c>
      <c r="C128">
        <v>0.69065850973129195</v>
      </c>
      <c r="D128">
        <v>2.6212191209196999E-2</v>
      </c>
      <c r="E128">
        <v>28.1030970899842</v>
      </c>
      <c r="F128">
        <v>241.39403849998399</v>
      </c>
      <c r="G128">
        <v>32.813725000000403</v>
      </c>
    </row>
    <row r="129" spans="1:7" x14ac:dyDescent="0.25">
      <c r="A129">
        <v>1.36999999999989</v>
      </c>
      <c r="B129">
        <v>2.6557147502899201E-2</v>
      </c>
      <c r="C129">
        <v>0.69226723909377996</v>
      </c>
      <c r="D129">
        <v>2.6557147502899201E-2</v>
      </c>
      <c r="E129">
        <v>28.103442046277902</v>
      </c>
      <c r="F129">
        <v>241.39438345627701</v>
      </c>
      <c r="G129">
        <v>32.823725000000103</v>
      </c>
    </row>
    <row r="130" spans="1:7" x14ac:dyDescent="0.25">
      <c r="A130">
        <v>1.3800000000001</v>
      </c>
      <c r="B130">
        <v>2.69298329949379E-2</v>
      </c>
      <c r="C130">
        <v>0.69468581676483099</v>
      </c>
      <c r="D130">
        <v>2.69298329949379E-2</v>
      </c>
      <c r="E130">
        <v>28.103814731770001</v>
      </c>
      <c r="F130">
        <v>241.39475614176899</v>
      </c>
      <c r="G130">
        <v>32.833725000000399</v>
      </c>
    </row>
    <row r="131" spans="1:7" x14ac:dyDescent="0.25">
      <c r="A131">
        <v>1.38999999999987</v>
      </c>
      <c r="B131">
        <v>2.7304459363222101E-2</v>
      </c>
      <c r="C131">
        <v>0.69739460945129295</v>
      </c>
      <c r="D131">
        <v>2.7304459363222101E-2</v>
      </c>
      <c r="E131">
        <v>28.1041893581382</v>
      </c>
      <c r="F131">
        <v>241.39513076813799</v>
      </c>
      <c r="G131">
        <v>32.843725000000099</v>
      </c>
    </row>
    <row r="132" spans="1:7" x14ac:dyDescent="0.25">
      <c r="A132">
        <v>1.4000000000000901</v>
      </c>
      <c r="B132">
        <v>2.7707092463970202E-2</v>
      </c>
      <c r="C132">
        <v>0.69984608888626099</v>
      </c>
      <c r="D132">
        <v>2.7707092463970202E-2</v>
      </c>
      <c r="E132">
        <v>28.104591991239001</v>
      </c>
      <c r="F132">
        <v>241.39553340123899</v>
      </c>
      <c r="G132">
        <v>32.853725000000303</v>
      </c>
    </row>
    <row r="133" spans="1:7" x14ac:dyDescent="0.25">
      <c r="A133">
        <v>1.40999999999985</v>
      </c>
      <c r="B133">
        <v>2.8092255815863599E-2</v>
      </c>
      <c r="C133">
        <v>0.70187950134277299</v>
      </c>
      <c r="D133">
        <v>2.8092255815863599E-2</v>
      </c>
      <c r="E133">
        <v>28.104977154590902</v>
      </c>
      <c r="F133">
        <v>241.39591856459</v>
      </c>
      <c r="G133">
        <v>32.863725000000102</v>
      </c>
    </row>
    <row r="134" spans="1:7" x14ac:dyDescent="0.25">
      <c r="A134">
        <v>1.4200000000000701</v>
      </c>
      <c r="B134">
        <v>2.84549575299025E-2</v>
      </c>
      <c r="C134">
        <v>0.70445567369461004</v>
      </c>
      <c r="D134">
        <v>2.84549575299025E-2</v>
      </c>
      <c r="E134">
        <v>28.105339856304902</v>
      </c>
      <c r="F134">
        <v>241.39628126630399</v>
      </c>
      <c r="G134">
        <v>32.873725000000299</v>
      </c>
    </row>
    <row r="135" spans="1:7" x14ac:dyDescent="0.25">
      <c r="A135">
        <v>1.4299999999998301</v>
      </c>
      <c r="B135">
        <v>2.8829583898186701E-2</v>
      </c>
      <c r="C135">
        <v>0.70638269186019897</v>
      </c>
      <c r="D135">
        <v>2.8829583898186701E-2</v>
      </c>
      <c r="E135">
        <v>28.1057144826732</v>
      </c>
      <c r="F135">
        <v>241.39665589267301</v>
      </c>
      <c r="G135">
        <v>32.883725000000098</v>
      </c>
    </row>
    <row r="136" spans="1:7" x14ac:dyDescent="0.25">
      <c r="A136">
        <v>1.4400000000000499</v>
      </c>
      <c r="B136">
        <v>2.9225561767816498E-2</v>
      </c>
      <c r="C136">
        <v>0.708815217018127</v>
      </c>
      <c r="D136">
        <v>2.9225561767816498E-2</v>
      </c>
      <c r="E136">
        <v>28.106110460542801</v>
      </c>
      <c r="F136">
        <v>241.39705187054199</v>
      </c>
      <c r="G136">
        <v>32.893725000000302</v>
      </c>
    </row>
    <row r="137" spans="1:7" x14ac:dyDescent="0.25">
      <c r="A137">
        <v>1.4499999999998101</v>
      </c>
      <c r="B137">
        <v>2.9620984569191901E-2</v>
      </c>
      <c r="C137">
        <v>0.71170508861541704</v>
      </c>
      <c r="D137">
        <v>2.9620984569191901E-2</v>
      </c>
      <c r="E137">
        <v>28.106505883344202</v>
      </c>
      <c r="F137">
        <v>241.39744729334399</v>
      </c>
      <c r="G137">
        <v>32.903725000000101</v>
      </c>
    </row>
    <row r="138" spans="1:7" x14ac:dyDescent="0.25">
      <c r="A138">
        <v>1.4600000000000299</v>
      </c>
      <c r="B138">
        <v>2.99981068819761E-2</v>
      </c>
      <c r="C138">
        <v>0.71469569206237704</v>
      </c>
      <c r="D138">
        <v>2.99981068819761E-2</v>
      </c>
      <c r="E138">
        <v>28.106883005657</v>
      </c>
      <c r="F138">
        <v>241.397824415657</v>
      </c>
      <c r="G138">
        <v>32.913725000000298</v>
      </c>
    </row>
    <row r="139" spans="1:7" x14ac:dyDescent="0.25">
      <c r="A139">
        <v>1.4699999999997899</v>
      </c>
      <c r="B139">
        <v>3.0401572585105899E-2</v>
      </c>
      <c r="C139">
        <v>0.71698164939880304</v>
      </c>
      <c r="D139">
        <v>3.0401572585105899E-2</v>
      </c>
      <c r="E139">
        <v>28.107286471360101</v>
      </c>
      <c r="F139">
        <v>241.39822788135999</v>
      </c>
      <c r="G139">
        <v>32.923725000000097</v>
      </c>
    </row>
    <row r="140" spans="1:7" x14ac:dyDescent="0.25">
      <c r="A140">
        <v>1.48000000000001</v>
      </c>
      <c r="B140">
        <v>3.0763719230890298E-2</v>
      </c>
      <c r="C140">
        <v>0.72007805109024003</v>
      </c>
      <c r="D140">
        <v>3.0763719230890298E-2</v>
      </c>
      <c r="E140">
        <v>28.1076486180059</v>
      </c>
      <c r="F140">
        <v>241.398590028005</v>
      </c>
      <c r="G140">
        <v>32.933725000000301</v>
      </c>
    </row>
    <row r="141" spans="1:7" x14ac:dyDescent="0.25">
      <c r="A141">
        <v>1.4899999999997799</v>
      </c>
      <c r="B141">
        <v>3.1144723296165501E-2</v>
      </c>
      <c r="C141">
        <v>0.72339570522308305</v>
      </c>
      <c r="D141">
        <v>3.1144723296165501E-2</v>
      </c>
      <c r="E141">
        <v>28.1080296220712</v>
      </c>
      <c r="F141">
        <v>241.39897103207099</v>
      </c>
      <c r="G141">
        <v>32.943725000000001</v>
      </c>
    </row>
    <row r="142" spans="1:7" x14ac:dyDescent="0.25">
      <c r="A142">
        <v>1.5</v>
      </c>
      <c r="B142">
        <v>3.1519349664449699E-2</v>
      </c>
      <c r="C142">
        <v>0.72570067644119196</v>
      </c>
      <c r="D142">
        <v>3.1519349664449699E-2</v>
      </c>
      <c r="E142">
        <v>28.108404248439498</v>
      </c>
      <c r="F142">
        <v>241.39934565843899</v>
      </c>
      <c r="G142">
        <v>32.953725000000297</v>
      </c>
    </row>
    <row r="143" spans="1:7" x14ac:dyDescent="0.25">
      <c r="A143">
        <v>1.50999999999976</v>
      </c>
      <c r="B143">
        <v>3.1875673681497602E-2</v>
      </c>
      <c r="C143">
        <v>0.72903913259506203</v>
      </c>
      <c r="D143">
        <v>3.1875673681497602E-2</v>
      </c>
      <c r="E143">
        <v>28.1087605724565</v>
      </c>
      <c r="F143">
        <v>241.39970198245601</v>
      </c>
      <c r="G143">
        <v>32.963724999999997</v>
      </c>
    </row>
    <row r="144" spans="1:7" x14ac:dyDescent="0.25">
      <c r="A144">
        <v>1.51999999999998</v>
      </c>
      <c r="B144">
        <v>3.2232277095317799E-2</v>
      </c>
      <c r="C144">
        <v>0.73066890239715498</v>
      </c>
      <c r="D144">
        <v>3.2232277095317799E-2</v>
      </c>
      <c r="E144">
        <v>28.109117175870299</v>
      </c>
      <c r="F144">
        <v>241.40005858587</v>
      </c>
      <c r="G144">
        <v>32.973725000000201</v>
      </c>
    </row>
    <row r="145" spans="1:7" x14ac:dyDescent="0.25">
      <c r="A145">
        <v>1.5300000000002001</v>
      </c>
      <c r="B145">
        <v>3.2573074102401699E-2</v>
      </c>
      <c r="C145">
        <v>0.73349255323410001</v>
      </c>
      <c r="D145">
        <v>3.2573074102401699E-2</v>
      </c>
      <c r="E145">
        <v>28.109457972877401</v>
      </c>
      <c r="F145">
        <v>241.400399382877</v>
      </c>
      <c r="G145">
        <v>32.983725000000497</v>
      </c>
    </row>
    <row r="146" spans="1:7" x14ac:dyDescent="0.25">
      <c r="A146">
        <v>1.5399999999999601</v>
      </c>
      <c r="B146">
        <v>3.29119302332401E-2</v>
      </c>
      <c r="C146">
        <v>0.73508727550506503</v>
      </c>
      <c r="D146">
        <v>3.29119302332401E-2</v>
      </c>
      <c r="E146">
        <v>28.1097968290083</v>
      </c>
      <c r="F146">
        <v>241.40073823900801</v>
      </c>
      <c r="G146">
        <v>32.993725000000197</v>
      </c>
    </row>
    <row r="147" spans="1:7" x14ac:dyDescent="0.25">
      <c r="A147">
        <v>1.5500000000001799</v>
      </c>
      <c r="B147">
        <v>3.3226381987333298E-2</v>
      </c>
      <c r="C147">
        <v>0.73741096258163397</v>
      </c>
      <c r="D147">
        <v>3.3226381987333298E-2</v>
      </c>
      <c r="E147">
        <v>28.1101112807623</v>
      </c>
      <c r="F147">
        <v>241.40105269076199</v>
      </c>
      <c r="G147">
        <v>33.003725000000401</v>
      </c>
    </row>
    <row r="148" spans="1:7" x14ac:dyDescent="0.25">
      <c r="A148">
        <v>1.5599999999999401</v>
      </c>
      <c r="B148">
        <v>3.3561632037162802E-2</v>
      </c>
      <c r="C148">
        <v>0.73835575580596902</v>
      </c>
      <c r="D148">
        <v>3.3561632037162802E-2</v>
      </c>
      <c r="E148">
        <v>28.110446530812201</v>
      </c>
      <c r="F148">
        <v>241.40138794081199</v>
      </c>
      <c r="G148">
        <v>33.0137250000002</v>
      </c>
    </row>
    <row r="149" spans="1:7" x14ac:dyDescent="0.25">
      <c r="A149">
        <v>1.5700000000001599</v>
      </c>
      <c r="B149">
        <v>3.39154601097107E-2</v>
      </c>
      <c r="C149">
        <v>0.740317702293396</v>
      </c>
      <c r="D149">
        <v>3.39154601097107E-2</v>
      </c>
      <c r="E149">
        <v>28.110800358884699</v>
      </c>
      <c r="F149">
        <v>241.40174176888399</v>
      </c>
      <c r="G149">
        <v>33.023725000000397</v>
      </c>
    </row>
    <row r="150" spans="1:7" x14ac:dyDescent="0.25">
      <c r="A150">
        <v>1.5799999999999199</v>
      </c>
      <c r="B150">
        <v>3.4260418266058003E-2</v>
      </c>
      <c r="C150">
        <v>0.74102318286895696</v>
      </c>
      <c r="D150">
        <v>3.4260418266058003E-2</v>
      </c>
      <c r="E150">
        <v>28.1111453170411</v>
      </c>
      <c r="F150">
        <v>241.402086727041</v>
      </c>
      <c r="G150">
        <v>33.033725000000203</v>
      </c>
    </row>
    <row r="151" spans="1:7" x14ac:dyDescent="0.25">
      <c r="A151">
        <v>1.59000000000014</v>
      </c>
      <c r="B151">
        <v>3.4637261182069799E-2</v>
      </c>
      <c r="C151">
        <v>0.74225115776062001</v>
      </c>
      <c r="D151">
        <v>3.4637261182069799E-2</v>
      </c>
      <c r="E151">
        <v>28.111522159957101</v>
      </c>
      <c r="F151">
        <v>241.40246356995701</v>
      </c>
      <c r="G151">
        <v>33.0437250000004</v>
      </c>
    </row>
    <row r="152" spans="1:7" x14ac:dyDescent="0.25">
      <c r="A152">
        <v>1.5999999999998999</v>
      </c>
      <c r="B152">
        <v>3.5002458840608597E-2</v>
      </c>
      <c r="C152">
        <v>0.74433320760726895</v>
      </c>
      <c r="D152">
        <v>3.5002458840608597E-2</v>
      </c>
      <c r="E152">
        <v>28.111887357615601</v>
      </c>
      <c r="F152">
        <v>241.40282876761501</v>
      </c>
      <c r="G152">
        <v>33.053725000000199</v>
      </c>
    </row>
    <row r="153" spans="1:7" x14ac:dyDescent="0.25">
      <c r="A153">
        <v>1.61000000000012</v>
      </c>
      <c r="B153">
        <v>3.5335492342710502E-2</v>
      </c>
      <c r="C153">
        <v>0.74476593732833796</v>
      </c>
      <c r="D153">
        <v>3.5335492342710502E-2</v>
      </c>
      <c r="E153">
        <v>28.112220391117699</v>
      </c>
      <c r="F153">
        <v>241.40316180111699</v>
      </c>
      <c r="G153">
        <v>33.063725000000403</v>
      </c>
    </row>
    <row r="154" spans="1:7" x14ac:dyDescent="0.25">
      <c r="A154">
        <v>1.61999999999989</v>
      </c>
      <c r="B154">
        <v>3.56402397155762E-2</v>
      </c>
      <c r="C154">
        <v>0.745771944522857</v>
      </c>
      <c r="D154">
        <v>3.56402397155762E-2</v>
      </c>
      <c r="E154">
        <v>28.1125251384906</v>
      </c>
      <c r="F154">
        <v>241.40346654849</v>
      </c>
      <c r="G154">
        <v>33.073725000000103</v>
      </c>
    </row>
    <row r="155" spans="1:7" x14ac:dyDescent="0.25">
      <c r="A155">
        <v>1.6300000000001</v>
      </c>
      <c r="B155">
        <v>3.5981036722660099E-2</v>
      </c>
      <c r="C155">
        <v>0.74670940637588501</v>
      </c>
      <c r="D155">
        <v>3.5981036722660099E-2</v>
      </c>
      <c r="E155">
        <v>28.112865935497702</v>
      </c>
      <c r="F155">
        <v>241.403807345497</v>
      </c>
      <c r="G155">
        <v>33.083725000000399</v>
      </c>
    </row>
    <row r="156" spans="1:7" x14ac:dyDescent="0.25">
      <c r="A156">
        <v>1.63999999999987</v>
      </c>
      <c r="B156">
        <v>3.6318503320217098E-2</v>
      </c>
      <c r="C156">
        <v>0.74967795610427801</v>
      </c>
      <c r="D156">
        <v>3.6318503320217098E-2</v>
      </c>
      <c r="E156">
        <v>28.113203402095198</v>
      </c>
      <c r="F156">
        <v>241.40414481209501</v>
      </c>
      <c r="G156">
        <v>33.093725000000099</v>
      </c>
    </row>
    <row r="157" spans="1:7" x14ac:dyDescent="0.25">
      <c r="A157">
        <v>1.6500000000000901</v>
      </c>
      <c r="B157">
        <v>3.6626301705837201E-2</v>
      </c>
      <c r="C157">
        <v>0.750502169132232</v>
      </c>
      <c r="D157">
        <v>3.6626301705837201E-2</v>
      </c>
      <c r="E157">
        <v>28.1135112004809</v>
      </c>
      <c r="F157">
        <v>241.40445261048001</v>
      </c>
      <c r="G157">
        <v>33.103725000000303</v>
      </c>
    </row>
    <row r="158" spans="1:7" x14ac:dyDescent="0.25">
      <c r="A158">
        <v>1.65999999999985</v>
      </c>
      <c r="B158">
        <v>3.6939367651939399E-2</v>
      </c>
      <c r="C158">
        <v>0.75231468677520696</v>
      </c>
      <c r="D158">
        <v>3.6939367651939399E-2</v>
      </c>
      <c r="E158">
        <v>28.113824266426999</v>
      </c>
      <c r="F158">
        <v>241.404765676426</v>
      </c>
      <c r="G158">
        <v>33.113725000000102</v>
      </c>
    </row>
    <row r="159" spans="1:7" x14ac:dyDescent="0.25">
      <c r="A159">
        <v>1.6700000000000701</v>
      </c>
      <c r="B159">
        <v>3.7273511290550197E-2</v>
      </c>
      <c r="C159">
        <v>0.754680395126342</v>
      </c>
      <c r="D159">
        <v>3.7273511290550197E-2</v>
      </c>
      <c r="E159">
        <v>28.114158410065599</v>
      </c>
      <c r="F159">
        <v>241.405099820065</v>
      </c>
      <c r="G159">
        <v>33.123725000000299</v>
      </c>
    </row>
    <row r="160" spans="1:7" x14ac:dyDescent="0.25">
      <c r="A160">
        <v>1.6799999999998301</v>
      </c>
      <c r="B160">
        <v>3.7583250552415799E-2</v>
      </c>
      <c r="C160">
        <v>0.75712478160858099</v>
      </c>
      <c r="D160">
        <v>3.7583250552415799E-2</v>
      </c>
      <c r="E160">
        <v>28.114468149327401</v>
      </c>
      <c r="F160">
        <v>241.40540955932701</v>
      </c>
      <c r="G160">
        <v>33.133725000000098</v>
      </c>
    </row>
    <row r="161" spans="1:7" x14ac:dyDescent="0.25">
      <c r="A161">
        <v>1.6900000000000499</v>
      </c>
      <c r="B161">
        <v>3.7878289818763698E-2</v>
      </c>
      <c r="C161">
        <v>0.75811886787414495</v>
      </c>
      <c r="D161">
        <v>3.7878289818763698E-2</v>
      </c>
      <c r="E161">
        <v>28.114763188593798</v>
      </c>
      <c r="F161">
        <v>241.40570459859299</v>
      </c>
      <c r="G161">
        <v>33.143725000000302</v>
      </c>
    </row>
    <row r="162" spans="1:7" x14ac:dyDescent="0.25">
      <c r="A162">
        <v>1.6999999999998101</v>
      </c>
      <c r="B162">
        <v>3.8187198340892799E-2</v>
      </c>
      <c r="C162">
        <v>0.75978553295135498</v>
      </c>
      <c r="D162">
        <v>3.8187198340892799E-2</v>
      </c>
      <c r="E162">
        <v>28.115072097115899</v>
      </c>
      <c r="F162">
        <v>241.40601350711501</v>
      </c>
      <c r="G162">
        <v>33.153725000000101</v>
      </c>
    </row>
    <row r="163" spans="1:7" x14ac:dyDescent="0.25">
      <c r="A163">
        <v>1.7100000000000299</v>
      </c>
      <c r="B163">
        <v>3.8529656827449799E-2</v>
      </c>
      <c r="C163">
        <v>0.76202929019927901</v>
      </c>
      <c r="D163">
        <v>3.8529656827449799E-2</v>
      </c>
      <c r="E163">
        <v>28.115414555602499</v>
      </c>
      <c r="F163">
        <v>241.40635596560199</v>
      </c>
      <c r="G163">
        <v>33.163725000000298</v>
      </c>
    </row>
    <row r="164" spans="1:7" x14ac:dyDescent="0.25">
      <c r="A164">
        <v>1.7199999999997899</v>
      </c>
      <c r="B164">
        <v>3.8857143372297301E-2</v>
      </c>
      <c r="C164">
        <v>0.76472467184066695</v>
      </c>
      <c r="D164">
        <v>3.8857143372297301E-2</v>
      </c>
      <c r="E164">
        <v>28.1157420421473</v>
      </c>
      <c r="F164">
        <v>241.40668345214701</v>
      </c>
      <c r="G164">
        <v>33.173725000000097</v>
      </c>
    </row>
    <row r="165" spans="1:7" x14ac:dyDescent="0.25">
      <c r="A165">
        <v>1.73000000000001</v>
      </c>
      <c r="B165">
        <v>3.9137490093707997E-2</v>
      </c>
      <c r="C165">
        <v>0.76603317260742099</v>
      </c>
      <c r="D165">
        <v>3.9137490093707997E-2</v>
      </c>
      <c r="E165">
        <v>28.1160223888687</v>
      </c>
      <c r="F165">
        <v>241.40696379886799</v>
      </c>
      <c r="G165">
        <v>33.183725000000301</v>
      </c>
    </row>
    <row r="166" spans="1:7" x14ac:dyDescent="0.25">
      <c r="A166">
        <v>1.7399999999997799</v>
      </c>
      <c r="B166">
        <v>3.9426710456609698E-2</v>
      </c>
      <c r="C166">
        <v>0.76835876703262296</v>
      </c>
      <c r="D166">
        <v>3.9426710456609698E-2</v>
      </c>
      <c r="E166">
        <v>28.116311609231602</v>
      </c>
      <c r="F166">
        <v>241.40725301923101</v>
      </c>
      <c r="G166">
        <v>33.193725000000001</v>
      </c>
    </row>
    <row r="167" spans="1:7" x14ac:dyDescent="0.25">
      <c r="A167">
        <v>1.75</v>
      </c>
      <c r="B167">
        <v>3.97461540997028E-2</v>
      </c>
      <c r="C167">
        <v>0.77010035514831499</v>
      </c>
      <c r="D167">
        <v>3.97461540997028E-2</v>
      </c>
      <c r="E167">
        <v>28.116631052874698</v>
      </c>
      <c r="F167">
        <v>241.40757246287399</v>
      </c>
      <c r="G167">
        <v>33.203725000000297</v>
      </c>
    </row>
    <row r="168" spans="1:7" x14ac:dyDescent="0.25">
      <c r="A168">
        <v>1.75999999999976</v>
      </c>
      <c r="B168">
        <v>4.0020678192377097E-2</v>
      </c>
      <c r="C168">
        <v>0.771012842655181</v>
      </c>
      <c r="D168">
        <v>4.0020678192377097E-2</v>
      </c>
      <c r="E168">
        <v>28.116905576967401</v>
      </c>
      <c r="F168">
        <v>241.407846986967</v>
      </c>
      <c r="G168">
        <v>33.213724999999997</v>
      </c>
    </row>
    <row r="169" spans="1:7" x14ac:dyDescent="0.25">
      <c r="A169">
        <v>1.76999999999998</v>
      </c>
      <c r="B169">
        <v>4.0330693125724799E-2</v>
      </c>
      <c r="C169">
        <v>0.771254062652587</v>
      </c>
      <c r="D169">
        <v>4.0330693125724799E-2</v>
      </c>
      <c r="E169">
        <v>28.117215591900699</v>
      </c>
      <c r="F169">
        <v>241.40815700190001</v>
      </c>
      <c r="G169">
        <v>33.223725000000201</v>
      </c>
    </row>
    <row r="170" spans="1:7" x14ac:dyDescent="0.25">
      <c r="A170">
        <v>1.7800000000002001</v>
      </c>
      <c r="B170">
        <v>4.0637381374836003E-2</v>
      </c>
      <c r="C170">
        <v>0.77261269092559803</v>
      </c>
      <c r="D170">
        <v>4.0637381374836003E-2</v>
      </c>
      <c r="E170">
        <v>28.117522280149799</v>
      </c>
      <c r="F170">
        <v>241.40846369014901</v>
      </c>
      <c r="G170">
        <v>33.233725000000497</v>
      </c>
    </row>
    <row r="171" spans="1:7" x14ac:dyDescent="0.25">
      <c r="A171">
        <v>1.7899999999999601</v>
      </c>
      <c r="B171">
        <v>4.0960431098938002E-2</v>
      </c>
      <c r="C171">
        <v>0.77490133047103804</v>
      </c>
      <c r="D171">
        <v>4.0960431098938002E-2</v>
      </c>
      <c r="E171">
        <v>28.117845329874001</v>
      </c>
      <c r="F171">
        <v>241.40878673987299</v>
      </c>
      <c r="G171">
        <v>33.243725000000197</v>
      </c>
    </row>
    <row r="172" spans="1:7" x14ac:dyDescent="0.25">
      <c r="A172">
        <v>1.8000000000001799</v>
      </c>
      <c r="B172">
        <v>4.1252978146076202E-2</v>
      </c>
      <c r="C172">
        <v>0.77666199207305897</v>
      </c>
      <c r="D172">
        <v>4.1252978146076202E-2</v>
      </c>
      <c r="E172">
        <v>28.1181378769211</v>
      </c>
      <c r="F172">
        <v>241.40907928692101</v>
      </c>
      <c r="G172">
        <v>33.253725000000401</v>
      </c>
    </row>
    <row r="173" spans="1:7" x14ac:dyDescent="0.25">
      <c r="A173">
        <v>1.8099999999999401</v>
      </c>
      <c r="B173">
        <v>4.1574362665414803E-2</v>
      </c>
      <c r="C173">
        <v>0.77761083841323797</v>
      </c>
      <c r="D173">
        <v>4.1574362665414803E-2</v>
      </c>
      <c r="E173">
        <v>28.1184592614404</v>
      </c>
      <c r="F173">
        <v>241.40940067144001</v>
      </c>
      <c r="G173">
        <v>33.2637250000002</v>
      </c>
    </row>
    <row r="174" spans="1:7" x14ac:dyDescent="0.25">
      <c r="A174">
        <v>1.8200000000001599</v>
      </c>
      <c r="B174">
        <v>4.1901849210262299E-2</v>
      </c>
      <c r="C174">
        <v>0.77862548828125</v>
      </c>
      <c r="D174">
        <v>4.1901849210262299E-2</v>
      </c>
      <c r="E174">
        <v>28.1187867479853</v>
      </c>
      <c r="F174">
        <v>241.409728157985</v>
      </c>
      <c r="G174">
        <v>33.273725000000397</v>
      </c>
    </row>
    <row r="175" spans="1:7" x14ac:dyDescent="0.25">
      <c r="A175">
        <v>1.8299999999999199</v>
      </c>
      <c r="B175">
        <v>4.2186077684163999E-2</v>
      </c>
      <c r="C175">
        <v>0.77932119369506803</v>
      </c>
      <c r="D175">
        <v>4.2186077684163999E-2</v>
      </c>
      <c r="E175">
        <v>28.119070976459199</v>
      </c>
      <c r="F175">
        <v>241.41001238645899</v>
      </c>
      <c r="G175">
        <v>33.283725000000203</v>
      </c>
    </row>
    <row r="176" spans="1:7" x14ac:dyDescent="0.25">
      <c r="A176">
        <v>1.84000000000014</v>
      </c>
      <c r="B176">
        <v>4.25157807767391E-2</v>
      </c>
      <c r="C176">
        <v>0.77982854843139604</v>
      </c>
      <c r="D176">
        <v>4.25157807767391E-2</v>
      </c>
      <c r="E176">
        <v>28.119400679551799</v>
      </c>
      <c r="F176">
        <v>241.41034208955099</v>
      </c>
      <c r="G176">
        <v>33.2937250000004</v>
      </c>
    </row>
    <row r="177" spans="1:7" x14ac:dyDescent="0.25">
      <c r="A177">
        <v>1.8499999999998999</v>
      </c>
      <c r="B177">
        <v>4.2847149074077599E-2</v>
      </c>
      <c r="C177">
        <v>0.78125298023223799</v>
      </c>
      <c r="D177">
        <v>4.2847149074077599E-2</v>
      </c>
      <c r="E177">
        <v>28.119732047849102</v>
      </c>
      <c r="F177">
        <v>241.41067345784899</v>
      </c>
      <c r="G177">
        <v>33.303725000000199</v>
      </c>
    </row>
    <row r="178" spans="1:7" x14ac:dyDescent="0.25">
      <c r="A178">
        <v>1.86000000000012</v>
      </c>
      <c r="B178">
        <v>4.3163545429706601E-2</v>
      </c>
      <c r="C178">
        <v>0.78327959775924605</v>
      </c>
      <c r="D178">
        <v>4.3163545429706601E-2</v>
      </c>
      <c r="E178">
        <v>28.120048444204699</v>
      </c>
      <c r="F178">
        <v>241.41098985420399</v>
      </c>
      <c r="G178">
        <v>33.313725000000403</v>
      </c>
    </row>
    <row r="179" spans="1:7" x14ac:dyDescent="0.25">
      <c r="A179">
        <v>1.86999999999989</v>
      </c>
      <c r="B179">
        <v>4.3475501239299802E-2</v>
      </c>
      <c r="C179">
        <v>0.78552895784377996</v>
      </c>
      <c r="D179">
        <v>4.3475501239299802E-2</v>
      </c>
      <c r="E179">
        <v>28.120360400014299</v>
      </c>
      <c r="F179">
        <v>241.41130181001401</v>
      </c>
      <c r="G179">
        <v>33.323725000000103</v>
      </c>
    </row>
    <row r="180" spans="1:7" x14ac:dyDescent="0.25">
      <c r="A180">
        <v>1.8800000000001</v>
      </c>
      <c r="B180">
        <v>4.3774981051683398E-2</v>
      </c>
      <c r="C180">
        <v>0.78785490989685003</v>
      </c>
      <c r="D180">
        <v>4.3774981051683398E-2</v>
      </c>
      <c r="E180">
        <v>28.1206598798267</v>
      </c>
      <c r="F180">
        <v>241.411601289826</v>
      </c>
      <c r="G180">
        <v>33.333725000000399</v>
      </c>
    </row>
    <row r="181" spans="1:7" x14ac:dyDescent="0.25">
      <c r="A181">
        <v>1.88999999999987</v>
      </c>
      <c r="B181">
        <v>4.4054217636585201E-2</v>
      </c>
      <c r="C181">
        <v>0.78847652673721302</v>
      </c>
      <c r="D181">
        <v>4.4054217636585201E-2</v>
      </c>
      <c r="E181">
        <v>28.120939116411598</v>
      </c>
      <c r="F181">
        <v>241.41188052641101</v>
      </c>
      <c r="G181">
        <v>33.343725000000099</v>
      </c>
    </row>
    <row r="182" spans="1:7" x14ac:dyDescent="0.25">
      <c r="A182">
        <v>1.9000000000000901</v>
      </c>
      <c r="B182">
        <v>4.4341772794723497E-2</v>
      </c>
      <c r="C182">
        <v>0.78934603929519598</v>
      </c>
      <c r="D182">
        <v>4.4341772794723497E-2</v>
      </c>
      <c r="E182">
        <v>28.121226671569701</v>
      </c>
      <c r="F182">
        <v>241.41216808156901</v>
      </c>
      <c r="G182">
        <v>33.353725000000303</v>
      </c>
    </row>
    <row r="183" spans="1:7" x14ac:dyDescent="0.25">
      <c r="A183">
        <v>1.90999999999985</v>
      </c>
      <c r="B183">
        <v>4.4693659991025897E-2</v>
      </c>
      <c r="C183">
        <v>0.79143953323364202</v>
      </c>
      <c r="D183">
        <v>4.4693659991025897E-2</v>
      </c>
      <c r="E183">
        <v>28.121578558766</v>
      </c>
      <c r="F183">
        <v>241.41251996876599</v>
      </c>
      <c r="G183">
        <v>33.363725000000102</v>
      </c>
    </row>
    <row r="184" spans="1:7" x14ac:dyDescent="0.25">
      <c r="A184">
        <v>1.9200000000000701</v>
      </c>
      <c r="B184">
        <v>4.5017264783382402E-2</v>
      </c>
      <c r="C184">
        <v>0.79316687583923295</v>
      </c>
      <c r="D184">
        <v>4.5017264783382402E-2</v>
      </c>
      <c r="E184">
        <v>28.121902163558399</v>
      </c>
      <c r="F184">
        <v>241.41284357355801</v>
      </c>
      <c r="G184">
        <v>33.373725000000299</v>
      </c>
    </row>
    <row r="185" spans="1:7" x14ac:dyDescent="0.25">
      <c r="A185">
        <v>1.9299999999998301</v>
      </c>
      <c r="B185">
        <v>4.5336153358221103E-2</v>
      </c>
      <c r="C185">
        <v>0.79661601781845004</v>
      </c>
      <c r="D185">
        <v>4.5336153358221103E-2</v>
      </c>
      <c r="E185">
        <v>28.122221052133199</v>
      </c>
      <c r="F185">
        <v>241.41316246213299</v>
      </c>
      <c r="G185">
        <v>33.383725000000098</v>
      </c>
    </row>
    <row r="186" spans="1:7" x14ac:dyDescent="0.25">
      <c r="A186">
        <v>1.9400000000000499</v>
      </c>
      <c r="B186">
        <v>4.5649223029613502E-2</v>
      </c>
      <c r="C186">
        <v>0.799116551876068</v>
      </c>
      <c r="D186">
        <v>4.5649223029613502E-2</v>
      </c>
      <c r="E186">
        <v>28.122534121804598</v>
      </c>
      <c r="F186">
        <v>241.41347553180401</v>
      </c>
      <c r="G186">
        <v>33.393725000000302</v>
      </c>
    </row>
    <row r="187" spans="1:7" x14ac:dyDescent="0.25">
      <c r="A187">
        <v>1.9499999999998101</v>
      </c>
      <c r="B187">
        <v>4.5957297086715698E-2</v>
      </c>
      <c r="C187">
        <v>0.801707804203033</v>
      </c>
      <c r="D187">
        <v>4.5957297086715698E-2</v>
      </c>
      <c r="E187">
        <v>28.122842195861701</v>
      </c>
      <c r="F187">
        <v>241.413783605861</v>
      </c>
      <c r="G187">
        <v>33.403725000000101</v>
      </c>
    </row>
    <row r="188" spans="1:7" x14ac:dyDescent="0.25">
      <c r="A188">
        <v>1.9600000000000299</v>
      </c>
      <c r="B188">
        <v>4.6250119805335999E-2</v>
      </c>
      <c r="C188">
        <v>0.80519562959670998</v>
      </c>
      <c r="D188">
        <v>4.6250119805335999E-2</v>
      </c>
      <c r="E188">
        <v>28.1231350185803</v>
      </c>
      <c r="F188">
        <v>241.41407642857999</v>
      </c>
      <c r="G188">
        <v>33.413725000000298</v>
      </c>
    </row>
    <row r="189" spans="1:7" x14ac:dyDescent="0.25">
      <c r="A189">
        <v>1.9699999999997899</v>
      </c>
      <c r="B189">
        <v>4.65476587414742E-2</v>
      </c>
      <c r="C189">
        <v>0.80790340900421098</v>
      </c>
      <c r="D189">
        <v>4.65476587414742E-2</v>
      </c>
      <c r="E189">
        <v>28.123432557516502</v>
      </c>
      <c r="F189">
        <v>241.41437396751601</v>
      </c>
      <c r="G189">
        <v>33.423725000000097</v>
      </c>
    </row>
    <row r="190" spans="1:7" x14ac:dyDescent="0.25">
      <c r="A190">
        <v>1.98000000000001</v>
      </c>
      <c r="B190">
        <v>4.6891506761312499E-2</v>
      </c>
      <c r="C190">
        <v>0.81082135438919001</v>
      </c>
      <c r="D190">
        <v>4.6891506761312499E-2</v>
      </c>
      <c r="E190">
        <v>28.123776405536301</v>
      </c>
      <c r="F190">
        <v>241.41471781553599</v>
      </c>
      <c r="G190">
        <v>33.433725000000301</v>
      </c>
    </row>
    <row r="191" spans="1:7" x14ac:dyDescent="0.25">
      <c r="A191">
        <v>1.9899999999997799</v>
      </c>
      <c r="B191">
        <v>4.7217603772878598E-2</v>
      </c>
      <c r="C191">
        <v>0.81393331289291304</v>
      </c>
      <c r="D191">
        <v>4.7217603772878598E-2</v>
      </c>
      <c r="E191">
        <v>28.124102502547899</v>
      </c>
      <c r="F191">
        <v>241.41504391254699</v>
      </c>
      <c r="G191">
        <v>33.443725000000001</v>
      </c>
    </row>
    <row r="192" spans="1:7" x14ac:dyDescent="0.25">
      <c r="A192">
        <v>2</v>
      </c>
      <c r="B192">
        <v>4.7515697777271299E-2</v>
      </c>
      <c r="C192">
        <v>0.81465536355972201</v>
      </c>
      <c r="D192">
        <v>4.7515697777271299E-2</v>
      </c>
      <c r="E192">
        <v>28.124400596552299</v>
      </c>
      <c r="F192">
        <v>241.41534200655201</v>
      </c>
      <c r="G192">
        <v>33.453725000000297</v>
      </c>
    </row>
    <row r="193" spans="1:7" x14ac:dyDescent="0.25">
      <c r="A193">
        <v>2.00999999999976</v>
      </c>
      <c r="B193">
        <v>4.7835696488618899E-2</v>
      </c>
      <c r="C193">
        <v>0.81663161516189497</v>
      </c>
      <c r="D193">
        <v>4.7835696488618899E-2</v>
      </c>
      <c r="E193">
        <v>28.1247205952636</v>
      </c>
      <c r="F193">
        <v>241.41566200526299</v>
      </c>
      <c r="G193">
        <v>33.463724999999997</v>
      </c>
    </row>
    <row r="194" spans="1:7" x14ac:dyDescent="0.25">
      <c r="A194">
        <v>2.01999999999998</v>
      </c>
      <c r="B194">
        <v>4.8168450593948399E-2</v>
      </c>
      <c r="C194">
        <v>0.81932556629180897</v>
      </c>
      <c r="D194">
        <v>4.8168450593948399E-2</v>
      </c>
      <c r="E194">
        <v>28.125053349369001</v>
      </c>
      <c r="F194">
        <v>241.415994759368</v>
      </c>
      <c r="G194">
        <v>33.473725000000201</v>
      </c>
    </row>
    <row r="195" spans="1:7" x14ac:dyDescent="0.25">
      <c r="A195">
        <v>2.0300000000002001</v>
      </c>
      <c r="B195">
        <v>4.8498433083295801E-2</v>
      </c>
      <c r="C195">
        <v>0.82105535268783503</v>
      </c>
      <c r="D195">
        <v>4.8498433083295801E-2</v>
      </c>
      <c r="E195">
        <v>28.125383331858298</v>
      </c>
      <c r="F195">
        <v>241.41632474185801</v>
      </c>
      <c r="G195">
        <v>33.483725000000497</v>
      </c>
    </row>
    <row r="196" spans="1:7" x14ac:dyDescent="0.25">
      <c r="A196">
        <v>2.0399999999999601</v>
      </c>
      <c r="B196">
        <v>4.8816215246915803E-2</v>
      </c>
      <c r="C196">
        <v>0.82196664810180597</v>
      </c>
      <c r="D196">
        <v>4.8816215246915803E-2</v>
      </c>
      <c r="E196">
        <v>28.125701114021901</v>
      </c>
      <c r="F196">
        <v>241.416642524021</v>
      </c>
      <c r="G196">
        <v>33.493725000000197</v>
      </c>
    </row>
    <row r="197" spans="1:7" x14ac:dyDescent="0.25">
      <c r="A197">
        <v>2.0500000000001801</v>
      </c>
      <c r="B197">
        <v>4.9136213958263397E-2</v>
      </c>
      <c r="C197">
        <v>0.82544881105422896</v>
      </c>
      <c r="D197">
        <v>4.9136213958263397E-2</v>
      </c>
      <c r="E197">
        <v>28.126021112733302</v>
      </c>
      <c r="F197">
        <v>241.416962522733</v>
      </c>
      <c r="G197">
        <v>33.503725000000401</v>
      </c>
    </row>
    <row r="198" spans="1:7" x14ac:dyDescent="0.25">
      <c r="A198">
        <v>2.0599999999999401</v>
      </c>
      <c r="B198">
        <v>4.9485325813293499E-2</v>
      </c>
      <c r="C198">
        <v>0.82726478576660101</v>
      </c>
      <c r="D198">
        <v>4.9485325813293499E-2</v>
      </c>
      <c r="E198">
        <v>28.1263702245883</v>
      </c>
      <c r="F198">
        <v>241.417311634588</v>
      </c>
      <c r="G198">
        <v>33.5137250000002</v>
      </c>
    </row>
    <row r="199" spans="1:7" x14ac:dyDescent="0.25">
      <c r="A199">
        <v>2.0700000000001602</v>
      </c>
      <c r="B199">
        <v>4.9822796136140803E-2</v>
      </c>
      <c r="C199">
        <v>0.82918733358383101</v>
      </c>
      <c r="D199">
        <v>4.9822796136140803E-2</v>
      </c>
      <c r="E199">
        <v>28.1267076949112</v>
      </c>
      <c r="F199">
        <v>241.41764910491099</v>
      </c>
      <c r="G199">
        <v>33.523725000000397</v>
      </c>
    </row>
    <row r="200" spans="1:7" x14ac:dyDescent="0.25">
      <c r="A200">
        <v>2.0799999999999201</v>
      </c>
      <c r="B200">
        <v>5.0134751945734003E-2</v>
      </c>
      <c r="C200">
        <v>0.83089804649353005</v>
      </c>
      <c r="D200">
        <v>5.0134751945734003E-2</v>
      </c>
      <c r="E200">
        <v>28.127019650720701</v>
      </c>
      <c r="F200">
        <v>241.41796106071999</v>
      </c>
      <c r="G200">
        <v>33.533725000000203</v>
      </c>
    </row>
    <row r="201" spans="1:7" x14ac:dyDescent="0.25">
      <c r="A201">
        <v>2.0900000000001402</v>
      </c>
      <c r="B201">
        <v>5.0435341894626597E-2</v>
      </c>
      <c r="C201">
        <v>0.83377736806869496</v>
      </c>
      <c r="D201">
        <v>5.0435341894626597E-2</v>
      </c>
      <c r="E201">
        <v>28.127320240669601</v>
      </c>
      <c r="F201">
        <v>241.418261650669</v>
      </c>
      <c r="G201">
        <v>33.5437250000004</v>
      </c>
    </row>
    <row r="202" spans="1:7" x14ac:dyDescent="0.25">
      <c r="A202">
        <v>2.0999999999999002</v>
      </c>
      <c r="B202">
        <v>5.0773642957210499E-2</v>
      </c>
      <c r="C202">
        <v>0.83811283111572199</v>
      </c>
      <c r="D202">
        <v>5.0773642957210499E-2</v>
      </c>
      <c r="E202">
        <v>28.127658541732199</v>
      </c>
      <c r="F202">
        <v>241.41859995173201</v>
      </c>
      <c r="G202">
        <v>33.553725000000199</v>
      </c>
    </row>
    <row r="203" spans="1:7" x14ac:dyDescent="0.25">
      <c r="A203">
        <v>2.1100000000001198</v>
      </c>
      <c r="B203">
        <v>5.1114715635776499E-2</v>
      </c>
      <c r="C203">
        <v>0.84193783998489302</v>
      </c>
      <c r="D203">
        <v>5.1114715635776499E-2</v>
      </c>
      <c r="E203">
        <v>28.1279996144108</v>
      </c>
      <c r="F203">
        <v>241.41894102441</v>
      </c>
      <c r="G203">
        <v>33.563725000000403</v>
      </c>
    </row>
    <row r="204" spans="1:7" x14ac:dyDescent="0.25">
      <c r="A204">
        <v>2.11999999999989</v>
      </c>
      <c r="B204">
        <v>5.1442202180624001E-2</v>
      </c>
      <c r="C204">
        <v>0.84341555833816495</v>
      </c>
      <c r="D204">
        <v>5.1442202180624001E-2</v>
      </c>
      <c r="E204">
        <v>28.128327100955602</v>
      </c>
      <c r="F204">
        <v>241.41926851095499</v>
      </c>
      <c r="G204">
        <v>33.573725000000103</v>
      </c>
    </row>
    <row r="205" spans="1:7" x14ac:dyDescent="0.25">
      <c r="A205">
        <v>2.1300000000000998</v>
      </c>
      <c r="B205">
        <v>5.1752217113971703E-2</v>
      </c>
      <c r="C205">
        <v>0.84447956085205</v>
      </c>
      <c r="D205">
        <v>5.1752217113971703E-2</v>
      </c>
      <c r="E205">
        <v>28.128637115888999</v>
      </c>
      <c r="F205">
        <v>241.41957852588899</v>
      </c>
      <c r="G205">
        <v>33.583725000000399</v>
      </c>
    </row>
    <row r="206" spans="1:7" x14ac:dyDescent="0.25">
      <c r="A206">
        <v>2.13999999999987</v>
      </c>
      <c r="B206">
        <v>5.2093844860792202E-2</v>
      </c>
      <c r="C206">
        <v>0.84819209575652998</v>
      </c>
      <c r="D206">
        <v>5.2093844860792202E-2</v>
      </c>
      <c r="E206">
        <v>28.128978743635798</v>
      </c>
      <c r="F206">
        <v>241.41992015363499</v>
      </c>
      <c r="G206">
        <v>33.593725000000099</v>
      </c>
    </row>
    <row r="207" spans="1:7" x14ac:dyDescent="0.25">
      <c r="A207">
        <v>2.1500000000000901</v>
      </c>
      <c r="B207">
        <v>5.2413847297429997E-2</v>
      </c>
      <c r="C207">
        <v>0.84955865144729603</v>
      </c>
      <c r="D207">
        <v>5.2413847297429997E-2</v>
      </c>
      <c r="E207">
        <v>28.129298746072401</v>
      </c>
      <c r="F207">
        <v>241.420240156072</v>
      </c>
      <c r="G207">
        <v>33.603725000000303</v>
      </c>
    </row>
    <row r="208" spans="1:7" x14ac:dyDescent="0.25">
      <c r="A208">
        <v>2.15999999999985</v>
      </c>
      <c r="B208">
        <v>5.27208112180233E-2</v>
      </c>
      <c r="C208">
        <v>0.85289949178695601</v>
      </c>
      <c r="D208">
        <v>5.27208112180233E-2</v>
      </c>
      <c r="E208">
        <v>28.129605709993001</v>
      </c>
      <c r="F208">
        <v>241.42054711999299</v>
      </c>
      <c r="G208">
        <v>33.613725000000102</v>
      </c>
    </row>
    <row r="209" spans="1:7" x14ac:dyDescent="0.25">
      <c r="A209">
        <v>2.1700000000000701</v>
      </c>
      <c r="B209">
        <v>5.3044416010379798E-2</v>
      </c>
      <c r="C209">
        <v>0.85529226064681996</v>
      </c>
      <c r="D209">
        <v>5.3044416010379798E-2</v>
      </c>
      <c r="E209">
        <v>28.1299293147854</v>
      </c>
      <c r="F209">
        <v>241.420870724785</v>
      </c>
      <c r="G209">
        <v>33.623725000000299</v>
      </c>
    </row>
    <row r="210" spans="1:7" x14ac:dyDescent="0.25">
      <c r="A210">
        <v>2.1799999999998301</v>
      </c>
      <c r="B210">
        <v>5.3377445787191398E-2</v>
      </c>
      <c r="C210">
        <v>0.85653793811798096</v>
      </c>
      <c r="D210">
        <v>5.3377445787191398E-2</v>
      </c>
      <c r="E210">
        <v>28.130262344562201</v>
      </c>
      <c r="F210">
        <v>241.42120375456199</v>
      </c>
      <c r="G210">
        <v>33.633725000000098</v>
      </c>
    </row>
    <row r="211" spans="1:7" x14ac:dyDescent="0.25">
      <c r="A211">
        <v>2.1900000000000501</v>
      </c>
      <c r="B211">
        <v>5.3692732006311403E-2</v>
      </c>
      <c r="C211">
        <v>0.85842913389205899</v>
      </c>
      <c r="D211">
        <v>5.3692732006311403E-2</v>
      </c>
      <c r="E211">
        <v>28.1305776307813</v>
      </c>
      <c r="F211">
        <v>241.42151904078099</v>
      </c>
      <c r="G211">
        <v>33.643725000000302</v>
      </c>
    </row>
    <row r="212" spans="1:7" x14ac:dyDescent="0.25">
      <c r="A212">
        <v>2.1999999999998101</v>
      </c>
      <c r="B212">
        <v>5.4010789841413498E-2</v>
      </c>
      <c r="C212">
        <v>0.86092752218246404</v>
      </c>
      <c r="D212">
        <v>5.4010789841413498E-2</v>
      </c>
      <c r="E212">
        <v>28.130895688616398</v>
      </c>
      <c r="F212">
        <v>241.42183709861601</v>
      </c>
      <c r="G212">
        <v>33.653725000000101</v>
      </c>
    </row>
    <row r="213" spans="1:7" x14ac:dyDescent="0.25">
      <c r="A213">
        <v>2.2100000000000302</v>
      </c>
      <c r="B213">
        <v>5.4365728050470401E-2</v>
      </c>
      <c r="C213">
        <v>0.86230051517486495</v>
      </c>
      <c r="D213">
        <v>5.4365728050470401E-2</v>
      </c>
      <c r="E213">
        <v>28.131250626825501</v>
      </c>
      <c r="F213">
        <v>241.42219203682501</v>
      </c>
      <c r="G213">
        <v>33.663725000000298</v>
      </c>
    </row>
    <row r="214" spans="1:7" x14ac:dyDescent="0.25">
      <c r="A214">
        <v>2.2199999999997901</v>
      </c>
      <c r="B214">
        <v>5.4712627083063098E-2</v>
      </c>
      <c r="C214">
        <v>0.86430668830871504</v>
      </c>
      <c r="D214">
        <v>5.4712627083063098E-2</v>
      </c>
      <c r="E214">
        <v>28.131597525858101</v>
      </c>
      <c r="F214">
        <v>241.422538935858</v>
      </c>
      <c r="G214">
        <v>33.673725000000097</v>
      </c>
    </row>
    <row r="215" spans="1:7" x14ac:dyDescent="0.25">
      <c r="A215">
        <v>2.2300000000000102</v>
      </c>
      <c r="B215">
        <v>5.5018205195665401E-2</v>
      </c>
      <c r="C215">
        <v>0.86756259202957098</v>
      </c>
      <c r="D215">
        <v>5.5018205195665401E-2</v>
      </c>
      <c r="E215">
        <v>28.1319031039707</v>
      </c>
      <c r="F215">
        <v>241.42284451397001</v>
      </c>
      <c r="G215">
        <v>33.683725000000301</v>
      </c>
    </row>
    <row r="216" spans="1:7" x14ac:dyDescent="0.25">
      <c r="A216">
        <v>2.2399999999997799</v>
      </c>
      <c r="B216">
        <v>5.5350128561258302E-2</v>
      </c>
      <c r="C216">
        <v>0.86956071853637695</v>
      </c>
      <c r="D216">
        <v>5.5350128561258302E-2</v>
      </c>
      <c r="E216">
        <v>28.1322350273363</v>
      </c>
      <c r="F216">
        <v>241.423176437336</v>
      </c>
      <c r="G216">
        <v>33.693725000000001</v>
      </c>
    </row>
    <row r="217" spans="1:7" x14ac:dyDescent="0.25">
      <c r="A217">
        <v>2.25</v>
      </c>
      <c r="B217">
        <v>5.5699519813060802E-2</v>
      </c>
      <c r="C217">
        <v>0.87167149782180697</v>
      </c>
      <c r="D217">
        <v>5.5699519813060802E-2</v>
      </c>
      <c r="E217">
        <v>28.132584418588099</v>
      </c>
      <c r="F217">
        <v>241.423525828588</v>
      </c>
      <c r="G217">
        <v>33.703725000000297</v>
      </c>
    </row>
    <row r="218" spans="1:7" x14ac:dyDescent="0.25">
      <c r="A218">
        <v>2.25999999999976</v>
      </c>
      <c r="B218">
        <v>5.6036990135908099E-2</v>
      </c>
      <c r="C218">
        <v>0.87183040380477905</v>
      </c>
      <c r="D218">
        <v>5.6036990135908099E-2</v>
      </c>
      <c r="E218">
        <v>28.1329218889109</v>
      </c>
      <c r="F218">
        <v>241.42386329890999</v>
      </c>
      <c r="G218">
        <v>33.713724999999997</v>
      </c>
    </row>
    <row r="219" spans="1:7" x14ac:dyDescent="0.25">
      <c r="A219">
        <v>2.26999999999998</v>
      </c>
      <c r="B219">
        <v>5.6361146271228797E-2</v>
      </c>
      <c r="C219">
        <v>0.87313812971115101</v>
      </c>
      <c r="D219">
        <v>5.6361146271228797E-2</v>
      </c>
      <c r="E219">
        <v>28.133246045046199</v>
      </c>
      <c r="F219">
        <v>241.424187455046</v>
      </c>
      <c r="G219">
        <v>33.723725000000201</v>
      </c>
    </row>
    <row r="220" spans="1:7" x14ac:dyDescent="0.25">
      <c r="A220">
        <v>2.2800000000002001</v>
      </c>
      <c r="B220">
        <v>5.6719690561294597E-2</v>
      </c>
      <c r="C220">
        <v>0.87547975778579701</v>
      </c>
      <c r="D220">
        <v>5.6719690561294597E-2</v>
      </c>
      <c r="E220">
        <v>28.133604589336301</v>
      </c>
      <c r="F220">
        <v>241.424545999336</v>
      </c>
      <c r="G220">
        <v>33.733725000000497</v>
      </c>
    </row>
    <row r="221" spans="1:7" x14ac:dyDescent="0.25">
      <c r="A221">
        <v>2.2899999999999601</v>
      </c>
      <c r="B221">
        <v>5.7069636881351499E-2</v>
      </c>
      <c r="C221">
        <v>0.87803179025650002</v>
      </c>
      <c r="D221">
        <v>5.7069636881351499E-2</v>
      </c>
      <c r="E221">
        <v>28.1339545356564</v>
      </c>
      <c r="F221">
        <v>241.424895945656</v>
      </c>
      <c r="G221">
        <v>33.743725000000197</v>
      </c>
    </row>
    <row r="222" spans="1:7" x14ac:dyDescent="0.25">
      <c r="A222">
        <v>2.3000000000001801</v>
      </c>
      <c r="B222">
        <v>5.7424299418926197E-2</v>
      </c>
      <c r="C222">
        <v>0.88072395324706998</v>
      </c>
      <c r="D222">
        <v>5.7424299418926197E-2</v>
      </c>
      <c r="E222">
        <v>28.1343091981939</v>
      </c>
      <c r="F222">
        <v>241.42525060819301</v>
      </c>
      <c r="G222">
        <v>33.753725000000401</v>
      </c>
    </row>
    <row r="223" spans="1:7" x14ac:dyDescent="0.25">
      <c r="A223">
        <v>2.3099999999999401</v>
      </c>
      <c r="B223">
        <v>5.77725805342197E-2</v>
      </c>
      <c r="C223">
        <v>0.88309907913207997</v>
      </c>
      <c r="D223">
        <v>5.77725805342197E-2</v>
      </c>
      <c r="E223">
        <v>28.134657479309201</v>
      </c>
      <c r="F223">
        <v>241.42559888930899</v>
      </c>
      <c r="G223">
        <v>33.7637250000002</v>
      </c>
    </row>
    <row r="224" spans="1:7" x14ac:dyDescent="0.25">
      <c r="A224">
        <v>2.3200000000001602</v>
      </c>
      <c r="B224">
        <v>5.8114763349294697E-2</v>
      </c>
      <c r="C224">
        <v>0.88667094707489003</v>
      </c>
      <c r="D224">
        <v>5.8114763349294697E-2</v>
      </c>
      <c r="E224">
        <v>28.134999662124301</v>
      </c>
      <c r="F224">
        <v>241.425941072124</v>
      </c>
      <c r="G224">
        <v>33.773725000000397</v>
      </c>
    </row>
    <row r="225" spans="1:7" x14ac:dyDescent="0.25">
      <c r="A225">
        <v>2.3299999999999201</v>
      </c>
      <c r="B225">
        <v>5.8431435376405702E-2</v>
      </c>
      <c r="C225">
        <v>0.88850045204162598</v>
      </c>
      <c r="D225">
        <v>5.8431435376405702E-2</v>
      </c>
      <c r="E225">
        <v>28.135316334151401</v>
      </c>
      <c r="F225">
        <v>241.426257744151</v>
      </c>
      <c r="G225">
        <v>33.783725000000203</v>
      </c>
    </row>
    <row r="226" spans="1:7" x14ac:dyDescent="0.25">
      <c r="A226">
        <v>2.3400000000001402</v>
      </c>
      <c r="B226">
        <v>5.8788593858480502E-2</v>
      </c>
      <c r="C226">
        <v>0.89100718498229903</v>
      </c>
      <c r="D226">
        <v>5.8788593858480502E-2</v>
      </c>
      <c r="E226">
        <v>28.135673492633501</v>
      </c>
      <c r="F226">
        <v>241.42661490263299</v>
      </c>
      <c r="G226">
        <v>33.7937250000004</v>
      </c>
    </row>
    <row r="227" spans="1:7" x14ac:dyDescent="0.25">
      <c r="A227">
        <v>2.3499999999999002</v>
      </c>
      <c r="B227">
        <v>5.9157118201255798E-2</v>
      </c>
      <c r="C227">
        <v>0.89424633979797297</v>
      </c>
      <c r="D227">
        <v>5.9157118201255798E-2</v>
      </c>
      <c r="E227">
        <v>28.136042016976301</v>
      </c>
      <c r="F227">
        <v>241.42698342697599</v>
      </c>
      <c r="G227">
        <v>33.803725000000199</v>
      </c>
    </row>
    <row r="228" spans="1:7" x14ac:dyDescent="0.25">
      <c r="A228">
        <v>2.3600000000001198</v>
      </c>
      <c r="B228">
        <v>5.953424051404E-2</v>
      </c>
      <c r="C228">
        <v>0.89644140005111606</v>
      </c>
      <c r="D228">
        <v>5.953424051404E-2</v>
      </c>
      <c r="E228">
        <v>28.136419139289099</v>
      </c>
      <c r="F228">
        <v>241.42736054928901</v>
      </c>
      <c r="G228">
        <v>33.813725000000403</v>
      </c>
    </row>
    <row r="229" spans="1:7" x14ac:dyDescent="0.25">
      <c r="A229">
        <v>2.36999999999989</v>
      </c>
      <c r="B229">
        <v>5.9918571263551698E-2</v>
      </c>
      <c r="C229">
        <v>0.89958018064498901</v>
      </c>
      <c r="D229">
        <v>5.9918571263551698E-2</v>
      </c>
      <c r="E229">
        <v>28.1368034700386</v>
      </c>
      <c r="F229">
        <v>241.42774488003801</v>
      </c>
      <c r="G229">
        <v>33.823725000000103</v>
      </c>
    </row>
    <row r="230" spans="1:7" x14ac:dyDescent="0.25">
      <c r="A230">
        <v>2.3800000000000998</v>
      </c>
      <c r="B230">
        <v>6.0269627720117597E-2</v>
      </c>
      <c r="C230">
        <v>0.90208691358566195</v>
      </c>
      <c r="D230">
        <v>6.0269627720117597E-2</v>
      </c>
      <c r="E230">
        <v>28.137154526495099</v>
      </c>
      <c r="F230">
        <v>241.428095936495</v>
      </c>
      <c r="G230">
        <v>33.833725000000399</v>
      </c>
    </row>
    <row r="231" spans="1:7" x14ac:dyDescent="0.25">
      <c r="A231">
        <v>2.38999999999987</v>
      </c>
      <c r="B231">
        <v>6.0605987906456001E-2</v>
      </c>
      <c r="C231">
        <v>0.90526700019836404</v>
      </c>
      <c r="D231">
        <v>6.0605987906456001E-2</v>
      </c>
      <c r="E231">
        <v>28.137490886681501</v>
      </c>
      <c r="F231">
        <v>241.428432296681</v>
      </c>
      <c r="G231">
        <v>33.843725000000099</v>
      </c>
    </row>
    <row r="232" spans="1:7" x14ac:dyDescent="0.25">
      <c r="A232">
        <v>2.4000000000000901</v>
      </c>
      <c r="B232">
        <v>6.0991704463958699E-2</v>
      </c>
      <c r="C232">
        <v>0.90776985883712702</v>
      </c>
      <c r="D232">
        <v>6.0991704463958699E-2</v>
      </c>
      <c r="E232">
        <v>28.137876603239</v>
      </c>
      <c r="F232">
        <v>241.42881801323901</v>
      </c>
      <c r="G232">
        <v>33.853725000000303</v>
      </c>
    </row>
    <row r="233" spans="1:7" x14ac:dyDescent="0.25">
      <c r="A233">
        <v>2.40999999999985</v>
      </c>
      <c r="B233">
        <v>6.1369936913251898E-2</v>
      </c>
      <c r="C233">
        <v>0.91010373830795199</v>
      </c>
      <c r="D233">
        <v>6.1369936913251898E-2</v>
      </c>
      <c r="E233">
        <v>28.138254835688301</v>
      </c>
      <c r="F233">
        <v>241.42919624568799</v>
      </c>
      <c r="G233">
        <v>33.863725000000102</v>
      </c>
    </row>
    <row r="234" spans="1:7" x14ac:dyDescent="0.25">
      <c r="A234">
        <v>2.4200000000000701</v>
      </c>
      <c r="B234">
        <v>6.1768963932991E-2</v>
      </c>
      <c r="C234">
        <v>0.91215986013412398</v>
      </c>
      <c r="D234">
        <v>6.1768963932991E-2</v>
      </c>
      <c r="E234">
        <v>28.138653862708001</v>
      </c>
      <c r="F234">
        <v>241.42959527270801</v>
      </c>
      <c r="G234">
        <v>33.873725000000299</v>
      </c>
    </row>
    <row r="235" spans="1:7" x14ac:dyDescent="0.25">
      <c r="A235">
        <v>2.4299999999998301</v>
      </c>
      <c r="B235">
        <v>6.2160506844520597E-2</v>
      </c>
      <c r="C235">
        <v>0.91559851169586104</v>
      </c>
      <c r="D235">
        <v>6.2160506844520597E-2</v>
      </c>
      <c r="E235">
        <v>28.139045405619498</v>
      </c>
      <c r="F235">
        <v>241.429986815619</v>
      </c>
      <c r="G235">
        <v>33.883725000000098</v>
      </c>
    </row>
    <row r="236" spans="1:7" x14ac:dyDescent="0.25">
      <c r="A236">
        <v>2.4400000000000501</v>
      </c>
      <c r="B236">
        <v>6.2516830861568506E-2</v>
      </c>
      <c r="C236">
        <v>0.91881006956100397</v>
      </c>
      <c r="D236">
        <v>6.2516830861568506E-2</v>
      </c>
      <c r="E236">
        <v>28.139401729636599</v>
      </c>
      <c r="F236">
        <v>241.43034313963599</v>
      </c>
      <c r="G236">
        <v>33.893725000000302</v>
      </c>
    </row>
    <row r="237" spans="1:7" x14ac:dyDescent="0.25">
      <c r="A237">
        <v>2.4499999999998101</v>
      </c>
      <c r="B237">
        <v>6.2883973121643094E-2</v>
      </c>
      <c r="C237">
        <v>0.92100226879119795</v>
      </c>
      <c r="D237">
        <v>6.2883973121643094E-2</v>
      </c>
      <c r="E237">
        <v>28.139768871896699</v>
      </c>
      <c r="F237">
        <v>241.43071028189601</v>
      </c>
      <c r="G237">
        <v>33.903725000000101</v>
      </c>
    </row>
    <row r="238" spans="1:7" x14ac:dyDescent="0.25">
      <c r="A238">
        <v>2.4600000000000302</v>
      </c>
      <c r="B238">
        <v>6.3301019370555905E-2</v>
      </c>
      <c r="C238">
        <v>0.92564755678176802</v>
      </c>
      <c r="D238">
        <v>6.3301019370555905E-2</v>
      </c>
      <c r="E238">
        <v>28.140185918145601</v>
      </c>
      <c r="F238">
        <v>241.43112732814501</v>
      </c>
      <c r="G238">
        <v>33.913725000000298</v>
      </c>
    </row>
    <row r="239" spans="1:7" x14ac:dyDescent="0.25">
      <c r="A239">
        <v>2.4699999999997901</v>
      </c>
      <c r="B239">
        <v>6.3682861626148196E-2</v>
      </c>
      <c r="C239">
        <v>0.92890185117721502</v>
      </c>
      <c r="D239">
        <v>6.3682861626148196E-2</v>
      </c>
      <c r="E239">
        <v>28.140567760401201</v>
      </c>
      <c r="F239">
        <v>241.431509170401</v>
      </c>
      <c r="G239">
        <v>33.923725000000097</v>
      </c>
    </row>
    <row r="240" spans="1:7" x14ac:dyDescent="0.25">
      <c r="A240">
        <v>2.4800000000000102</v>
      </c>
      <c r="B240">
        <v>6.4054436981677995E-2</v>
      </c>
      <c r="C240">
        <v>0.93139034509658802</v>
      </c>
      <c r="D240">
        <v>6.4054436981677995E-2</v>
      </c>
      <c r="E240">
        <v>28.140939335756698</v>
      </c>
      <c r="F240">
        <v>241.43188074575599</v>
      </c>
      <c r="G240">
        <v>33.933725000000301</v>
      </c>
    </row>
    <row r="241" spans="1:7" x14ac:dyDescent="0.25">
      <c r="A241">
        <v>2.4899999999997799</v>
      </c>
      <c r="B241">
        <v>6.4423240721225697E-2</v>
      </c>
      <c r="C241">
        <v>0.93271654844284002</v>
      </c>
      <c r="D241">
        <v>6.4423240721225697E-2</v>
      </c>
      <c r="E241">
        <v>28.1413081394962</v>
      </c>
      <c r="F241">
        <v>241.43224954949599</v>
      </c>
      <c r="G241">
        <v>33.943725000000001</v>
      </c>
    </row>
    <row r="242" spans="1:7" x14ac:dyDescent="0.25">
      <c r="A242">
        <v>2.5</v>
      </c>
      <c r="B242">
        <v>6.4780674874782604E-2</v>
      </c>
      <c r="C242">
        <v>0.93574517965316695</v>
      </c>
      <c r="D242">
        <v>6.4780674874782604E-2</v>
      </c>
      <c r="E242">
        <v>28.141665573649799</v>
      </c>
      <c r="F242">
        <v>241.43260698364901</v>
      </c>
      <c r="G242">
        <v>33.953725000000297</v>
      </c>
    </row>
    <row r="243" spans="1:7" x14ac:dyDescent="0.25">
      <c r="A243">
        <v>2.50999999999976</v>
      </c>
      <c r="B243">
        <v>6.5147258341312395E-2</v>
      </c>
      <c r="C243">
        <v>0.94013631343841497</v>
      </c>
      <c r="D243">
        <v>6.5147258341312395E-2</v>
      </c>
      <c r="E243">
        <v>28.142032157116301</v>
      </c>
      <c r="F243">
        <v>241.43297356711599</v>
      </c>
      <c r="G243">
        <v>33.963724999999997</v>
      </c>
    </row>
    <row r="244" spans="1:7" x14ac:dyDescent="0.25">
      <c r="A244">
        <v>2.51999999999998</v>
      </c>
      <c r="B244">
        <v>6.5492212772369399E-2</v>
      </c>
      <c r="C244">
        <v>0.94230180978775002</v>
      </c>
      <c r="D244">
        <v>6.5492212772369399E-2</v>
      </c>
      <c r="E244">
        <v>28.1423771115474</v>
      </c>
      <c r="F244">
        <v>241.43331852154699</v>
      </c>
      <c r="G244">
        <v>33.973725000000201</v>
      </c>
    </row>
    <row r="245" spans="1:7" x14ac:dyDescent="0.25">
      <c r="A245">
        <v>2.5300000000002001</v>
      </c>
      <c r="B245">
        <v>6.5844379365444197E-2</v>
      </c>
      <c r="C245">
        <v>0.94275975227355902</v>
      </c>
      <c r="D245">
        <v>6.5844379365444197E-2</v>
      </c>
      <c r="E245">
        <v>28.1427292781405</v>
      </c>
      <c r="F245">
        <v>241.43367068814001</v>
      </c>
      <c r="G245">
        <v>33.983725000000497</v>
      </c>
    </row>
    <row r="246" spans="1:7" x14ac:dyDescent="0.25">
      <c r="A246">
        <v>2.5399999999999601</v>
      </c>
      <c r="B246">
        <v>6.6198207437992096E-2</v>
      </c>
      <c r="C246">
        <v>0.94398951530456499</v>
      </c>
      <c r="D246">
        <v>6.6198207437992096E-2</v>
      </c>
      <c r="E246">
        <v>28.143083106212998</v>
      </c>
      <c r="F246">
        <v>241.43402451621299</v>
      </c>
      <c r="G246">
        <v>33.993725000000197</v>
      </c>
    </row>
    <row r="247" spans="1:7" x14ac:dyDescent="0.25">
      <c r="A247">
        <v>2.5500000000001801</v>
      </c>
      <c r="B247">
        <v>6.6514320671558394E-2</v>
      </c>
      <c r="C247">
        <v>0.94733089208602905</v>
      </c>
      <c r="D247">
        <v>6.6514320671558394E-2</v>
      </c>
      <c r="E247">
        <v>28.1433992194466</v>
      </c>
      <c r="F247">
        <v>241.43434062944601</v>
      </c>
      <c r="G247">
        <v>34.003725000000401</v>
      </c>
    </row>
    <row r="248" spans="1:7" x14ac:dyDescent="0.25">
      <c r="A248">
        <v>2.5599999999999401</v>
      </c>
      <c r="B248">
        <v>6.6874526441097301E-2</v>
      </c>
      <c r="C248">
        <v>0.949468553066253</v>
      </c>
      <c r="D248">
        <v>6.6874526441097301E-2</v>
      </c>
      <c r="E248">
        <v>28.1437594252161</v>
      </c>
      <c r="F248">
        <v>241.43470083521601</v>
      </c>
      <c r="G248">
        <v>34.0137250000002</v>
      </c>
    </row>
    <row r="249" spans="1:7" x14ac:dyDescent="0.25">
      <c r="A249">
        <v>2.5700000000001602</v>
      </c>
      <c r="B249">
        <v>6.7237786948680905E-2</v>
      </c>
      <c r="C249">
        <v>0.95121765136718694</v>
      </c>
      <c r="D249">
        <v>6.7237786948680905E-2</v>
      </c>
      <c r="E249">
        <v>28.144122685723701</v>
      </c>
      <c r="F249">
        <v>241.43506409572299</v>
      </c>
      <c r="G249">
        <v>34.023725000000397</v>
      </c>
    </row>
    <row r="250" spans="1:7" x14ac:dyDescent="0.25">
      <c r="A250">
        <v>2.5799999999999201</v>
      </c>
      <c r="B250">
        <v>6.7580521106719998E-2</v>
      </c>
      <c r="C250">
        <v>0.95351850986480702</v>
      </c>
      <c r="D250">
        <v>6.7580521106719998E-2</v>
      </c>
      <c r="E250">
        <v>28.144465419881701</v>
      </c>
      <c r="F250">
        <v>241.435406829881</v>
      </c>
      <c r="G250">
        <v>34.033725000000203</v>
      </c>
    </row>
    <row r="251" spans="1:7" x14ac:dyDescent="0.25">
      <c r="A251">
        <v>2.5900000000001402</v>
      </c>
      <c r="B251">
        <v>6.7931026220321697E-2</v>
      </c>
      <c r="C251">
        <v>0.95615041255950906</v>
      </c>
      <c r="D251">
        <v>6.7931026220321697E-2</v>
      </c>
      <c r="E251">
        <v>28.144815924995299</v>
      </c>
      <c r="F251">
        <v>241.435757334995</v>
      </c>
      <c r="G251">
        <v>34.0437250000004</v>
      </c>
    </row>
    <row r="252" spans="1:7" x14ac:dyDescent="0.25">
      <c r="A252">
        <v>2.5999999999999002</v>
      </c>
      <c r="B252">
        <v>6.8275146186351804E-2</v>
      </c>
      <c r="C252">
        <v>0.95783340930938698</v>
      </c>
      <c r="D252">
        <v>6.8275146186351804E-2</v>
      </c>
      <c r="E252">
        <v>28.145160044961401</v>
      </c>
      <c r="F252">
        <v>241.436101454961</v>
      </c>
      <c r="G252">
        <v>34.053725000000199</v>
      </c>
    </row>
    <row r="253" spans="1:7" x14ac:dyDescent="0.25">
      <c r="A253">
        <v>2.6100000000001198</v>
      </c>
      <c r="B253">
        <v>6.8635359406471294E-2</v>
      </c>
      <c r="C253">
        <v>0.96040886640548695</v>
      </c>
      <c r="D253">
        <v>6.8635359406471294E-2</v>
      </c>
      <c r="E253">
        <v>28.145520258181499</v>
      </c>
      <c r="F253">
        <v>241.43646166818101</v>
      </c>
      <c r="G253">
        <v>34.063725000000403</v>
      </c>
    </row>
    <row r="254" spans="1:7" x14ac:dyDescent="0.25">
      <c r="A254">
        <v>2.61999999999989</v>
      </c>
      <c r="B254">
        <v>6.8960346281528501E-2</v>
      </c>
      <c r="C254">
        <v>0.96397846937179499</v>
      </c>
      <c r="D254">
        <v>6.8960346281528501E-2</v>
      </c>
      <c r="E254">
        <v>28.145845245056499</v>
      </c>
      <c r="F254">
        <v>241.43678665505601</v>
      </c>
      <c r="G254">
        <v>34.073725000000103</v>
      </c>
    </row>
    <row r="255" spans="1:7" x14ac:dyDescent="0.25">
      <c r="A255">
        <v>2.6300000000000998</v>
      </c>
      <c r="B255">
        <v>6.9287002086639404E-2</v>
      </c>
      <c r="C255">
        <v>0.96687602996826105</v>
      </c>
      <c r="D255">
        <v>6.9287002086639404E-2</v>
      </c>
      <c r="E255">
        <v>28.146171900861699</v>
      </c>
      <c r="F255">
        <v>241.43711331086101</v>
      </c>
      <c r="G255">
        <v>34.083725000000399</v>
      </c>
    </row>
    <row r="256" spans="1:7" x14ac:dyDescent="0.25">
      <c r="A256">
        <v>2.63999999999987</v>
      </c>
      <c r="B256">
        <v>6.9632507860660595E-2</v>
      </c>
      <c r="C256">
        <v>0.96859407424926702</v>
      </c>
      <c r="D256">
        <v>6.9632507860660595E-2</v>
      </c>
      <c r="E256">
        <v>28.146517406635699</v>
      </c>
      <c r="F256">
        <v>241.437458816635</v>
      </c>
      <c r="G256">
        <v>34.093725000000099</v>
      </c>
    </row>
    <row r="257" spans="1:7" x14ac:dyDescent="0.25">
      <c r="A257">
        <v>2.6500000000000901</v>
      </c>
      <c r="B257">
        <v>6.9938093423843398E-2</v>
      </c>
      <c r="C257">
        <v>0.97005832195281905</v>
      </c>
      <c r="D257">
        <v>6.9938093423843398E-2</v>
      </c>
      <c r="E257">
        <v>28.146822992198899</v>
      </c>
      <c r="F257">
        <v>241.43776440219801</v>
      </c>
      <c r="G257">
        <v>34.103725000000303</v>
      </c>
    </row>
    <row r="258" spans="1:7" x14ac:dyDescent="0.25">
      <c r="A258">
        <v>2.65999999999985</v>
      </c>
      <c r="B258">
        <v>7.0250883698463398E-2</v>
      </c>
      <c r="C258">
        <v>0.97326862812042203</v>
      </c>
      <c r="D258">
        <v>7.0250883698463398E-2</v>
      </c>
      <c r="E258">
        <v>28.147135782473502</v>
      </c>
      <c r="F258">
        <v>241.438077192473</v>
      </c>
      <c r="G258">
        <v>34.113725000000102</v>
      </c>
    </row>
    <row r="259" spans="1:7" x14ac:dyDescent="0.25">
      <c r="A259">
        <v>2.6700000000000701</v>
      </c>
      <c r="B259">
        <v>7.0583634078502697E-2</v>
      </c>
      <c r="C259">
        <v>0.97529804706573398</v>
      </c>
      <c r="D259">
        <v>7.0583634078502697E-2</v>
      </c>
      <c r="E259">
        <v>28.147468532853502</v>
      </c>
      <c r="F259">
        <v>241.43840994285301</v>
      </c>
      <c r="G259">
        <v>34.123725000000299</v>
      </c>
    </row>
    <row r="260" spans="1:7" x14ac:dyDescent="0.25">
      <c r="A260">
        <v>2.6799999999998301</v>
      </c>
      <c r="B260">
        <v>7.0909455418586703E-2</v>
      </c>
      <c r="C260">
        <v>0.97745668888091997</v>
      </c>
      <c r="D260">
        <v>7.0909455418586703E-2</v>
      </c>
      <c r="E260">
        <v>28.1477943541936</v>
      </c>
      <c r="F260">
        <v>241.43873576419301</v>
      </c>
      <c r="G260">
        <v>34.133725000000098</v>
      </c>
    </row>
    <row r="261" spans="1:7" x14ac:dyDescent="0.25">
      <c r="A261">
        <v>2.6900000000000501</v>
      </c>
      <c r="B261">
        <v>7.1206718683242798E-2</v>
      </c>
      <c r="C261">
        <v>0.97957497835159302</v>
      </c>
      <c r="D261">
        <v>7.1206718683242798E-2</v>
      </c>
      <c r="E261">
        <v>28.148091617458299</v>
      </c>
      <c r="F261">
        <v>241.43903302745801</v>
      </c>
      <c r="G261">
        <v>34.143725000000302</v>
      </c>
    </row>
    <row r="262" spans="1:7" x14ac:dyDescent="0.25">
      <c r="A262">
        <v>2.6999999999998101</v>
      </c>
      <c r="B262">
        <v>7.1496210992336301E-2</v>
      </c>
      <c r="C262">
        <v>0.98264646530151301</v>
      </c>
      <c r="D262">
        <v>7.1496210992336301E-2</v>
      </c>
      <c r="E262">
        <v>28.1483811097673</v>
      </c>
      <c r="F262">
        <v>241.43932251976699</v>
      </c>
      <c r="G262">
        <v>34.153725000000101</v>
      </c>
    </row>
    <row r="263" spans="1:7" x14ac:dyDescent="0.25">
      <c r="A263">
        <v>2.7100000000000302</v>
      </c>
      <c r="B263">
        <v>7.1806788444519001E-2</v>
      </c>
      <c r="C263">
        <v>0.98401540517806996</v>
      </c>
      <c r="D263">
        <v>7.1806788444519001E-2</v>
      </c>
      <c r="E263">
        <v>28.1486916872195</v>
      </c>
      <c r="F263">
        <v>241.439633097219</v>
      </c>
      <c r="G263">
        <v>34.163725000000298</v>
      </c>
    </row>
    <row r="264" spans="1:7" x14ac:dyDescent="0.25">
      <c r="A264">
        <v>2.7199999999997901</v>
      </c>
      <c r="B264">
        <v>7.2109036147594494E-2</v>
      </c>
      <c r="C264">
        <v>0.98605656623840299</v>
      </c>
      <c r="D264">
        <v>7.2109036147594494E-2</v>
      </c>
      <c r="E264">
        <v>28.148993934922601</v>
      </c>
      <c r="F264">
        <v>241.43993534492199</v>
      </c>
      <c r="G264">
        <v>34.173725000000097</v>
      </c>
    </row>
    <row r="265" spans="1:7" x14ac:dyDescent="0.25">
      <c r="A265">
        <v>2.7300000000000102</v>
      </c>
      <c r="B265">
        <v>7.2418220341205597E-2</v>
      </c>
      <c r="C265">
        <v>0.98899322748184204</v>
      </c>
      <c r="D265">
        <v>7.2418220341205597E-2</v>
      </c>
      <c r="E265">
        <v>28.149303119116201</v>
      </c>
      <c r="F265">
        <v>241.440244529116</v>
      </c>
      <c r="G265">
        <v>34.183725000000301</v>
      </c>
    </row>
    <row r="266" spans="1:7" x14ac:dyDescent="0.25">
      <c r="A266">
        <v>2.7399999999997799</v>
      </c>
      <c r="B266">
        <v>7.2739884257316603E-2</v>
      </c>
      <c r="C266">
        <v>0.99143922328948897</v>
      </c>
      <c r="D266">
        <v>7.2739884257316603E-2</v>
      </c>
      <c r="E266">
        <v>28.149624783032301</v>
      </c>
      <c r="F266">
        <v>241.440566193032</v>
      </c>
      <c r="G266">
        <v>34.193725000000001</v>
      </c>
    </row>
    <row r="267" spans="1:7" x14ac:dyDescent="0.25">
      <c r="A267">
        <v>2.75</v>
      </c>
      <c r="B267">
        <v>7.3054336011409801E-2</v>
      </c>
      <c r="C267">
        <v>0.99417823553085305</v>
      </c>
      <c r="D267">
        <v>7.3054336011409801E-2</v>
      </c>
      <c r="E267">
        <v>28.149939234786402</v>
      </c>
      <c r="F267">
        <v>241.44088064478601</v>
      </c>
      <c r="G267">
        <v>34.203725000000297</v>
      </c>
    </row>
    <row r="268" spans="1:7" x14ac:dyDescent="0.25">
      <c r="A268">
        <v>2.75999999999976</v>
      </c>
      <c r="B268">
        <v>7.3373503983020796E-2</v>
      </c>
      <c r="C268">
        <v>0.99475914239883401</v>
      </c>
      <c r="D268">
        <v>7.3373503983020796E-2</v>
      </c>
      <c r="E268">
        <v>28.150258402757999</v>
      </c>
      <c r="F268">
        <v>241.44119981275799</v>
      </c>
      <c r="G268">
        <v>34.213724999999997</v>
      </c>
    </row>
    <row r="269" spans="1:7" x14ac:dyDescent="0.25">
      <c r="A269">
        <v>2.76999999999998</v>
      </c>
      <c r="B269">
        <v>7.3685184121131897E-2</v>
      </c>
      <c r="C269">
        <v>0.99656027555465698</v>
      </c>
      <c r="D269">
        <v>7.3685184121131897E-2</v>
      </c>
      <c r="E269">
        <v>28.150570082896099</v>
      </c>
      <c r="F269">
        <v>241.44151149289601</v>
      </c>
      <c r="G269">
        <v>34.223725000000201</v>
      </c>
    </row>
    <row r="270" spans="1:7" x14ac:dyDescent="0.25">
      <c r="A270">
        <v>2.7800000000002001</v>
      </c>
      <c r="B270">
        <v>7.4001580476760906E-2</v>
      </c>
      <c r="C270">
        <v>0.99900633096694902</v>
      </c>
      <c r="D270">
        <v>7.4001580476760906E-2</v>
      </c>
      <c r="E270">
        <v>28.150886479251799</v>
      </c>
      <c r="F270">
        <v>241.44182788925099</v>
      </c>
      <c r="G270">
        <v>34.233725000000497</v>
      </c>
    </row>
    <row r="271" spans="1:7" x14ac:dyDescent="0.25">
      <c r="A271">
        <v>2.7899999999999601</v>
      </c>
      <c r="B271">
        <v>7.4271112680435195E-2</v>
      </c>
      <c r="C271">
        <v>0.99910926818847601</v>
      </c>
      <c r="D271">
        <v>7.4271112680435195E-2</v>
      </c>
      <c r="E271">
        <v>28.151156011455399</v>
      </c>
      <c r="F271">
        <v>241.442097421455</v>
      </c>
      <c r="G271">
        <v>34.243725000000197</v>
      </c>
    </row>
    <row r="272" spans="1:7" x14ac:dyDescent="0.25">
      <c r="A272">
        <v>2.8000000000001801</v>
      </c>
      <c r="B272">
        <v>7.4569754302501706E-2</v>
      </c>
      <c r="C272">
        <v>0.99861776828765803</v>
      </c>
      <c r="D272">
        <v>7.4569754302501706E-2</v>
      </c>
      <c r="E272">
        <v>28.151454653077501</v>
      </c>
      <c r="F272">
        <v>241.44239606307701</v>
      </c>
      <c r="G272">
        <v>34.253725000000401</v>
      </c>
    </row>
    <row r="273" spans="1:7" x14ac:dyDescent="0.25">
      <c r="A273">
        <v>2.8099999999999401</v>
      </c>
      <c r="B273">
        <v>7.4879221618175507E-2</v>
      </c>
      <c r="C273">
        <v>0.99976205825805597</v>
      </c>
      <c r="D273">
        <v>7.4879221618175507E-2</v>
      </c>
      <c r="E273">
        <v>28.151764120393199</v>
      </c>
      <c r="F273">
        <v>241.442705530393</v>
      </c>
      <c r="G273">
        <v>34.2637250000002</v>
      </c>
    </row>
    <row r="274" spans="1:7" x14ac:dyDescent="0.25">
      <c r="A274">
        <v>2.8200000000001602</v>
      </c>
      <c r="B274">
        <v>7.5187020003795596E-2</v>
      </c>
      <c r="C274">
        <v>1.00160419940948</v>
      </c>
      <c r="D274">
        <v>7.5187020003795596E-2</v>
      </c>
      <c r="E274">
        <v>28.152071918778802</v>
      </c>
      <c r="F274">
        <v>241.44301332877799</v>
      </c>
      <c r="G274">
        <v>34.273725000000397</v>
      </c>
    </row>
    <row r="275" spans="1:7" x14ac:dyDescent="0.25">
      <c r="A275">
        <v>2.8299999999999201</v>
      </c>
      <c r="B275">
        <v>7.5486496090889005E-2</v>
      </c>
      <c r="C275">
        <v>1.0027991533279399</v>
      </c>
      <c r="D275">
        <v>7.5486496090889005E-2</v>
      </c>
      <c r="E275">
        <v>28.152371394865899</v>
      </c>
      <c r="F275">
        <v>241.443312804865</v>
      </c>
      <c r="G275">
        <v>34.283725000000203</v>
      </c>
    </row>
    <row r="276" spans="1:7" x14ac:dyDescent="0.25">
      <c r="A276">
        <v>2.8400000000001402</v>
      </c>
      <c r="B276">
        <v>7.5786255300045E-2</v>
      </c>
      <c r="C276">
        <v>1.00338566303253</v>
      </c>
      <c r="D276">
        <v>7.5786255300045E-2</v>
      </c>
      <c r="E276">
        <v>28.152671154075101</v>
      </c>
      <c r="F276">
        <v>241.44361256407501</v>
      </c>
      <c r="G276">
        <v>34.2937250000004</v>
      </c>
    </row>
    <row r="277" spans="1:7" x14ac:dyDescent="0.25">
      <c r="A277">
        <v>2.8499999999999002</v>
      </c>
      <c r="B277">
        <v>7.6082684099674197E-2</v>
      </c>
      <c r="C277">
        <v>1.00470030307769</v>
      </c>
      <c r="D277">
        <v>7.6082684099674197E-2</v>
      </c>
      <c r="E277">
        <v>28.152967582874702</v>
      </c>
      <c r="F277">
        <v>241.44390899287399</v>
      </c>
      <c r="G277">
        <v>34.303725000000199</v>
      </c>
    </row>
    <row r="278" spans="1:7" x14ac:dyDescent="0.25">
      <c r="A278">
        <v>2.8600000000001198</v>
      </c>
      <c r="B278">
        <v>7.6438173651695293E-2</v>
      </c>
      <c r="C278">
        <v>1.00808465480804</v>
      </c>
      <c r="D278">
        <v>7.6438173651695293E-2</v>
      </c>
      <c r="E278">
        <v>28.153323072426701</v>
      </c>
      <c r="F278">
        <v>241.44426448242601</v>
      </c>
      <c r="G278">
        <v>34.313725000000403</v>
      </c>
    </row>
    <row r="279" spans="1:7" x14ac:dyDescent="0.25">
      <c r="A279">
        <v>2.86999999999989</v>
      </c>
      <c r="B279">
        <v>7.6750129461288494E-2</v>
      </c>
      <c r="C279">
        <v>1.01164090633392</v>
      </c>
      <c r="D279">
        <v>7.6750129461288494E-2</v>
      </c>
      <c r="E279">
        <v>28.153635028236302</v>
      </c>
      <c r="F279">
        <v>241.444576438236</v>
      </c>
      <c r="G279">
        <v>34.323725000000103</v>
      </c>
    </row>
    <row r="280" spans="1:7" x14ac:dyDescent="0.25">
      <c r="A280">
        <v>2.8800000000000998</v>
      </c>
      <c r="B280">
        <v>7.7021330595016493E-2</v>
      </c>
      <c r="C280">
        <v>1.0128362178802399</v>
      </c>
      <c r="D280">
        <v>7.7021330595016493E-2</v>
      </c>
      <c r="E280">
        <v>28.153906229370001</v>
      </c>
      <c r="F280">
        <v>241.44484763937001</v>
      </c>
      <c r="G280">
        <v>34.333725000000399</v>
      </c>
    </row>
    <row r="281" spans="1:7" x14ac:dyDescent="0.25">
      <c r="A281">
        <v>2.88999999999987</v>
      </c>
      <c r="B281">
        <v>7.7349647879600497E-2</v>
      </c>
      <c r="C281">
        <v>1.01684486865997</v>
      </c>
      <c r="D281">
        <v>7.7349647879600497E-2</v>
      </c>
      <c r="E281">
        <v>28.1542345466546</v>
      </c>
      <c r="F281">
        <v>241.445175956654</v>
      </c>
      <c r="G281">
        <v>34.343725000000099</v>
      </c>
    </row>
    <row r="282" spans="1:7" x14ac:dyDescent="0.25">
      <c r="A282">
        <v>2.9000000000000901</v>
      </c>
      <c r="B282">
        <v>7.7689334750175504E-2</v>
      </c>
      <c r="C282">
        <v>1.0206431150436399</v>
      </c>
      <c r="D282">
        <v>7.7689334750175504E-2</v>
      </c>
      <c r="E282">
        <v>28.154574233525199</v>
      </c>
      <c r="F282">
        <v>241.445515643525</v>
      </c>
      <c r="G282">
        <v>34.353725000000303</v>
      </c>
    </row>
    <row r="283" spans="1:7" x14ac:dyDescent="0.25">
      <c r="A283">
        <v>2.90999999999985</v>
      </c>
      <c r="B283">
        <v>7.8012384474277496E-2</v>
      </c>
      <c r="C283">
        <v>1.0230680704116799</v>
      </c>
      <c r="D283">
        <v>7.8012384474277496E-2</v>
      </c>
      <c r="E283">
        <v>28.154897283249301</v>
      </c>
      <c r="F283">
        <v>241.44583869324899</v>
      </c>
      <c r="G283">
        <v>34.363725000000102</v>
      </c>
    </row>
    <row r="284" spans="1:7" x14ac:dyDescent="0.25">
      <c r="A284">
        <v>2.9200000000000701</v>
      </c>
      <c r="B284">
        <v>7.8316576778888702E-2</v>
      </c>
      <c r="C284">
        <v>1.02547395229339</v>
      </c>
      <c r="D284">
        <v>7.8316576778888702E-2</v>
      </c>
      <c r="E284">
        <v>28.155201475553898</v>
      </c>
      <c r="F284">
        <v>241.446142885553</v>
      </c>
      <c r="G284">
        <v>34.373725000000299</v>
      </c>
    </row>
    <row r="285" spans="1:7" x14ac:dyDescent="0.25">
      <c r="A285">
        <v>2.9299999999998301</v>
      </c>
      <c r="B285">
        <v>7.8600525856018094E-2</v>
      </c>
      <c r="C285">
        <v>1.02854347229003</v>
      </c>
      <c r="D285">
        <v>7.8600525856018094E-2</v>
      </c>
      <c r="E285">
        <v>28.155485424630999</v>
      </c>
      <c r="F285">
        <v>241.44642683463101</v>
      </c>
      <c r="G285">
        <v>34.383725000000098</v>
      </c>
    </row>
    <row r="286" spans="1:7" x14ac:dyDescent="0.25">
      <c r="A286">
        <v>2.9400000000000501</v>
      </c>
      <c r="B286">
        <v>7.8945204615592998E-2</v>
      </c>
      <c r="C286">
        <v>1.03151595592498</v>
      </c>
      <c r="D286">
        <v>7.8945204615592998E-2</v>
      </c>
      <c r="E286">
        <v>28.155830103390599</v>
      </c>
      <c r="F286">
        <v>241.44677151338999</v>
      </c>
      <c r="G286">
        <v>34.393725000000302</v>
      </c>
    </row>
    <row r="287" spans="1:7" x14ac:dyDescent="0.25">
      <c r="A287">
        <v>2.9499999999998101</v>
      </c>
      <c r="B287">
        <v>7.9283781349658994E-2</v>
      </c>
      <c r="C287">
        <v>1.03302061557769</v>
      </c>
      <c r="D287">
        <v>7.9283781349658994E-2</v>
      </c>
      <c r="E287">
        <v>28.156168680124701</v>
      </c>
      <c r="F287">
        <v>241.447110090124</v>
      </c>
      <c r="G287">
        <v>34.403725000000101</v>
      </c>
    </row>
    <row r="288" spans="1:7" x14ac:dyDescent="0.25">
      <c r="A288">
        <v>2.9600000000000302</v>
      </c>
      <c r="B288">
        <v>7.9615153372287806E-2</v>
      </c>
      <c r="C288">
        <v>1.03505170345306</v>
      </c>
      <c r="D288">
        <v>7.9615153372287806E-2</v>
      </c>
      <c r="E288">
        <v>28.156500052147301</v>
      </c>
      <c r="F288">
        <v>241.447441462147</v>
      </c>
      <c r="G288">
        <v>34.413725000000298</v>
      </c>
    </row>
    <row r="289" spans="1:7" x14ac:dyDescent="0.25">
      <c r="A289">
        <v>2.9699999999997901</v>
      </c>
      <c r="B289">
        <v>7.9937092959880801E-2</v>
      </c>
      <c r="C289">
        <v>1.03723657131195</v>
      </c>
      <c r="D289">
        <v>7.9937092959880801E-2</v>
      </c>
      <c r="E289">
        <v>28.156821991734901</v>
      </c>
      <c r="F289">
        <v>241.44776340173399</v>
      </c>
      <c r="G289">
        <v>34.423725000000097</v>
      </c>
    </row>
    <row r="290" spans="1:7" x14ac:dyDescent="0.25">
      <c r="A290">
        <v>2.9800000000000102</v>
      </c>
      <c r="B290">
        <v>8.0224364995956393E-2</v>
      </c>
      <c r="C290">
        <v>1.03937256336212</v>
      </c>
      <c r="D290">
        <v>8.0224364995956393E-2</v>
      </c>
      <c r="E290">
        <v>28.157109263771002</v>
      </c>
      <c r="F290">
        <v>241.44805067377101</v>
      </c>
      <c r="G290">
        <v>34.433725000000301</v>
      </c>
    </row>
    <row r="291" spans="1:7" x14ac:dyDescent="0.25">
      <c r="A291">
        <v>2.9899999999997799</v>
      </c>
      <c r="B291">
        <v>8.0531612038612393E-2</v>
      </c>
      <c r="C291">
        <v>1.0409636497497501</v>
      </c>
      <c r="D291">
        <v>8.0531612038612393E-2</v>
      </c>
      <c r="E291">
        <v>28.157416510813601</v>
      </c>
      <c r="F291">
        <v>241.44835792081301</v>
      </c>
      <c r="G291">
        <v>34.443725000000001</v>
      </c>
    </row>
    <row r="292" spans="1:7" x14ac:dyDescent="0.25">
      <c r="A292">
        <v>3</v>
      </c>
      <c r="B292">
        <v>8.0880723893642398E-2</v>
      </c>
      <c r="C292">
        <v>1.0427711009979199</v>
      </c>
      <c r="D292">
        <v>8.0880723893642398E-2</v>
      </c>
      <c r="E292">
        <v>28.157765622668698</v>
      </c>
      <c r="F292">
        <v>241.44870703266801</v>
      </c>
      <c r="G292">
        <v>34.453725000000297</v>
      </c>
    </row>
    <row r="293" spans="1:7" x14ac:dyDescent="0.25">
      <c r="A293">
        <v>3.00999999999976</v>
      </c>
      <c r="B293">
        <v>8.1213757395744296E-2</v>
      </c>
      <c r="C293">
        <v>1.0465561151504501</v>
      </c>
      <c r="D293">
        <v>8.1213757395744296E-2</v>
      </c>
      <c r="E293">
        <v>28.1580986561708</v>
      </c>
      <c r="F293">
        <v>241.44904006617</v>
      </c>
      <c r="G293">
        <v>34.463724999999997</v>
      </c>
    </row>
    <row r="294" spans="1:7" x14ac:dyDescent="0.25">
      <c r="A294">
        <v>3.01999999999998</v>
      </c>
      <c r="B294">
        <v>8.1537082791328402E-2</v>
      </c>
      <c r="C294">
        <v>1.0483543872833201</v>
      </c>
      <c r="D294">
        <v>8.1537082791328402E-2</v>
      </c>
      <c r="E294">
        <v>28.158421981566299</v>
      </c>
      <c r="F294">
        <v>241.44936339156601</v>
      </c>
      <c r="G294">
        <v>34.473725000000201</v>
      </c>
    </row>
    <row r="295" spans="1:7" x14ac:dyDescent="0.25">
      <c r="A295">
        <v>3.0300000000002001</v>
      </c>
      <c r="B295">
        <v>8.1844881176948506E-2</v>
      </c>
      <c r="C295">
        <v>1.04980015754699</v>
      </c>
      <c r="D295">
        <v>8.1844881176948506E-2</v>
      </c>
      <c r="E295">
        <v>28.158729779952001</v>
      </c>
      <c r="F295">
        <v>241.449671189951</v>
      </c>
      <c r="G295">
        <v>34.483725000000497</v>
      </c>
    </row>
    <row r="296" spans="1:7" x14ac:dyDescent="0.25">
      <c r="A296">
        <v>3.0399999999999601</v>
      </c>
      <c r="B296">
        <v>8.2162111997604398E-2</v>
      </c>
      <c r="C296">
        <v>1.05271303653717</v>
      </c>
      <c r="D296">
        <v>8.2162111997604398E-2</v>
      </c>
      <c r="E296">
        <v>28.1590470107726</v>
      </c>
      <c r="F296">
        <v>241.449988420772</v>
      </c>
      <c r="G296">
        <v>34.493725000000197</v>
      </c>
    </row>
    <row r="297" spans="1:7" x14ac:dyDescent="0.25">
      <c r="A297">
        <v>3.0500000000001801</v>
      </c>
      <c r="B297">
        <v>8.2505680620670305E-2</v>
      </c>
      <c r="C297">
        <v>1.0558385848998999</v>
      </c>
      <c r="D297">
        <v>8.2505680620670305E-2</v>
      </c>
      <c r="E297">
        <v>28.159390579395701</v>
      </c>
      <c r="F297">
        <v>241.45033198939501</v>
      </c>
      <c r="G297">
        <v>34.503725000000401</v>
      </c>
    </row>
    <row r="298" spans="1:7" x14ac:dyDescent="0.25">
      <c r="A298">
        <v>3.0599999999999401</v>
      </c>
      <c r="B298">
        <v>8.2833722233772306E-2</v>
      </c>
      <c r="C298">
        <v>1.0575703382492001</v>
      </c>
      <c r="D298">
        <v>8.2833722233772306E-2</v>
      </c>
      <c r="E298">
        <v>28.1597186210088</v>
      </c>
      <c r="F298">
        <v>241.450660031008</v>
      </c>
      <c r="G298">
        <v>34.5137250000002</v>
      </c>
    </row>
    <row r="299" spans="1:7" x14ac:dyDescent="0.25">
      <c r="A299">
        <v>3.0700000000001602</v>
      </c>
      <c r="B299">
        <v>8.3127371966838795E-2</v>
      </c>
      <c r="C299">
        <v>1.05892646312713</v>
      </c>
      <c r="D299">
        <v>8.3127371966838795E-2</v>
      </c>
      <c r="E299">
        <v>28.160012270741898</v>
      </c>
      <c r="F299">
        <v>241.45095368074101</v>
      </c>
      <c r="G299">
        <v>34.523725000000397</v>
      </c>
    </row>
    <row r="300" spans="1:7" x14ac:dyDescent="0.25">
      <c r="A300">
        <v>3.0799999999999201</v>
      </c>
      <c r="B300">
        <v>8.3477325737476293E-2</v>
      </c>
      <c r="C300">
        <v>1.06131339073181</v>
      </c>
      <c r="D300">
        <v>8.3477325737476293E-2</v>
      </c>
      <c r="E300">
        <v>28.1603622245125</v>
      </c>
      <c r="F300">
        <v>241.45130363451199</v>
      </c>
      <c r="G300">
        <v>34.533725000000203</v>
      </c>
    </row>
    <row r="301" spans="1:7" x14ac:dyDescent="0.25">
      <c r="A301">
        <v>3.0900000000001402</v>
      </c>
      <c r="B301">
        <v>8.3824492990970598E-2</v>
      </c>
      <c r="C301">
        <v>1.0640274286270099</v>
      </c>
      <c r="D301">
        <v>8.3824492990970598E-2</v>
      </c>
      <c r="E301">
        <v>28.160709391766002</v>
      </c>
      <c r="F301">
        <v>241.45165080176599</v>
      </c>
      <c r="G301">
        <v>34.5437250000004</v>
      </c>
    </row>
    <row r="302" spans="1:7" x14ac:dyDescent="0.25">
      <c r="A302">
        <v>3.0999999999999002</v>
      </c>
      <c r="B302">
        <v>8.4142275154590607E-2</v>
      </c>
      <c r="C302">
        <v>1.06579482555389</v>
      </c>
      <c r="D302">
        <v>8.4142275154590607E-2</v>
      </c>
      <c r="E302">
        <v>28.1610271739296</v>
      </c>
      <c r="F302">
        <v>241.45196858392899</v>
      </c>
      <c r="G302">
        <v>34.553725000000199</v>
      </c>
    </row>
    <row r="303" spans="1:7" x14ac:dyDescent="0.25">
      <c r="A303">
        <v>3.1100000000001198</v>
      </c>
      <c r="B303">
        <v>8.4459781646728502E-2</v>
      </c>
      <c r="C303">
        <v>1.06637239456176</v>
      </c>
      <c r="D303">
        <v>8.4459781646728502E-2</v>
      </c>
      <c r="E303">
        <v>28.161344680421699</v>
      </c>
      <c r="F303">
        <v>241.45228609042101</v>
      </c>
      <c r="G303">
        <v>34.563725000000403</v>
      </c>
    </row>
    <row r="304" spans="1:7" x14ac:dyDescent="0.25">
      <c r="A304">
        <v>3.11999999999989</v>
      </c>
      <c r="B304">
        <v>8.4780886769294697E-2</v>
      </c>
      <c r="C304">
        <v>1.0687936544418299</v>
      </c>
      <c r="D304">
        <v>8.4780886769294697E-2</v>
      </c>
      <c r="E304">
        <v>28.161665785544301</v>
      </c>
      <c r="F304">
        <v>241.452607195544</v>
      </c>
      <c r="G304">
        <v>34.573725000000103</v>
      </c>
    </row>
    <row r="305" spans="1:7" x14ac:dyDescent="0.25">
      <c r="A305">
        <v>3.1300000000000998</v>
      </c>
      <c r="B305">
        <v>8.5131943225860596E-2</v>
      </c>
      <c r="C305">
        <v>1.07242619991302</v>
      </c>
      <c r="D305">
        <v>8.5131943225860596E-2</v>
      </c>
      <c r="E305">
        <v>28.162016842000899</v>
      </c>
      <c r="F305">
        <v>241.452958252</v>
      </c>
      <c r="G305">
        <v>34.583725000000399</v>
      </c>
    </row>
    <row r="306" spans="1:7" x14ac:dyDescent="0.25">
      <c r="A306">
        <v>3.13999999999987</v>
      </c>
      <c r="B306">
        <v>8.5478566586971297E-2</v>
      </c>
      <c r="C306">
        <v>1.07414245605468</v>
      </c>
      <c r="D306">
        <v>8.5478566586971297E-2</v>
      </c>
      <c r="E306">
        <v>28.162363465361999</v>
      </c>
      <c r="F306">
        <v>241.45330487536199</v>
      </c>
      <c r="G306">
        <v>34.593725000000099</v>
      </c>
    </row>
    <row r="307" spans="1:7" x14ac:dyDescent="0.25">
      <c r="A307">
        <v>3.1500000000000901</v>
      </c>
      <c r="B307">
        <v>8.5800223052501706E-2</v>
      </c>
      <c r="C307">
        <v>1.0758928060531601</v>
      </c>
      <c r="D307">
        <v>8.5800223052501706E-2</v>
      </c>
      <c r="E307">
        <v>28.162685121827501</v>
      </c>
      <c r="F307">
        <v>241.45362653182701</v>
      </c>
      <c r="G307">
        <v>34.603725000000303</v>
      </c>
    </row>
    <row r="308" spans="1:7" x14ac:dyDescent="0.25">
      <c r="A308">
        <v>3.15999999999985</v>
      </c>
      <c r="B308">
        <v>8.6094439029693604E-2</v>
      </c>
      <c r="C308">
        <v>1.0781192779541</v>
      </c>
      <c r="D308">
        <v>8.6094439029693604E-2</v>
      </c>
      <c r="E308">
        <v>28.1629793378047</v>
      </c>
      <c r="F308">
        <v>241.45392074780401</v>
      </c>
      <c r="G308">
        <v>34.613725000000102</v>
      </c>
    </row>
    <row r="309" spans="1:7" x14ac:dyDescent="0.25">
      <c r="A309">
        <v>3.1700000000000701</v>
      </c>
      <c r="B309">
        <v>8.6424142122268705E-2</v>
      </c>
      <c r="C309">
        <v>1.0792807340621899</v>
      </c>
      <c r="D309">
        <v>8.6424142122268705E-2</v>
      </c>
      <c r="E309">
        <v>28.1633090408973</v>
      </c>
      <c r="F309">
        <v>241.45425045089701</v>
      </c>
      <c r="G309">
        <v>34.623725000000299</v>
      </c>
    </row>
    <row r="310" spans="1:7" x14ac:dyDescent="0.25">
      <c r="A310">
        <v>3.1799999999998301</v>
      </c>
      <c r="B310">
        <v>8.6770758032798795E-2</v>
      </c>
      <c r="C310">
        <v>1.08185410499572</v>
      </c>
      <c r="D310">
        <v>8.6770758032798795E-2</v>
      </c>
      <c r="E310">
        <v>28.163655656807801</v>
      </c>
      <c r="F310">
        <v>241.454597066807</v>
      </c>
      <c r="G310">
        <v>34.633725000000098</v>
      </c>
    </row>
    <row r="311" spans="1:7" x14ac:dyDescent="0.25">
      <c r="A311">
        <v>3.1900000000000501</v>
      </c>
      <c r="B311">
        <v>8.7088540196418804E-2</v>
      </c>
      <c r="C311">
        <v>1.0848923921585001</v>
      </c>
      <c r="D311">
        <v>8.7088540196418804E-2</v>
      </c>
      <c r="E311">
        <v>28.1639734389714</v>
      </c>
      <c r="F311">
        <v>241.45491484897099</v>
      </c>
      <c r="G311">
        <v>34.643725000000302</v>
      </c>
    </row>
    <row r="312" spans="1:7" x14ac:dyDescent="0.25">
      <c r="A312">
        <v>3.1999999999998101</v>
      </c>
      <c r="B312">
        <v>8.7378315627574907E-2</v>
      </c>
      <c r="C312">
        <v>1.08681964874267</v>
      </c>
      <c r="D312">
        <v>8.7378315627574907E-2</v>
      </c>
      <c r="E312">
        <v>28.164263214402599</v>
      </c>
      <c r="F312">
        <v>241.455204624402</v>
      </c>
      <c r="G312">
        <v>34.653725000000101</v>
      </c>
    </row>
    <row r="313" spans="1:7" x14ac:dyDescent="0.25">
      <c r="A313">
        <v>3.2100000000000302</v>
      </c>
      <c r="B313">
        <v>8.7716341018676799E-2</v>
      </c>
      <c r="C313">
        <v>1.0878878831863401</v>
      </c>
      <c r="D313">
        <v>8.7716341018676799E-2</v>
      </c>
      <c r="E313">
        <v>28.164601239793701</v>
      </c>
      <c r="F313">
        <v>241.45554264979299</v>
      </c>
      <c r="G313">
        <v>34.663725000000298</v>
      </c>
    </row>
    <row r="314" spans="1:7" x14ac:dyDescent="0.25">
      <c r="A314">
        <v>3.2199999999997901</v>
      </c>
      <c r="B314">
        <v>8.8046595454216003E-2</v>
      </c>
      <c r="C314">
        <v>1.09035956859588</v>
      </c>
      <c r="D314">
        <v>8.8046595454216003E-2</v>
      </c>
      <c r="E314">
        <v>28.164931494229201</v>
      </c>
      <c r="F314">
        <v>241.45587290422901</v>
      </c>
      <c r="G314">
        <v>34.673725000000097</v>
      </c>
    </row>
    <row r="315" spans="1:7" x14ac:dyDescent="0.25">
      <c r="A315">
        <v>3.2300000000000102</v>
      </c>
      <c r="B315">
        <v>8.8364936411380796E-2</v>
      </c>
      <c r="C315">
        <v>1.0933144092559799</v>
      </c>
      <c r="D315">
        <v>8.8364936411380796E-2</v>
      </c>
      <c r="E315">
        <v>28.165249835186401</v>
      </c>
      <c r="F315">
        <v>241.45619124518601</v>
      </c>
      <c r="G315">
        <v>34.683725000000301</v>
      </c>
    </row>
    <row r="316" spans="1:7" x14ac:dyDescent="0.25">
      <c r="A316">
        <v>3.2399999999997799</v>
      </c>
      <c r="B316">
        <v>8.8719874620437594E-2</v>
      </c>
      <c r="C316">
        <v>1.09732949733734</v>
      </c>
      <c r="D316">
        <v>8.8719874620437594E-2</v>
      </c>
      <c r="E316">
        <v>28.165604773395501</v>
      </c>
      <c r="F316">
        <v>241.45654618339501</v>
      </c>
      <c r="G316">
        <v>34.693725000000001</v>
      </c>
    </row>
    <row r="317" spans="1:7" x14ac:dyDescent="0.25">
      <c r="A317">
        <v>3.25</v>
      </c>
      <c r="B317">
        <v>8.9080631732940702E-2</v>
      </c>
      <c r="C317">
        <v>1.09880936145782</v>
      </c>
      <c r="D317">
        <v>8.9080631732940702E-2</v>
      </c>
      <c r="E317">
        <v>28.165965530508</v>
      </c>
      <c r="F317">
        <v>241.456906940507</v>
      </c>
      <c r="G317">
        <v>34.703725000000297</v>
      </c>
    </row>
    <row r="318" spans="1:7" x14ac:dyDescent="0.25">
      <c r="A318">
        <v>3.25999999999976</v>
      </c>
      <c r="B318">
        <v>8.9418932795524597E-2</v>
      </c>
      <c r="C318">
        <v>1.0997077226638701</v>
      </c>
      <c r="D318">
        <v>8.9418932795524597E-2</v>
      </c>
      <c r="E318">
        <v>28.166303831570499</v>
      </c>
      <c r="F318">
        <v>241.45724524157001</v>
      </c>
      <c r="G318">
        <v>34.713724999999997</v>
      </c>
    </row>
    <row r="319" spans="1:7" x14ac:dyDescent="0.25">
      <c r="A319">
        <v>3.26999999999998</v>
      </c>
      <c r="B319">
        <v>8.9737825095653506E-2</v>
      </c>
      <c r="C319">
        <v>1.10366511344909</v>
      </c>
      <c r="D319">
        <v>8.9737825095653506E-2</v>
      </c>
      <c r="E319">
        <v>28.166622723870699</v>
      </c>
      <c r="F319">
        <v>241.45756413386999</v>
      </c>
      <c r="G319">
        <v>34.723725000000201</v>
      </c>
    </row>
    <row r="320" spans="1:7" x14ac:dyDescent="0.25">
      <c r="A320">
        <v>3.2800000000002001</v>
      </c>
      <c r="B320">
        <v>9.0053938329219804E-2</v>
      </c>
      <c r="C320">
        <v>1.10842633247375</v>
      </c>
      <c r="D320">
        <v>9.0053938329219804E-2</v>
      </c>
      <c r="E320">
        <v>28.166938837104201</v>
      </c>
      <c r="F320">
        <v>241.45788024710399</v>
      </c>
      <c r="G320">
        <v>34.733725000000497</v>
      </c>
    </row>
    <row r="321" spans="1:7" x14ac:dyDescent="0.25">
      <c r="A321">
        <v>3.2899999999999601</v>
      </c>
      <c r="B321">
        <v>9.04113724827766E-2</v>
      </c>
      <c r="C321">
        <v>1.1102155447006199</v>
      </c>
      <c r="D321">
        <v>9.04113724827766E-2</v>
      </c>
      <c r="E321">
        <v>28.167296271257801</v>
      </c>
      <c r="F321">
        <v>241.458237681257</v>
      </c>
      <c r="G321">
        <v>34.743725000000197</v>
      </c>
    </row>
    <row r="322" spans="1:7" x14ac:dyDescent="0.25">
      <c r="A322">
        <v>3.3000000000001801</v>
      </c>
      <c r="B322">
        <v>9.0765200555324596E-2</v>
      </c>
      <c r="C322">
        <v>1.11076354980468</v>
      </c>
      <c r="D322">
        <v>9.0765200555324596E-2</v>
      </c>
      <c r="E322">
        <v>28.167650099330299</v>
      </c>
      <c r="F322">
        <v>241.45859150933001</v>
      </c>
      <c r="G322">
        <v>34.753725000000401</v>
      </c>
    </row>
    <row r="323" spans="1:7" x14ac:dyDescent="0.25">
      <c r="A323">
        <v>3.3099999999999401</v>
      </c>
      <c r="B323">
        <v>9.1107383370399503E-2</v>
      </c>
      <c r="C323">
        <v>1.11263716220855</v>
      </c>
      <c r="D323">
        <v>9.1107383370399503E-2</v>
      </c>
      <c r="E323">
        <v>28.167992282145399</v>
      </c>
      <c r="F323">
        <v>241.458933692145</v>
      </c>
      <c r="G323">
        <v>34.7637250000002</v>
      </c>
    </row>
    <row r="324" spans="1:7" x14ac:dyDescent="0.25">
      <c r="A324">
        <v>3.3200000000001602</v>
      </c>
      <c r="B324">
        <v>9.1461211442947402E-2</v>
      </c>
      <c r="C324">
        <v>1.1165868043899501</v>
      </c>
      <c r="D324">
        <v>9.1461211442947402E-2</v>
      </c>
      <c r="E324">
        <v>28.168346110218</v>
      </c>
      <c r="F324">
        <v>241.459287520217</v>
      </c>
      <c r="G324">
        <v>34.773725000000397</v>
      </c>
    </row>
    <row r="325" spans="1:7" x14ac:dyDescent="0.25">
      <c r="A325">
        <v>3.3299999999999201</v>
      </c>
      <c r="B325">
        <v>9.1799512505531297E-2</v>
      </c>
      <c r="C325">
        <v>1.1197044849395701</v>
      </c>
      <c r="D325">
        <v>9.1799512505531297E-2</v>
      </c>
      <c r="E325">
        <v>28.168684411280498</v>
      </c>
      <c r="F325">
        <v>241.45962582128001</v>
      </c>
      <c r="G325">
        <v>34.783725000000203</v>
      </c>
    </row>
    <row r="326" spans="1:7" x14ac:dyDescent="0.25">
      <c r="A326">
        <v>3.3400000000001402</v>
      </c>
      <c r="B326">
        <v>9.2134490609169006E-2</v>
      </c>
      <c r="C326">
        <v>1.12038242816925</v>
      </c>
      <c r="D326">
        <v>9.2134490609169006E-2</v>
      </c>
      <c r="E326">
        <v>28.1690193893842</v>
      </c>
      <c r="F326">
        <v>241.45996079938399</v>
      </c>
      <c r="G326">
        <v>34.7937250000004</v>
      </c>
    </row>
    <row r="327" spans="1:7" x14ac:dyDescent="0.25">
      <c r="A327">
        <v>3.3499999999999002</v>
      </c>
      <c r="B327">
        <v>9.2520207166671795E-2</v>
      </c>
      <c r="C327">
        <v>1.1217893362045199</v>
      </c>
      <c r="D327">
        <v>9.2520207166671795E-2</v>
      </c>
      <c r="E327">
        <v>28.169405105941699</v>
      </c>
      <c r="F327">
        <v>241.46034651594101</v>
      </c>
      <c r="G327">
        <v>34.803725000000199</v>
      </c>
    </row>
    <row r="328" spans="1:7" x14ac:dyDescent="0.25">
      <c r="A328">
        <v>3.3600000000001198</v>
      </c>
      <c r="B328">
        <v>9.2883743345737499E-2</v>
      </c>
      <c r="C328">
        <v>1.12558937072753</v>
      </c>
      <c r="D328">
        <v>9.2883743345737499E-2</v>
      </c>
      <c r="E328">
        <v>28.1697686421208</v>
      </c>
      <c r="F328">
        <v>241.46071005211999</v>
      </c>
      <c r="G328">
        <v>34.813725000000403</v>
      </c>
    </row>
    <row r="329" spans="1:7" x14ac:dyDescent="0.25">
      <c r="A329">
        <v>3.36999999999989</v>
      </c>
      <c r="B329">
        <v>9.3236736953258501E-2</v>
      </c>
      <c r="C329">
        <v>1.1296169757843</v>
      </c>
      <c r="D329">
        <v>9.3236736953258501E-2</v>
      </c>
      <c r="E329">
        <v>28.1701216357283</v>
      </c>
      <c r="F329">
        <v>241.461063045728</v>
      </c>
      <c r="G329">
        <v>34.823725000000103</v>
      </c>
    </row>
    <row r="330" spans="1:7" x14ac:dyDescent="0.25">
      <c r="A330">
        <v>3.3800000000000998</v>
      </c>
      <c r="B330">
        <v>9.3601658940315205E-2</v>
      </c>
      <c r="C330">
        <v>1.13116478919982</v>
      </c>
      <c r="D330">
        <v>9.3601658940315205E-2</v>
      </c>
      <c r="E330">
        <v>28.1704865577153</v>
      </c>
      <c r="F330">
        <v>241.461427967715</v>
      </c>
      <c r="G330">
        <v>34.833725000000399</v>
      </c>
    </row>
    <row r="331" spans="1:7" x14ac:dyDescent="0.25">
      <c r="A331">
        <v>3.38999999999987</v>
      </c>
      <c r="B331">
        <v>9.3949943780899006E-2</v>
      </c>
      <c r="C331">
        <v>1.13325655460357</v>
      </c>
      <c r="D331">
        <v>9.3949943780899006E-2</v>
      </c>
      <c r="E331">
        <v>28.170834842555902</v>
      </c>
      <c r="F331">
        <v>241.46177625255501</v>
      </c>
      <c r="G331">
        <v>34.843725000000099</v>
      </c>
    </row>
    <row r="332" spans="1:7" x14ac:dyDescent="0.25">
      <c r="A332">
        <v>3.4000000000000901</v>
      </c>
      <c r="B332">
        <v>9.43265110254288E-2</v>
      </c>
      <c r="C332">
        <v>1.1381390094757</v>
      </c>
      <c r="D332">
        <v>9.43265110254288E-2</v>
      </c>
      <c r="E332">
        <v>28.171211409800399</v>
      </c>
      <c r="F332">
        <v>241.4621528198</v>
      </c>
      <c r="G332">
        <v>34.853725000000303</v>
      </c>
    </row>
    <row r="333" spans="1:7" x14ac:dyDescent="0.25">
      <c r="A333">
        <v>3.40999999999985</v>
      </c>
      <c r="B333">
        <v>9.4709180295467404E-2</v>
      </c>
      <c r="C333">
        <v>1.141646027565</v>
      </c>
      <c r="D333">
        <v>9.4709180295467404E-2</v>
      </c>
      <c r="E333">
        <v>28.171594079070498</v>
      </c>
      <c r="F333">
        <v>241.46253548907001</v>
      </c>
      <c r="G333">
        <v>34.863725000000102</v>
      </c>
    </row>
    <row r="334" spans="1:7" x14ac:dyDescent="0.25">
      <c r="A334">
        <v>3.4200000000000701</v>
      </c>
      <c r="B334">
        <v>9.5109589397907299E-2</v>
      </c>
      <c r="C334">
        <v>1.14304983615875</v>
      </c>
      <c r="D334">
        <v>9.5109589397907299E-2</v>
      </c>
      <c r="E334">
        <v>28.171994488172899</v>
      </c>
      <c r="F334">
        <v>241.46293589817199</v>
      </c>
      <c r="G334">
        <v>34.873725000000299</v>
      </c>
    </row>
    <row r="335" spans="1:7" x14ac:dyDescent="0.25">
      <c r="A335">
        <v>3.4299999999998301</v>
      </c>
      <c r="B335">
        <v>9.5510564744472504E-2</v>
      </c>
      <c r="C335">
        <v>1.14530801773071</v>
      </c>
      <c r="D335">
        <v>9.5510564744472504E-2</v>
      </c>
      <c r="E335">
        <v>28.1723954635195</v>
      </c>
      <c r="F335">
        <v>241.46333687351901</v>
      </c>
      <c r="G335">
        <v>34.883725000000098</v>
      </c>
    </row>
    <row r="336" spans="1:7" x14ac:dyDescent="0.25">
      <c r="A336">
        <v>3.4400000000000501</v>
      </c>
      <c r="B336">
        <v>9.5875479280948597E-2</v>
      </c>
      <c r="C336">
        <v>1.14900982379913</v>
      </c>
      <c r="D336">
        <v>9.5875479280948597E-2</v>
      </c>
      <c r="E336">
        <v>28.172760378056001</v>
      </c>
      <c r="F336">
        <v>241.463701788055</v>
      </c>
      <c r="G336">
        <v>34.893725000000302</v>
      </c>
    </row>
    <row r="337" spans="1:7" x14ac:dyDescent="0.25">
      <c r="A337">
        <v>3.4499999999998101</v>
      </c>
      <c r="B337">
        <v>9.6252329647541005E-2</v>
      </c>
      <c r="C337">
        <v>1.15301477909088</v>
      </c>
      <c r="D337">
        <v>9.6252329647541005E-2</v>
      </c>
      <c r="E337">
        <v>28.1731372284226</v>
      </c>
      <c r="F337">
        <v>241.464078638422</v>
      </c>
      <c r="G337">
        <v>34.903725000000101</v>
      </c>
    </row>
    <row r="338" spans="1:7" x14ac:dyDescent="0.25">
      <c r="A338">
        <v>3.4600000000000302</v>
      </c>
      <c r="B338">
        <v>9.6622794866561904E-2</v>
      </c>
      <c r="C338">
        <v>1.15571188926696</v>
      </c>
      <c r="D338">
        <v>9.6622794866561904E-2</v>
      </c>
      <c r="E338">
        <v>28.1735076936416</v>
      </c>
      <c r="F338">
        <v>241.46444910364099</v>
      </c>
      <c r="G338">
        <v>34.913725000000298</v>
      </c>
    </row>
    <row r="339" spans="1:7" x14ac:dyDescent="0.25">
      <c r="A339">
        <v>3.4699999999997901</v>
      </c>
      <c r="B339">
        <v>9.6984662115573897E-2</v>
      </c>
      <c r="C339">
        <v>1.1581083536148</v>
      </c>
      <c r="D339">
        <v>9.6984662115573897E-2</v>
      </c>
      <c r="E339">
        <v>28.173869560890601</v>
      </c>
      <c r="F339">
        <v>241.46481097089</v>
      </c>
      <c r="G339">
        <v>34.923725000000097</v>
      </c>
    </row>
    <row r="340" spans="1:7" x14ac:dyDescent="0.25">
      <c r="A340">
        <v>3.4800000000000102</v>
      </c>
      <c r="B340">
        <v>9.7369827330112499E-2</v>
      </c>
      <c r="C340">
        <v>1.16052711009979</v>
      </c>
      <c r="D340">
        <v>9.7369827330112499E-2</v>
      </c>
      <c r="E340">
        <v>28.174254726105101</v>
      </c>
      <c r="F340">
        <v>241.46519613610499</v>
      </c>
      <c r="G340">
        <v>34.933725000000301</v>
      </c>
    </row>
    <row r="341" spans="1:7" x14ac:dyDescent="0.25">
      <c r="A341">
        <v>3.4899999999997799</v>
      </c>
      <c r="B341">
        <v>9.7740292549133301E-2</v>
      </c>
      <c r="C341">
        <v>1.16305935382843</v>
      </c>
      <c r="D341">
        <v>9.7740292549133301E-2</v>
      </c>
      <c r="E341">
        <v>28.1746251913241</v>
      </c>
      <c r="F341">
        <v>241.46556660132401</v>
      </c>
      <c r="G341">
        <v>34.943725000000001</v>
      </c>
    </row>
    <row r="342" spans="1:7" x14ac:dyDescent="0.25">
      <c r="A342">
        <v>3.5</v>
      </c>
      <c r="B342">
        <v>9.8104938864707905E-2</v>
      </c>
      <c r="C342">
        <v>1.1653186082839899</v>
      </c>
      <c r="D342">
        <v>9.8104938864707905E-2</v>
      </c>
      <c r="E342">
        <v>28.1749898376397</v>
      </c>
      <c r="F342">
        <v>241.46593124763899</v>
      </c>
      <c r="G342">
        <v>34.953725000000297</v>
      </c>
    </row>
    <row r="343" spans="1:7" x14ac:dyDescent="0.25">
      <c r="A343">
        <v>3.50999999999976</v>
      </c>
      <c r="B343">
        <v>9.8485939204692799E-2</v>
      </c>
      <c r="C343">
        <v>1.1681193113327</v>
      </c>
      <c r="D343">
        <v>9.8485939204692799E-2</v>
      </c>
      <c r="E343">
        <v>28.175370837979699</v>
      </c>
      <c r="F343">
        <v>241.466312247979</v>
      </c>
      <c r="G343">
        <v>34.963724999999997</v>
      </c>
    </row>
    <row r="344" spans="1:7" x14ac:dyDescent="0.25">
      <c r="A344">
        <v>3.51999999999998</v>
      </c>
      <c r="B344">
        <v>9.8843932151794406E-2</v>
      </c>
      <c r="C344">
        <v>1.1701072454452499</v>
      </c>
      <c r="D344">
        <v>9.8843932151794406E-2</v>
      </c>
      <c r="E344">
        <v>28.175728830926801</v>
      </c>
      <c r="F344">
        <v>241.46667024092599</v>
      </c>
      <c r="G344">
        <v>34.973725000000201</v>
      </c>
    </row>
    <row r="345" spans="1:7" x14ac:dyDescent="0.25">
      <c r="A345">
        <v>3.5300000000002001</v>
      </c>
      <c r="B345">
        <v>9.9188052117824596E-2</v>
      </c>
      <c r="C345">
        <v>1.17073285579681</v>
      </c>
      <c r="D345">
        <v>9.9188052117824596E-2</v>
      </c>
      <c r="E345">
        <v>28.176072950892799</v>
      </c>
      <c r="F345">
        <v>241.46701436089199</v>
      </c>
      <c r="G345">
        <v>34.983725000000497</v>
      </c>
    </row>
    <row r="346" spans="1:7" x14ac:dyDescent="0.25">
      <c r="A346">
        <v>3.5399999999999601</v>
      </c>
      <c r="B346">
        <v>9.9505834281444494E-2</v>
      </c>
      <c r="C346">
        <v>1.1730085611343299</v>
      </c>
      <c r="D346">
        <v>9.9505834281444494E-2</v>
      </c>
      <c r="E346">
        <v>28.1763907330565</v>
      </c>
      <c r="F346">
        <v>241.46733214305601</v>
      </c>
      <c r="G346">
        <v>34.993725000000197</v>
      </c>
    </row>
    <row r="347" spans="1:7" x14ac:dyDescent="0.25">
      <c r="A347">
        <v>3.5500000000001801</v>
      </c>
      <c r="B347">
        <v>9.9818900227546706E-2</v>
      </c>
      <c r="C347">
        <v>1.17510437965393</v>
      </c>
      <c r="D347">
        <v>9.9818900227546706E-2</v>
      </c>
      <c r="E347">
        <v>28.176703799002599</v>
      </c>
      <c r="F347">
        <v>241.467645209002</v>
      </c>
      <c r="G347">
        <v>35.003725000000401</v>
      </c>
    </row>
    <row r="348" spans="1:7" x14ac:dyDescent="0.25">
      <c r="A348">
        <v>3.5599999999999401</v>
      </c>
      <c r="B348">
        <v>0.100168019533157</v>
      </c>
      <c r="C348">
        <v>1.1759299039840601</v>
      </c>
      <c r="D348">
        <v>0.100168019533157</v>
      </c>
      <c r="E348">
        <v>28.177052918308199</v>
      </c>
      <c r="F348">
        <v>241.46799432830801</v>
      </c>
      <c r="G348">
        <v>35.0137250000002</v>
      </c>
    </row>
    <row r="349" spans="1:7" x14ac:dyDescent="0.25">
      <c r="A349">
        <v>3.5700000000001602</v>
      </c>
      <c r="B349">
        <v>0.100566767156124</v>
      </c>
      <c r="C349">
        <v>1.1773190498352</v>
      </c>
      <c r="D349">
        <v>0.100566767156124</v>
      </c>
      <c r="E349">
        <v>28.177451665931098</v>
      </c>
      <c r="F349">
        <v>241.468393075931</v>
      </c>
      <c r="G349">
        <v>35.023725000000397</v>
      </c>
    </row>
    <row r="350" spans="1:7" x14ac:dyDescent="0.25">
      <c r="A350">
        <v>3.5799999999999201</v>
      </c>
      <c r="B350">
        <v>0.10094610601663501</v>
      </c>
      <c r="C350">
        <v>1.1807820796966499</v>
      </c>
      <c r="D350">
        <v>0.10094610601663501</v>
      </c>
      <c r="E350">
        <v>28.177831004791599</v>
      </c>
      <c r="F350">
        <v>241.468772414791</v>
      </c>
      <c r="G350">
        <v>35.033725000000203</v>
      </c>
    </row>
    <row r="351" spans="1:7" x14ac:dyDescent="0.25">
      <c r="A351">
        <v>3.5900000000001402</v>
      </c>
      <c r="B351">
        <v>0.101266659796237</v>
      </c>
      <c r="C351">
        <v>1.1829688549041699</v>
      </c>
      <c r="D351">
        <v>0.101266659796237</v>
      </c>
      <c r="E351">
        <v>28.178151558571301</v>
      </c>
      <c r="F351">
        <v>241.469092968571</v>
      </c>
      <c r="G351">
        <v>35.0437250000004</v>
      </c>
    </row>
    <row r="352" spans="1:7" x14ac:dyDescent="0.25">
      <c r="A352">
        <v>3.5999999999999002</v>
      </c>
      <c r="B352">
        <v>0.101570025086402</v>
      </c>
      <c r="C352">
        <v>1.1838579177856401</v>
      </c>
      <c r="D352">
        <v>0.101570025086402</v>
      </c>
      <c r="E352">
        <v>28.178454923861398</v>
      </c>
      <c r="F352">
        <v>241.469396333861</v>
      </c>
      <c r="G352">
        <v>35.053725000000199</v>
      </c>
    </row>
    <row r="353" spans="1:7" x14ac:dyDescent="0.25">
      <c r="A353">
        <v>3.6100000000001198</v>
      </c>
      <c r="B353">
        <v>0.10192190855741499</v>
      </c>
      <c r="C353">
        <v>1.1865419149398799</v>
      </c>
      <c r="D353">
        <v>0.10192190855741499</v>
      </c>
      <c r="E353">
        <v>28.1788068073324</v>
      </c>
      <c r="F353">
        <v>241.46974821733201</v>
      </c>
      <c r="G353">
        <v>35.063725000000403</v>
      </c>
    </row>
    <row r="354" spans="1:7" x14ac:dyDescent="0.25">
      <c r="A354">
        <v>3.61999999999989</v>
      </c>
      <c r="B354">
        <v>0.10230042040348</v>
      </c>
      <c r="C354">
        <v>1.1905822753906199</v>
      </c>
      <c r="D354">
        <v>0.10230042040348</v>
      </c>
      <c r="E354">
        <v>28.179185319178501</v>
      </c>
      <c r="F354">
        <v>241.47012672917799</v>
      </c>
      <c r="G354">
        <v>35.073725000000103</v>
      </c>
    </row>
    <row r="355" spans="1:7" x14ac:dyDescent="0.25">
      <c r="A355">
        <v>3.6300000000000998</v>
      </c>
      <c r="B355">
        <v>0.102642878890037</v>
      </c>
      <c r="C355">
        <v>1.19380259513854</v>
      </c>
      <c r="D355">
        <v>0.102642878890037</v>
      </c>
      <c r="E355">
        <v>28.179527777665101</v>
      </c>
      <c r="F355">
        <v>241.470469187665</v>
      </c>
      <c r="G355">
        <v>35.083725000000399</v>
      </c>
    </row>
    <row r="356" spans="1:7" x14ac:dyDescent="0.25">
      <c r="A356">
        <v>3.63999999999987</v>
      </c>
      <c r="B356">
        <v>0.10297618806362099</v>
      </c>
      <c r="C356">
        <v>1.19244849681854</v>
      </c>
      <c r="D356">
        <v>0.10297618806362099</v>
      </c>
      <c r="E356">
        <v>28.179861086838599</v>
      </c>
      <c r="F356">
        <v>241.47080249683799</v>
      </c>
      <c r="G356">
        <v>35.093725000000099</v>
      </c>
    </row>
    <row r="357" spans="1:7" x14ac:dyDescent="0.25">
      <c r="A357">
        <v>3.6500000000000901</v>
      </c>
      <c r="B357">
        <v>0.10325126349925901</v>
      </c>
      <c r="C357">
        <v>1.19270980358123</v>
      </c>
      <c r="D357">
        <v>0.10325126349925901</v>
      </c>
      <c r="E357">
        <v>28.180136162274302</v>
      </c>
      <c r="F357">
        <v>241.471077572274</v>
      </c>
      <c r="G357">
        <v>35.103725000000303</v>
      </c>
    </row>
    <row r="358" spans="1:7" x14ac:dyDescent="0.25">
      <c r="A358">
        <v>3.65999999999985</v>
      </c>
      <c r="B358">
        <v>0.103546030819416</v>
      </c>
      <c r="C358">
        <v>1.19538581371307</v>
      </c>
      <c r="D358">
        <v>0.103546030819416</v>
      </c>
      <c r="E358">
        <v>28.180430929594401</v>
      </c>
      <c r="F358">
        <v>241.47137233959401</v>
      </c>
      <c r="G358">
        <v>35.113725000000102</v>
      </c>
    </row>
    <row r="359" spans="1:7" x14ac:dyDescent="0.25">
      <c r="A359">
        <v>3.6700000000000701</v>
      </c>
      <c r="B359">
        <v>0.10386436432600001</v>
      </c>
      <c r="C359">
        <v>1.19768178462982</v>
      </c>
      <c r="D359">
        <v>0.10386436432600001</v>
      </c>
      <c r="E359">
        <v>28.180749263100999</v>
      </c>
      <c r="F359">
        <v>241.47169067310099</v>
      </c>
      <c r="G359">
        <v>35.123725000000299</v>
      </c>
    </row>
    <row r="360" spans="1:7" x14ac:dyDescent="0.25">
      <c r="A360">
        <v>3.6799999999998301</v>
      </c>
      <c r="B360">
        <v>0.104222357273101</v>
      </c>
      <c r="C360">
        <v>1.1979442834854099</v>
      </c>
      <c r="D360">
        <v>0.104222357273101</v>
      </c>
      <c r="E360">
        <v>28.181107256048101</v>
      </c>
      <c r="F360">
        <v>241.47204866604801</v>
      </c>
      <c r="G360">
        <v>35.133725000000098</v>
      </c>
    </row>
    <row r="361" spans="1:7" x14ac:dyDescent="0.25">
      <c r="A361">
        <v>3.6900000000000501</v>
      </c>
      <c r="B361">
        <v>0.10455095022916699</v>
      </c>
      <c r="C361">
        <v>1.1979945898055999</v>
      </c>
      <c r="D361">
        <v>0.10455095022916699</v>
      </c>
      <c r="E361">
        <v>28.181435849004199</v>
      </c>
      <c r="F361">
        <v>241.47237725900399</v>
      </c>
      <c r="G361">
        <v>35.143725000000302</v>
      </c>
    </row>
    <row r="362" spans="1:7" x14ac:dyDescent="0.25">
      <c r="A362">
        <v>3.6999999999998101</v>
      </c>
      <c r="B362">
        <v>0.104852095246315</v>
      </c>
      <c r="C362">
        <v>1.1995835304260201</v>
      </c>
      <c r="D362">
        <v>0.104852095246315</v>
      </c>
      <c r="E362">
        <v>28.1817369940213</v>
      </c>
      <c r="F362">
        <v>241.472678404021</v>
      </c>
      <c r="G362">
        <v>35.153725000000101</v>
      </c>
    </row>
    <row r="363" spans="1:7" x14ac:dyDescent="0.25">
      <c r="A363">
        <v>3.7100000000000302</v>
      </c>
      <c r="B363">
        <v>0.10515434294939</v>
      </c>
      <c r="C363">
        <v>1.2014530897140501</v>
      </c>
      <c r="D363">
        <v>0.10515434294939</v>
      </c>
      <c r="E363">
        <v>28.1820392417244</v>
      </c>
      <c r="F363">
        <v>241.47298065172399</v>
      </c>
      <c r="G363">
        <v>35.163725000000298</v>
      </c>
    </row>
    <row r="364" spans="1:7" x14ac:dyDescent="0.25">
      <c r="A364">
        <v>3.7199999999997901</v>
      </c>
      <c r="B364">
        <v>0.105460755527019</v>
      </c>
      <c r="C364">
        <v>1.2026015520095801</v>
      </c>
      <c r="D364">
        <v>0.105460755527019</v>
      </c>
      <c r="E364">
        <v>28.182345654302001</v>
      </c>
      <c r="F364">
        <v>241.47328706430201</v>
      </c>
      <c r="G364">
        <v>35.173725000000097</v>
      </c>
    </row>
    <row r="365" spans="1:7" x14ac:dyDescent="0.25">
      <c r="A365">
        <v>3.7300000000000102</v>
      </c>
      <c r="B365">
        <v>0.105793237686157</v>
      </c>
      <c r="C365">
        <v>1.2029074430465601</v>
      </c>
      <c r="D365">
        <v>0.105793237686157</v>
      </c>
      <c r="E365">
        <v>28.182678136461199</v>
      </c>
      <c r="F365">
        <v>241.47361954646101</v>
      </c>
      <c r="G365">
        <v>35.183725000000301</v>
      </c>
    </row>
    <row r="366" spans="1:7" x14ac:dyDescent="0.25">
      <c r="A366">
        <v>3.7399999999997799</v>
      </c>
      <c r="B366">
        <v>0.106109626591205</v>
      </c>
      <c r="C366">
        <v>1.2062420845031701</v>
      </c>
      <c r="D366">
        <v>0.106109626591205</v>
      </c>
      <c r="E366">
        <v>28.182994525366201</v>
      </c>
      <c r="F366">
        <v>241.473935935366</v>
      </c>
      <c r="G366">
        <v>35.193725000000001</v>
      </c>
    </row>
    <row r="367" spans="1:7" x14ac:dyDescent="0.25">
      <c r="A367">
        <v>3.75</v>
      </c>
      <c r="B367">
        <v>0.10642158240079801</v>
      </c>
      <c r="C367">
        <v>1.20779728889465</v>
      </c>
      <c r="D367">
        <v>0.10642158240079801</v>
      </c>
      <c r="E367">
        <v>28.183306481175801</v>
      </c>
      <c r="F367">
        <v>241.474247891175</v>
      </c>
      <c r="G367">
        <v>35.203725000000297</v>
      </c>
    </row>
    <row r="368" spans="1:7" x14ac:dyDescent="0.25">
      <c r="A368">
        <v>3.75999999999976</v>
      </c>
      <c r="B368">
        <v>0.106700547039508</v>
      </c>
      <c r="C368">
        <v>1.2093298435211099</v>
      </c>
      <c r="D368">
        <v>0.106700547039508</v>
      </c>
      <c r="E368">
        <v>28.183585445814501</v>
      </c>
      <c r="F368">
        <v>241.47452685581399</v>
      </c>
      <c r="G368">
        <v>35.213724999999997</v>
      </c>
    </row>
    <row r="369" spans="1:7" x14ac:dyDescent="0.25">
      <c r="A369">
        <v>3.76999999999998</v>
      </c>
      <c r="B369">
        <v>0.106998361647129</v>
      </c>
      <c r="C369">
        <v>1.21179211139678</v>
      </c>
      <c r="D369">
        <v>0.106998361647129</v>
      </c>
      <c r="E369">
        <v>28.1838832604221</v>
      </c>
      <c r="F369">
        <v>241.47482467042201</v>
      </c>
      <c r="G369">
        <v>35.223725000000201</v>
      </c>
    </row>
    <row r="370" spans="1:7" x14ac:dyDescent="0.25">
      <c r="A370">
        <v>3.7800000000002001</v>
      </c>
      <c r="B370">
        <v>0.107299223542213</v>
      </c>
      <c r="C370">
        <v>1.21466147899627</v>
      </c>
      <c r="D370">
        <v>0.107299223542213</v>
      </c>
      <c r="E370">
        <v>28.184184122317198</v>
      </c>
      <c r="F370">
        <v>241.47512553231701</v>
      </c>
      <c r="G370">
        <v>35.233725000000497</v>
      </c>
    </row>
    <row r="371" spans="1:7" x14ac:dyDescent="0.25">
      <c r="A371">
        <v>3.7899999999999601</v>
      </c>
      <c r="B371">
        <v>0.107616730034351</v>
      </c>
      <c r="C371">
        <v>1.21631503105163</v>
      </c>
      <c r="D371">
        <v>0.107616730034351</v>
      </c>
      <c r="E371">
        <v>28.1845016288094</v>
      </c>
      <c r="F371">
        <v>241.475443038809</v>
      </c>
      <c r="G371">
        <v>35.243725000000197</v>
      </c>
    </row>
    <row r="372" spans="1:7" x14ac:dyDescent="0.25">
      <c r="A372">
        <v>3.8000000000001801</v>
      </c>
      <c r="B372">
        <v>0.10790816694498</v>
      </c>
      <c r="C372">
        <v>1.21968674659729</v>
      </c>
      <c r="D372">
        <v>0.10790816694498</v>
      </c>
      <c r="E372">
        <v>28.184793065720001</v>
      </c>
      <c r="F372">
        <v>241.47573447572</v>
      </c>
      <c r="G372">
        <v>35.253725000000401</v>
      </c>
    </row>
    <row r="373" spans="1:7" x14ac:dyDescent="0.25">
      <c r="A373">
        <v>3.8099999999999401</v>
      </c>
      <c r="B373">
        <v>0.108204320073127</v>
      </c>
      <c r="C373">
        <v>1.2220270633697501</v>
      </c>
      <c r="D373">
        <v>0.108204320073127</v>
      </c>
      <c r="E373">
        <v>28.185089218848098</v>
      </c>
      <c r="F373">
        <v>241.47603062884801</v>
      </c>
      <c r="G373">
        <v>35.2637250000002</v>
      </c>
    </row>
    <row r="374" spans="1:7" x14ac:dyDescent="0.25">
      <c r="A374">
        <v>3.8200000000001602</v>
      </c>
      <c r="B374">
        <v>0.10851239413022901</v>
      </c>
      <c r="C374">
        <v>1.22248923778533</v>
      </c>
      <c r="D374">
        <v>0.10851239413022901</v>
      </c>
      <c r="E374">
        <v>28.185397292905201</v>
      </c>
      <c r="F374">
        <v>241.476338702905</v>
      </c>
      <c r="G374">
        <v>35.273725000000397</v>
      </c>
    </row>
    <row r="375" spans="1:7" x14ac:dyDescent="0.25">
      <c r="A375">
        <v>3.8299999999999201</v>
      </c>
      <c r="B375">
        <v>0.108835443854332</v>
      </c>
      <c r="C375">
        <v>1.22460925579071</v>
      </c>
      <c r="D375">
        <v>0.108835443854332</v>
      </c>
      <c r="E375">
        <v>28.185720342629299</v>
      </c>
      <c r="F375">
        <v>241.47666175262901</v>
      </c>
      <c r="G375">
        <v>35.283725000000203</v>
      </c>
    </row>
    <row r="376" spans="1:7" x14ac:dyDescent="0.25">
      <c r="A376">
        <v>3.8400000000001402</v>
      </c>
      <c r="B376">
        <v>0.109146013855934</v>
      </c>
      <c r="C376">
        <v>1.2271682024002</v>
      </c>
      <c r="D376">
        <v>0.109146013855934</v>
      </c>
      <c r="E376">
        <v>28.186030912630901</v>
      </c>
      <c r="F376">
        <v>241.47697232262999</v>
      </c>
      <c r="G376">
        <v>35.2937250000004</v>
      </c>
    </row>
    <row r="377" spans="1:7" x14ac:dyDescent="0.25">
      <c r="A377">
        <v>3.8499999999999002</v>
      </c>
      <c r="B377">
        <v>0.109437175095081</v>
      </c>
      <c r="C377">
        <v>1.2311156988143901</v>
      </c>
      <c r="D377">
        <v>0.109437175095081</v>
      </c>
      <c r="E377">
        <v>28.186322073870102</v>
      </c>
      <c r="F377">
        <v>241.47726348386999</v>
      </c>
      <c r="G377">
        <v>35.303725000000199</v>
      </c>
    </row>
    <row r="378" spans="1:7" x14ac:dyDescent="0.25">
      <c r="A378">
        <v>3.8600000000001198</v>
      </c>
      <c r="B378">
        <v>0.109726950526237</v>
      </c>
      <c r="C378">
        <v>1.2329686880111601</v>
      </c>
      <c r="D378">
        <v>0.109726950526237</v>
      </c>
      <c r="E378">
        <v>28.1866118493013</v>
      </c>
      <c r="F378">
        <v>241.477553259301</v>
      </c>
      <c r="G378">
        <v>35.313725000000403</v>
      </c>
    </row>
    <row r="379" spans="1:7" x14ac:dyDescent="0.25">
      <c r="A379">
        <v>3.86999999999989</v>
      </c>
      <c r="B379">
        <v>0.11005526781082101</v>
      </c>
      <c r="C379">
        <v>1.2337440252303999</v>
      </c>
      <c r="D379">
        <v>0.11005526781082101</v>
      </c>
      <c r="E379">
        <v>28.186940166585799</v>
      </c>
      <c r="F379">
        <v>241.47788157658499</v>
      </c>
      <c r="G379">
        <v>35.323725000000103</v>
      </c>
    </row>
    <row r="380" spans="1:7" x14ac:dyDescent="0.25">
      <c r="A380">
        <v>3.8800000000000998</v>
      </c>
      <c r="B380">
        <v>0.110397726297378</v>
      </c>
      <c r="C380">
        <v>1.2334747314453101</v>
      </c>
      <c r="D380">
        <v>0.110397726297378</v>
      </c>
      <c r="E380">
        <v>28.187282625072399</v>
      </c>
      <c r="F380">
        <v>241.478224035072</v>
      </c>
      <c r="G380">
        <v>35.333725000000399</v>
      </c>
    </row>
    <row r="381" spans="1:7" x14ac:dyDescent="0.25">
      <c r="A381">
        <v>3.88999999999987</v>
      </c>
      <c r="B381">
        <v>0.11072077602148001</v>
      </c>
      <c r="C381">
        <v>1.23629963397979</v>
      </c>
      <c r="D381">
        <v>0.11072077602148001</v>
      </c>
      <c r="E381">
        <v>28.187605674796501</v>
      </c>
      <c r="F381">
        <v>241.47854708479599</v>
      </c>
      <c r="G381">
        <v>35.343725000000099</v>
      </c>
    </row>
    <row r="382" spans="1:7" x14ac:dyDescent="0.25">
      <c r="A382">
        <v>3.9000000000000901</v>
      </c>
      <c r="B382">
        <v>0.111048258841037</v>
      </c>
      <c r="C382">
        <v>1.2374531030654901</v>
      </c>
      <c r="D382">
        <v>0.111048258841037</v>
      </c>
      <c r="E382">
        <v>28.187933157616101</v>
      </c>
      <c r="F382">
        <v>241.478874567616</v>
      </c>
      <c r="G382">
        <v>35.353725000000303</v>
      </c>
    </row>
    <row r="383" spans="1:7" x14ac:dyDescent="0.25">
      <c r="A383">
        <v>3.90999999999985</v>
      </c>
      <c r="B383">
        <v>0.11136715114116599</v>
      </c>
      <c r="C383">
        <v>1.23817658424377</v>
      </c>
      <c r="D383">
        <v>0.11136715114116599</v>
      </c>
      <c r="E383">
        <v>28.188252049916201</v>
      </c>
      <c r="F383">
        <v>241.47919345991599</v>
      </c>
      <c r="G383">
        <v>35.363725000000102</v>
      </c>
    </row>
    <row r="384" spans="1:7" x14ac:dyDescent="0.25">
      <c r="A384">
        <v>3.9200000000000701</v>
      </c>
      <c r="B384">
        <v>0.111650273203849</v>
      </c>
      <c r="C384">
        <v>1.24008989334106</v>
      </c>
      <c r="D384">
        <v>0.111650273203849</v>
      </c>
      <c r="E384">
        <v>28.188535171978899</v>
      </c>
      <c r="F384">
        <v>241.47947658197799</v>
      </c>
      <c r="G384">
        <v>35.373725000000299</v>
      </c>
    </row>
    <row r="385" spans="1:7" x14ac:dyDescent="0.25">
      <c r="A385">
        <v>3.9299999999998301</v>
      </c>
      <c r="B385">
        <v>0.111945033073425</v>
      </c>
      <c r="C385">
        <v>1.24329209327697</v>
      </c>
      <c r="D385">
        <v>0.111945033073425</v>
      </c>
      <c r="E385">
        <v>28.188829931848399</v>
      </c>
      <c r="F385">
        <v>241.47977134184799</v>
      </c>
      <c r="G385">
        <v>35.383725000000098</v>
      </c>
    </row>
    <row r="386" spans="1:7" x14ac:dyDescent="0.25">
      <c r="A386">
        <v>3.9400000000000501</v>
      </c>
      <c r="B386">
        <v>0.11229969561100001</v>
      </c>
      <c r="C386">
        <v>1.24739146232604</v>
      </c>
      <c r="D386">
        <v>0.11229969561100001</v>
      </c>
      <c r="E386">
        <v>28.189184594385999</v>
      </c>
      <c r="F386">
        <v>241.48012600438599</v>
      </c>
      <c r="G386">
        <v>35.393725000000302</v>
      </c>
    </row>
    <row r="387" spans="1:7" x14ac:dyDescent="0.25">
      <c r="A387">
        <v>3.9499999999998101</v>
      </c>
      <c r="B387">
        <v>0.112630233168602</v>
      </c>
      <c r="C387">
        <v>1.24952745437622</v>
      </c>
      <c r="D387">
        <v>0.112630233168602</v>
      </c>
      <c r="E387">
        <v>28.189515131943601</v>
      </c>
      <c r="F387">
        <v>241.480456541943</v>
      </c>
      <c r="G387">
        <v>35.403725000000101</v>
      </c>
    </row>
    <row r="388" spans="1:7" x14ac:dyDescent="0.25">
      <c r="A388">
        <v>3.9600000000000302</v>
      </c>
      <c r="B388">
        <v>0.11294468492269499</v>
      </c>
      <c r="C388">
        <v>1.25175285339355</v>
      </c>
      <c r="D388">
        <v>0.11294468492269499</v>
      </c>
      <c r="E388">
        <v>28.189829583697701</v>
      </c>
      <c r="F388">
        <v>241.48077099369701</v>
      </c>
      <c r="G388">
        <v>35.413725000000298</v>
      </c>
    </row>
    <row r="389" spans="1:7" x14ac:dyDescent="0.25">
      <c r="A389">
        <v>3.9699999999997901</v>
      </c>
      <c r="B389">
        <v>0.113254427909851</v>
      </c>
      <c r="C389">
        <v>1.2528760433196999</v>
      </c>
      <c r="D389">
        <v>0.113254427909851</v>
      </c>
      <c r="E389">
        <v>28.1901393266849</v>
      </c>
      <c r="F389">
        <v>241.48108073668399</v>
      </c>
      <c r="G389">
        <v>35.423725000000097</v>
      </c>
    </row>
    <row r="390" spans="1:7" x14ac:dyDescent="0.25">
      <c r="A390">
        <v>3.9800000000000102</v>
      </c>
      <c r="B390">
        <v>0.113546974956989</v>
      </c>
      <c r="C390">
        <v>1.25618088245391</v>
      </c>
      <c r="D390">
        <v>0.113546974956989</v>
      </c>
      <c r="E390">
        <v>28.190431873731999</v>
      </c>
      <c r="F390">
        <v>241.48137328373201</v>
      </c>
      <c r="G390">
        <v>35.433725000000301</v>
      </c>
    </row>
    <row r="391" spans="1:7" x14ac:dyDescent="0.25">
      <c r="A391">
        <v>3.9899999999997799</v>
      </c>
      <c r="B391">
        <v>0.113833419978618</v>
      </c>
      <c r="C391">
        <v>1.25950586795806</v>
      </c>
      <c r="D391">
        <v>0.113833419978618</v>
      </c>
      <c r="E391">
        <v>28.1907183187536</v>
      </c>
      <c r="F391">
        <v>241.48165972875299</v>
      </c>
      <c r="G391">
        <v>35.443725000000001</v>
      </c>
    </row>
    <row r="392" spans="1:7" x14ac:dyDescent="0.25">
      <c r="A392">
        <v>4</v>
      </c>
      <c r="B392">
        <v>0.114179760217666</v>
      </c>
      <c r="C392">
        <v>1.2622098922729399</v>
      </c>
      <c r="D392">
        <v>0.114179760217666</v>
      </c>
      <c r="E392">
        <v>28.191064658992701</v>
      </c>
      <c r="F392">
        <v>241.48200606899201</v>
      </c>
      <c r="G392">
        <v>35.453725000000297</v>
      </c>
    </row>
    <row r="393" spans="1:7" x14ac:dyDescent="0.25">
      <c r="A393">
        <v>4.00999999999976</v>
      </c>
      <c r="B393">
        <v>0.114523880183696</v>
      </c>
      <c r="C393">
        <v>1.26293885707855</v>
      </c>
      <c r="D393">
        <v>0.114523880183696</v>
      </c>
      <c r="E393">
        <v>28.191408778958699</v>
      </c>
      <c r="F393">
        <v>241.48235018895801</v>
      </c>
      <c r="G393">
        <v>35.463724999999997</v>
      </c>
    </row>
    <row r="394" spans="1:7" x14ac:dyDescent="0.25">
      <c r="A394">
        <v>4.01999999999998</v>
      </c>
      <c r="B394">
        <v>0.11484721302986101</v>
      </c>
      <c r="C394">
        <v>1.26353895664215</v>
      </c>
      <c r="D394">
        <v>0.11484721302986101</v>
      </c>
      <c r="E394">
        <v>28.1917321118049</v>
      </c>
      <c r="F394">
        <v>241.482673521804</v>
      </c>
      <c r="G394">
        <v>35.473725000000201</v>
      </c>
    </row>
    <row r="395" spans="1:7" x14ac:dyDescent="0.25">
      <c r="A395">
        <v>4.0300000000002001</v>
      </c>
      <c r="B395">
        <v>0.115145303308963</v>
      </c>
      <c r="C395">
        <v>1.2648422718048</v>
      </c>
      <c r="D395">
        <v>0.115145303308963</v>
      </c>
      <c r="E395">
        <v>28.192030202083998</v>
      </c>
      <c r="F395">
        <v>241.48297161208399</v>
      </c>
      <c r="G395">
        <v>35.483725000000497</v>
      </c>
    </row>
    <row r="396" spans="1:7" x14ac:dyDescent="0.25">
      <c r="A396">
        <v>4.0399999999999601</v>
      </c>
      <c r="B396">
        <v>0.115483045578002</v>
      </c>
      <c r="C396">
        <v>1.2659389972686701</v>
      </c>
      <c r="D396">
        <v>0.115483045578002</v>
      </c>
      <c r="E396">
        <v>28.192367944352998</v>
      </c>
      <c r="F396">
        <v>241.483309354353</v>
      </c>
      <c r="G396">
        <v>35.493725000000197</v>
      </c>
    </row>
    <row r="397" spans="1:7" x14ac:dyDescent="0.25">
      <c r="A397">
        <v>4.0500000000001801</v>
      </c>
      <c r="B397">
        <v>0.115832716226577</v>
      </c>
      <c r="C397">
        <v>1.2667541503906199</v>
      </c>
      <c r="D397">
        <v>0.115832716226577</v>
      </c>
      <c r="E397">
        <v>28.192717615001602</v>
      </c>
      <c r="F397">
        <v>241.483659025001</v>
      </c>
      <c r="G397">
        <v>35.503725000000401</v>
      </c>
    </row>
    <row r="398" spans="1:7" x14ac:dyDescent="0.25">
      <c r="A398">
        <v>4.0599999999999401</v>
      </c>
      <c r="B398">
        <v>0.116173788905143</v>
      </c>
      <c r="C398">
        <v>1.26704454421997</v>
      </c>
      <c r="D398">
        <v>0.116173788905143</v>
      </c>
      <c r="E398">
        <v>28.1930586876802</v>
      </c>
      <c r="F398">
        <v>241.48400009768</v>
      </c>
      <c r="G398">
        <v>35.5137250000002</v>
      </c>
    </row>
    <row r="399" spans="1:7" x14ac:dyDescent="0.25">
      <c r="A399">
        <v>4.0700000000001602</v>
      </c>
      <c r="B399">
        <v>0.116495728492736</v>
      </c>
      <c r="C399">
        <v>1.26854825019836</v>
      </c>
      <c r="D399">
        <v>0.116495728492736</v>
      </c>
      <c r="E399">
        <v>28.1933806272677</v>
      </c>
      <c r="F399">
        <v>241.48432203726699</v>
      </c>
      <c r="G399">
        <v>35.523725000000397</v>
      </c>
    </row>
    <row r="400" spans="1:7" x14ac:dyDescent="0.25">
      <c r="A400">
        <v>4.0799999999999201</v>
      </c>
      <c r="B400">
        <v>0.116800479590892</v>
      </c>
      <c r="C400">
        <v>1.2712143659591599</v>
      </c>
      <c r="D400">
        <v>0.116800479590892</v>
      </c>
      <c r="E400">
        <v>28.193685378365899</v>
      </c>
      <c r="F400">
        <v>241.48462678836501</v>
      </c>
      <c r="G400">
        <v>35.533725000000203</v>
      </c>
    </row>
    <row r="401" spans="1:7" x14ac:dyDescent="0.25">
      <c r="A401">
        <v>4.0900000000001402</v>
      </c>
      <c r="B401">
        <v>0.11714710295200299</v>
      </c>
      <c r="C401">
        <v>1.27551209926605</v>
      </c>
      <c r="D401">
        <v>0.11714710295200299</v>
      </c>
      <c r="E401">
        <v>28.194032001726999</v>
      </c>
      <c r="F401">
        <v>241.484973411727</v>
      </c>
      <c r="G401">
        <v>35.5437250000004</v>
      </c>
    </row>
    <row r="402" spans="1:7" x14ac:dyDescent="0.25">
      <c r="A402">
        <v>4.0999999999999002</v>
      </c>
      <c r="B402">
        <v>0.117483735084533</v>
      </c>
      <c r="C402">
        <v>1.2782348394393901</v>
      </c>
      <c r="D402">
        <v>0.117483735084533</v>
      </c>
      <c r="E402">
        <v>28.194368633859501</v>
      </c>
      <c r="F402">
        <v>241.48531004385899</v>
      </c>
      <c r="G402">
        <v>35.553725000000199</v>
      </c>
    </row>
    <row r="403" spans="1:7" x14ac:dyDescent="0.25">
      <c r="A403">
        <v>4.1100000000001202</v>
      </c>
      <c r="B403">
        <v>0.117811501026153</v>
      </c>
      <c r="C403">
        <v>1.28062260150909</v>
      </c>
      <c r="D403">
        <v>0.117811501026153</v>
      </c>
      <c r="E403">
        <v>28.194696399801199</v>
      </c>
      <c r="F403">
        <v>241.48563780980101</v>
      </c>
      <c r="G403">
        <v>35.563725000000403</v>
      </c>
    </row>
    <row r="404" spans="1:7" x14ac:dyDescent="0.25">
      <c r="A404">
        <v>4.11999999999989</v>
      </c>
      <c r="B404">
        <v>0.118101552128791</v>
      </c>
      <c r="C404">
        <v>1.2834786176681501</v>
      </c>
      <c r="D404">
        <v>0.118101552128791</v>
      </c>
      <c r="E404">
        <v>28.194986450903802</v>
      </c>
      <c r="F404">
        <v>241.48592786090299</v>
      </c>
      <c r="G404">
        <v>35.573725000000103</v>
      </c>
    </row>
    <row r="405" spans="1:7" x14ac:dyDescent="0.25">
      <c r="A405">
        <v>4.1300000000001003</v>
      </c>
      <c r="B405">
        <v>0.118445672094821</v>
      </c>
      <c r="C405">
        <v>1.2858983278274501</v>
      </c>
      <c r="D405">
        <v>0.118445672094821</v>
      </c>
      <c r="E405">
        <v>28.1953305708698</v>
      </c>
      <c r="F405">
        <v>241.48627198086899</v>
      </c>
      <c r="G405">
        <v>35.583725000000399</v>
      </c>
    </row>
    <row r="406" spans="1:7" x14ac:dyDescent="0.25">
      <c r="A406">
        <v>4.13999999999987</v>
      </c>
      <c r="B406">
        <v>0.118776485323905</v>
      </c>
      <c r="C406">
        <v>1.2884759902954099</v>
      </c>
      <c r="D406">
        <v>0.118776485323905</v>
      </c>
      <c r="E406">
        <v>28.195661384098901</v>
      </c>
      <c r="F406">
        <v>241.48660279409799</v>
      </c>
      <c r="G406">
        <v>35.593725000000099</v>
      </c>
    </row>
    <row r="407" spans="1:7" x14ac:dyDescent="0.25">
      <c r="A407">
        <v>4.1500000000000901</v>
      </c>
      <c r="B407">
        <v>0.11908566951751701</v>
      </c>
      <c r="C407">
        <v>1.29060983657836</v>
      </c>
      <c r="D407">
        <v>0.11908566951751701</v>
      </c>
      <c r="E407">
        <v>28.195970568292498</v>
      </c>
      <c r="F407">
        <v>241.486911978292</v>
      </c>
      <c r="G407">
        <v>35.603725000000303</v>
      </c>
    </row>
    <row r="408" spans="1:7" x14ac:dyDescent="0.25">
      <c r="A408">
        <v>4.15999999999985</v>
      </c>
      <c r="B408">
        <v>0.119409829378128</v>
      </c>
      <c r="C408">
        <v>1.29261851310729</v>
      </c>
      <c r="D408">
        <v>0.119409829378128</v>
      </c>
      <c r="E408">
        <v>28.196294728153099</v>
      </c>
      <c r="F408">
        <v>241.48723613815301</v>
      </c>
      <c r="G408">
        <v>35.613725000000102</v>
      </c>
    </row>
    <row r="409" spans="1:7" x14ac:dyDescent="0.25">
      <c r="A409">
        <v>4.1700000000000701</v>
      </c>
      <c r="B409">
        <v>0.119745358824729</v>
      </c>
      <c r="C409">
        <v>1.2945200204849201</v>
      </c>
      <c r="D409">
        <v>0.119745358824729</v>
      </c>
      <c r="E409">
        <v>28.196630257599701</v>
      </c>
      <c r="F409">
        <v>241.48757166759901</v>
      </c>
      <c r="G409">
        <v>35.623725000000299</v>
      </c>
    </row>
    <row r="410" spans="1:7" x14ac:dyDescent="0.25">
      <c r="A410">
        <v>4.1799999999998301</v>
      </c>
      <c r="B410">
        <v>0.12006452679634</v>
      </c>
      <c r="C410">
        <v>1.2957351207733101</v>
      </c>
      <c r="D410">
        <v>0.12006452679634</v>
      </c>
      <c r="E410">
        <v>28.1969494255714</v>
      </c>
      <c r="F410">
        <v>241.48789083557099</v>
      </c>
      <c r="G410">
        <v>35.633725000000098</v>
      </c>
    </row>
    <row r="411" spans="1:7" x14ac:dyDescent="0.25">
      <c r="A411">
        <v>4.1900000000000501</v>
      </c>
      <c r="B411">
        <v>0.12037343531847</v>
      </c>
      <c r="C411">
        <v>1.29577124118804</v>
      </c>
      <c r="D411">
        <v>0.12037343531847</v>
      </c>
      <c r="E411">
        <v>28.197258334093501</v>
      </c>
      <c r="F411">
        <v>241.48819974409301</v>
      </c>
      <c r="G411">
        <v>35.643725000000302</v>
      </c>
    </row>
    <row r="412" spans="1:7" x14ac:dyDescent="0.25">
      <c r="A412">
        <v>4.1999999999998101</v>
      </c>
      <c r="B412">
        <v>0.12072809040546401</v>
      </c>
      <c r="C412">
        <v>1.2966825962066599</v>
      </c>
      <c r="D412">
        <v>0.12072809040546401</v>
      </c>
      <c r="E412">
        <v>28.197612989180499</v>
      </c>
      <c r="F412">
        <v>241.48855439918</v>
      </c>
      <c r="G412">
        <v>35.653725000000101</v>
      </c>
    </row>
    <row r="413" spans="1:7" x14ac:dyDescent="0.25">
      <c r="A413">
        <v>4.2100000000000302</v>
      </c>
      <c r="B413">
        <v>0.121058627963066</v>
      </c>
      <c r="C413">
        <v>1.2983703613281199</v>
      </c>
      <c r="D413">
        <v>0.121058627963066</v>
      </c>
      <c r="E413">
        <v>28.197943526738101</v>
      </c>
      <c r="F413">
        <v>241.488884936738</v>
      </c>
      <c r="G413">
        <v>35.663725000000298</v>
      </c>
    </row>
    <row r="414" spans="1:7" x14ac:dyDescent="0.25">
      <c r="A414">
        <v>4.2199999999997901</v>
      </c>
      <c r="B414">
        <v>0.121366426348686</v>
      </c>
      <c r="C414">
        <v>1.30071997642517</v>
      </c>
      <c r="D414">
        <v>0.121366426348686</v>
      </c>
      <c r="E414">
        <v>28.198251325123699</v>
      </c>
      <c r="F414">
        <v>241.489192735123</v>
      </c>
      <c r="G414">
        <v>35.673725000000097</v>
      </c>
    </row>
    <row r="415" spans="1:7" x14ac:dyDescent="0.25">
      <c r="A415">
        <v>4.2300000000000102</v>
      </c>
      <c r="B415">
        <v>0.121686153113842</v>
      </c>
      <c r="C415">
        <v>1.30420506000518</v>
      </c>
      <c r="D415">
        <v>0.121686153113842</v>
      </c>
      <c r="E415">
        <v>28.198571051888901</v>
      </c>
      <c r="F415">
        <v>241.48951246188801</v>
      </c>
      <c r="G415">
        <v>35.683725000000301</v>
      </c>
    </row>
    <row r="416" spans="1:7" x14ac:dyDescent="0.25">
      <c r="A416">
        <v>4.2399999999997799</v>
      </c>
      <c r="B416">
        <v>0.122057728469371</v>
      </c>
      <c r="C416">
        <v>1.3056447505950901</v>
      </c>
      <c r="D416">
        <v>0.122057728469371</v>
      </c>
      <c r="E416">
        <v>28.198942627244399</v>
      </c>
      <c r="F416">
        <v>241.489884037244</v>
      </c>
      <c r="G416">
        <v>35.693725000000001</v>
      </c>
    </row>
    <row r="417" spans="1:7" x14ac:dyDescent="0.25">
      <c r="A417">
        <v>4.25</v>
      </c>
      <c r="B417">
        <v>0.122392423450946</v>
      </c>
      <c r="C417">
        <v>1.3079628944396899</v>
      </c>
      <c r="D417">
        <v>0.122392423450946</v>
      </c>
      <c r="E417">
        <v>28.199277322225999</v>
      </c>
      <c r="F417">
        <v>241.490218732225</v>
      </c>
      <c r="G417">
        <v>35.703725000000297</v>
      </c>
    </row>
    <row r="418" spans="1:7" x14ac:dyDescent="0.25">
      <c r="A418">
        <v>4.25999999999976</v>
      </c>
      <c r="B418">
        <v>0.12270133197307501</v>
      </c>
      <c r="C418">
        <v>1.31067430973052</v>
      </c>
      <c r="D418">
        <v>0.12270133197307501</v>
      </c>
      <c r="E418">
        <v>28.1995862307481</v>
      </c>
      <c r="F418">
        <v>241.49052764074801</v>
      </c>
      <c r="G418">
        <v>35.713724999999997</v>
      </c>
    </row>
    <row r="419" spans="1:7" x14ac:dyDescent="0.25">
      <c r="A419">
        <v>4.26999999999998</v>
      </c>
      <c r="B419">
        <v>0.123054601252079</v>
      </c>
      <c r="C419">
        <v>1.3139246702194201</v>
      </c>
      <c r="D419">
        <v>0.123054601252079</v>
      </c>
      <c r="E419">
        <v>28.199939500027099</v>
      </c>
      <c r="F419">
        <v>241.49088091002699</v>
      </c>
      <c r="G419">
        <v>35.723725000000201</v>
      </c>
    </row>
    <row r="420" spans="1:7" x14ac:dyDescent="0.25">
      <c r="A420">
        <v>4.2800000000002001</v>
      </c>
      <c r="B420">
        <v>0.123419247567653</v>
      </c>
      <c r="C420">
        <v>1.3182402849197301</v>
      </c>
      <c r="D420">
        <v>0.123419247567653</v>
      </c>
      <c r="E420">
        <v>28.200304146342699</v>
      </c>
      <c r="F420">
        <v>241.49124555634199</v>
      </c>
      <c r="G420">
        <v>35.733725000000497</v>
      </c>
    </row>
    <row r="421" spans="1:7" x14ac:dyDescent="0.25">
      <c r="A421">
        <v>4.2899999999999601</v>
      </c>
      <c r="B421">
        <v>0.123770028352737</v>
      </c>
      <c r="C421">
        <v>1.32066857814788</v>
      </c>
      <c r="D421">
        <v>0.123770028352737</v>
      </c>
      <c r="E421">
        <v>28.2006549271278</v>
      </c>
      <c r="F421">
        <v>241.49159633712699</v>
      </c>
      <c r="G421">
        <v>35.743725000000197</v>
      </c>
    </row>
    <row r="422" spans="1:7" x14ac:dyDescent="0.25">
      <c r="A422">
        <v>4.3000000000001801</v>
      </c>
      <c r="B422">
        <v>0.12410999089479401</v>
      </c>
      <c r="C422">
        <v>1.3231523036956701</v>
      </c>
      <c r="D422">
        <v>0.12410999089479401</v>
      </c>
      <c r="E422">
        <v>28.200994889669801</v>
      </c>
      <c r="F422">
        <v>241.49193629966899</v>
      </c>
      <c r="G422">
        <v>35.753725000000401</v>
      </c>
    </row>
    <row r="423" spans="1:7" x14ac:dyDescent="0.25">
      <c r="A423">
        <v>4.3099999999999401</v>
      </c>
      <c r="B423">
        <v>0.12445106357336</v>
      </c>
      <c r="C423">
        <v>1.32704865932464</v>
      </c>
      <c r="D423">
        <v>0.12445106357336</v>
      </c>
      <c r="E423">
        <v>28.201335962348399</v>
      </c>
      <c r="F423">
        <v>241.49227737234801</v>
      </c>
      <c r="G423">
        <v>35.7637250000002</v>
      </c>
    </row>
    <row r="424" spans="1:7" x14ac:dyDescent="0.25">
      <c r="A424">
        <v>4.3200000000001602</v>
      </c>
      <c r="B424">
        <v>0.12476607412099799</v>
      </c>
      <c r="C424">
        <v>1.3298039436340301</v>
      </c>
      <c r="D424">
        <v>0.12476607412099799</v>
      </c>
      <c r="E424">
        <v>28.201650972896001</v>
      </c>
      <c r="F424">
        <v>241.49259238289599</v>
      </c>
      <c r="G424">
        <v>35.773725000000397</v>
      </c>
    </row>
    <row r="425" spans="1:7" x14ac:dyDescent="0.25">
      <c r="A425">
        <v>4.3299999999999201</v>
      </c>
      <c r="B425">
        <v>0.12511324882507299</v>
      </c>
      <c r="C425">
        <v>1.33147001266479</v>
      </c>
      <c r="D425">
        <v>0.12511324882507299</v>
      </c>
      <c r="E425">
        <v>28.201998147600101</v>
      </c>
      <c r="F425">
        <v>241.49293955760001</v>
      </c>
      <c r="G425">
        <v>35.783725000000203</v>
      </c>
    </row>
    <row r="426" spans="1:7" x14ac:dyDescent="0.25">
      <c r="A426">
        <v>4.3400000000001402</v>
      </c>
      <c r="B426">
        <v>0.12549203634261999</v>
      </c>
      <c r="C426">
        <v>1.3334062099456701</v>
      </c>
      <c r="D426">
        <v>0.12549203634261999</v>
      </c>
      <c r="E426">
        <v>28.202376935117599</v>
      </c>
      <c r="F426">
        <v>241.49331834511699</v>
      </c>
      <c r="G426">
        <v>35.7937250000004</v>
      </c>
    </row>
    <row r="427" spans="1:7" x14ac:dyDescent="0.25">
      <c r="A427">
        <v>4.3499999999999002</v>
      </c>
      <c r="B427">
        <v>0.125862225890159</v>
      </c>
      <c r="C427">
        <v>1.3363746404647801</v>
      </c>
      <c r="D427">
        <v>0.125862225890159</v>
      </c>
      <c r="E427">
        <v>28.202747124665201</v>
      </c>
      <c r="F427">
        <v>241.49368853466501</v>
      </c>
      <c r="G427">
        <v>35.803725000000199</v>
      </c>
    </row>
    <row r="428" spans="1:7" x14ac:dyDescent="0.25">
      <c r="A428">
        <v>4.3600000000001202</v>
      </c>
      <c r="B428">
        <v>0.126231029629707</v>
      </c>
      <c r="C428">
        <v>1.3377720117568901</v>
      </c>
      <c r="D428">
        <v>0.126231029629707</v>
      </c>
      <c r="E428">
        <v>28.203115928404699</v>
      </c>
      <c r="F428">
        <v>241.49405733840399</v>
      </c>
      <c r="G428">
        <v>35.813725000000403</v>
      </c>
    </row>
    <row r="429" spans="1:7" x14ac:dyDescent="0.25">
      <c r="A429">
        <v>4.36999999999989</v>
      </c>
      <c r="B429">
        <v>0.12657903134822801</v>
      </c>
      <c r="C429">
        <v>1.33808457851409</v>
      </c>
      <c r="D429">
        <v>0.12657903134822801</v>
      </c>
      <c r="E429">
        <v>28.203463930123199</v>
      </c>
      <c r="F429">
        <v>241.494405340123</v>
      </c>
      <c r="G429">
        <v>35.823725000000103</v>
      </c>
    </row>
    <row r="430" spans="1:7" x14ac:dyDescent="0.25">
      <c r="A430">
        <v>4.3800000000001003</v>
      </c>
      <c r="B430">
        <v>0.126965582370758</v>
      </c>
      <c r="C430">
        <v>1.3375380039214999</v>
      </c>
      <c r="D430">
        <v>0.126965582370758</v>
      </c>
      <c r="E430">
        <v>28.2038504811458</v>
      </c>
      <c r="F430">
        <v>241.49479189114501</v>
      </c>
      <c r="G430">
        <v>35.833725000000399</v>
      </c>
    </row>
    <row r="431" spans="1:7" x14ac:dyDescent="0.25">
      <c r="A431">
        <v>4.38999999999987</v>
      </c>
      <c r="B431">
        <v>0.12732495367527</v>
      </c>
      <c r="C431">
        <v>1.33951103687286</v>
      </c>
      <c r="D431">
        <v>0.12732495367527</v>
      </c>
      <c r="E431">
        <v>28.204209852450301</v>
      </c>
      <c r="F431">
        <v>241.49515126245001</v>
      </c>
      <c r="G431">
        <v>35.843725000000099</v>
      </c>
    </row>
    <row r="432" spans="1:7" x14ac:dyDescent="0.25">
      <c r="A432">
        <v>4.4000000000000901</v>
      </c>
      <c r="B432">
        <v>0.127675727009773</v>
      </c>
      <c r="C432">
        <v>1.3415900468826201</v>
      </c>
      <c r="D432">
        <v>0.127675727009773</v>
      </c>
      <c r="E432">
        <v>28.204560625784801</v>
      </c>
      <c r="F432">
        <v>241.495502035784</v>
      </c>
      <c r="G432">
        <v>35.853725000000303</v>
      </c>
    </row>
    <row r="433" spans="1:7" x14ac:dyDescent="0.25">
      <c r="A433">
        <v>4.40999999999985</v>
      </c>
      <c r="B433">
        <v>0.12805950641632</v>
      </c>
      <c r="C433">
        <v>1.3433476686477599</v>
      </c>
      <c r="D433">
        <v>0.12805950641632</v>
      </c>
      <c r="E433">
        <v>28.204944405191299</v>
      </c>
      <c r="F433">
        <v>241.495885815191</v>
      </c>
      <c r="G433">
        <v>35.863725000000102</v>
      </c>
    </row>
    <row r="434" spans="1:7" x14ac:dyDescent="0.25">
      <c r="A434">
        <v>4.4200000000000701</v>
      </c>
      <c r="B434">
        <v>0.12845604121685</v>
      </c>
      <c r="C434">
        <v>1.3447401523589999</v>
      </c>
      <c r="D434">
        <v>0.12845604121685</v>
      </c>
      <c r="E434">
        <v>28.205340939991899</v>
      </c>
      <c r="F434">
        <v>241.49628234999099</v>
      </c>
      <c r="G434">
        <v>35.873725000000299</v>
      </c>
    </row>
    <row r="435" spans="1:7" x14ac:dyDescent="0.25">
      <c r="A435">
        <v>4.4299999999998301</v>
      </c>
      <c r="B435">
        <v>0.12884287536144201</v>
      </c>
      <c r="C435">
        <v>1.3465006351470901</v>
      </c>
      <c r="D435">
        <v>0.12884287536144201</v>
      </c>
      <c r="E435">
        <v>28.205727774136498</v>
      </c>
      <c r="F435">
        <v>241.49666918413601</v>
      </c>
      <c r="G435">
        <v>35.883725000000098</v>
      </c>
    </row>
    <row r="436" spans="1:7" x14ac:dyDescent="0.25">
      <c r="A436">
        <v>4.4400000000000501</v>
      </c>
      <c r="B436">
        <v>0.12920501828193601</v>
      </c>
      <c r="C436">
        <v>1.34892702102661</v>
      </c>
      <c r="D436">
        <v>0.12920501828193601</v>
      </c>
      <c r="E436">
        <v>28.2060899170569</v>
      </c>
      <c r="F436">
        <v>241.49703132705599</v>
      </c>
      <c r="G436">
        <v>35.893725000000302</v>
      </c>
    </row>
    <row r="437" spans="1:7" x14ac:dyDescent="0.25">
      <c r="A437">
        <v>4.4499999999998101</v>
      </c>
      <c r="B437">
        <v>0.12956966459751099</v>
      </c>
      <c r="C437">
        <v>1.35120260715484</v>
      </c>
      <c r="D437">
        <v>0.12956966459751099</v>
      </c>
      <c r="E437">
        <v>28.2064545633725</v>
      </c>
      <c r="F437">
        <v>241.49739597337199</v>
      </c>
      <c r="G437">
        <v>35.903725000000101</v>
      </c>
    </row>
    <row r="438" spans="1:7" x14ac:dyDescent="0.25">
      <c r="A438">
        <v>4.4600000000000302</v>
      </c>
      <c r="B438">
        <v>0.12995344400405801</v>
      </c>
      <c r="C438">
        <v>1.3545526266098</v>
      </c>
      <c r="D438">
        <v>0.12995344400405801</v>
      </c>
      <c r="E438">
        <v>28.206838342779101</v>
      </c>
      <c r="F438">
        <v>241.497779752779</v>
      </c>
      <c r="G438">
        <v>35.913725000000298</v>
      </c>
    </row>
    <row r="439" spans="1:7" x14ac:dyDescent="0.25">
      <c r="A439">
        <v>4.4699999999997901</v>
      </c>
      <c r="B439">
        <v>0.130308657884597</v>
      </c>
      <c r="C439">
        <v>1.35970175266265</v>
      </c>
      <c r="D439">
        <v>0.130308657884597</v>
      </c>
      <c r="E439">
        <v>28.2071935566596</v>
      </c>
      <c r="F439">
        <v>241.49813496665899</v>
      </c>
      <c r="G439">
        <v>35.923725000000097</v>
      </c>
    </row>
    <row r="440" spans="1:7" x14ac:dyDescent="0.25">
      <c r="A440">
        <v>4.4800000000000102</v>
      </c>
      <c r="B440">
        <v>0.13067995011806399</v>
      </c>
      <c r="C440">
        <v>1.3637351989746</v>
      </c>
      <c r="D440">
        <v>0.13067995011806399</v>
      </c>
      <c r="E440">
        <v>28.207564848893099</v>
      </c>
      <c r="F440">
        <v>241.498506258893</v>
      </c>
      <c r="G440">
        <v>35.933725000000301</v>
      </c>
    </row>
    <row r="441" spans="1:7" x14ac:dyDescent="0.25">
      <c r="A441">
        <v>4.4899999999997799</v>
      </c>
      <c r="B441">
        <v>0.13106843829154899</v>
      </c>
      <c r="C441">
        <v>1.36663222312927</v>
      </c>
      <c r="D441">
        <v>0.13106843829154899</v>
      </c>
      <c r="E441">
        <v>28.207953337066598</v>
      </c>
      <c r="F441">
        <v>241.498894747066</v>
      </c>
      <c r="G441">
        <v>35.943725000000001</v>
      </c>
    </row>
    <row r="442" spans="1:7" x14ac:dyDescent="0.25">
      <c r="A442">
        <v>4.5</v>
      </c>
      <c r="B442">
        <v>0.13141533732414201</v>
      </c>
      <c r="C442">
        <v>1.3688429594039899</v>
      </c>
      <c r="D442">
        <v>0.13141533732414201</v>
      </c>
      <c r="E442">
        <v>28.208300236099198</v>
      </c>
      <c r="F442">
        <v>241.49924164609899</v>
      </c>
      <c r="G442">
        <v>35.953725000000297</v>
      </c>
    </row>
    <row r="443" spans="1:7" x14ac:dyDescent="0.25">
      <c r="A443">
        <v>4.50999999999976</v>
      </c>
      <c r="B443">
        <v>0.131788864731788</v>
      </c>
      <c r="C443">
        <v>1.3715629577636701</v>
      </c>
      <c r="D443">
        <v>0.131788864731788</v>
      </c>
      <c r="E443">
        <v>28.208673763506798</v>
      </c>
      <c r="F443">
        <v>241.49961517350599</v>
      </c>
      <c r="G443">
        <v>35.963724999999997</v>
      </c>
    </row>
    <row r="444" spans="1:7" x14ac:dyDescent="0.25">
      <c r="A444">
        <v>4.51999999999998</v>
      </c>
      <c r="B444">
        <v>0.13216792047023701</v>
      </c>
      <c r="C444">
        <v>1.3751701116561801</v>
      </c>
      <c r="D444">
        <v>0.13216792047023701</v>
      </c>
      <c r="E444">
        <v>28.209052819245301</v>
      </c>
      <c r="F444">
        <v>241.499994229245</v>
      </c>
      <c r="G444">
        <v>35.973725000000201</v>
      </c>
    </row>
    <row r="445" spans="1:7" x14ac:dyDescent="0.25">
      <c r="A445">
        <v>4.5300000000002001</v>
      </c>
      <c r="B445">
        <v>0.13253256678581199</v>
      </c>
      <c r="C445">
        <v>1.37830066680908</v>
      </c>
      <c r="D445">
        <v>0.13253256678581199</v>
      </c>
      <c r="E445">
        <v>28.209417465560801</v>
      </c>
      <c r="F445">
        <v>241.50035887556001</v>
      </c>
      <c r="G445">
        <v>35.983725000000497</v>
      </c>
    </row>
    <row r="446" spans="1:7" x14ac:dyDescent="0.25">
      <c r="A446">
        <v>4.5399999999999601</v>
      </c>
      <c r="B446">
        <v>0.132867261767387</v>
      </c>
      <c r="C446">
        <v>1.38174831867218</v>
      </c>
      <c r="D446">
        <v>0.132867261767387</v>
      </c>
      <c r="E446">
        <v>28.209752160542401</v>
      </c>
      <c r="F446">
        <v>241.50069357054201</v>
      </c>
      <c r="G446">
        <v>35.993725000000197</v>
      </c>
    </row>
    <row r="447" spans="1:7" x14ac:dyDescent="0.25">
      <c r="A447">
        <v>4.5500000000001801</v>
      </c>
      <c r="B447">
        <v>0.13319806754589</v>
      </c>
      <c r="C447">
        <v>1.3849092721939</v>
      </c>
      <c r="D447">
        <v>0.13319806754589</v>
      </c>
      <c r="E447">
        <v>28.210082966320901</v>
      </c>
      <c r="F447">
        <v>241.50102437632</v>
      </c>
      <c r="G447">
        <v>36.003725000000401</v>
      </c>
    </row>
    <row r="448" spans="1:7" x14ac:dyDescent="0.25">
      <c r="A448">
        <v>4.5599999999999401</v>
      </c>
      <c r="B448">
        <v>0.13356825709342901</v>
      </c>
      <c r="C448">
        <v>1.38805079460144</v>
      </c>
      <c r="D448">
        <v>0.13356825709342901</v>
      </c>
      <c r="E448">
        <v>28.2104531558684</v>
      </c>
      <c r="F448">
        <v>241.501394565868</v>
      </c>
      <c r="G448">
        <v>36.0137250000002</v>
      </c>
    </row>
    <row r="449" spans="1:7" x14ac:dyDescent="0.25">
      <c r="A449">
        <v>4.5700000000001602</v>
      </c>
      <c r="B449">
        <v>0.13390961289405801</v>
      </c>
      <c r="C449">
        <v>1.3887808322906401</v>
      </c>
      <c r="D449">
        <v>0.13390961289405801</v>
      </c>
      <c r="E449">
        <v>28.2107945116691</v>
      </c>
      <c r="F449">
        <v>241.501735921669</v>
      </c>
      <c r="G449">
        <v>36.023725000000397</v>
      </c>
    </row>
    <row r="450" spans="1:7" x14ac:dyDescent="0.25">
      <c r="A450">
        <v>4.5799999999999201</v>
      </c>
      <c r="B450">
        <v>0.134254574775695</v>
      </c>
      <c r="C450">
        <v>1.39108622074127</v>
      </c>
      <c r="D450">
        <v>0.134254574775695</v>
      </c>
      <c r="E450">
        <v>28.211139473550698</v>
      </c>
      <c r="F450">
        <v>241.50208088355001</v>
      </c>
      <c r="G450">
        <v>36.033725000000203</v>
      </c>
    </row>
    <row r="451" spans="1:7" x14ac:dyDescent="0.25">
      <c r="A451">
        <v>4.5900000000001402</v>
      </c>
      <c r="B451">
        <v>0.13458232581615401</v>
      </c>
      <c r="C451">
        <v>1.3933753967285101</v>
      </c>
      <c r="D451">
        <v>0.13458232581615401</v>
      </c>
      <c r="E451">
        <v>28.2114672245912</v>
      </c>
      <c r="F451">
        <v>241.50240863459101</v>
      </c>
      <c r="G451">
        <v>36.0437250000004</v>
      </c>
    </row>
    <row r="452" spans="1:7" x14ac:dyDescent="0.25">
      <c r="A452">
        <v>4.5999999999999002</v>
      </c>
      <c r="B452">
        <v>0.13488735258579199</v>
      </c>
      <c r="C452">
        <v>1.3963600397109901</v>
      </c>
      <c r="D452">
        <v>0.13488735258579199</v>
      </c>
      <c r="E452">
        <v>28.211772251360799</v>
      </c>
      <c r="F452">
        <v>241.50271366135999</v>
      </c>
      <c r="G452">
        <v>36.053725000000199</v>
      </c>
    </row>
    <row r="453" spans="1:7" x14ac:dyDescent="0.25">
      <c r="A453">
        <v>4.6100000000001202</v>
      </c>
      <c r="B453">
        <v>0.13520735502243</v>
      </c>
      <c r="C453">
        <v>1.3977909088134699</v>
      </c>
      <c r="D453">
        <v>0.13520735502243</v>
      </c>
      <c r="E453">
        <v>28.212092253797401</v>
      </c>
      <c r="F453">
        <v>241.503033663797</v>
      </c>
      <c r="G453">
        <v>36.063725000000403</v>
      </c>
    </row>
    <row r="454" spans="1:7" x14ac:dyDescent="0.25">
      <c r="A454">
        <v>4.61999999999989</v>
      </c>
      <c r="B454">
        <v>0.13555093109607699</v>
      </c>
      <c r="C454">
        <v>1.3987778425216599</v>
      </c>
      <c r="D454">
        <v>0.13555093109607699</v>
      </c>
      <c r="E454">
        <v>28.212435829871101</v>
      </c>
      <c r="F454">
        <v>241.50337723987101</v>
      </c>
      <c r="G454">
        <v>36.073725000000103</v>
      </c>
    </row>
    <row r="455" spans="1:7" x14ac:dyDescent="0.25">
      <c r="A455">
        <v>4.6300000000001003</v>
      </c>
      <c r="B455">
        <v>0.13591030240058899</v>
      </c>
      <c r="C455">
        <v>1.398686170578</v>
      </c>
      <c r="D455">
        <v>0.13591030240058899</v>
      </c>
      <c r="E455">
        <v>28.212795201175599</v>
      </c>
      <c r="F455">
        <v>241.50373661117499</v>
      </c>
      <c r="G455">
        <v>36.083725000000399</v>
      </c>
    </row>
    <row r="456" spans="1:7" x14ac:dyDescent="0.25">
      <c r="A456">
        <v>4.63999999999987</v>
      </c>
      <c r="B456">
        <v>0.136248603463172</v>
      </c>
      <c r="C456">
        <v>1.40032374858856</v>
      </c>
      <c r="D456">
        <v>0.136248603463172</v>
      </c>
      <c r="E456">
        <v>28.2131335022382</v>
      </c>
      <c r="F456">
        <v>241.504074912238</v>
      </c>
      <c r="G456">
        <v>36.093725000000099</v>
      </c>
    </row>
    <row r="457" spans="1:7" x14ac:dyDescent="0.25">
      <c r="A457">
        <v>4.6500000000000901</v>
      </c>
      <c r="B457">
        <v>0.13658939301967599</v>
      </c>
      <c r="C457">
        <v>1.40184962749481</v>
      </c>
      <c r="D457">
        <v>0.13658939301967599</v>
      </c>
      <c r="E457">
        <v>28.2134742917947</v>
      </c>
      <c r="F457">
        <v>241.50441570179399</v>
      </c>
      <c r="G457">
        <v>36.103725000000303</v>
      </c>
    </row>
    <row r="458" spans="1:7" x14ac:dyDescent="0.25">
      <c r="A458">
        <v>4.65999999999985</v>
      </c>
      <c r="B458">
        <v>0.13690634071826899</v>
      </c>
      <c r="C458">
        <v>1.4034680128097501</v>
      </c>
      <c r="D458">
        <v>0.13690634071826899</v>
      </c>
      <c r="E458">
        <v>28.2137912394933</v>
      </c>
      <c r="F458">
        <v>241.50473264949301</v>
      </c>
      <c r="G458">
        <v>36.113725000000102</v>
      </c>
    </row>
    <row r="459" spans="1:7" x14ac:dyDescent="0.25">
      <c r="A459">
        <v>4.6700000000000701</v>
      </c>
      <c r="B459">
        <v>0.13718640804290699</v>
      </c>
      <c r="C459">
        <v>1.40518951416015</v>
      </c>
      <c r="D459">
        <v>0.13718640804290699</v>
      </c>
      <c r="E459">
        <v>28.2140713068179</v>
      </c>
      <c r="F459">
        <v>241.50501271681699</v>
      </c>
      <c r="G459">
        <v>36.123725000000299</v>
      </c>
    </row>
    <row r="460" spans="1:7" x14ac:dyDescent="0.25">
      <c r="A460">
        <v>4.6799999999998301</v>
      </c>
      <c r="B460">
        <v>0.13748283684253601</v>
      </c>
      <c r="C460">
        <v>1.40637195110321</v>
      </c>
      <c r="D460">
        <v>0.13748283684253601</v>
      </c>
      <c r="E460">
        <v>28.2143677356175</v>
      </c>
      <c r="F460">
        <v>241.50530914561699</v>
      </c>
      <c r="G460">
        <v>36.133725000000098</v>
      </c>
    </row>
    <row r="461" spans="1:7" x14ac:dyDescent="0.25">
      <c r="A461">
        <v>4.6900000000000501</v>
      </c>
      <c r="B461">
        <v>0.13780534267425501</v>
      </c>
      <c r="C461">
        <v>1.40771543979644</v>
      </c>
      <c r="D461">
        <v>0.13780534267425501</v>
      </c>
      <c r="E461">
        <v>28.214690241449301</v>
      </c>
      <c r="F461">
        <v>241.50563165144899</v>
      </c>
      <c r="G461">
        <v>36.143725000000302</v>
      </c>
    </row>
    <row r="462" spans="1:7" x14ac:dyDescent="0.25">
      <c r="A462">
        <v>4.6999999999998101</v>
      </c>
      <c r="B462">
        <v>0.13814391195774001</v>
      </c>
      <c r="C462">
        <v>1.4088739156723</v>
      </c>
      <c r="D462">
        <v>0.13814391195774001</v>
      </c>
      <c r="E462">
        <v>28.2150288107328</v>
      </c>
      <c r="F462">
        <v>241.505970220732</v>
      </c>
      <c r="G462">
        <v>36.153725000000101</v>
      </c>
    </row>
    <row r="463" spans="1:7" x14ac:dyDescent="0.25">
      <c r="A463">
        <v>4.7100000000000302</v>
      </c>
      <c r="B463">
        <v>0.138475567102432</v>
      </c>
      <c r="C463">
        <v>1.4119518995285001</v>
      </c>
      <c r="D463">
        <v>0.138475567102432</v>
      </c>
      <c r="E463">
        <v>28.215360465877399</v>
      </c>
      <c r="F463">
        <v>241.506301875877</v>
      </c>
      <c r="G463">
        <v>36.163725000000298</v>
      </c>
    </row>
    <row r="464" spans="1:7" x14ac:dyDescent="0.25">
      <c r="A464">
        <v>4.7199999999997901</v>
      </c>
      <c r="B464">
        <v>0.13877947628498</v>
      </c>
      <c r="C464">
        <v>1.4149625301361</v>
      </c>
      <c r="D464">
        <v>0.13877947628498</v>
      </c>
      <c r="E464">
        <v>28.215664375060001</v>
      </c>
      <c r="F464">
        <v>241.50660578506</v>
      </c>
      <c r="G464">
        <v>36.173725000000097</v>
      </c>
    </row>
    <row r="465" spans="1:7" x14ac:dyDescent="0.25">
      <c r="A465">
        <v>4.7300000000000102</v>
      </c>
      <c r="B465">
        <v>0.13905648887157401</v>
      </c>
      <c r="C465">
        <v>1.4181497097015301</v>
      </c>
      <c r="D465">
        <v>0.13905648887157401</v>
      </c>
      <c r="E465">
        <v>28.215941387646598</v>
      </c>
      <c r="F465">
        <v>241.506882797646</v>
      </c>
      <c r="G465">
        <v>36.183725000000301</v>
      </c>
    </row>
    <row r="466" spans="1:7" x14ac:dyDescent="0.25">
      <c r="A466">
        <v>4.7399999999997799</v>
      </c>
      <c r="B466">
        <v>0.139382034540176</v>
      </c>
      <c r="C466">
        <v>1.41963362693786</v>
      </c>
      <c r="D466">
        <v>0.139382034540176</v>
      </c>
      <c r="E466">
        <v>28.2162669333152</v>
      </c>
      <c r="F466">
        <v>241.507208343315</v>
      </c>
      <c r="G466">
        <v>36.193725000000001</v>
      </c>
    </row>
    <row r="467" spans="1:7" x14ac:dyDescent="0.25">
      <c r="A467">
        <v>4.75</v>
      </c>
      <c r="B467">
        <v>0.139660164713859</v>
      </c>
      <c r="C467">
        <v>1.42067205905914</v>
      </c>
      <c r="D467">
        <v>0.139660164713859</v>
      </c>
      <c r="E467">
        <v>28.216545063488901</v>
      </c>
      <c r="F467">
        <v>241.507486473488</v>
      </c>
      <c r="G467">
        <v>36.203725000000297</v>
      </c>
    </row>
    <row r="468" spans="1:7" x14ac:dyDescent="0.25">
      <c r="A468">
        <v>4.75999999999976</v>
      </c>
      <c r="B468">
        <v>0.13996990025043399</v>
      </c>
      <c r="C468">
        <v>1.42247402667999</v>
      </c>
      <c r="D468">
        <v>0.13996990025043399</v>
      </c>
      <c r="E468">
        <v>28.216854799025398</v>
      </c>
      <c r="F468">
        <v>241.507796209025</v>
      </c>
      <c r="G468">
        <v>36.213724999999997</v>
      </c>
    </row>
    <row r="469" spans="1:7" x14ac:dyDescent="0.25">
      <c r="A469">
        <v>4.76999999999998</v>
      </c>
      <c r="B469">
        <v>0.14028768241405401</v>
      </c>
      <c r="C469">
        <v>1.42610275745391</v>
      </c>
      <c r="D469">
        <v>0.14028768241405401</v>
      </c>
      <c r="E469">
        <v>28.2171725811891</v>
      </c>
      <c r="F469">
        <v>241.50811399118899</v>
      </c>
      <c r="G469">
        <v>36.223725000000201</v>
      </c>
    </row>
    <row r="470" spans="1:7" x14ac:dyDescent="0.25">
      <c r="A470">
        <v>4.7800000000002001</v>
      </c>
      <c r="B470">
        <v>0.14058855175971899</v>
      </c>
      <c r="C470">
        <v>1.43020284175872</v>
      </c>
      <c r="D470">
        <v>0.14058855175971899</v>
      </c>
      <c r="E470">
        <v>28.217473450534701</v>
      </c>
      <c r="F470">
        <v>241.508414860534</v>
      </c>
      <c r="G470">
        <v>36.233725000000497</v>
      </c>
    </row>
    <row r="471" spans="1:7" x14ac:dyDescent="0.25">
      <c r="A471">
        <v>4.7899999999999601</v>
      </c>
      <c r="B471">
        <v>0.14089773595333099</v>
      </c>
      <c r="C471">
        <v>1.43341743946075</v>
      </c>
      <c r="D471">
        <v>0.14089773595333099</v>
      </c>
      <c r="E471">
        <v>28.217782634728302</v>
      </c>
      <c r="F471">
        <v>241.50872404472801</v>
      </c>
      <c r="G471">
        <v>36.243725000000197</v>
      </c>
    </row>
    <row r="472" spans="1:7" x14ac:dyDescent="0.25">
      <c r="A472">
        <v>4.8000000000001801</v>
      </c>
      <c r="B472">
        <v>0.14122022688388799</v>
      </c>
      <c r="C472">
        <v>1.4347400665283201</v>
      </c>
      <c r="D472">
        <v>0.14122022688388799</v>
      </c>
      <c r="E472">
        <v>28.218105125658901</v>
      </c>
      <c r="F472">
        <v>241.509046535658</v>
      </c>
      <c r="G472">
        <v>36.253725000000401</v>
      </c>
    </row>
    <row r="473" spans="1:7" x14ac:dyDescent="0.25">
      <c r="A473">
        <v>4.8099999999999401</v>
      </c>
      <c r="B473">
        <v>0.14154244959354401</v>
      </c>
      <c r="C473">
        <v>1.4352995157241799</v>
      </c>
      <c r="D473">
        <v>0.14154244959354401</v>
      </c>
      <c r="E473">
        <v>28.2184273483686</v>
      </c>
      <c r="F473">
        <v>241.509368758368</v>
      </c>
      <c r="G473">
        <v>36.2637250000002</v>
      </c>
    </row>
    <row r="474" spans="1:7" x14ac:dyDescent="0.25">
      <c r="A474">
        <v>4.8200000000001602</v>
      </c>
      <c r="B474">
        <v>0.14185024797916401</v>
      </c>
      <c r="C474">
        <v>1.43799841403961</v>
      </c>
      <c r="D474">
        <v>0.14185024797916401</v>
      </c>
      <c r="E474">
        <v>28.218735146754199</v>
      </c>
      <c r="F474">
        <v>241.50967655675399</v>
      </c>
      <c r="G474">
        <v>36.273725000000397</v>
      </c>
    </row>
    <row r="475" spans="1:7" x14ac:dyDescent="0.25">
      <c r="A475">
        <v>4.8299999999999201</v>
      </c>
      <c r="B475">
        <v>0.14214722812175701</v>
      </c>
      <c r="C475">
        <v>1.4409546852111801</v>
      </c>
      <c r="D475">
        <v>0.14214722812175701</v>
      </c>
      <c r="E475">
        <v>28.219032126896799</v>
      </c>
      <c r="F475">
        <v>241.50997353689601</v>
      </c>
      <c r="G475">
        <v>36.283725000000203</v>
      </c>
    </row>
    <row r="476" spans="1:7" x14ac:dyDescent="0.25">
      <c r="A476">
        <v>4.8400000000001402</v>
      </c>
      <c r="B476">
        <v>0.14242175221443101</v>
      </c>
      <c r="C476">
        <v>1.4432072639465301</v>
      </c>
      <c r="D476">
        <v>0.14242175221443101</v>
      </c>
      <c r="E476">
        <v>28.219306650989399</v>
      </c>
      <c r="F476">
        <v>241.510248060989</v>
      </c>
      <c r="G476">
        <v>36.2937250000004</v>
      </c>
    </row>
    <row r="477" spans="1:7" x14ac:dyDescent="0.25">
      <c r="A477">
        <v>4.8499999999999002</v>
      </c>
      <c r="B477">
        <v>0.14270736277103399</v>
      </c>
      <c r="C477">
        <v>1.4450426101684499</v>
      </c>
      <c r="D477">
        <v>0.14270736277103399</v>
      </c>
      <c r="E477">
        <v>28.219592261546001</v>
      </c>
      <c r="F477">
        <v>241.510533671546</v>
      </c>
      <c r="G477">
        <v>36.303725000000199</v>
      </c>
    </row>
    <row r="478" spans="1:7" x14ac:dyDescent="0.25">
      <c r="A478">
        <v>4.8600000000001202</v>
      </c>
      <c r="B478">
        <v>0.143021270632743</v>
      </c>
      <c r="C478">
        <v>1.4474391937255799</v>
      </c>
      <c r="D478">
        <v>0.143021270632743</v>
      </c>
      <c r="E478">
        <v>28.2199061694078</v>
      </c>
      <c r="F478">
        <v>241.510847579407</v>
      </c>
      <c r="G478">
        <v>36.313725000000403</v>
      </c>
    </row>
    <row r="479" spans="1:7" x14ac:dyDescent="0.25">
      <c r="A479">
        <v>4.86999999999989</v>
      </c>
      <c r="B479">
        <v>0.14337481558322901</v>
      </c>
      <c r="C479">
        <v>1.44956922531127</v>
      </c>
      <c r="D479">
        <v>0.14337481558322901</v>
      </c>
      <c r="E479">
        <v>28.2202597143582</v>
      </c>
      <c r="F479">
        <v>241.511201124358</v>
      </c>
      <c r="G479">
        <v>36.323725000000103</v>
      </c>
    </row>
    <row r="480" spans="1:7" x14ac:dyDescent="0.25">
      <c r="A480">
        <v>4.8800000000001003</v>
      </c>
      <c r="B480">
        <v>0.14371617138385701</v>
      </c>
      <c r="C480">
        <v>1.44996130466461</v>
      </c>
      <c r="D480">
        <v>0.14371617138385701</v>
      </c>
      <c r="E480">
        <v>28.220601070158899</v>
      </c>
      <c r="F480">
        <v>241.511542480158</v>
      </c>
      <c r="G480">
        <v>36.333725000000399</v>
      </c>
    </row>
    <row r="481" spans="1:7" x14ac:dyDescent="0.25">
      <c r="A481">
        <v>4.88999999999987</v>
      </c>
      <c r="B481">
        <v>0.144039496779441</v>
      </c>
      <c r="C481">
        <v>1.44919657707214</v>
      </c>
      <c r="D481">
        <v>0.144039496779441</v>
      </c>
      <c r="E481">
        <v>28.220924395554501</v>
      </c>
      <c r="F481">
        <v>241.51186580555401</v>
      </c>
      <c r="G481">
        <v>36.343725000000099</v>
      </c>
    </row>
    <row r="482" spans="1:7" x14ac:dyDescent="0.25">
      <c r="A482">
        <v>4.9000000000000901</v>
      </c>
      <c r="B482">
        <v>0.14435145258903501</v>
      </c>
      <c r="C482">
        <v>1.4499454498291</v>
      </c>
      <c r="D482">
        <v>0.14435145258903501</v>
      </c>
      <c r="E482">
        <v>28.221236351363999</v>
      </c>
      <c r="F482">
        <v>241.512177761364</v>
      </c>
      <c r="G482">
        <v>36.353725000000303</v>
      </c>
    </row>
    <row r="483" spans="1:7" x14ac:dyDescent="0.25">
      <c r="A483">
        <v>4.90999999999985</v>
      </c>
      <c r="B483">
        <v>0.144642889499664</v>
      </c>
      <c r="C483">
        <v>1.45254349708557</v>
      </c>
      <c r="D483">
        <v>0.144642889499664</v>
      </c>
      <c r="E483">
        <v>28.221527788274699</v>
      </c>
      <c r="F483">
        <v>241.512469198274</v>
      </c>
      <c r="G483">
        <v>36.363725000000102</v>
      </c>
    </row>
    <row r="484" spans="1:7" x14ac:dyDescent="0.25">
      <c r="A484">
        <v>4.9200000000000701</v>
      </c>
      <c r="B484">
        <v>0.14491879940032901</v>
      </c>
      <c r="C484">
        <v>1.45404064655303</v>
      </c>
      <c r="D484">
        <v>0.14491879940032901</v>
      </c>
      <c r="E484">
        <v>28.2218036981753</v>
      </c>
      <c r="F484">
        <v>241.51274510817501</v>
      </c>
      <c r="G484">
        <v>36.373725000000299</v>
      </c>
    </row>
    <row r="485" spans="1:7" x14ac:dyDescent="0.25">
      <c r="A485">
        <v>4.9299999999998301</v>
      </c>
      <c r="B485">
        <v>0.14523436129093101</v>
      </c>
      <c r="C485">
        <v>1.4561524391174301</v>
      </c>
      <c r="D485">
        <v>0.14523436129093101</v>
      </c>
      <c r="E485">
        <v>28.222119260065899</v>
      </c>
      <c r="F485">
        <v>241.51306067006499</v>
      </c>
      <c r="G485">
        <v>36.383725000000098</v>
      </c>
    </row>
    <row r="486" spans="1:7" x14ac:dyDescent="0.25">
      <c r="A486">
        <v>4.9400000000000501</v>
      </c>
      <c r="B486">
        <v>0.145576551556587</v>
      </c>
      <c r="C486">
        <v>1.4578155279159499</v>
      </c>
      <c r="D486">
        <v>0.145576551556587</v>
      </c>
      <c r="E486">
        <v>28.2224614503316</v>
      </c>
      <c r="F486">
        <v>241.51340286033101</v>
      </c>
      <c r="G486">
        <v>36.393725000000302</v>
      </c>
    </row>
    <row r="487" spans="1:7" x14ac:dyDescent="0.25">
      <c r="A487">
        <v>4.9499999999998101</v>
      </c>
      <c r="B487">
        <v>0.14590819180011699</v>
      </c>
      <c r="C487">
        <v>1.45977890491485</v>
      </c>
      <c r="D487">
        <v>0.14590819180011699</v>
      </c>
      <c r="E487">
        <v>28.222793090575099</v>
      </c>
      <c r="F487">
        <v>241.513734500575</v>
      </c>
      <c r="G487">
        <v>36.403725000000101</v>
      </c>
    </row>
    <row r="488" spans="1:7" x14ac:dyDescent="0.25">
      <c r="A488">
        <v>4.9600000000000302</v>
      </c>
      <c r="B488">
        <v>0.14621515572071</v>
      </c>
      <c r="C488">
        <v>1.46107733249664</v>
      </c>
      <c r="D488">
        <v>0.14621515572071</v>
      </c>
      <c r="E488">
        <v>28.223100054495699</v>
      </c>
      <c r="F488">
        <v>241.51404146449499</v>
      </c>
      <c r="G488">
        <v>36.413725000000298</v>
      </c>
    </row>
    <row r="489" spans="1:7" x14ac:dyDescent="0.25">
      <c r="A489">
        <v>4.9699999999997901</v>
      </c>
      <c r="B489">
        <v>0.14651574194431299</v>
      </c>
      <c r="C489">
        <v>1.4637217521667401</v>
      </c>
      <c r="D489">
        <v>0.14651574194431299</v>
      </c>
      <c r="E489">
        <v>28.223400640719301</v>
      </c>
      <c r="F489">
        <v>241.51434205071899</v>
      </c>
      <c r="G489">
        <v>36.423725000000097</v>
      </c>
    </row>
    <row r="490" spans="1:7" x14ac:dyDescent="0.25">
      <c r="A490">
        <v>4.9800000000000102</v>
      </c>
      <c r="B490">
        <v>0.146852105855941</v>
      </c>
      <c r="C490">
        <v>1.46618068218231</v>
      </c>
      <c r="D490">
        <v>0.146852105855941</v>
      </c>
      <c r="E490">
        <v>28.223737004631001</v>
      </c>
      <c r="F490">
        <v>241.51467841463</v>
      </c>
      <c r="G490">
        <v>36.433725000000301</v>
      </c>
    </row>
    <row r="491" spans="1:7" x14ac:dyDescent="0.25">
      <c r="A491">
        <v>4.9899999999997799</v>
      </c>
      <c r="B491">
        <v>0.14716599881649001</v>
      </c>
      <c r="C491">
        <v>1.46968221664428</v>
      </c>
      <c r="D491">
        <v>0.14716599881649001</v>
      </c>
      <c r="E491">
        <v>28.2240508975915</v>
      </c>
      <c r="F491">
        <v>241.514992307591</v>
      </c>
      <c r="G491">
        <v>36.443725000000001</v>
      </c>
    </row>
    <row r="492" spans="1:7" x14ac:dyDescent="0.25">
      <c r="A492">
        <v>5</v>
      </c>
      <c r="B492">
        <v>0.14748351275920801</v>
      </c>
      <c r="C492">
        <v>1.47319900989532</v>
      </c>
      <c r="D492">
        <v>0.14748351275920801</v>
      </c>
      <c r="E492">
        <v>28.224368411534201</v>
      </c>
      <c r="F492">
        <v>241.515309821534</v>
      </c>
      <c r="G492">
        <v>36.453725000000297</v>
      </c>
    </row>
    <row r="493" spans="1:7" x14ac:dyDescent="0.25">
      <c r="A493">
        <v>5.00999999999976</v>
      </c>
      <c r="B493">
        <v>0.147811830043792</v>
      </c>
      <c r="C493">
        <v>1.4750504493713299</v>
      </c>
      <c r="D493">
        <v>0.147811830043792</v>
      </c>
      <c r="E493">
        <v>28.224696728818799</v>
      </c>
      <c r="F493">
        <v>241.51563813881799</v>
      </c>
      <c r="G493">
        <v>36.463724999999997</v>
      </c>
    </row>
    <row r="494" spans="1:7" x14ac:dyDescent="0.25">
      <c r="A494">
        <v>5.01999999999998</v>
      </c>
      <c r="B494">
        <v>0.14815954864025099</v>
      </c>
      <c r="C494">
        <v>1.47756695747375</v>
      </c>
      <c r="D494">
        <v>0.14815954864025099</v>
      </c>
      <c r="E494">
        <v>28.2250444474153</v>
      </c>
      <c r="F494">
        <v>241.51598585741499</v>
      </c>
      <c r="G494">
        <v>36.473725000000201</v>
      </c>
    </row>
    <row r="495" spans="1:7" x14ac:dyDescent="0.25">
      <c r="A495">
        <v>5.0300000000002001</v>
      </c>
      <c r="B495">
        <v>0.14849120378494199</v>
      </c>
      <c r="C495">
        <v>1.47976911067962</v>
      </c>
      <c r="D495">
        <v>0.14849120378494199</v>
      </c>
      <c r="E495">
        <v>28.225376102559999</v>
      </c>
      <c r="F495">
        <v>241.516317512559</v>
      </c>
      <c r="G495">
        <v>36.483725000000497</v>
      </c>
    </row>
    <row r="496" spans="1:7" x14ac:dyDescent="0.25">
      <c r="A496">
        <v>5.0399999999999601</v>
      </c>
      <c r="B496">
        <v>0.14881037175655301</v>
      </c>
      <c r="C496">
        <v>1.48134016990661</v>
      </c>
      <c r="D496">
        <v>0.14881037175655301</v>
      </c>
      <c r="E496">
        <v>28.225695270531599</v>
      </c>
      <c r="F496">
        <v>241.51663668053101</v>
      </c>
      <c r="G496">
        <v>36.493725000000197</v>
      </c>
    </row>
    <row r="497" spans="1:7" x14ac:dyDescent="0.25">
      <c r="A497">
        <v>5.0500000000001801</v>
      </c>
      <c r="B497">
        <v>0.14911539852619099</v>
      </c>
      <c r="C497">
        <v>1.48320984840393</v>
      </c>
      <c r="D497">
        <v>0.14911539852619099</v>
      </c>
      <c r="E497">
        <v>28.226000297301201</v>
      </c>
      <c r="F497">
        <v>241.51694170730099</v>
      </c>
      <c r="G497">
        <v>36.503725000000401</v>
      </c>
    </row>
    <row r="498" spans="1:7" x14ac:dyDescent="0.25">
      <c r="A498">
        <v>5.0599999999999401</v>
      </c>
      <c r="B498">
        <v>0.14944204688072199</v>
      </c>
      <c r="C498">
        <v>1.48682081699371</v>
      </c>
      <c r="D498">
        <v>0.14944204688072199</v>
      </c>
      <c r="E498">
        <v>28.2263269456557</v>
      </c>
      <c r="F498">
        <v>241.51726835565501</v>
      </c>
      <c r="G498">
        <v>36.5137250000002</v>
      </c>
    </row>
    <row r="499" spans="1:7" x14ac:dyDescent="0.25">
      <c r="A499">
        <v>5.0700000000001602</v>
      </c>
      <c r="B499">
        <v>0.149782285094261</v>
      </c>
      <c r="C499">
        <v>1.4886714220046899</v>
      </c>
      <c r="D499">
        <v>0.149782285094261</v>
      </c>
      <c r="E499">
        <v>28.226667183869299</v>
      </c>
      <c r="F499">
        <v>241.517608593869</v>
      </c>
      <c r="G499">
        <v>36.523725000000397</v>
      </c>
    </row>
    <row r="500" spans="1:7" x14ac:dyDescent="0.25">
      <c r="A500">
        <v>5.0799999999999201</v>
      </c>
      <c r="B500">
        <v>0.15012308955192499</v>
      </c>
      <c r="C500">
        <v>1.48972952365875</v>
      </c>
      <c r="D500">
        <v>0.15012308955192499</v>
      </c>
      <c r="E500">
        <v>28.2270079883269</v>
      </c>
      <c r="F500">
        <v>241.51794939832601</v>
      </c>
      <c r="G500">
        <v>36.533725000000203</v>
      </c>
    </row>
    <row r="501" spans="1:7" x14ac:dyDescent="0.25">
      <c r="A501">
        <v>5.0900000000001402</v>
      </c>
      <c r="B501">
        <v>0.1504378169775</v>
      </c>
      <c r="C501">
        <v>1.4926284551620399</v>
      </c>
      <c r="D501">
        <v>0.1504378169775</v>
      </c>
      <c r="E501">
        <v>28.2273227157525</v>
      </c>
      <c r="F501">
        <v>241.51826412575201</v>
      </c>
      <c r="G501">
        <v>36.5437250000004</v>
      </c>
    </row>
    <row r="502" spans="1:7" x14ac:dyDescent="0.25">
      <c r="A502">
        <v>5.0999999999999002</v>
      </c>
      <c r="B502">
        <v>0.15076363086700401</v>
      </c>
      <c r="C502">
        <v>1.49708259105682</v>
      </c>
      <c r="D502">
        <v>0.15076363086700401</v>
      </c>
      <c r="E502">
        <v>28.227648529642</v>
      </c>
      <c r="F502">
        <v>241.518589939642</v>
      </c>
      <c r="G502">
        <v>36.553725000000199</v>
      </c>
    </row>
    <row r="503" spans="1:7" x14ac:dyDescent="0.25">
      <c r="A503">
        <v>5.1100000000001202</v>
      </c>
      <c r="B503">
        <v>0.15110331773757901</v>
      </c>
      <c r="C503">
        <v>1.4997649192810001</v>
      </c>
      <c r="D503">
        <v>0.15110331773757901</v>
      </c>
      <c r="E503">
        <v>28.2279882165126</v>
      </c>
      <c r="F503">
        <v>241.518929626512</v>
      </c>
      <c r="G503">
        <v>36.563725000000403</v>
      </c>
    </row>
    <row r="504" spans="1:7" x14ac:dyDescent="0.25">
      <c r="A504">
        <v>5.11999999999989</v>
      </c>
      <c r="B504">
        <v>0.15143220126628801</v>
      </c>
      <c r="C504">
        <v>1.5013837814330999</v>
      </c>
      <c r="D504">
        <v>0.15143220126628801</v>
      </c>
      <c r="E504">
        <v>28.228317100041298</v>
      </c>
      <c r="F504">
        <v>241.519258510041</v>
      </c>
      <c r="G504">
        <v>36.573725000000103</v>
      </c>
    </row>
    <row r="505" spans="1:7" x14ac:dyDescent="0.25">
      <c r="A505">
        <v>5.1300000000001003</v>
      </c>
      <c r="B505">
        <v>0.151746645569801</v>
      </c>
      <c r="C505">
        <v>1.50265896320343</v>
      </c>
      <c r="D505">
        <v>0.151746645569801</v>
      </c>
      <c r="E505">
        <v>28.2286315443448</v>
      </c>
      <c r="F505">
        <v>241.519572954344</v>
      </c>
      <c r="G505">
        <v>36.583725000000399</v>
      </c>
    </row>
    <row r="506" spans="1:7" x14ac:dyDescent="0.25">
      <c r="A506">
        <v>5.13999999999987</v>
      </c>
      <c r="B506">
        <v>0.15207773447036699</v>
      </c>
      <c r="C506">
        <v>1.50584936141967</v>
      </c>
      <c r="D506">
        <v>0.15207773447036699</v>
      </c>
      <c r="E506">
        <v>28.228962633245398</v>
      </c>
      <c r="F506">
        <v>241.51990404324499</v>
      </c>
      <c r="G506">
        <v>36.593725000000099</v>
      </c>
    </row>
    <row r="507" spans="1:7" x14ac:dyDescent="0.25">
      <c r="A507">
        <v>5.1500000000000901</v>
      </c>
      <c r="B507">
        <v>0.15242879092693301</v>
      </c>
      <c r="C507">
        <v>1.509605884552</v>
      </c>
      <c r="D507">
        <v>0.15242879092693301</v>
      </c>
      <c r="E507">
        <v>28.2293136897019</v>
      </c>
      <c r="F507">
        <v>241.52025509970099</v>
      </c>
      <c r="G507">
        <v>36.603725000000303</v>
      </c>
    </row>
    <row r="508" spans="1:7" x14ac:dyDescent="0.25">
      <c r="A508">
        <v>5.15999999999985</v>
      </c>
      <c r="B508">
        <v>0.15275073051452601</v>
      </c>
      <c r="C508">
        <v>1.51108086109161</v>
      </c>
      <c r="D508">
        <v>0.15275073051452601</v>
      </c>
      <c r="E508">
        <v>28.229635629289501</v>
      </c>
      <c r="F508">
        <v>241.52057703928901</v>
      </c>
      <c r="G508">
        <v>36.613725000000102</v>
      </c>
    </row>
    <row r="509" spans="1:7" x14ac:dyDescent="0.25">
      <c r="A509">
        <v>5.1700000000000701</v>
      </c>
      <c r="B509">
        <v>0.15305298566818201</v>
      </c>
      <c r="C509">
        <v>1.51210069656372</v>
      </c>
      <c r="D509">
        <v>0.15305298566818201</v>
      </c>
      <c r="E509">
        <v>28.229937884443199</v>
      </c>
      <c r="F509">
        <v>241.52087929444301</v>
      </c>
      <c r="G509">
        <v>36.623725000000299</v>
      </c>
    </row>
    <row r="510" spans="1:7" x14ac:dyDescent="0.25">
      <c r="A510">
        <v>5.1799999999998301</v>
      </c>
      <c r="B510">
        <v>0.15337298810482</v>
      </c>
      <c r="C510">
        <v>1.5148243904113701</v>
      </c>
      <c r="D510">
        <v>0.15337298810482</v>
      </c>
      <c r="E510">
        <v>28.230257886879802</v>
      </c>
      <c r="F510">
        <v>241.52119929687899</v>
      </c>
      <c r="G510">
        <v>36.633725000000098</v>
      </c>
    </row>
    <row r="511" spans="1:7" x14ac:dyDescent="0.25">
      <c r="A511">
        <v>5.1900000000000501</v>
      </c>
      <c r="B511">
        <v>0.15371821820735901</v>
      </c>
      <c r="C511">
        <v>1.5171880722045801</v>
      </c>
      <c r="D511">
        <v>0.15371821820735901</v>
      </c>
      <c r="E511">
        <v>28.230603116982401</v>
      </c>
      <c r="F511">
        <v>241.52154452698201</v>
      </c>
      <c r="G511">
        <v>36.643725000000302</v>
      </c>
    </row>
    <row r="512" spans="1:7" x14ac:dyDescent="0.25">
      <c r="A512">
        <v>5.1999999999998101</v>
      </c>
      <c r="B512">
        <v>0.154034614562988</v>
      </c>
      <c r="C512">
        <v>1.5184799432754501</v>
      </c>
      <c r="D512">
        <v>0.154034614562988</v>
      </c>
      <c r="E512">
        <v>28.230919513338002</v>
      </c>
      <c r="F512">
        <v>241.52186092333801</v>
      </c>
      <c r="G512">
        <v>36.653725000000101</v>
      </c>
    </row>
    <row r="513" spans="1:7" x14ac:dyDescent="0.25">
      <c r="A513">
        <v>5.2100000000000302</v>
      </c>
      <c r="B513">
        <v>0.154358491301536</v>
      </c>
      <c r="C513">
        <v>1.5215801000595</v>
      </c>
      <c r="D513">
        <v>0.154358491301536</v>
      </c>
      <c r="E513">
        <v>28.2312433900765</v>
      </c>
      <c r="F513">
        <v>241.52218480007599</v>
      </c>
      <c r="G513">
        <v>36.663725000000298</v>
      </c>
    </row>
    <row r="514" spans="1:7" x14ac:dyDescent="0.25">
      <c r="A514">
        <v>5.2199999999997901</v>
      </c>
      <c r="B514">
        <v>0.154710933566093</v>
      </c>
      <c r="C514">
        <v>1.52374279499053</v>
      </c>
      <c r="D514">
        <v>0.154710933566093</v>
      </c>
      <c r="E514">
        <v>28.2315958323411</v>
      </c>
      <c r="F514">
        <v>241.522537242341</v>
      </c>
      <c r="G514">
        <v>36.673725000000097</v>
      </c>
    </row>
    <row r="515" spans="1:7" x14ac:dyDescent="0.25">
      <c r="A515">
        <v>5.2300000000000102</v>
      </c>
      <c r="B515">
        <v>0.15505616366863201</v>
      </c>
      <c r="C515">
        <v>1.52659595012664</v>
      </c>
      <c r="D515">
        <v>0.15505616366863201</v>
      </c>
      <c r="E515">
        <v>28.2319410624436</v>
      </c>
      <c r="F515">
        <v>241.522882472443</v>
      </c>
      <c r="G515">
        <v>36.683725000000301</v>
      </c>
    </row>
    <row r="516" spans="1:7" x14ac:dyDescent="0.25">
      <c r="A516">
        <v>5.2399999999997799</v>
      </c>
      <c r="B516">
        <v>0.15537367761135101</v>
      </c>
      <c r="C516">
        <v>1.52847528457641</v>
      </c>
      <c r="D516">
        <v>0.15537367761135101</v>
      </c>
      <c r="E516">
        <v>28.2322585763864</v>
      </c>
      <c r="F516">
        <v>241.523199986386</v>
      </c>
      <c r="G516">
        <v>36.693725000000001</v>
      </c>
    </row>
    <row r="517" spans="1:7" x14ac:dyDescent="0.25">
      <c r="A517">
        <v>5.25</v>
      </c>
      <c r="B517">
        <v>0.155721396207809</v>
      </c>
      <c r="C517">
        <v>1.5304545164108201</v>
      </c>
      <c r="D517">
        <v>0.155721396207809</v>
      </c>
      <c r="E517">
        <v>28.232606294982801</v>
      </c>
      <c r="F517">
        <v>241.52354770498201</v>
      </c>
      <c r="G517">
        <v>36.703725000000297</v>
      </c>
    </row>
    <row r="518" spans="1:7" x14ac:dyDescent="0.25">
      <c r="A518">
        <v>5.25999999999976</v>
      </c>
      <c r="B518">
        <v>0.15607772767543701</v>
      </c>
      <c r="C518">
        <v>1.5340049266815099</v>
      </c>
      <c r="D518">
        <v>0.15607772767543701</v>
      </c>
      <c r="E518">
        <v>28.232962626450501</v>
      </c>
      <c r="F518">
        <v>241.52390403645001</v>
      </c>
      <c r="G518">
        <v>36.713724999999997</v>
      </c>
    </row>
    <row r="519" spans="1:7" x14ac:dyDescent="0.25">
      <c r="A519">
        <v>5.26999999999998</v>
      </c>
      <c r="B519">
        <v>0.15642739832401201</v>
      </c>
      <c r="C519">
        <v>1.53632640838623</v>
      </c>
      <c r="D519">
        <v>0.15642739832401201</v>
      </c>
      <c r="E519">
        <v>28.233312297099001</v>
      </c>
      <c r="F519">
        <v>241.52425370709901</v>
      </c>
      <c r="G519">
        <v>36.723725000000201</v>
      </c>
    </row>
    <row r="520" spans="1:7" x14ac:dyDescent="0.25">
      <c r="A520">
        <v>5.2800000000002001</v>
      </c>
      <c r="B520">
        <v>0.156769573688507</v>
      </c>
      <c r="C520">
        <v>1.53921687602996</v>
      </c>
      <c r="D520">
        <v>0.156769573688507</v>
      </c>
      <c r="E520">
        <v>28.233654472463499</v>
      </c>
      <c r="F520">
        <v>241.52459588246299</v>
      </c>
      <c r="G520">
        <v>36.733725000000497</v>
      </c>
    </row>
    <row r="521" spans="1:7" x14ac:dyDescent="0.25">
      <c r="A521">
        <v>5.2899999999999601</v>
      </c>
      <c r="B521">
        <v>0.15710011124610901</v>
      </c>
      <c r="C521">
        <v>1.5427987575530999</v>
      </c>
      <c r="D521">
        <v>0.15710011124610901</v>
      </c>
      <c r="E521">
        <v>28.233985010021101</v>
      </c>
      <c r="F521">
        <v>241.52492642002099</v>
      </c>
      <c r="G521">
        <v>36.743725000000197</v>
      </c>
    </row>
    <row r="522" spans="1:7" x14ac:dyDescent="0.25">
      <c r="A522">
        <v>5.3000000000001801</v>
      </c>
      <c r="B522">
        <v>0.157431200146675</v>
      </c>
      <c r="C522">
        <v>1.5454623699188199</v>
      </c>
      <c r="D522">
        <v>0.157431200146675</v>
      </c>
      <c r="E522">
        <v>28.234316098921699</v>
      </c>
      <c r="F522">
        <v>241.52525750892099</v>
      </c>
      <c r="G522">
        <v>36.753725000000401</v>
      </c>
    </row>
    <row r="523" spans="1:7" x14ac:dyDescent="0.25">
      <c r="A523">
        <v>5.3099999999999401</v>
      </c>
      <c r="B523">
        <v>0.157796680927276</v>
      </c>
      <c r="C523">
        <v>1.54686987400054</v>
      </c>
      <c r="D523">
        <v>0.157796680927276</v>
      </c>
      <c r="E523">
        <v>28.234681579702301</v>
      </c>
      <c r="F523">
        <v>241.52562298970199</v>
      </c>
      <c r="G523">
        <v>36.7637250000002</v>
      </c>
    </row>
    <row r="524" spans="1:7" x14ac:dyDescent="0.25">
      <c r="A524">
        <v>5.3200000000001602</v>
      </c>
      <c r="B524">
        <v>0.15816825628280601</v>
      </c>
      <c r="C524">
        <v>1.5494083166122401</v>
      </c>
      <c r="D524">
        <v>0.15816825628280601</v>
      </c>
      <c r="E524">
        <v>28.235053155057798</v>
      </c>
      <c r="F524">
        <v>241.525994565057</v>
      </c>
      <c r="G524">
        <v>36.773725000000397</v>
      </c>
    </row>
    <row r="525" spans="1:7" x14ac:dyDescent="0.25">
      <c r="A525">
        <v>5.3299999999999201</v>
      </c>
      <c r="B525">
        <v>0.15853483974933599</v>
      </c>
      <c r="C525">
        <v>1.55197501182556</v>
      </c>
      <c r="D525">
        <v>0.15853483974933599</v>
      </c>
      <c r="E525">
        <v>28.2354197385243</v>
      </c>
      <c r="F525">
        <v>241.52636114852399</v>
      </c>
      <c r="G525">
        <v>36.783725000000203</v>
      </c>
    </row>
    <row r="526" spans="1:7" x14ac:dyDescent="0.25">
      <c r="A526">
        <v>5.3400000000001402</v>
      </c>
      <c r="B526">
        <v>0.15890058875083901</v>
      </c>
      <c r="C526">
        <v>1.55441522598266</v>
      </c>
      <c r="D526">
        <v>0.15890058875083901</v>
      </c>
      <c r="E526">
        <v>28.235785487525899</v>
      </c>
      <c r="F526">
        <v>241.52672689752501</v>
      </c>
      <c r="G526">
        <v>36.7937250000004</v>
      </c>
    </row>
    <row r="527" spans="1:7" x14ac:dyDescent="0.25">
      <c r="A527">
        <v>5.3499999999999002</v>
      </c>
      <c r="B527">
        <v>0.159253865480423</v>
      </c>
      <c r="C527">
        <v>1.5574032068252499</v>
      </c>
      <c r="D527">
        <v>0.159253865480423</v>
      </c>
      <c r="E527">
        <v>28.236138764255401</v>
      </c>
      <c r="F527">
        <v>241.52708017425499</v>
      </c>
      <c r="G527">
        <v>36.803725000000199</v>
      </c>
    </row>
    <row r="528" spans="1:7" x14ac:dyDescent="0.25">
      <c r="A528">
        <v>5.3600000000001202</v>
      </c>
      <c r="B528">
        <v>0.15961213409900599</v>
      </c>
      <c r="C528">
        <v>1.55872189998626</v>
      </c>
      <c r="D528">
        <v>0.15961213409900599</v>
      </c>
      <c r="E528">
        <v>28.236497032873999</v>
      </c>
      <c r="F528">
        <v>241.527438442874</v>
      </c>
      <c r="G528">
        <v>36.813725000000403</v>
      </c>
    </row>
    <row r="529" spans="1:7" x14ac:dyDescent="0.25">
      <c r="A529">
        <v>5.36999999999989</v>
      </c>
      <c r="B529">
        <v>0.159964025020599</v>
      </c>
      <c r="C529">
        <v>1.5624965429305999</v>
      </c>
      <c r="D529">
        <v>0.159964025020599</v>
      </c>
      <c r="E529">
        <v>28.236848923795598</v>
      </c>
      <c r="F529">
        <v>241.527790333795</v>
      </c>
      <c r="G529">
        <v>36.823725000000103</v>
      </c>
    </row>
    <row r="530" spans="1:7" x14ac:dyDescent="0.25">
      <c r="A530">
        <v>5.3800000000001003</v>
      </c>
      <c r="B530">
        <v>0.160315081477165</v>
      </c>
      <c r="C530">
        <v>1.5655881166458101</v>
      </c>
      <c r="D530">
        <v>0.160315081477165</v>
      </c>
      <c r="E530">
        <v>28.2371999802522</v>
      </c>
      <c r="F530">
        <v>241.52814139025199</v>
      </c>
      <c r="G530">
        <v>36.833725000000399</v>
      </c>
    </row>
    <row r="531" spans="1:7" x14ac:dyDescent="0.25">
      <c r="A531">
        <v>5.38999999999987</v>
      </c>
      <c r="B531">
        <v>0.160670846700668</v>
      </c>
      <c r="C531">
        <v>1.56596148014068</v>
      </c>
      <c r="D531">
        <v>0.160670846700668</v>
      </c>
      <c r="E531">
        <v>28.237555745475699</v>
      </c>
      <c r="F531">
        <v>241.52849715547501</v>
      </c>
      <c r="G531">
        <v>36.843725000000099</v>
      </c>
    </row>
    <row r="532" spans="1:7" x14ac:dyDescent="0.25">
      <c r="A532">
        <v>5.4000000000000901</v>
      </c>
      <c r="B532">
        <v>0.161048248410224</v>
      </c>
      <c r="C532">
        <v>1.56818807125091</v>
      </c>
      <c r="D532">
        <v>0.161048248410224</v>
      </c>
      <c r="E532">
        <v>28.237933147185199</v>
      </c>
      <c r="F532">
        <v>241.52887455718499</v>
      </c>
      <c r="G532">
        <v>36.853725000000303</v>
      </c>
    </row>
    <row r="533" spans="1:7" x14ac:dyDescent="0.25">
      <c r="A533">
        <v>5.40999999999985</v>
      </c>
      <c r="B533">
        <v>0.161441460251808</v>
      </c>
      <c r="C533">
        <v>1.5710474252700799</v>
      </c>
      <c r="D533">
        <v>0.161441460251808</v>
      </c>
      <c r="E533">
        <v>28.2383263590268</v>
      </c>
      <c r="F533">
        <v>241.52926776902601</v>
      </c>
      <c r="G533">
        <v>36.863725000000102</v>
      </c>
    </row>
    <row r="534" spans="1:7" x14ac:dyDescent="0.25">
      <c r="A534">
        <v>5.4200000000000701</v>
      </c>
      <c r="B534">
        <v>0.16185601055622101</v>
      </c>
      <c r="C534">
        <v>1.57308197021484</v>
      </c>
      <c r="D534">
        <v>0.16185601055622101</v>
      </c>
      <c r="E534">
        <v>28.238740909331199</v>
      </c>
      <c r="F534">
        <v>241.52968231933099</v>
      </c>
      <c r="G534">
        <v>36.873725000000299</v>
      </c>
    </row>
    <row r="535" spans="1:7" x14ac:dyDescent="0.25">
      <c r="A535">
        <v>5.4299999999998301</v>
      </c>
      <c r="B535">
        <v>0.16222952306270599</v>
      </c>
      <c r="C535">
        <v>1.5751476287841699</v>
      </c>
      <c r="D535">
        <v>0.16222952306270599</v>
      </c>
      <c r="E535">
        <v>28.239114421837701</v>
      </c>
      <c r="F535">
        <v>241.53005583183699</v>
      </c>
      <c r="G535">
        <v>36.883725000000098</v>
      </c>
    </row>
    <row r="536" spans="1:7" x14ac:dyDescent="0.25">
      <c r="A536">
        <v>5.4400000000000501</v>
      </c>
      <c r="B536">
        <v>0.162628278136253</v>
      </c>
      <c r="C536">
        <v>1.5790721178054801</v>
      </c>
      <c r="D536">
        <v>0.162628278136253</v>
      </c>
      <c r="E536">
        <v>28.239513176911299</v>
      </c>
      <c r="F536">
        <v>241.53045458691099</v>
      </c>
      <c r="G536">
        <v>36.893725000000302</v>
      </c>
    </row>
    <row r="537" spans="1:7" x14ac:dyDescent="0.25">
      <c r="A537">
        <v>5.4499999999998101</v>
      </c>
      <c r="B537">
        <v>0.163002073764801</v>
      </c>
      <c r="C537">
        <v>1.5811307430267301</v>
      </c>
      <c r="D537">
        <v>0.163002073764801</v>
      </c>
      <c r="E537">
        <v>28.2398869725398</v>
      </c>
      <c r="F537">
        <v>241.530828382539</v>
      </c>
      <c r="G537">
        <v>36.903725000000101</v>
      </c>
    </row>
    <row r="538" spans="1:7" x14ac:dyDescent="0.25">
      <c r="A538">
        <v>5.4600000000000302</v>
      </c>
      <c r="B538">
        <v>0.163360610604286</v>
      </c>
      <c r="C538">
        <v>1.58324682712554</v>
      </c>
      <c r="D538">
        <v>0.163360610604286</v>
      </c>
      <c r="E538">
        <v>28.240245509379299</v>
      </c>
      <c r="F538">
        <v>241.531186919379</v>
      </c>
      <c r="G538">
        <v>36.913725000000298</v>
      </c>
    </row>
    <row r="539" spans="1:7" x14ac:dyDescent="0.25">
      <c r="A539">
        <v>5.4699999999997901</v>
      </c>
      <c r="B539">
        <v>0.163739398121833</v>
      </c>
      <c r="C539">
        <v>1.5851567983627299</v>
      </c>
      <c r="D539">
        <v>0.163739398121833</v>
      </c>
      <c r="E539">
        <v>28.240624296896801</v>
      </c>
      <c r="F539">
        <v>241.531565706896</v>
      </c>
      <c r="G539">
        <v>36.923725000000097</v>
      </c>
    </row>
    <row r="540" spans="1:7" x14ac:dyDescent="0.25">
      <c r="A540">
        <v>5.4800000000000102</v>
      </c>
      <c r="B540">
        <v>0.164095729589462</v>
      </c>
      <c r="C540">
        <v>1.58653211593627</v>
      </c>
      <c r="D540">
        <v>0.164095729589462</v>
      </c>
      <c r="E540">
        <v>28.2409806283645</v>
      </c>
      <c r="F540">
        <v>241.531922038364</v>
      </c>
      <c r="G540">
        <v>36.933725000000301</v>
      </c>
    </row>
    <row r="541" spans="1:7" x14ac:dyDescent="0.25">
      <c r="A541">
        <v>5.4899999999997799</v>
      </c>
      <c r="B541">
        <v>0.16446314752101901</v>
      </c>
      <c r="C541">
        <v>1.5902315378189</v>
      </c>
      <c r="D541">
        <v>0.16446314752101901</v>
      </c>
      <c r="E541">
        <v>28.241348046296</v>
      </c>
      <c r="F541">
        <v>241.53228945629601</v>
      </c>
      <c r="G541">
        <v>36.943725000000001</v>
      </c>
    </row>
    <row r="542" spans="1:7" x14ac:dyDescent="0.25">
      <c r="A542">
        <v>5.5</v>
      </c>
      <c r="B542">
        <v>0.16481281816959301</v>
      </c>
      <c r="C542">
        <v>1.59187030792236</v>
      </c>
      <c r="D542">
        <v>0.16481281816959301</v>
      </c>
      <c r="E542">
        <v>28.2416977169446</v>
      </c>
      <c r="F542">
        <v>241.53263912694399</v>
      </c>
      <c r="G542">
        <v>36.953725000000297</v>
      </c>
    </row>
    <row r="543" spans="1:7" x14ac:dyDescent="0.25">
      <c r="A543">
        <v>5.50999999999976</v>
      </c>
      <c r="B543">
        <v>0.165153607726097</v>
      </c>
      <c r="C543">
        <v>1.59446144104003</v>
      </c>
      <c r="D543">
        <v>0.165153607726097</v>
      </c>
      <c r="E543">
        <v>28.2420385065011</v>
      </c>
      <c r="F543">
        <v>241.53297991650101</v>
      </c>
      <c r="G543">
        <v>36.963724999999997</v>
      </c>
    </row>
    <row r="544" spans="1:7" x14ac:dyDescent="0.25">
      <c r="A544">
        <v>5.51999999999998</v>
      </c>
      <c r="B544">
        <v>0.165527954697608</v>
      </c>
      <c r="C544">
        <v>1.5982961654662999</v>
      </c>
      <c r="D544">
        <v>0.165527954697608</v>
      </c>
      <c r="E544">
        <v>28.242412853472601</v>
      </c>
      <c r="F544">
        <v>241.53335426347201</v>
      </c>
      <c r="G544">
        <v>36.973725000000201</v>
      </c>
    </row>
    <row r="545" spans="1:7" x14ac:dyDescent="0.25">
      <c r="A545">
        <v>5.5300000000002001</v>
      </c>
      <c r="B545">
        <v>0.16587179899215701</v>
      </c>
      <c r="C545">
        <v>1.6007096767425499</v>
      </c>
      <c r="D545">
        <v>0.16587179899215701</v>
      </c>
      <c r="E545">
        <v>28.242756697767199</v>
      </c>
      <c r="F545">
        <v>241.53369810776701</v>
      </c>
      <c r="G545">
        <v>36.983725000000497</v>
      </c>
    </row>
    <row r="546" spans="1:7" x14ac:dyDescent="0.25">
      <c r="A546">
        <v>5.5399999999999601</v>
      </c>
      <c r="B546">
        <v>0.16622813045978499</v>
      </c>
      <c r="C546">
        <v>1.60240077972412</v>
      </c>
      <c r="D546">
        <v>0.16622813045978499</v>
      </c>
      <c r="E546">
        <v>28.243113029234799</v>
      </c>
      <c r="F546">
        <v>241.53405443923401</v>
      </c>
      <c r="G546">
        <v>36.993725000000197</v>
      </c>
    </row>
    <row r="547" spans="1:7" x14ac:dyDescent="0.25">
      <c r="A547">
        <v>5.5500000000001801</v>
      </c>
      <c r="B547">
        <v>0.16658611595630601</v>
      </c>
      <c r="C547">
        <v>1.6053881645202599</v>
      </c>
      <c r="D547">
        <v>0.16658611595630601</v>
      </c>
      <c r="E547">
        <v>28.243471014731298</v>
      </c>
      <c r="F547">
        <v>241.53441242473099</v>
      </c>
      <c r="G547">
        <v>37.003725000000401</v>
      </c>
    </row>
    <row r="548" spans="1:7" x14ac:dyDescent="0.25">
      <c r="A548">
        <v>5.5599999999999401</v>
      </c>
      <c r="B548">
        <v>0.166925534605979</v>
      </c>
      <c r="C548">
        <v>1.60809433460235</v>
      </c>
      <c r="D548">
        <v>0.166925534605979</v>
      </c>
      <c r="E548">
        <v>28.243810433381</v>
      </c>
      <c r="F548">
        <v>241.534751843381</v>
      </c>
      <c r="G548">
        <v>37.0137250000002</v>
      </c>
    </row>
    <row r="549" spans="1:7" x14ac:dyDescent="0.25">
      <c r="A549">
        <v>5.5700000000001602</v>
      </c>
      <c r="B549">
        <v>0.167276591062545</v>
      </c>
      <c r="C549">
        <v>1.61075747013092</v>
      </c>
      <c r="D549">
        <v>0.167276591062545</v>
      </c>
      <c r="E549">
        <v>28.244161489837602</v>
      </c>
      <c r="F549">
        <v>241.535102899837</v>
      </c>
      <c r="G549">
        <v>37.023725000000397</v>
      </c>
    </row>
    <row r="550" spans="1:7" x14ac:dyDescent="0.25">
      <c r="A550">
        <v>5.5799999999999201</v>
      </c>
      <c r="B550">
        <v>0.16759270429611201</v>
      </c>
      <c r="C550">
        <v>1.6137164831161399</v>
      </c>
      <c r="D550">
        <v>0.16759270429611201</v>
      </c>
      <c r="E550">
        <v>28.2444776030711</v>
      </c>
      <c r="F550">
        <v>241.53541901307099</v>
      </c>
      <c r="G550">
        <v>37.033725000000203</v>
      </c>
    </row>
    <row r="551" spans="1:7" x14ac:dyDescent="0.25">
      <c r="A551">
        <v>5.5900000000001402</v>
      </c>
      <c r="B551">
        <v>0.167944595217704</v>
      </c>
      <c r="C551">
        <v>1.61577248573303</v>
      </c>
      <c r="D551">
        <v>0.167944595217704</v>
      </c>
      <c r="E551">
        <v>28.2448294939927</v>
      </c>
      <c r="F551">
        <v>241.53577090399199</v>
      </c>
      <c r="G551">
        <v>37.0437250000004</v>
      </c>
    </row>
    <row r="552" spans="1:7" x14ac:dyDescent="0.25">
      <c r="A552">
        <v>5.5999999999999002</v>
      </c>
      <c r="B552">
        <v>0.16829176247119901</v>
      </c>
      <c r="C552">
        <v>1.6186984777450499</v>
      </c>
      <c r="D552">
        <v>0.16829176247119901</v>
      </c>
      <c r="E552">
        <v>28.245176661246202</v>
      </c>
      <c r="F552">
        <v>241.53611807124599</v>
      </c>
      <c r="G552">
        <v>37.053725000000199</v>
      </c>
    </row>
    <row r="553" spans="1:7" x14ac:dyDescent="0.25">
      <c r="A553">
        <v>5.6100000000001202</v>
      </c>
      <c r="B553">
        <v>0.16858570277690799</v>
      </c>
      <c r="C553">
        <v>1.62118935585021</v>
      </c>
      <c r="D553">
        <v>0.16858570277690799</v>
      </c>
      <c r="E553">
        <v>28.245470601551901</v>
      </c>
      <c r="F553">
        <v>241.53641201155099</v>
      </c>
      <c r="G553">
        <v>37.063725000000403</v>
      </c>
    </row>
    <row r="554" spans="1:7" x14ac:dyDescent="0.25">
      <c r="A554">
        <v>5.61999999999989</v>
      </c>
      <c r="B554">
        <v>0.16891235113143899</v>
      </c>
      <c r="C554">
        <v>1.6232993602752599</v>
      </c>
      <c r="D554">
        <v>0.16891235113143899</v>
      </c>
      <c r="E554">
        <v>28.245797249906499</v>
      </c>
      <c r="F554">
        <v>241.53673865990601</v>
      </c>
      <c r="G554">
        <v>37.073725000000103</v>
      </c>
    </row>
    <row r="555" spans="1:7" x14ac:dyDescent="0.25">
      <c r="A555">
        <v>5.6300000000001003</v>
      </c>
      <c r="B555">
        <v>0.16927449405193301</v>
      </c>
      <c r="C555">
        <v>1.62549996376037</v>
      </c>
      <c r="D555">
        <v>0.16927449405193301</v>
      </c>
      <c r="E555">
        <v>28.2461593928269</v>
      </c>
      <c r="F555">
        <v>241.53710080282599</v>
      </c>
      <c r="G555">
        <v>37.083725000000399</v>
      </c>
    </row>
    <row r="556" spans="1:7" x14ac:dyDescent="0.25">
      <c r="A556">
        <v>5.63999999999987</v>
      </c>
      <c r="B556">
        <v>0.16959366202354401</v>
      </c>
      <c r="C556">
        <v>1.62648618221282</v>
      </c>
      <c r="D556">
        <v>0.16959366202354401</v>
      </c>
      <c r="E556">
        <v>28.2464785607986</v>
      </c>
      <c r="F556">
        <v>241.537419970798</v>
      </c>
      <c r="G556">
        <v>37.093725000000099</v>
      </c>
    </row>
    <row r="557" spans="1:7" x14ac:dyDescent="0.25">
      <c r="A557">
        <v>5.6500000000000901</v>
      </c>
      <c r="B557">
        <v>0.169903963804245</v>
      </c>
      <c r="C557">
        <v>1.6277261972427299</v>
      </c>
      <c r="D557">
        <v>0.169903963804245</v>
      </c>
      <c r="E557">
        <v>28.246788862579301</v>
      </c>
      <c r="F557">
        <v>241.53773027257901</v>
      </c>
      <c r="G557">
        <v>37.103725000000303</v>
      </c>
    </row>
    <row r="558" spans="1:7" x14ac:dyDescent="0.25">
      <c r="A558">
        <v>5.65999999999985</v>
      </c>
      <c r="B558">
        <v>0.17022728919982899</v>
      </c>
      <c r="C558">
        <v>1.6294846534728999</v>
      </c>
      <c r="D558">
        <v>0.17022728919982899</v>
      </c>
      <c r="E558">
        <v>28.2471121879748</v>
      </c>
      <c r="F558">
        <v>241.538053597974</v>
      </c>
      <c r="G558">
        <v>37.113725000000102</v>
      </c>
    </row>
    <row r="559" spans="1:7" x14ac:dyDescent="0.25">
      <c r="A559">
        <v>5.6700000000000701</v>
      </c>
      <c r="B559">
        <v>0.17056225240230499</v>
      </c>
      <c r="C559">
        <v>1.6303415298461901</v>
      </c>
      <c r="D559">
        <v>0.17056225240230499</v>
      </c>
      <c r="E559">
        <v>28.247447151177301</v>
      </c>
      <c r="F559">
        <v>241.53838856117699</v>
      </c>
      <c r="G559">
        <v>37.123725000000299</v>
      </c>
    </row>
    <row r="560" spans="1:7" x14ac:dyDescent="0.25">
      <c r="A560">
        <v>5.6799999999998301</v>
      </c>
      <c r="B560">
        <v>0.17086672782897899</v>
      </c>
      <c r="C560">
        <v>1.6314127445220901</v>
      </c>
      <c r="D560">
        <v>0.17086672782897899</v>
      </c>
      <c r="E560">
        <v>28.247751626604</v>
      </c>
      <c r="F560">
        <v>241.538693036604</v>
      </c>
      <c r="G560">
        <v>37.133725000000098</v>
      </c>
    </row>
    <row r="561" spans="1:7" x14ac:dyDescent="0.25">
      <c r="A561">
        <v>5.6900000000000501</v>
      </c>
      <c r="B561">
        <v>0.171144023537635</v>
      </c>
      <c r="C561">
        <v>1.6321762800216599</v>
      </c>
      <c r="D561">
        <v>0.171144023537635</v>
      </c>
      <c r="E561">
        <v>28.248028922312599</v>
      </c>
      <c r="F561">
        <v>241.538970332312</v>
      </c>
      <c r="G561">
        <v>37.143725000000302</v>
      </c>
    </row>
    <row r="562" spans="1:7" x14ac:dyDescent="0.25">
      <c r="A562">
        <v>5.6999999999998101</v>
      </c>
      <c r="B562">
        <v>0.171424090862274</v>
      </c>
      <c r="C562">
        <v>1.6343140602111801</v>
      </c>
      <c r="D562">
        <v>0.171424090862274</v>
      </c>
      <c r="E562">
        <v>28.248308989637302</v>
      </c>
      <c r="F562">
        <v>241.53925039963701</v>
      </c>
      <c r="G562">
        <v>37.153725000000101</v>
      </c>
    </row>
    <row r="563" spans="1:7" x14ac:dyDescent="0.25">
      <c r="A563">
        <v>5.7100000000000302</v>
      </c>
      <c r="B563">
        <v>0.17172606289386699</v>
      </c>
      <c r="C563">
        <v>1.63622438907623</v>
      </c>
      <c r="D563">
        <v>0.17172606289386699</v>
      </c>
      <c r="E563">
        <v>28.248610961668899</v>
      </c>
      <c r="F563">
        <v>241.53955237166801</v>
      </c>
      <c r="G563">
        <v>37.163725000000298</v>
      </c>
    </row>
    <row r="564" spans="1:7" x14ac:dyDescent="0.25">
      <c r="A564">
        <v>5.7199999999997901</v>
      </c>
      <c r="B564">
        <v>0.17205134034156799</v>
      </c>
      <c r="C564">
        <v>1.6379622220993</v>
      </c>
      <c r="D564">
        <v>0.17205134034156799</v>
      </c>
      <c r="E564">
        <v>28.248936239116599</v>
      </c>
      <c r="F564">
        <v>241.53987764911599</v>
      </c>
      <c r="G564">
        <v>37.173725000000097</v>
      </c>
    </row>
    <row r="565" spans="1:7" x14ac:dyDescent="0.25">
      <c r="A565">
        <v>5.7300000000000102</v>
      </c>
      <c r="B565">
        <v>0.17238852381706199</v>
      </c>
      <c r="C565">
        <v>1.63923692703247</v>
      </c>
      <c r="D565">
        <v>0.17238852381706199</v>
      </c>
      <c r="E565">
        <v>28.249273422592101</v>
      </c>
      <c r="F565">
        <v>241.540214832592</v>
      </c>
      <c r="G565">
        <v>37.183725000000301</v>
      </c>
    </row>
    <row r="566" spans="1:7" x14ac:dyDescent="0.25">
      <c r="A566">
        <v>5.7399999999997799</v>
      </c>
      <c r="B566">
        <v>0.17271739244461001</v>
      </c>
      <c r="C566">
        <v>1.6423913240432699</v>
      </c>
      <c r="D566">
        <v>0.17271739244461001</v>
      </c>
      <c r="E566">
        <v>28.249602291219599</v>
      </c>
      <c r="F566">
        <v>241.54054370121901</v>
      </c>
      <c r="G566">
        <v>37.193725000000001</v>
      </c>
    </row>
    <row r="567" spans="1:7" x14ac:dyDescent="0.25">
      <c r="A567">
        <v>5.75</v>
      </c>
      <c r="B567">
        <v>0.173038780689239</v>
      </c>
      <c r="C567">
        <v>1.6446273326873699</v>
      </c>
      <c r="D567">
        <v>0.173038780689239</v>
      </c>
      <c r="E567">
        <v>28.249923679464299</v>
      </c>
      <c r="F567">
        <v>241.54086508946401</v>
      </c>
      <c r="G567">
        <v>37.203725000000297</v>
      </c>
    </row>
    <row r="568" spans="1:7" x14ac:dyDescent="0.25">
      <c r="A568">
        <v>5.75999999999976</v>
      </c>
      <c r="B568">
        <v>0.17335794866085</v>
      </c>
      <c r="C568">
        <v>1.6480758190155</v>
      </c>
      <c r="D568">
        <v>0.17335794866085</v>
      </c>
      <c r="E568">
        <v>28.250242847435899</v>
      </c>
      <c r="F568">
        <v>241.54118425743499</v>
      </c>
      <c r="G568">
        <v>37.213724999999997</v>
      </c>
    </row>
    <row r="569" spans="1:7" x14ac:dyDescent="0.25">
      <c r="A569">
        <v>5.76999999999998</v>
      </c>
      <c r="B569">
        <v>0.173661589622497</v>
      </c>
      <c r="C569">
        <v>1.6508862972259499</v>
      </c>
      <c r="D569">
        <v>0.173661589622497</v>
      </c>
      <c r="E569">
        <v>28.2505464883975</v>
      </c>
      <c r="F569">
        <v>241.54148789839701</v>
      </c>
      <c r="G569">
        <v>37.223725000000201</v>
      </c>
    </row>
    <row r="570" spans="1:7" x14ac:dyDescent="0.25">
      <c r="A570">
        <v>5.7800000000002001</v>
      </c>
      <c r="B570">
        <v>0.173955798149108</v>
      </c>
      <c r="C570">
        <v>1.6523898839950499</v>
      </c>
      <c r="D570">
        <v>0.173955798149108</v>
      </c>
      <c r="E570">
        <v>28.250840696924101</v>
      </c>
      <c r="F570">
        <v>241.54178210692399</v>
      </c>
      <c r="G570">
        <v>37.233725000000497</v>
      </c>
    </row>
    <row r="571" spans="1:7" x14ac:dyDescent="0.25">
      <c r="A571">
        <v>5.7899999999999601</v>
      </c>
      <c r="B571">
        <v>0.17424806952476499</v>
      </c>
      <c r="C571">
        <v>1.6543153524398799</v>
      </c>
      <c r="D571">
        <v>0.17424806952476499</v>
      </c>
      <c r="E571">
        <v>28.2511329682998</v>
      </c>
      <c r="F571">
        <v>241.54207437829899</v>
      </c>
      <c r="G571">
        <v>37.243725000000197</v>
      </c>
    </row>
    <row r="572" spans="1:7" x14ac:dyDescent="0.25">
      <c r="A572">
        <v>5.8000000000001801</v>
      </c>
      <c r="B572">
        <v>0.17452841997146601</v>
      </c>
      <c r="C572">
        <v>1.6558699607849099</v>
      </c>
      <c r="D572">
        <v>0.17452841997146601</v>
      </c>
      <c r="E572">
        <v>28.251413318746501</v>
      </c>
      <c r="F572">
        <v>241.54235472874601</v>
      </c>
      <c r="G572">
        <v>37.253725000000401</v>
      </c>
    </row>
    <row r="573" spans="1:7" x14ac:dyDescent="0.25">
      <c r="A573">
        <v>5.8099999999999401</v>
      </c>
      <c r="B573">
        <v>0.17481818795204099</v>
      </c>
      <c r="C573">
        <v>1.6577364206314</v>
      </c>
      <c r="D573">
        <v>0.17481818795204099</v>
      </c>
      <c r="E573">
        <v>28.251703086727101</v>
      </c>
      <c r="F573">
        <v>241.54264449672701</v>
      </c>
      <c r="G573">
        <v>37.2637250000002</v>
      </c>
    </row>
    <row r="574" spans="1:7" x14ac:dyDescent="0.25">
      <c r="A574">
        <v>5.8200000000001602</v>
      </c>
      <c r="B574">
        <v>0.175092428922653</v>
      </c>
      <c r="C574">
        <v>1.65972936153411</v>
      </c>
      <c r="D574">
        <v>0.175092428922653</v>
      </c>
      <c r="E574">
        <v>28.251977327697698</v>
      </c>
      <c r="F574">
        <v>241.54291873769699</v>
      </c>
      <c r="G574">
        <v>37.273725000000397</v>
      </c>
    </row>
    <row r="575" spans="1:7" x14ac:dyDescent="0.25">
      <c r="A575">
        <v>5.8299999999999201</v>
      </c>
      <c r="B575">
        <v>0.17542186379432601</v>
      </c>
      <c r="C575">
        <v>1.6615132093429501</v>
      </c>
      <c r="D575">
        <v>0.17542186379432601</v>
      </c>
      <c r="E575">
        <v>28.252306762569301</v>
      </c>
      <c r="F575">
        <v>241.54324817256901</v>
      </c>
      <c r="G575">
        <v>37.283725000000203</v>
      </c>
    </row>
    <row r="576" spans="1:7" x14ac:dyDescent="0.25">
      <c r="A576">
        <v>5.8400000000001402</v>
      </c>
      <c r="B576">
        <v>0.17577320337295499</v>
      </c>
      <c r="C576">
        <v>1.6610952615737899</v>
      </c>
      <c r="D576">
        <v>0.17577320337295499</v>
      </c>
      <c r="E576">
        <v>28.252658102148001</v>
      </c>
      <c r="F576">
        <v>241.54359951214801</v>
      </c>
      <c r="G576">
        <v>37.2937250000004</v>
      </c>
    </row>
    <row r="577" spans="1:7" x14ac:dyDescent="0.25">
      <c r="A577">
        <v>5.8499999999999002</v>
      </c>
      <c r="B577">
        <v>0.17609319090843201</v>
      </c>
      <c r="C577">
        <v>1.6621503829955999</v>
      </c>
      <c r="D577">
        <v>0.17609319090843201</v>
      </c>
      <c r="E577">
        <v>28.252978089683399</v>
      </c>
      <c r="F577">
        <v>241.543919499683</v>
      </c>
      <c r="G577">
        <v>37.303725000000199</v>
      </c>
    </row>
    <row r="578" spans="1:7" x14ac:dyDescent="0.25">
      <c r="A578">
        <v>5.8600000000001202</v>
      </c>
      <c r="B578">
        <v>0.17641901969909601</v>
      </c>
      <c r="C578">
        <v>1.66295254230499</v>
      </c>
      <c r="D578">
        <v>0.17641901969909601</v>
      </c>
      <c r="E578">
        <v>28.253303918474099</v>
      </c>
      <c r="F578">
        <v>241.54424532847401</v>
      </c>
      <c r="G578">
        <v>37.313725000000403</v>
      </c>
    </row>
    <row r="579" spans="1:7" x14ac:dyDescent="0.25">
      <c r="A579">
        <v>5.86999999999989</v>
      </c>
      <c r="B579">
        <v>0.17674483358859999</v>
      </c>
      <c r="C579">
        <v>1.6642820835113501</v>
      </c>
      <c r="D579">
        <v>0.17674483358859999</v>
      </c>
      <c r="E579">
        <v>28.253629732363599</v>
      </c>
      <c r="F579">
        <v>241.544571142363</v>
      </c>
      <c r="G579">
        <v>37.323725000000103</v>
      </c>
    </row>
    <row r="580" spans="1:7" x14ac:dyDescent="0.25">
      <c r="A580">
        <v>5.8800000000001003</v>
      </c>
      <c r="B580">
        <v>0.177053198218345</v>
      </c>
      <c r="C580">
        <v>1.6655296087264999</v>
      </c>
      <c r="D580">
        <v>0.177053198218345</v>
      </c>
      <c r="E580">
        <v>28.253938096993402</v>
      </c>
      <c r="F580">
        <v>241.544879506993</v>
      </c>
      <c r="G580">
        <v>37.333725000000399</v>
      </c>
    </row>
    <row r="581" spans="1:7" x14ac:dyDescent="0.25">
      <c r="A581">
        <v>5.88999999999987</v>
      </c>
      <c r="B581">
        <v>0.17734296619892101</v>
      </c>
      <c r="C581">
        <v>1.6667300462722701</v>
      </c>
      <c r="D581">
        <v>0.17734296619892101</v>
      </c>
      <c r="E581">
        <v>28.254227864973899</v>
      </c>
      <c r="F581">
        <v>241.54516927497301</v>
      </c>
      <c r="G581">
        <v>37.343725000000099</v>
      </c>
    </row>
    <row r="582" spans="1:7" x14ac:dyDescent="0.25">
      <c r="A582">
        <v>5.9000000000000901</v>
      </c>
      <c r="B582">
        <v>0.177622750401496</v>
      </c>
      <c r="C582">
        <v>1.66767501831054</v>
      </c>
      <c r="D582">
        <v>0.177622750401496</v>
      </c>
      <c r="E582">
        <v>28.254507649176499</v>
      </c>
      <c r="F582">
        <v>241.54544905917601</v>
      </c>
      <c r="G582">
        <v>37.353725000000303</v>
      </c>
    </row>
    <row r="583" spans="1:7" x14ac:dyDescent="0.25">
      <c r="A583">
        <v>5.90999999999985</v>
      </c>
      <c r="B583">
        <v>0.17794552445411599</v>
      </c>
      <c r="C583">
        <v>1.66881763935089</v>
      </c>
      <c r="D583">
        <v>0.17794552445411599</v>
      </c>
      <c r="E583">
        <v>28.254830423229102</v>
      </c>
      <c r="F583">
        <v>241.545771833229</v>
      </c>
      <c r="G583">
        <v>37.363725000000102</v>
      </c>
    </row>
    <row r="584" spans="1:7" x14ac:dyDescent="0.25">
      <c r="A584">
        <v>5.9200000000000701</v>
      </c>
      <c r="B584">
        <v>0.17829602956771801</v>
      </c>
      <c r="C584">
        <v>1.67035543918609</v>
      </c>
      <c r="D584">
        <v>0.17829602956771801</v>
      </c>
      <c r="E584">
        <v>28.2551809283427</v>
      </c>
      <c r="F584">
        <v>241.546122338342</v>
      </c>
      <c r="G584">
        <v>37.373725000000299</v>
      </c>
    </row>
    <row r="585" spans="1:7" x14ac:dyDescent="0.25">
      <c r="A585">
        <v>5.9299999999998301</v>
      </c>
      <c r="B585">
        <v>0.178631842136383</v>
      </c>
      <c r="C585">
        <v>1.6713677644729601</v>
      </c>
      <c r="D585">
        <v>0.178631842136383</v>
      </c>
      <c r="E585">
        <v>28.2555167409114</v>
      </c>
      <c r="F585">
        <v>241.54645815091101</v>
      </c>
      <c r="G585">
        <v>37.383725000000098</v>
      </c>
    </row>
    <row r="586" spans="1:7" x14ac:dyDescent="0.25">
      <c r="A586">
        <v>5.9400000000000501</v>
      </c>
      <c r="B586">
        <v>0.178946837782859</v>
      </c>
      <c r="C586">
        <v>1.6743805408477701</v>
      </c>
      <c r="D586">
        <v>0.178946837782859</v>
      </c>
      <c r="E586">
        <v>28.255831736557901</v>
      </c>
      <c r="F586">
        <v>241.546773146557</v>
      </c>
      <c r="G586">
        <v>37.393725000000302</v>
      </c>
    </row>
    <row r="587" spans="1:7" x14ac:dyDescent="0.25">
      <c r="A587">
        <v>5.9499999999998101</v>
      </c>
      <c r="B587">
        <v>0.17925353348255099</v>
      </c>
      <c r="C587">
        <v>1.67624640464782</v>
      </c>
      <c r="D587">
        <v>0.17925353348255099</v>
      </c>
      <c r="E587">
        <v>28.2561384322576</v>
      </c>
      <c r="F587">
        <v>241.54707984225701</v>
      </c>
      <c r="G587">
        <v>37.403725000000101</v>
      </c>
    </row>
    <row r="588" spans="1:7" x14ac:dyDescent="0.25">
      <c r="A588">
        <v>5.9600000000000302</v>
      </c>
      <c r="B588">
        <v>0.17953749001026101</v>
      </c>
      <c r="C588">
        <v>1.67794978618621</v>
      </c>
      <c r="D588">
        <v>0.17953749001026101</v>
      </c>
      <c r="E588">
        <v>28.2564223887853</v>
      </c>
      <c r="F588">
        <v>241.547363798785</v>
      </c>
      <c r="G588">
        <v>37.413725000000298</v>
      </c>
    </row>
    <row r="589" spans="1:7" x14ac:dyDescent="0.25">
      <c r="A589">
        <v>5.9699999999997901</v>
      </c>
      <c r="B589">
        <v>0.17986552417278201</v>
      </c>
      <c r="C589">
        <v>1.6790512800216599</v>
      </c>
      <c r="D589">
        <v>0.17986552417278201</v>
      </c>
      <c r="E589">
        <v>28.2567504229478</v>
      </c>
      <c r="F589">
        <v>241.54769183294701</v>
      </c>
      <c r="G589">
        <v>37.423725000000097</v>
      </c>
    </row>
    <row r="590" spans="1:7" x14ac:dyDescent="0.25">
      <c r="A590">
        <v>5.9800000000000102</v>
      </c>
      <c r="B590">
        <v>0.18021380901336601</v>
      </c>
      <c r="C590">
        <v>1.6796079874038601</v>
      </c>
      <c r="D590">
        <v>0.18021380901336601</v>
      </c>
      <c r="E590">
        <v>28.257098707788401</v>
      </c>
      <c r="F590">
        <v>241.54804011778799</v>
      </c>
      <c r="G590">
        <v>37.433725000000301</v>
      </c>
    </row>
    <row r="591" spans="1:7" x14ac:dyDescent="0.25">
      <c r="A591">
        <v>5.9899999999997799</v>
      </c>
      <c r="B591">
        <v>0.180538520216941</v>
      </c>
      <c r="C591">
        <v>1.68064165115356</v>
      </c>
      <c r="D591">
        <v>0.180538520216941</v>
      </c>
      <c r="E591">
        <v>28.257423418992001</v>
      </c>
      <c r="F591">
        <v>241.548364828991</v>
      </c>
      <c r="G591">
        <v>37.443725000000001</v>
      </c>
    </row>
    <row r="592" spans="1:7" x14ac:dyDescent="0.25">
      <c r="A592">
        <v>6</v>
      </c>
      <c r="B592">
        <v>0.18082857131957999</v>
      </c>
      <c r="C592">
        <v>1.6831510066986</v>
      </c>
      <c r="D592">
        <v>0.18082857131957999</v>
      </c>
      <c r="E592">
        <v>28.2577134700946</v>
      </c>
      <c r="F592">
        <v>241.54865488009401</v>
      </c>
      <c r="G592">
        <v>37.453725000000297</v>
      </c>
    </row>
    <row r="593" spans="1:7" x14ac:dyDescent="0.25">
      <c r="A593">
        <v>6.00999999999976</v>
      </c>
      <c r="B593">
        <v>0.18115217983722601</v>
      </c>
      <c r="C593">
        <v>1.68454778194427</v>
      </c>
      <c r="D593">
        <v>0.18115217983722601</v>
      </c>
      <c r="E593">
        <v>28.258037078612201</v>
      </c>
      <c r="F593">
        <v>241.54897848861199</v>
      </c>
      <c r="G593">
        <v>37.463724999999997</v>
      </c>
    </row>
    <row r="594" spans="1:7" x14ac:dyDescent="0.25">
      <c r="A594">
        <v>6.01999999999998</v>
      </c>
      <c r="B594">
        <v>0.181486591696739</v>
      </c>
      <c r="C594">
        <v>1.68473196029663</v>
      </c>
      <c r="D594">
        <v>0.181486591696739</v>
      </c>
      <c r="E594">
        <v>28.258371490471799</v>
      </c>
      <c r="F594">
        <v>241.54931290047099</v>
      </c>
      <c r="G594">
        <v>37.473725000000201</v>
      </c>
    </row>
    <row r="595" spans="1:7" x14ac:dyDescent="0.25">
      <c r="A595">
        <v>6.0300000000002001</v>
      </c>
      <c r="B595">
        <v>0.181807145476341</v>
      </c>
      <c r="C595">
        <v>1.68677258491516</v>
      </c>
      <c r="D595">
        <v>0.181807145476341</v>
      </c>
      <c r="E595">
        <v>28.258692044251401</v>
      </c>
      <c r="F595">
        <v>241.54963345425099</v>
      </c>
      <c r="G595">
        <v>37.483725000000497</v>
      </c>
    </row>
    <row r="596" spans="1:7" x14ac:dyDescent="0.25">
      <c r="A596">
        <v>6.0399999999999601</v>
      </c>
      <c r="B596">
        <v>0.182110786437988</v>
      </c>
      <c r="C596">
        <v>1.68805062770843</v>
      </c>
      <c r="D596">
        <v>0.182110786437988</v>
      </c>
      <c r="E596">
        <v>28.258995685213002</v>
      </c>
      <c r="F596">
        <v>241.54993709521301</v>
      </c>
      <c r="G596">
        <v>37.493725000000197</v>
      </c>
    </row>
    <row r="597" spans="1:7" x14ac:dyDescent="0.25">
      <c r="A597">
        <v>6.0500000000001801</v>
      </c>
      <c r="B597">
        <v>0.182448536157608</v>
      </c>
      <c r="C597">
        <v>1.6905977725982599</v>
      </c>
      <c r="D597">
        <v>0.182448536157608</v>
      </c>
      <c r="E597">
        <v>28.2593334349326</v>
      </c>
      <c r="F597">
        <v>241.55027484493201</v>
      </c>
      <c r="G597">
        <v>37.503725000000401</v>
      </c>
    </row>
    <row r="598" spans="1:7" x14ac:dyDescent="0.25">
      <c r="A598">
        <v>6.0599999999999401</v>
      </c>
      <c r="B598">
        <v>0.18281178176403001</v>
      </c>
      <c r="C598">
        <v>1.69167137145996</v>
      </c>
      <c r="D598">
        <v>0.18281178176403001</v>
      </c>
      <c r="E598">
        <v>28.259696680539001</v>
      </c>
      <c r="F598">
        <v>241.550638090539</v>
      </c>
      <c r="G598">
        <v>37.5137250000002</v>
      </c>
    </row>
    <row r="599" spans="1:7" x14ac:dyDescent="0.25">
      <c r="A599">
        <v>6.0700000000001602</v>
      </c>
      <c r="B599">
        <v>0.18316978216171201</v>
      </c>
      <c r="C599">
        <v>1.6929013729095399</v>
      </c>
      <c r="D599">
        <v>0.18316978216171201</v>
      </c>
      <c r="E599">
        <v>28.260054680936701</v>
      </c>
      <c r="F599">
        <v>241.550996090936</v>
      </c>
      <c r="G599">
        <v>37.523725000000397</v>
      </c>
    </row>
    <row r="600" spans="1:7" x14ac:dyDescent="0.25">
      <c r="A600">
        <v>6.0799999999999201</v>
      </c>
      <c r="B600">
        <v>0.18348866701126099</v>
      </c>
      <c r="C600">
        <v>1.69591701030731</v>
      </c>
      <c r="D600">
        <v>0.18348866701126099</v>
      </c>
      <c r="E600">
        <v>28.260373565786299</v>
      </c>
      <c r="F600">
        <v>241.551314975786</v>
      </c>
      <c r="G600">
        <v>37.533725000000203</v>
      </c>
    </row>
    <row r="601" spans="1:7" x14ac:dyDescent="0.25">
      <c r="A601">
        <v>6.0900000000001402</v>
      </c>
      <c r="B601">
        <v>0.183788701891899</v>
      </c>
      <c r="C601">
        <v>1.69845831394195</v>
      </c>
      <c r="D601">
        <v>0.183788701891899</v>
      </c>
      <c r="E601">
        <v>28.260673600666902</v>
      </c>
      <c r="F601">
        <v>241.55161501066601</v>
      </c>
      <c r="G601">
        <v>37.5437250000004</v>
      </c>
    </row>
    <row r="602" spans="1:7" x14ac:dyDescent="0.25">
      <c r="A602">
        <v>6.0999999999999002</v>
      </c>
      <c r="B602">
        <v>0.184097334742546</v>
      </c>
      <c r="C602">
        <v>1.6992598772048899</v>
      </c>
      <c r="D602">
        <v>0.184097334742546</v>
      </c>
      <c r="E602">
        <v>28.260982233517598</v>
      </c>
      <c r="F602">
        <v>241.551923643517</v>
      </c>
      <c r="G602">
        <v>37.553725000000199</v>
      </c>
    </row>
    <row r="603" spans="1:7" x14ac:dyDescent="0.25">
      <c r="A603">
        <v>6.1100000000001202</v>
      </c>
      <c r="B603">
        <v>0.18445061147212899</v>
      </c>
      <c r="C603">
        <v>1.69925320148468</v>
      </c>
      <c r="D603">
        <v>0.18445061147212899</v>
      </c>
      <c r="E603">
        <v>28.2613355102471</v>
      </c>
      <c r="F603">
        <v>241.55227692024701</v>
      </c>
      <c r="G603">
        <v>37.563725000000403</v>
      </c>
    </row>
    <row r="604" spans="1:7" x14ac:dyDescent="0.25">
      <c r="A604">
        <v>6.11999999999989</v>
      </c>
      <c r="B604">
        <v>0.18479195237159701</v>
      </c>
      <c r="C604">
        <v>1.7011528015136701</v>
      </c>
      <c r="D604">
        <v>0.18479195237159701</v>
      </c>
      <c r="E604">
        <v>28.2616768511466</v>
      </c>
      <c r="F604">
        <v>241.55261826114599</v>
      </c>
      <c r="G604">
        <v>37.573725000000103</v>
      </c>
    </row>
    <row r="605" spans="1:7" x14ac:dyDescent="0.25">
      <c r="A605">
        <v>6.1300000000001003</v>
      </c>
      <c r="B605">
        <v>0.18511943519115401</v>
      </c>
      <c r="C605">
        <v>1.7021850347518901</v>
      </c>
      <c r="D605">
        <v>0.18511943519115401</v>
      </c>
      <c r="E605">
        <v>28.2620043339662</v>
      </c>
      <c r="F605">
        <v>241.55294574396601</v>
      </c>
      <c r="G605">
        <v>37.583725000000399</v>
      </c>
    </row>
    <row r="606" spans="1:7" x14ac:dyDescent="0.25">
      <c r="A606">
        <v>6.13999999999987</v>
      </c>
      <c r="B606">
        <v>0.185435280203819</v>
      </c>
      <c r="C606">
        <v>1.70450150966644</v>
      </c>
      <c r="D606">
        <v>0.185435280203819</v>
      </c>
      <c r="E606">
        <v>28.262320178978801</v>
      </c>
      <c r="F606">
        <v>241.55326158897799</v>
      </c>
      <c r="G606">
        <v>37.593725000000099</v>
      </c>
    </row>
    <row r="607" spans="1:7" x14ac:dyDescent="0.25">
      <c r="A607">
        <v>6.1500000000000901</v>
      </c>
      <c r="B607">
        <v>0.18578024208545599</v>
      </c>
      <c r="C607">
        <v>1.70339739322662</v>
      </c>
      <c r="D607">
        <v>0.18578024208545599</v>
      </c>
      <c r="E607">
        <v>28.262665140860499</v>
      </c>
      <c r="F607">
        <v>241.55360655086</v>
      </c>
      <c r="G607">
        <v>37.603725000000303</v>
      </c>
    </row>
    <row r="608" spans="1:7" x14ac:dyDescent="0.25">
      <c r="A608">
        <v>6.15999999999985</v>
      </c>
      <c r="B608">
        <v>0.186102449893951</v>
      </c>
      <c r="C608">
        <v>1.7041100263595499</v>
      </c>
      <c r="D608">
        <v>0.186102449893951</v>
      </c>
      <c r="E608">
        <v>28.262987348669</v>
      </c>
      <c r="F608">
        <v>241.553928758669</v>
      </c>
      <c r="G608">
        <v>37.613725000000102</v>
      </c>
    </row>
    <row r="609" spans="1:7" x14ac:dyDescent="0.25">
      <c r="A609">
        <v>6.1700000000000701</v>
      </c>
      <c r="B609">
        <v>0.18640886247158001</v>
      </c>
      <c r="C609">
        <v>1.7035104036331099</v>
      </c>
      <c r="D609">
        <v>0.18640886247158001</v>
      </c>
      <c r="E609">
        <v>28.263293761246601</v>
      </c>
      <c r="F609">
        <v>241.55423517124601</v>
      </c>
      <c r="G609">
        <v>37.623725000000299</v>
      </c>
    </row>
    <row r="610" spans="1:7" x14ac:dyDescent="0.25">
      <c r="A610">
        <v>6.1799999999998301</v>
      </c>
      <c r="B610">
        <v>0.186733022332191</v>
      </c>
      <c r="C610">
        <v>1.7037544250488199</v>
      </c>
      <c r="D610">
        <v>0.186733022332191</v>
      </c>
      <c r="E610">
        <v>28.263617921107201</v>
      </c>
      <c r="F610">
        <v>241.55455933110699</v>
      </c>
      <c r="G610">
        <v>37.633725000000098</v>
      </c>
    </row>
    <row r="611" spans="1:7" x14ac:dyDescent="0.25">
      <c r="A611">
        <v>6.1900000000000501</v>
      </c>
      <c r="B611">
        <v>0.187071323394775</v>
      </c>
      <c r="C611">
        <v>1.70348024368286</v>
      </c>
      <c r="D611">
        <v>0.187071323394775</v>
      </c>
      <c r="E611">
        <v>28.263956222169799</v>
      </c>
      <c r="F611">
        <v>241.554897632169</v>
      </c>
      <c r="G611">
        <v>37.643725000000302</v>
      </c>
    </row>
    <row r="612" spans="1:7" x14ac:dyDescent="0.25">
      <c r="A612">
        <v>6.1999999999998101</v>
      </c>
      <c r="B612">
        <v>0.187394648790359</v>
      </c>
      <c r="C612">
        <v>1.70415270328521</v>
      </c>
      <c r="D612">
        <v>0.187394648790359</v>
      </c>
      <c r="E612">
        <v>28.264279547565401</v>
      </c>
      <c r="F612">
        <v>241.55522095756501</v>
      </c>
      <c r="G612">
        <v>37.653725000000101</v>
      </c>
    </row>
    <row r="613" spans="1:7" x14ac:dyDescent="0.25">
      <c r="A613">
        <v>6.2100000000000302</v>
      </c>
      <c r="B613">
        <v>0.18770910799503299</v>
      </c>
      <c r="C613">
        <v>1.7052371501922601</v>
      </c>
      <c r="D613">
        <v>0.18770910799503299</v>
      </c>
      <c r="E613">
        <v>28.26459400677</v>
      </c>
      <c r="F613">
        <v>241.55553541677</v>
      </c>
      <c r="G613">
        <v>37.663725000000298</v>
      </c>
    </row>
    <row r="614" spans="1:7" x14ac:dyDescent="0.25">
      <c r="A614">
        <v>6.2199999999997901</v>
      </c>
      <c r="B614">
        <v>0.188060998916626</v>
      </c>
      <c r="C614">
        <v>1.70372998714447</v>
      </c>
      <c r="D614">
        <v>0.188060998916626</v>
      </c>
      <c r="E614">
        <v>28.2649458976916</v>
      </c>
      <c r="F614">
        <v>241.55588730769099</v>
      </c>
      <c r="G614">
        <v>37.673725000000097</v>
      </c>
    </row>
    <row r="615" spans="1:7" x14ac:dyDescent="0.25">
      <c r="A615">
        <v>6.2300000000000102</v>
      </c>
      <c r="B615">
        <v>0.18841592967510201</v>
      </c>
      <c r="C615">
        <v>1.70372366905212</v>
      </c>
      <c r="D615">
        <v>0.18841592967510201</v>
      </c>
      <c r="E615">
        <v>28.265300828450101</v>
      </c>
      <c r="F615">
        <v>241.55624223845001</v>
      </c>
      <c r="G615">
        <v>37.683725000000301</v>
      </c>
    </row>
    <row r="616" spans="1:7" x14ac:dyDescent="0.25">
      <c r="A616">
        <v>6.2399999999997799</v>
      </c>
      <c r="B616">
        <v>0.188738152384758</v>
      </c>
      <c r="C616">
        <v>1.7030566930770801</v>
      </c>
      <c r="D616">
        <v>0.188738152384758</v>
      </c>
      <c r="E616">
        <v>28.2656230511598</v>
      </c>
      <c r="F616">
        <v>241.55656446115901</v>
      </c>
      <c r="G616">
        <v>37.693725000000001</v>
      </c>
    </row>
    <row r="617" spans="1:7" x14ac:dyDescent="0.25">
      <c r="A617">
        <v>6.25</v>
      </c>
      <c r="B617">
        <v>0.189066186547279</v>
      </c>
      <c r="C617">
        <v>1.7046476602554299</v>
      </c>
      <c r="D617">
        <v>0.189066186547279</v>
      </c>
      <c r="E617">
        <v>28.2659510853223</v>
      </c>
      <c r="F617">
        <v>241.55689249532199</v>
      </c>
      <c r="G617">
        <v>37.703725000000297</v>
      </c>
    </row>
    <row r="618" spans="1:7" x14ac:dyDescent="0.25">
      <c r="A618">
        <v>6.25999999999976</v>
      </c>
      <c r="B618">
        <v>0.189448863267898</v>
      </c>
      <c r="C618">
        <v>1.7035950422286901</v>
      </c>
      <c r="D618">
        <v>0.189448863267898</v>
      </c>
      <c r="E618">
        <v>28.266333762042901</v>
      </c>
      <c r="F618">
        <v>241.55727517204201</v>
      </c>
      <c r="G618">
        <v>37.713724999999997</v>
      </c>
    </row>
    <row r="619" spans="1:7" x14ac:dyDescent="0.25">
      <c r="A619">
        <v>6.26999999999998</v>
      </c>
      <c r="B619">
        <v>0.18979270756244601</v>
      </c>
      <c r="C619">
        <v>1.70440709590911</v>
      </c>
      <c r="D619">
        <v>0.18979270756244601</v>
      </c>
      <c r="E619">
        <v>28.266677606337499</v>
      </c>
      <c r="F619">
        <v>241.55761901633699</v>
      </c>
      <c r="G619">
        <v>37.723725000000201</v>
      </c>
    </row>
    <row r="620" spans="1:7" x14ac:dyDescent="0.25">
      <c r="A620">
        <v>6.2800000000002001</v>
      </c>
      <c r="B620">
        <v>0.190137103199958</v>
      </c>
      <c r="C620">
        <v>1.7041831016540501</v>
      </c>
      <c r="D620">
        <v>0.190137103199958</v>
      </c>
      <c r="E620">
        <v>28.267022001975</v>
      </c>
      <c r="F620">
        <v>241.55796341197501</v>
      </c>
      <c r="G620">
        <v>37.733725000000497</v>
      </c>
    </row>
    <row r="621" spans="1:7" x14ac:dyDescent="0.25">
      <c r="A621">
        <v>6.2899999999999601</v>
      </c>
      <c r="B621">
        <v>0.19046403467655099</v>
      </c>
      <c r="C621">
        <v>1.70496726036071</v>
      </c>
      <c r="D621">
        <v>0.19046403467655099</v>
      </c>
      <c r="E621">
        <v>28.267348933451601</v>
      </c>
      <c r="F621">
        <v>241.55829034345101</v>
      </c>
      <c r="G621">
        <v>37.743725000000197</v>
      </c>
    </row>
    <row r="622" spans="1:7" x14ac:dyDescent="0.25">
      <c r="A622">
        <v>6.3000000000001801</v>
      </c>
      <c r="B622">
        <v>0.19078430533409099</v>
      </c>
      <c r="C622">
        <v>1.7049267292022701</v>
      </c>
      <c r="D622">
        <v>0.19078430533409099</v>
      </c>
      <c r="E622">
        <v>28.267669204109101</v>
      </c>
      <c r="F622">
        <v>241.558610614109</v>
      </c>
      <c r="G622">
        <v>37.753725000000401</v>
      </c>
    </row>
    <row r="623" spans="1:7" x14ac:dyDescent="0.25">
      <c r="A623">
        <v>6.3099999999999401</v>
      </c>
      <c r="B623">
        <v>0.191114291548728</v>
      </c>
      <c r="C623">
        <v>1.70490705966949</v>
      </c>
      <c r="D623">
        <v>0.191114291548728</v>
      </c>
      <c r="E623">
        <v>28.2679991903237</v>
      </c>
      <c r="F623">
        <v>241.55894060032301</v>
      </c>
      <c r="G623">
        <v>37.7637250000002</v>
      </c>
    </row>
    <row r="624" spans="1:7" x14ac:dyDescent="0.25">
      <c r="A624">
        <v>6.3200000000001602</v>
      </c>
      <c r="B624">
        <v>0.191492244601249</v>
      </c>
      <c r="C624">
        <v>1.7040158510208101</v>
      </c>
      <c r="D624">
        <v>0.191492244601249</v>
      </c>
      <c r="E624">
        <v>28.268377143376298</v>
      </c>
      <c r="F624">
        <v>241.55931855337599</v>
      </c>
      <c r="G624">
        <v>37.773725000000397</v>
      </c>
    </row>
    <row r="625" spans="1:7" x14ac:dyDescent="0.25">
      <c r="A625">
        <v>6.3299999999999201</v>
      </c>
      <c r="B625">
        <v>0.191855788230896</v>
      </c>
      <c r="C625">
        <v>1.7028777599334699</v>
      </c>
      <c r="D625">
        <v>0.191855788230896</v>
      </c>
      <c r="E625">
        <v>28.268740687005899</v>
      </c>
      <c r="F625">
        <v>241.55968209700501</v>
      </c>
      <c r="G625">
        <v>37.783725000000203</v>
      </c>
    </row>
    <row r="626" spans="1:7" x14ac:dyDescent="0.25">
      <c r="A626">
        <v>6.3400000000001402</v>
      </c>
      <c r="B626">
        <v>0.192212104797363</v>
      </c>
      <c r="C626">
        <v>1.7013088464736901</v>
      </c>
      <c r="D626">
        <v>0.192212104797363</v>
      </c>
      <c r="E626">
        <v>28.269097003572401</v>
      </c>
      <c r="F626">
        <v>241.56003841357199</v>
      </c>
      <c r="G626">
        <v>37.7937250000004</v>
      </c>
    </row>
    <row r="627" spans="1:7" x14ac:dyDescent="0.25">
      <c r="A627">
        <v>6.3499999999999002</v>
      </c>
      <c r="B627">
        <v>0.19257397949695501</v>
      </c>
      <c r="C627">
        <v>1.70090520381927</v>
      </c>
      <c r="D627">
        <v>0.19257397949695501</v>
      </c>
      <c r="E627">
        <v>28.269458878272001</v>
      </c>
      <c r="F627">
        <v>241.56040028827201</v>
      </c>
      <c r="G627">
        <v>37.803725000000199</v>
      </c>
    </row>
    <row r="628" spans="1:7" x14ac:dyDescent="0.25">
      <c r="A628">
        <v>6.3600000000001202</v>
      </c>
      <c r="B628">
        <v>0.192950829863548</v>
      </c>
      <c r="C628">
        <v>1.7013515233993499</v>
      </c>
      <c r="D628">
        <v>0.192950829863548</v>
      </c>
      <c r="E628">
        <v>28.269835728638601</v>
      </c>
      <c r="F628">
        <v>241.560777138638</v>
      </c>
      <c r="G628">
        <v>37.813725000000403</v>
      </c>
    </row>
    <row r="629" spans="1:7" x14ac:dyDescent="0.25">
      <c r="A629">
        <v>6.36999999999989</v>
      </c>
      <c r="B629">
        <v>0.193317130208015</v>
      </c>
      <c r="C629">
        <v>1.70259833335876</v>
      </c>
      <c r="D629">
        <v>0.193317130208015</v>
      </c>
      <c r="E629">
        <v>28.270202028983</v>
      </c>
      <c r="F629">
        <v>241.56114343898301</v>
      </c>
      <c r="G629">
        <v>37.823725000000103</v>
      </c>
    </row>
    <row r="630" spans="1:7" x14ac:dyDescent="0.25">
      <c r="A630">
        <v>6.3800000000001003</v>
      </c>
      <c r="B630">
        <v>0.19367206096649101</v>
      </c>
      <c r="C630">
        <v>1.7041556835174501</v>
      </c>
      <c r="D630">
        <v>0.19367206096649101</v>
      </c>
      <c r="E630">
        <v>28.270556959741501</v>
      </c>
      <c r="F630">
        <v>241.561498369741</v>
      </c>
      <c r="G630">
        <v>37.833725000000399</v>
      </c>
    </row>
    <row r="631" spans="1:7" x14ac:dyDescent="0.25">
      <c r="A631">
        <v>6.38999999999987</v>
      </c>
      <c r="B631">
        <v>0.194048911333084</v>
      </c>
      <c r="C631">
        <v>1.7054396867752</v>
      </c>
      <c r="D631">
        <v>0.194048911333084</v>
      </c>
      <c r="E631">
        <v>28.270933810108101</v>
      </c>
      <c r="F631">
        <v>241.56187522010799</v>
      </c>
      <c r="G631">
        <v>37.843725000000099</v>
      </c>
    </row>
    <row r="632" spans="1:7" x14ac:dyDescent="0.25">
      <c r="A632">
        <v>6.4000000000000901</v>
      </c>
      <c r="B632">
        <v>0.19445487856864899</v>
      </c>
      <c r="C632">
        <v>1.7067058086395199</v>
      </c>
      <c r="D632">
        <v>0.19445487856864899</v>
      </c>
      <c r="E632">
        <v>28.271339777343702</v>
      </c>
      <c r="F632">
        <v>241.56228118734299</v>
      </c>
      <c r="G632">
        <v>37.853725000000303</v>
      </c>
    </row>
    <row r="633" spans="1:7" x14ac:dyDescent="0.25">
      <c r="A633">
        <v>6.40999999999985</v>
      </c>
      <c r="B633">
        <v>0.194839477539062</v>
      </c>
      <c r="C633">
        <v>1.7084883451461701</v>
      </c>
      <c r="D633">
        <v>0.194839477539062</v>
      </c>
      <c r="E633">
        <v>28.271724376314101</v>
      </c>
      <c r="F633">
        <v>241.562665786314</v>
      </c>
      <c r="G633">
        <v>37.863725000000102</v>
      </c>
    </row>
    <row r="634" spans="1:7" x14ac:dyDescent="0.25">
      <c r="A634">
        <v>6.4200000000000701</v>
      </c>
      <c r="B634">
        <v>0.195183604955673</v>
      </c>
      <c r="C634">
        <v>1.7107747793197601</v>
      </c>
      <c r="D634">
        <v>0.195183604955673</v>
      </c>
      <c r="E634">
        <v>28.272068503730701</v>
      </c>
      <c r="F634">
        <v>241.56300991373001</v>
      </c>
      <c r="G634">
        <v>37.873725000000299</v>
      </c>
    </row>
    <row r="635" spans="1:7" x14ac:dyDescent="0.25">
      <c r="A635">
        <v>6.4299999999998301</v>
      </c>
      <c r="B635">
        <v>0.195558786392211</v>
      </c>
      <c r="C635">
        <v>1.71330726146698</v>
      </c>
      <c r="D635">
        <v>0.195558786392211</v>
      </c>
      <c r="E635">
        <v>28.2724436851672</v>
      </c>
      <c r="F635">
        <v>241.56338509516701</v>
      </c>
      <c r="G635">
        <v>37.883725000000098</v>
      </c>
    </row>
    <row r="636" spans="1:7" x14ac:dyDescent="0.25">
      <c r="A636">
        <v>6.4400000000000501</v>
      </c>
      <c r="B636">
        <v>0.19595503807067799</v>
      </c>
      <c r="C636">
        <v>1.7164362668991</v>
      </c>
      <c r="D636">
        <v>0.19595503807067799</v>
      </c>
      <c r="E636">
        <v>28.272839936845699</v>
      </c>
      <c r="F636">
        <v>241.56378134684499</v>
      </c>
      <c r="G636">
        <v>37.893725000000302</v>
      </c>
    </row>
    <row r="637" spans="1:7" x14ac:dyDescent="0.25">
      <c r="A637">
        <v>6.4499999999998101</v>
      </c>
      <c r="B637">
        <v>0.19634631276130601</v>
      </c>
      <c r="C637">
        <v>1.7178601026535001</v>
      </c>
      <c r="D637">
        <v>0.19634631276130601</v>
      </c>
      <c r="E637">
        <v>28.273231211536299</v>
      </c>
      <c r="F637">
        <v>241.56417262153599</v>
      </c>
      <c r="G637">
        <v>37.903725000000101</v>
      </c>
    </row>
    <row r="638" spans="1:7" x14ac:dyDescent="0.25">
      <c r="A638">
        <v>6.4600000000000302</v>
      </c>
      <c r="B638">
        <v>0.19673480093479101</v>
      </c>
      <c r="C638">
        <v>1.7206460237503001</v>
      </c>
      <c r="D638">
        <v>0.19673480093479101</v>
      </c>
      <c r="E638">
        <v>28.273619699709801</v>
      </c>
      <c r="F638">
        <v>241.56456110970899</v>
      </c>
      <c r="G638">
        <v>37.913725000000298</v>
      </c>
    </row>
    <row r="639" spans="1:7" x14ac:dyDescent="0.25">
      <c r="A639">
        <v>6.4699999999997901</v>
      </c>
      <c r="B639">
        <v>0.19708308577537501</v>
      </c>
      <c r="C639">
        <v>1.72269558906555</v>
      </c>
      <c r="D639">
        <v>0.19708308577537501</v>
      </c>
      <c r="E639">
        <v>28.273967984550399</v>
      </c>
      <c r="F639">
        <v>241.56490939455</v>
      </c>
      <c r="G639">
        <v>37.923725000000097</v>
      </c>
    </row>
    <row r="640" spans="1:7" x14ac:dyDescent="0.25">
      <c r="A640">
        <v>6.4800000000000102</v>
      </c>
      <c r="B640">
        <v>0.19742915034294101</v>
      </c>
      <c r="C640">
        <v>1.7251383066177299</v>
      </c>
      <c r="D640">
        <v>0.19742915034294101</v>
      </c>
      <c r="E640">
        <v>28.274314049118001</v>
      </c>
      <c r="F640">
        <v>241.565255459117</v>
      </c>
      <c r="G640">
        <v>37.933725000000301</v>
      </c>
    </row>
    <row r="641" spans="1:7" x14ac:dyDescent="0.25">
      <c r="A641">
        <v>6.4899999999997799</v>
      </c>
      <c r="B641">
        <v>0.19779711961746199</v>
      </c>
      <c r="C641">
        <v>1.72845935821533</v>
      </c>
      <c r="D641">
        <v>0.19779711961746199</v>
      </c>
      <c r="E641">
        <v>28.2746820183925</v>
      </c>
      <c r="F641">
        <v>241.565623428392</v>
      </c>
      <c r="G641">
        <v>37.943725000000001</v>
      </c>
    </row>
    <row r="642" spans="1:7" x14ac:dyDescent="0.25">
      <c r="A642">
        <v>6.5</v>
      </c>
      <c r="B642">
        <v>0.19814762473106301</v>
      </c>
      <c r="C642">
        <v>1.7290802001953101</v>
      </c>
      <c r="D642">
        <v>0.19814762473106301</v>
      </c>
      <c r="E642">
        <v>28.275032523506098</v>
      </c>
      <c r="F642">
        <v>241.565973933506</v>
      </c>
      <c r="G642">
        <v>37.953725000000297</v>
      </c>
    </row>
    <row r="643" spans="1:7" x14ac:dyDescent="0.25">
      <c r="A643">
        <v>6.50999999999976</v>
      </c>
      <c r="B643">
        <v>0.19851502776145899</v>
      </c>
      <c r="C643">
        <v>1.7309924364089899</v>
      </c>
      <c r="D643">
        <v>0.19851502776145899</v>
      </c>
      <c r="E643">
        <v>28.275399926536501</v>
      </c>
      <c r="F643">
        <v>241.566341336536</v>
      </c>
      <c r="G643">
        <v>37.963724999999997</v>
      </c>
    </row>
    <row r="644" spans="1:7" x14ac:dyDescent="0.25">
      <c r="A644">
        <v>6.51999999999998</v>
      </c>
      <c r="B644">
        <v>0.198867201805114</v>
      </c>
      <c r="C644">
        <v>1.73495805263519</v>
      </c>
      <c r="D644">
        <v>0.198867201805114</v>
      </c>
      <c r="E644">
        <v>28.2757521005801</v>
      </c>
      <c r="F644">
        <v>241.56669351058</v>
      </c>
      <c r="G644">
        <v>37.973725000000201</v>
      </c>
    </row>
    <row r="645" spans="1:7" x14ac:dyDescent="0.25">
      <c r="A645">
        <v>6.5300000000002001</v>
      </c>
      <c r="B645">
        <v>0.19923323392868</v>
      </c>
      <c r="C645">
        <v>1.7404861450195299</v>
      </c>
      <c r="D645">
        <v>0.19923323392868</v>
      </c>
      <c r="E645">
        <v>28.276118132703701</v>
      </c>
      <c r="F645">
        <v>241.56705954270299</v>
      </c>
      <c r="G645">
        <v>37.983725000000497</v>
      </c>
    </row>
    <row r="646" spans="1:7" x14ac:dyDescent="0.25">
      <c r="A646">
        <v>6.5399999999999601</v>
      </c>
      <c r="B646">
        <v>0.199587062001228</v>
      </c>
      <c r="C646">
        <v>1.74234211444854</v>
      </c>
      <c r="D646">
        <v>0.199587062001228</v>
      </c>
      <c r="E646">
        <v>28.276471960776199</v>
      </c>
      <c r="F646">
        <v>241.56741337077599</v>
      </c>
      <c r="G646">
        <v>37.993725000000197</v>
      </c>
    </row>
    <row r="647" spans="1:7" x14ac:dyDescent="0.25">
      <c r="A647">
        <v>6.5500000000001801</v>
      </c>
      <c r="B647">
        <v>0.19991815090179399</v>
      </c>
      <c r="C647">
        <v>1.7449818849563501</v>
      </c>
      <c r="D647">
        <v>0.19991815090179399</v>
      </c>
      <c r="E647">
        <v>28.276803049676801</v>
      </c>
      <c r="F647">
        <v>241.56774445967599</v>
      </c>
      <c r="G647">
        <v>38.003725000000401</v>
      </c>
    </row>
    <row r="648" spans="1:7" x14ac:dyDescent="0.25">
      <c r="A648">
        <v>6.5599999999999401</v>
      </c>
      <c r="B648">
        <v>0.20026643574237801</v>
      </c>
      <c r="C648">
        <v>1.74714255332946</v>
      </c>
      <c r="D648">
        <v>0.20026643574237801</v>
      </c>
      <c r="E648">
        <v>28.277151334517399</v>
      </c>
      <c r="F648">
        <v>241.568092744517</v>
      </c>
      <c r="G648">
        <v>38.0137250000002</v>
      </c>
    </row>
    <row r="649" spans="1:7" x14ac:dyDescent="0.25">
      <c r="A649">
        <v>6.5700000000001602</v>
      </c>
      <c r="B649">
        <v>0.20059780776500699</v>
      </c>
      <c r="C649">
        <v>1.7491719722747801</v>
      </c>
      <c r="D649">
        <v>0.20059780776500699</v>
      </c>
      <c r="E649">
        <v>28.277482706539999</v>
      </c>
      <c r="F649">
        <v>241.56842411654</v>
      </c>
      <c r="G649">
        <v>38.023725000000397</v>
      </c>
    </row>
    <row r="650" spans="1:7" x14ac:dyDescent="0.25">
      <c r="A650">
        <v>6.5799999999999201</v>
      </c>
      <c r="B650">
        <v>0.20093721151351901</v>
      </c>
      <c r="C650">
        <v>1.75158739089965</v>
      </c>
      <c r="D650">
        <v>0.20093721151351901</v>
      </c>
      <c r="E650">
        <v>28.277822110288501</v>
      </c>
      <c r="F650">
        <v>241.568763520288</v>
      </c>
      <c r="G650">
        <v>38.033725000000203</v>
      </c>
    </row>
    <row r="651" spans="1:7" x14ac:dyDescent="0.25">
      <c r="A651">
        <v>6.5900000000001402</v>
      </c>
      <c r="B651">
        <v>0.201282724738121</v>
      </c>
      <c r="C651">
        <v>1.75393998622894</v>
      </c>
      <c r="D651">
        <v>0.201282724738121</v>
      </c>
      <c r="E651">
        <v>28.278167623513099</v>
      </c>
      <c r="F651">
        <v>241.569109033513</v>
      </c>
      <c r="G651">
        <v>38.0437250000004</v>
      </c>
    </row>
    <row r="652" spans="1:7" x14ac:dyDescent="0.25">
      <c r="A652">
        <v>6.5999999999999002</v>
      </c>
      <c r="B652">
        <v>0.20160853862762401</v>
      </c>
      <c r="C652">
        <v>1.7581932544708201</v>
      </c>
      <c r="D652">
        <v>0.20160853862762401</v>
      </c>
      <c r="E652">
        <v>28.278493437402599</v>
      </c>
      <c r="F652">
        <v>241.56943484740199</v>
      </c>
      <c r="G652">
        <v>38.053725000000199</v>
      </c>
    </row>
    <row r="653" spans="1:7" x14ac:dyDescent="0.25">
      <c r="A653">
        <v>6.6100000000001202</v>
      </c>
      <c r="B653">
        <v>0.20195794105529699</v>
      </c>
      <c r="C653">
        <v>1.75973844528198</v>
      </c>
      <c r="D653">
        <v>0.20195794105529699</v>
      </c>
      <c r="E653">
        <v>28.2788428398303</v>
      </c>
      <c r="F653">
        <v>241.56978424983001</v>
      </c>
      <c r="G653">
        <v>38.063725000000403</v>
      </c>
    </row>
    <row r="654" spans="1:7" x14ac:dyDescent="0.25">
      <c r="A654">
        <v>6.61999999999989</v>
      </c>
      <c r="B654">
        <v>0.202301785349845</v>
      </c>
      <c r="C654">
        <v>1.76135718822479</v>
      </c>
      <c r="D654">
        <v>0.202301785349845</v>
      </c>
      <c r="E654">
        <v>28.279186684124902</v>
      </c>
      <c r="F654">
        <v>241.57012809412399</v>
      </c>
      <c r="G654">
        <v>38.073725000000103</v>
      </c>
    </row>
    <row r="655" spans="1:7" x14ac:dyDescent="0.25">
      <c r="A655">
        <v>6.6300000000001003</v>
      </c>
      <c r="B655">
        <v>0.202622056007385</v>
      </c>
      <c r="C655">
        <v>1.7622154951095499</v>
      </c>
      <c r="D655">
        <v>0.202622056007385</v>
      </c>
      <c r="E655">
        <v>28.279506954782399</v>
      </c>
      <c r="F655">
        <v>241.57044836478201</v>
      </c>
      <c r="G655">
        <v>38.083725000000399</v>
      </c>
    </row>
    <row r="656" spans="1:7" x14ac:dyDescent="0.25">
      <c r="A656">
        <v>6.63999999999987</v>
      </c>
      <c r="B656">
        <v>0.20296035706996901</v>
      </c>
      <c r="C656">
        <v>1.7656508684158301</v>
      </c>
      <c r="D656">
        <v>0.20296035706996901</v>
      </c>
      <c r="E656">
        <v>28.279845255845</v>
      </c>
      <c r="F656">
        <v>241.57078666584499</v>
      </c>
      <c r="G656">
        <v>38.093725000000099</v>
      </c>
    </row>
    <row r="657" spans="1:7" x14ac:dyDescent="0.25">
      <c r="A657">
        <v>6.6500000000000901</v>
      </c>
      <c r="B657">
        <v>0.20328091084957101</v>
      </c>
      <c r="C657">
        <v>1.7682290077209399</v>
      </c>
      <c r="D657">
        <v>0.20328091084957101</v>
      </c>
      <c r="E657">
        <v>28.280165809624599</v>
      </c>
      <c r="F657">
        <v>241.571107219624</v>
      </c>
      <c r="G657">
        <v>38.103725000000303</v>
      </c>
    </row>
    <row r="658" spans="1:7" x14ac:dyDescent="0.25">
      <c r="A658">
        <v>6.65999999999985</v>
      </c>
      <c r="B658">
        <v>0.20354905724525399</v>
      </c>
      <c r="C658">
        <v>1.7706214189529399</v>
      </c>
      <c r="D658">
        <v>0.20354905724525399</v>
      </c>
      <c r="E658">
        <v>28.2804339560203</v>
      </c>
      <c r="F658">
        <v>241.57137536601999</v>
      </c>
      <c r="G658">
        <v>38.113725000000102</v>
      </c>
    </row>
    <row r="659" spans="1:7" x14ac:dyDescent="0.25">
      <c r="A659">
        <v>6.6700000000000701</v>
      </c>
      <c r="B659">
        <v>0.20383550226688299</v>
      </c>
      <c r="C659">
        <v>1.77442049980163</v>
      </c>
      <c r="D659">
        <v>0.20383550226688299</v>
      </c>
      <c r="E659">
        <v>28.280720401041901</v>
      </c>
      <c r="F659">
        <v>241.571661811041</v>
      </c>
      <c r="G659">
        <v>38.123725000000299</v>
      </c>
    </row>
    <row r="660" spans="1:7" x14ac:dyDescent="0.25">
      <c r="A660">
        <v>6.6799999999998301</v>
      </c>
      <c r="B660">
        <v>0.20414857566356601</v>
      </c>
      <c r="C660">
        <v>1.77750039100646</v>
      </c>
      <c r="D660">
        <v>0.20414857566356601</v>
      </c>
      <c r="E660">
        <v>28.281033474438601</v>
      </c>
      <c r="F660">
        <v>241.57197488443799</v>
      </c>
      <c r="G660">
        <v>38.133725000000098</v>
      </c>
    </row>
    <row r="661" spans="1:7" x14ac:dyDescent="0.25">
      <c r="A661">
        <v>6.6900000000000501</v>
      </c>
      <c r="B661">
        <v>0.20447716116905201</v>
      </c>
      <c r="C661">
        <v>1.7790950536727901</v>
      </c>
      <c r="D661">
        <v>0.20447716116905201</v>
      </c>
      <c r="E661">
        <v>28.281362059944101</v>
      </c>
      <c r="F661">
        <v>241.57230346994399</v>
      </c>
      <c r="G661">
        <v>38.143725000000302</v>
      </c>
    </row>
    <row r="662" spans="1:7" x14ac:dyDescent="0.25">
      <c r="A662">
        <v>6.6999999999998101</v>
      </c>
      <c r="B662">
        <v>0.20481546223163599</v>
      </c>
      <c r="C662">
        <v>1.78136134147644</v>
      </c>
      <c r="D662">
        <v>0.20481546223163599</v>
      </c>
      <c r="E662">
        <v>28.2817003610066</v>
      </c>
      <c r="F662">
        <v>241.572641771006</v>
      </c>
      <c r="G662">
        <v>38.153725000000101</v>
      </c>
    </row>
    <row r="663" spans="1:7" x14ac:dyDescent="0.25">
      <c r="A663">
        <v>6.7100000000000302</v>
      </c>
      <c r="B663">
        <v>0.205156534910202</v>
      </c>
      <c r="C663">
        <v>1.7854657173156701</v>
      </c>
      <c r="D663">
        <v>0.205156534910202</v>
      </c>
      <c r="E663">
        <v>28.282041433685201</v>
      </c>
      <c r="F663">
        <v>241.572982843685</v>
      </c>
      <c r="G663">
        <v>38.163725000000298</v>
      </c>
    </row>
    <row r="664" spans="1:7" x14ac:dyDescent="0.25">
      <c r="A664">
        <v>6.7199999999997901</v>
      </c>
      <c r="B664">
        <v>0.20546211302280401</v>
      </c>
      <c r="C664">
        <v>1.78823506832122</v>
      </c>
      <c r="D664">
        <v>0.20546211302280401</v>
      </c>
      <c r="E664">
        <v>28.2823470117978</v>
      </c>
      <c r="F664">
        <v>241.573288421797</v>
      </c>
      <c r="G664">
        <v>38.173725000000097</v>
      </c>
    </row>
    <row r="665" spans="1:7" x14ac:dyDescent="0.25">
      <c r="A665">
        <v>6.7300000000000102</v>
      </c>
      <c r="B665">
        <v>0.20572832226753199</v>
      </c>
      <c r="C665">
        <v>1.79101657867431</v>
      </c>
      <c r="D665">
        <v>0.20572832226753199</v>
      </c>
      <c r="E665">
        <v>28.282613221042499</v>
      </c>
      <c r="F665">
        <v>241.57355463104199</v>
      </c>
      <c r="G665">
        <v>38.183725000000301</v>
      </c>
    </row>
    <row r="666" spans="1:7" x14ac:dyDescent="0.25">
      <c r="A666">
        <v>6.7399999999997799</v>
      </c>
      <c r="B666">
        <v>0.206010892987251</v>
      </c>
      <c r="C666">
        <v>1.7928897142410201</v>
      </c>
      <c r="D666">
        <v>0.206010892987251</v>
      </c>
      <c r="E666">
        <v>28.2828957917623</v>
      </c>
      <c r="F666">
        <v>241.57383720176199</v>
      </c>
      <c r="G666">
        <v>38.193725000000001</v>
      </c>
    </row>
    <row r="667" spans="1:7" x14ac:dyDescent="0.25">
      <c r="A667">
        <v>6.75</v>
      </c>
      <c r="B667">
        <v>0.20632284879684401</v>
      </c>
      <c r="C667">
        <v>1.7946738004684399</v>
      </c>
      <c r="D667">
        <v>0.20632284879684401</v>
      </c>
      <c r="E667">
        <v>28.2832077475719</v>
      </c>
      <c r="F667">
        <v>241.57414915757099</v>
      </c>
      <c r="G667">
        <v>38.203725000000297</v>
      </c>
    </row>
    <row r="668" spans="1:7" x14ac:dyDescent="0.25">
      <c r="A668">
        <v>6.75999999999976</v>
      </c>
      <c r="B668">
        <v>0.206640064716339</v>
      </c>
      <c r="C668">
        <v>1.7970734834671001</v>
      </c>
      <c r="D668">
        <v>0.206640064716339</v>
      </c>
      <c r="E668">
        <v>28.283524963491399</v>
      </c>
      <c r="F668">
        <v>241.57446637349099</v>
      </c>
      <c r="G668">
        <v>38.213724999999997</v>
      </c>
    </row>
    <row r="669" spans="1:7" x14ac:dyDescent="0.25">
      <c r="A669">
        <v>6.76999999999998</v>
      </c>
      <c r="B669">
        <v>0.20694981515407501</v>
      </c>
      <c r="C669">
        <v>1.7988090515136701</v>
      </c>
      <c r="D669">
        <v>0.20694981515407501</v>
      </c>
      <c r="E669">
        <v>28.2838347139291</v>
      </c>
      <c r="F669">
        <v>241.57477612392901</v>
      </c>
      <c r="G669">
        <v>38.223725000000201</v>
      </c>
    </row>
    <row r="670" spans="1:7" x14ac:dyDescent="0.25">
      <c r="A670">
        <v>6.7800000000002001</v>
      </c>
      <c r="B670">
        <v>0.207232370972633</v>
      </c>
      <c r="C670">
        <v>1.80091977119445</v>
      </c>
      <c r="D670">
        <v>0.207232370972633</v>
      </c>
      <c r="E670">
        <v>28.2841172697476</v>
      </c>
      <c r="F670">
        <v>241.575058679747</v>
      </c>
      <c r="G670">
        <v>38.233725000000497</v>
      </c>
    </row>
    <row r="671" spans="1:7" x14ac:dyDescent="0.25">
      <c r="A671">
        <v>6.7899999999999601</v>
      </c>
      <c r="B671">
        <v>0.20757456123828799</v>
      </c>
      <c r="C671">
        <v>1.80281162261962</v>
      </c>
      <c r="D671">
        <v>0.20757456123828799</v>
      </c>
      <c r="E671">
        <v>28.284459460013299</v>
      </c>
      <c r="F671">
        <v>241.575400870013</v>
      </c>
      <c r="G671">
        <v>38.243725000000197</v>
      </c>
    </row>
    <row r="672" spans="1:7" x14ac:dyDescent="0.25">
      <c r="A672">
        <v>6.8000000000001801</v>
      </c>
      <c r="B672">
        <v>0.20788817107677399</v>
      </c>
      <c r="C672">
        <v>1.8040907382964999</v>
      </c>
      <c r="D672">
        <v>0.20788817107677399</v>
      </c>
      <c r="E672">
        <v>28.284773069851799</v>
      </c>
      <c r="F672">
        <v>241.575714479851</v>
      </c>
      <c r="G672">
        <v>38.253725000000401</v>
      </c>
    </row>
    <row r="673" spans="1:7" x14ac:dyDescent="0.25">
      <c r="A673">
        <v>6.8099999999999401</v>
      </c>
      <c r="B673">
        <v>0.208204016089439</v>
      </c>
      <c r="C673">
        <v>1.8051116466522199</v>
      </c>
      <c r="D673">
        <v>0.208204016089439</v>
      </c>
      <c r="E673">
        <v>28.285088914864499</v>
      </c>
      <c r="F673">
        <v>241.57603032486401</v>
      </c>
      <c r="G673">
        <v>38.2637250000002</v>
      </c>
    </row>
    <row r="674" spans="1:7" x14ac:dyDescent="0.25">
      <c r="A674">
        <v>6.8200000000001602</v>
      </c>
      <c r="B674">
        <v>0.20853123068809501</v>
      </c>
      <c r="C674">
        <v>1.80781579017639</v>
      </c>
      <c r="D674">
        <v>0.20853123068809501</v>
      </c>
      <c r="E674">
        <v>28.285416129463101</v>
      </c>
      <c r="F674">
        <v>241.576357539463</v>
      </c>
      <c r="G674">
        <v>38.273725000000397</v>
      </c>
    </row>
    <row r="675" spans="1:7" x14ac:dyDescent="0.25">
      <c r="A675">
        <v>6.8299999999999201</v>
      </c>
      <c r="B675">
        <v>0.208846241235733</v>
      </c>
      <c r="C675">
        <v>1.8096166849136299</v>
      </c>
      <c r="D675">
        <v>0.208846241235733</v>
      </c>
      <c r="E675">
        <v>28.2857311400107</v>
      </c>
      <c r="F675">
        <v>241.57667255000999</v>
      </c>
      <c r="G675">
        <v>38.283725000000203</v>
      </c>
    </row>
    <row r="676" spans="1:7" x14ac:dyDescent="0.25">
      <c r="A676">
        <v>6.8400000000001402</v>
      </c>
      <c r="B676">
        <v>0.20915958285331701</v>
      </c>
      <c r="C676">
        <v>1.8124759197235101</v>
      </c>
      <c r="D676">
        <v>0.20915958285331701</v>
      </c>
      <c r="E676">
        <v>28.286044481628299</v>
      </c>
      <c r="F676">
        <v>241.576985891628</v>
      </c>
      <c r="G676">
        <v>38.2937250000004</v>
      </c>
    </row>
    <row r="677" spans="1:7" x14ac:dyDescent="0.25">
      <c r="A677">
        <v>6.8499999999999002</v>
      </c>
      <c r="B677">
        <v>0.20946599543094599</v>
      </c>
      <c r="C677">
        <v>1.81508469581604</v>
      </c>
      <c r="D677">
        <v>0.20946599543094599</v>
      </c>
      <c r="E677">
        <v>28.286350894205999</v>
      </c>
      <c r="F677">
        <v>241.577292304205</v>
      </c>
      <c r="G677">
        <v>38.303725000000199</v>
      </c>
    </row>
    <row r="678" spans="1:7" x14ac:dyDescent="0.25">
      <c r="A678">
        <v>6.8600000000001202</v>
      </c>
      <c r="B678">
        <v>0.209771007299423</v>
      </c>
      <c r="C678">
        <v>1.81834733486175</v>
      </c>
      <c r="D678">
        <v>0.209771007299423</v>
      </c>
      <c r="E678">
        <v>28.286655906074401</v>
      </c>
      <c r="F678">
        <v>241.57759731607399</v>
      </c>
      <c r="G678">
        <v>38.313725000000403</v>
      </c>
    </row>
    <row r="679" spans="1:7" x14ac:dyDescent="0.25">
      <c r="A679">
        <v>6.86999999999989</v>
      </c>
      <c r="B679">
        <v>0.21005551517009699</v>
      </c>
      <c r="C679">
        <v>1.82220983505249</v>
      </c>
      <c r="D679">
        <v>0.21005551517009699</v>
      </c>
      <c r="E679">
        <v>28.2869404139451</v>
      </c>
      <c r="F679">
        <v>241.57788182394501</v>
      </c>
      <c r="G679">
        <v>38.323725000000103</v>
      </c>
    </row>
    <row r="680" spans="1:7" x14ac:dyDescent="0.25">
      <c r="A680">
        <v>6.8800000000001003</v>
      </c>
      <c r="B680">
        <v>0.21033947169780701</v>
      </c>
      <c r="C680">
        <v>1.8248049020767201</v>
      </c>
      <c r="D680">
        <v>0.21033947169780701</v>
      </c>
      <c r="E680">
        <v>28.287224370472799</v>
      </c>
      <c r="F680">
        <v>241.57816578047201</v>
      </c>
      <c r="G680">
        <v>38.333725000000399</v>
      </c>
    </row>
    <row r="681" spans="1:7" x14ac:dyDescent="0.25">
      <c r="A681">
        <v>6.88999999999987</v>
      </c>
      <c r="B681">
        <v>0.210662245750427</v>
      </c>
      <c r="C681">
        <v>1.8269010782241799</v>
      </c>
      <c r="D681">
        <v>0.210662245750427</v>
      </c>
      <c r="E681">
        <v>28.287547144525401</v>
      </c>
      <c r="F681">
        <v>241.57848855452499</v>
      </c>
      <c r="G681">
        <v>38.343725000000099</v>
      </c>
    </row>
    <row r="682" spans="1:7" x14ac:dyDescent="0.25">
      <c r="A682">
        <v>6.9000000000000901</v>
      </c>
      <c r="B682">
        <v>0.21099250018596599</v>
      </c>
      <c r="C682">
        <v>1.83054447174072</v>
      </c>
      <c r="D682">
        <v>0.21099250018596599</v>
      </c>
      <c r="E682">
        <v>28.287877398961001</v>
      </c>
      <c r="F682">
        <v>241.57881880896099</v>
      </c>
      <c r="G682">
        <v>38.353725000000303</v>
      </c>
    </row>
    <row r="683" spans="1:7" x14ac:dyDescent="0.25">
      <c r="A683">
        <v>6.90999999999985</v>
      </c>
      <c r="B683">
        <v>0.21131111681461301</v>
      </c>
      <c r="C683">
        <v>1.8339434862136801</v>
      </c>
      <c r="D683">
        <v>0.21131111681461301</v>
      </c>
      <c r="E683">
        <v>28.288196015589602</v>
      </c>
      <c r="F683">
        <v>241.57913742558901</v>
      </c>
      <c r="G683">
        <v>38.363725000000102</v>
      </c>
    </row>
    <row r="684" spans="1:7" x14ac:dyDescent="0.25">
      <c r="A684">
        <v>6.9200000000000701</v>
      </c>
      <c r="B684">
        <v>0.211610868573188</v>
      </c>
      <c r="C684">
        <v>1.8373532295227</v>
      </c>
      <c r="D684">
        <v>0.211610868573188</v>
      </c>
      <c r="E684">
        <v>28.288495767348198</v>
      </c>
      <c r="F684">
        <v>241.57943717734801</v>
      </c>
      <c r="G684">
        <v>38.373725000000299</v>
      </c>
    </row>
    <row r="685" spans="1:7" x14ac:dyDescent="0.25">
      <c r="A685">
        <v>6.9299999999998301</v>
      </c>
      <c r="B685">
        <v>0.211898148059845</v>
      </c>
      <c r="C685">
        <v>1.83982193470001</v>
      </c>
      <c r="D685">
        <v>0.211898148059845</v>
      </c>
      <c r="E685">
        <v>28.288783046834901</v>
      </c>
      <c r="F685">
        <v>241.57972445683399</v>
      </c>
      <c r="G685">
        <v>38.383725000000098</v>
      </c>
    </row>
    <row r="686" spans="1:7" x14ac:dyDescent="0.25">
      <c r="A686">
        <v>6.9400000000000501</v>
      </c>
      <c r="B686">
        <v>0.212224796414375</v>
      </c>
      <c r="C686">
        <v>1.8422063589096001</v>
      </c>
      <c r="D686">
        <v>0.212224796414375</v>
      </c>
      <c r="E686">
        <v>28.289109695189399</v>
      </c>
      <c r="F686">
        <v>241.580051105189</v>
      </c>
      <c r="G686">
        <v>38.393725000000302</v>
      </c>
    </row>
    <row r="687" spans="1:7" x14ac:dyDescent="0.25">
      <c r="A687">
        <v>6.9499999999998101</v>
      </c>
      <c r="B687">
        <v>0.21257668733596799</v>
      </c>
      <c r="C687">
        <v>1.84473121166229</v>
      </c>
      <c r="D687">
        <v>0.21257668733596799</v>
      </c>
      <c r="E687">
        <v>28.289461586110999</v>
      </c>
      <c r="F687">
        <v>241.58040299611099</v>
      </c>
      <c r="G687">
        <v>38.403725000000101</v>
      </c>
    </row>
    <row r="688" spans="1:7" x14ac:dyDescent="0.25">
      <c r="A688">
        <v>6.9600000000000302</v>
      </c>
      <c r="B688">
        <v>0.21291388571262301</v>
      </c>
      <c r="C688">
        <v>1.84620344638824</v>
      </c>
      <c r="D688">
        <v>0.21291388571262301</v>
      </c>
      <c r="E688">
        <v>28.289798784487601</v>
      </c>
      <c r="F688">
        <v>241.58074019448699</v>
      </c>
      <c r="G688">
        <v>38.413725000000298</v>
      </c>
    </row>
    <row r="689" spans="1:7" x14ac:dyDescent="0.25">
      <c r="A689">
        <v>6.9699999999997901</v>
      </c>
      <c r="B689">
        <v>0.21323443949222501</v>
      </c>
      <c r="C689">
        <v>1.84778928756713</v>
      </c>
      <c r="D689">
        <v>0.21323443949222501</v>
      </c>
      <c r="E689">
        <v>28.2901193382672</v>
      </c>
      <c r="F689">
        <v>241.58106074826699</v>
      </c>
      <c r="G689">
        <v>38.423725000000097</v>
      </c>
    </row>
    <row r="690" spans="1:7" x14ac:dyDescent="0.25">
      <c r="A690">
        <v>6.9800000000000102</v>
      </c>
      <c r="B690">
        <v>0.213523104786872</v>
      </c>
      <c r="C690">
        <v>1.8502105474471999</v>
      </c>
      <c r="D690">
        <v>0.213523104786872</v>
      </c>
      <c r="E690">
        <v>28.2904080035619</v>
      </c>
      <c r="F690">
        <v>241.58134941356099</v>
      </c>
      <c r="G690">
        <v>38.433725000000301</v>
      </c>
    </row>
    <row r="691" spans="1:7" x14ac:dyDescent="0.25">
      <c r="A691">
        <v>6.9899999999997799</v>
      </c>
      <c r="B691">
        <v>0.21383006870746599</v>
      </c>
      <c r="C691">
        <v>1.85240590572357</v>
      </c>
      <c r="D691">
        <v>0.21383006870746599</v>
      </c>
      <c r="E691">
        <v>28.290714967482501</v>
      </c>
      <c r="F691">
        <v>241.58165637748201</v>
      </c>
      <c r="G691">
        <v>38.443725000000001</v>
      </c>
    </row>
    <row r="692" spans="1:7" x14ac:dyDescent="0.25">
      <c r="A692">
        <v>7</v>
      </c>
      <c r="B692">
        <v>0.21419221162796001</v>
      </c>
      <c r="C692">
        <v>1.8543666601180999</v>
      </c>
      <c r="D692">
        <v>0.21419221162796001</v>
      </c>
      <c r="E692">
        <v>28.291077110402998</v>
      </c>
      <c r="F692">
        <v>241.58201852040301</v>
      </c>
      <c r="G692">
        <v>38.453725000000297</v>
      </c>
    </row>
    <row r="693" spans="1:7" x14ac:dyDescent="0.25">
      <c r="A693">
        <v>7.00999999999976</v>
      </c>
      <c r="B693">
        <v>0.21452108025550801</v>
      </c>
      <c r="C693">
        <v>1.85807704925537</v>
      </c>
      <c r="D693">
        <v>0.21452108025550801</v>
      </c>
      <c r="E693">
        <v>28.2914059790305</v>
      </c>
      <c r="F693">
        <v>241.58234738902999</v>
      </c>
      <c r="G693">
        <v>38.463724999999997</v>
      </c>
    </row>
    <row r="694" spans="1:7" x14ac:dyDescent="0.25">
      <c r="A694">
        <v>7.01999999999998</v>
      </c>
      <c r="B694">
        <v>0.21481363475322701</v>
      </c>
      <c r="C694">
        <v>1.86097204685211</v>
      </c>
      <c r="D694">
        <v>0.21481363475322701</v>
      </c>
      <c r="E694">
        <v>28.291698533528201</v>
      </c>
      <c r="F694">
        <v>241.58263994352799</v>
      </c>
      <c r="G694">
        <v>38.473725000000201</v>
      </c>
    </row>
    <row r="695" spans="1:7" x14ac:dyDescent="0.25">
      <c r="A695">
        <v>7.0300000000002001</v>
      </c>
      <c r="B695">
        <v>0.21510756015777499</v>
      </c>
      <c r="C695">
        <v>1.8655092716217001</v>
      </c>
      <c r="D695">
        <v>0.21510756015777499</v>
      </c>
      <c r="E695">
        <v>28.2919924589328</v>
      </c>
      <c r="F695">
        <v>241.582933868932</v>
      </c>
      <c r="G695">
        <v>38.483725000000497</v>
      </c>
    </row>
    <row r="696" spans="1:7" x14ac:dyDescent="0.25">
      <c r="A696">
        <v>7.0399999999999601</v>
      </c>
      <c r="B696">
        <v>0.215463057160377</v>
      </c>
      <c r="C696">
        <v>1.8672460317611601</v>
      </c>
      <c r="D696">
        <v>0.215463057160377</v>
      </c>
      <c r="E696">
        <v>28.292347955935401</v>
      </c>
      <c r="F696">
        <v>241.583289365935</v>
      </c>
      <c r="G696">
        <v>38.493725000000197</v>
      </c>
    </row>
    <row r="697" spans="1:7" x14ac:dyDescent="0.25">
      <c r="A697">
        <v>7.0500000000001801</v>
      </c>
      <c r="B697">
        <v>0.21581993997096999</v>
      </c>
      <c r="C697">
        <v>1.8695056438446001</v>
      </c>
      <c r="D697">
        <v>0.21581993997096999</v>
      </c>
      <c r="E697">
        <v>28.292704838746001</v>
      </c>
      <c r="F697">
        <v>241.58364624874599</v>
      </c>
      <c r="G697">
        <v>38.503725000000401</v>
      </c>
    </row>
    <row r="698" spans="1:7" x14ac:dyDescent="0.25">
      <c r="A698">
        <v>7.0599999999999401</v>
      </c>
      <c r="B698">
        <v>0.21614187955856301</v>
      </c>
      <c r="C698">
        <v>1.8725905418395901</v>
      </c>
      <c r="D698">
        <v>0.21614187955856301</v>
      </c>
      <c r="E698">
        <v>28.293026778333601</v>
      </c>
      <c r="F698">
        <v>241.58396818833299</v>
      </c>
      <c r="G698">
        <v>38.5137250000002</v>
      </c>
    </row>
    <row r="699" spans="1:7" x14ac:dyDescent="0.25">
      <c r="A699">
        <v>7.0700000000001602</v>
      </c>
      <c r="B699">
        <v>0.216453552246093</v>
      </c>
      <c r="C699">
        <v>1.87467169761657</v>
      </c>
      <c r="D699">
        <v>0.216453552246093</v>
      </c>
      <c r="E699">
        <v>28.2933384510211</v>
      </c>
      <c r="F699">
        <v>241.584279861021</v>
      </c>
      <c r="G699">
        <v>38.523725000000397</v>
      </c>
    </row>
    <row r="700" spans="1:7" x14ac:dyDescent="0.25">
      <c r="A700">
        <v>7.0799999999999201</v>
      </c>
      <c r="B700">
        <v>0.21680295467376701</v>
      </c>
      <c r="C700">
        <v>1.8775769472122099</v>
      </c>
      <c r="D700">
        <v>0.21680295467376701</v>
      </c>
      <c r="E700">
        <v>28.293687853448802</v>
      </c>
      <c r="F700">
        <v>241.58462926344799</v>
      </c>
      <c r="G700">
        <v>38.533725000000203</v>
      </c>
    </row>
    <row r="701" spans="1:7" x14ac:dyDescent="0.25">
      <c r="A701">
        <v>7.0900000000001402</v>
      </c>
      <c r="B701">
        <v>0.21714374423027</v>
      </c>
      <c r="C701">
        <v>1.88090431690216</v>
      </c>
      <c r="D701">
        <v>0.21714374423027</v>
      </c>
      <c r="E701">
        <v>28.294028643005301</v>
      </c>
      <c r="F701">
        <v>241.58497005300501</v>
      </c>
      <c r="G701">
        <v>38.5437250000004</v>
      </c>
    </row>
    <row r="702" spans="1:7" x14ac:dyDescent="0.25">
      <c r="A702">
        <v>7.0999999999999002</v>
      </c>
      <c r="B702">
        <v>0.21747678518295199</v>
      </c>
      <c r="C702">
        <v>1.88315558433532</v>
      </c>
      <c r="D702">
        <v>0.21747678518295199</v>
      </c>
      <c r="E702">
        <v>28.294361683958002</v>
      </c>
      <c r="F702">
        <v>241.585303093958</v>
      </c>
      <c r="G702">
        <v>38.553725000000199</v>
      </c>
    </row>
    <row r="703" spans="1:7" x14ac:dyDescent="0.25">
      <c r="A703">
        <v>7.1100000000001202</v>
      </c>
      <c r="B703">
        <v>0.21779456734657199</v>
      </c>
      <c r="C703">
        <v>1.88415968418121</v>
      </c>
      <c r="D703">
        <v>0.21779456734657199</v>
      </c>
      <c r="E703">
        <v>28.2946794661216</v>
      </c>
      <c r="F703">
        <v>241.585620876121</v>
      </c>
      <c r="G703">
        <v>38.563725000000403</v>
      </c>
    </row>
    <row r="704" spans="1:7" x14ac:dyDescent="0.25">
      <c r="A704">
        <v>7.11999999999989</v>
      </c>
      <c r="B704">
        <v>0.21810236573219299</v>
      </c>
      <c r="C704">
        <v>1.8863457441329901</v>
      </c>
      <c r="D704">
        <v>0.21810236573219299</v>
      </c>
      <c r="E704">
        <v>28.294987264507199</v>
      </c>
      <c r="F704">
        <v>241.58592867450699</v>
      </c>
      <c r="G704">
        <v>38.573725000000103</v>
      </c>
    </row>
    <row r="705" spans="1:7" x14ac:dyDescent="0.25">
      <c r="A705">
        <v>7.1300000000001003</v>
      </c>
      <c r="B705">
        <v>0.218449816107749</v>
      </c>
      <c r="C705">
        <v>1.8862334489822301</v>
      </c>
      <c r="D705">
        <v>0.218449816107749</v>
      </c>
      <c r="E705">
        <v>28.295334714882799</v>
      </c>
      <c r="F705">
        <v>241.586276124882</v>
      </c>
      <c r="G705">
        <v>38.583725000000399</v>
      </c>
    </row>
    <row r="706" spans="1:7" x14ac:dyDescent="0.25">
      <c r="A706">
        <v>7.13999999999987</v>
      </c>
      <c r="B706">
        <v>0.21877340972423501</v>
      </c>
      <c r="C706">
        <v>1.8900449275970399</v>
      </c>
      <c r="D706">
        <v>0.21877340972423501</v>
      </c>
      <c r="E706">
        <v>28.295658308499199</v>
      </c>
      <c r="F706">
        <v>241.586599718499</v>
      </c>
      <c r="G706">
        <v>38.593725000000099</v>
      </c>
    </row>
    <row r="707" spans="1:7" x14ac:dyDescent="0.25">
      <c r="A707">
        <v>7.1500000000000901</v>
      </c>
      <c r="B707">
        <v>0.21907427906990001</v>
      </c>
      <c r="C707">
        <v>1.8940947055816599</v>
      </c>
      <c r="D707">
        <v>0.21907427906990001</v>
      </c>
      <c r="E707">
        <v>28.2959591778449</v>
      </c>
      <c r="F707">
        <v>241.58690058784401</v>
      </c>
      <c r="G707">
        <v>38.603725000000303</v>
      </c>
    </row>
    <row r="708" spans="1:7" x14ac:dyDescent="0.25">
      <c r="A708">
        <v>7.15999999999985</v>
      </c>
      <c r="B708">
        <v>0.219401210546493</v>
      </c>
      <c r="C708">
        <v>1.89848208427429</v>
      </c>
      <c r="D708">
        <v>0.219401210546493</v>
      </c>
      <c r="E708">
        <v>28.2962861093215</v>
      </c>
      <c r="F708">
        <v>241.587227519321</v>
      </c>
      <c r="G708">
        <v>38.613725000000102</v>
      </c>
    </row>
    <row r="709" spans="1:7" x14ac:dyDescent="0.25">
      <c r="A709">
        <v>7.1700000000000701</v>
      </c>
      <c r="B709">
        <v>0.21973119676113101</v>
      </c>
      <c r="C709">
        <v>1.90172910690307</v>
      </c>
      <c r="D709">
        <v>0.21973119676113101</v>
      </c>
      <c r="E709">
        <v>28.296616095536098</v>
      </c>
      <c r="F709">
        <v>241.58755750553601</v>
      </c>
      <c r="G709">
        <v>38.623725000000299</v>
      </c>
    </row>
    <row r="710" spans="1:7" x14ac:dyDescent="0.25">
      <c r="A710">
        <v>7.1799999999998301</v>
      </c>
      <c r="B710">
        <v>0.22004203498363401</v>
      </c>
      <c r="C710">
        <v>1.9037774801254199</v>
      </c>
      <c r="D710">
        <v>0.22004203498363401</v>
      </c>
      <c r="E710">
        <v>28.296926933758598</v>
      </c>
      <c r="F710">
        <v>241.587868343758</v>
      </c>
      <c r="G710">
        <v>38.633725000000098</v>
      </c>
    </row>
    <row r="711" spans="1:7" x14ac:dyDescent="0.25">
      <c r="A711">
        <v>7.1900000000000501</v>
      </c>
      <c r="B711">
        <v>0.22036619484424499</v>
      </c>
      <c r="C711">
        <v>1.9058854579925499</v>
      </c>
      <c r="D711">
        <v>0.22036619484424499</v>
      </c>
      <c r="E711">
        <v>28.297251093619298</v>
      </c>
      <c r="F711">
        <v>241.58819250361901</v>
      </c>
      <c r="G711">
        <v>38.643725000000302</v>
      </c>
    </row>
    <row r="712" spans="1:7" x14ac:dyDescent="0.25">
      <c r="A712">
        <v>7.1999999999998101</v>
      </c>
      <c r="B712">
        <v>0.220708653330802</v>
      </c>
      <c r="C712">
        <v>1.90876400470733</v>
      </c>
      <c r="D712">
        <v>0.220708653330802</v>
      </c>
      <c r="E712">
        <v>28.297593552105798</v>
      </c>
      <c r="F712">
        <v>241.588534962105</v>
      </c>
      <c r="G712">
        <v>38.653725000000101</v>
      </c>
    </row>
    <row r="713" spans="1:7" x14ac:dyDescent="0.25">
      <c r="A713">
        <v>7.2100000000000302</v>
      </c>
      <c r="B713">
        <v>0.22104141116142201</v>
      </c>
      <c r="C713">
        <v>1.9113795757293699</v>
      </c>
      <c r="D713">
        <v>0.22104141116142201</v>
      </c>
      <c r="E713">
        <v>28.2979263099364</v>
      </c>
      <c r="F713">
        <v>241.58886771993599</v>
      </c>
      <c r="G713">
        <v>38.663725000000298</v>
      </c>
    </row>
    <row r="714" spans="1:7" x14ac:dyDescent="0.25">
      <c r="A714">
        <v>7.2199999999997901</v>
      </c>
      <c r="B714">
        <v>0.221335619688034</v>
      </c>
      <c r="C714">
        <v>1.9139866828918399</v>
      </c>
      <c r="D714">
        <v>0.221335619688034</v>
      </c>
      <c r="E714">
        <v>28.298220518463001</v>
      </c>
      <c r="F714">
        <v>241.589161928463</v>
      </c>
      <c r="G714">
        <v>38.673725000000097</v>
      </c>
    </row>
    <row r="715" spans="1:7" x14ac:dyDescent="0.25">
      <c r="A715">
        <v>7.2300000000000102</v>
      </c>
      <c r="B715">
        <v>0.221698328852653</v>
      </c>
      <c r="C715">
        <v>1.9183372259139999</v>
      </c>
      <c r="D715">
        <v>0.221698328852653</v>
      </c>
      <c r="E715">
        <v>28.298583227627699</v>
      </c>
      <c r="F715">
        <v>241.58952463762699</v>
      </c>
      <c r="G715">
        <v>38.683725000000301</v>
      </c>
    </row>
    <row r="716" spans="1:7" x14ac:dyDescent="0.25">
      <c r="A716">
        <v>7.2399999999997799</v>
      </c>
      <c r="B716">
        <v>0.22205325961112901</v>
      </c>
      <c r="C716">
        <v>1.92040371894836</v>
      </c>
      <c r="D716">
        <v>0.22205325961112901</v>
      </c>
      <c r="E716">
        <v>28.2989381583861</v>
      </c>
      <c r="F716">
        <v>241.58987956838601</v>
      </c>
      <c r="G716">
        <v>38.693725000000001</v>
      </c>
    </row>
    <row r="717" spans="1:7" x14ac:dyDescent="0.25">
      <c r="A717">
        <v>7.25</v>
      </c>
      <c r="B717">
        <v>0.22239738702774001</v>
      </c>
      <c r="C717">
        <v>1.92237544059753</v>
      </c>
      <c r="D717">
        <v>0.22239738702774001</v>
      </c>
      <c r="E717">
        <v>28.2992822858028</v>
      </c>
      <c r="F717">
        <v>241.590223695802</v>
      </c>
      <c r="G717">
        <v>38.703725000000297</v>
      </c>
    </row>
    <row r="718" spans="1:7" x14ac:dyDescent="0.25">
      <c r="A718">
        <v>7.25999999999976</v>
      </c>
      <c r="B718">
        <v>0.22272183001041401</v>
      </c>
      <c r="C718">
        <v>1.9249131679534901</v>
      </c>
      <c r="D718">
        <v>0.22272183001041401</v>
      </c>
      <c r="E718">
        <v>28.299606728785399</v>
      </c>
      <c r="F718">
        <v>241.59054813878501</v>
      </c>
      <c r="G718">
        <v>38.713724999999997</v>
      </c>
    </row>
    <row r="719" spans="1:7" x14ac:dyDescent="0.25">
      <c r="A719">
        <v>7.26999999999998</v>
      </c>
      <c r="B719">
        <v>0.223086193203926</v>
      </c>
      <c r="C719">
        <v>1.92744123935699</v>
      </c>
      <c r="D719">
        <v>0.223086193203926</v>
      </c>
      <c r="E719">
        <v>28.2999710919789</v>
      </c>
      <c r="F719">
        <v>241.59091250197801</v>
      </c>
      <c r="G719">
        <v>38.723725000000201</v>
      </c>
    </row>
    <row r="720" spans="1:7" x14ac:dyDescent="0.25">
      <c r="A720">
        <v>7.2800000000002001</v>
      </c>
      <c r="B720">
        <v>0.22345222532749101</v>
      </c>
      <c r="C720">
        <v>1.92965996265411</v>
      </c>
      <c r="D720">
        <v>0.22345222532749101</v>
      </c>
      <c r="E720">
        <v>28.300337124102501</v>
      </c>
      <c r="F720">
        <v>241.591278534102</v>
      </c>
      <c r="G720">
        <v>38.733725000000497</v>
      </c>
    </row>
    <row r="721" spans="1:7" x14ac:dyDescent="0.25">
      <c r="A721">
        <v>7.2899999999999601</v>
      </c>
      <c r="B721">
        <v>0.22379884123802099</v>
      </c>
      <c r="C721">
        <v>1.9332865476608201</v>
      </c>
      <c r="D721">
        <v>0.22379884123802099</v>
      </c>
      <c r="E721">
        <v>28.300683740013</v>
      </c>
      <c r="F721">
        <v>241.59162515001299</v>
      </c>
      <c r="G721">
        <v>38.743725000000197</v>
      </c>
    </row>
    <row r="722" spans="1:7" x14ac:dyDescent="0.25">
      <c r="A722">
        <v>7.3000000000001801</v>
      </c>
      <c r="B722">
        <v>0.22414019703865001</v>
      </c>
      <c r="C722">
        <v>1.93772673606872</v>
      </c>
      <c r="D722">
        <v>0.22414019703865001</v>
      </c>
      <c r="E722">
        <v>28.301025095813699</v>
      </c>
      <c r="F722">
        <v>241.59196650581299</v>
      </c>
      <c r="G722">
        <v>38.753725000000401</v>
      </c>
    </row>
    <row r="723" spans="1:7" x14ac:dyDescent="0.25">
      <c r="A723">
        <v>7.3099999999999401</v>
      </c>
      <c r="B723">
        <v>0.22446878254413599</v>
      </c>
      <c r="C723">
        <v>1.9425525665283201</v>
      </c>
      <c r="D723">
        <v>0.22446878254413599</v>
      </c>
      <c r="E723">
        <v>28.3013536813191</v>
      </c>
      <c r="F723">
        <v>241.59229509131899</v>
      </c>
      <c r="G723">
        <v>38.7637250000002</v>
      </c>
    </row>
    <row r="724" spans="1:7" x14ac:dyDescent="0.25">
      <c r="A724">
        <v>7.3200000000001602</v>
      </c>
      <c r="B724">
        <v>0.224809855222702</v>
      </c>
      <c r="C724">
        <v>1.9445939064025799</v>
      </c>
      <c r="D724">
        <v>0.224809855222702</v>
      </c>
      <c r="E724">
        <v>28.301694753997701</v>
      </c>
      <c r="F724">
        <v>241.59263616399701</v>
      </c>
      <c r="G724">
        <v>38.773725000000397</v>
      </c>
    </row>
    <row r="725" spans="1:7" x14ac:dyDescent="0.25">
      <c r="A725">
        <v>7.3299999999999201</v>
      </c>
      <c r="B725">
        <v>0.22514399886131201</v>
      </c>
      <c r="C725">
        <v>1.94627296924591</v>
      </c>
      <c r="D725">
        <v>0.22514399886131201</v>
      </c>
      <c r="E725">
        <v>28.302028897636301</v>
      </c>
      <c r="F725">
        <v>241.59297030763599</v>
      </c>
      <c r="G725">
        <v>38.783725000000203</v>
      </c>
    </row>
    <row r="726" spans="1:7" x14ac:dyDescent="0.25">
      <c r="A726">
        <v>7.3400000000001402</v>
      </c>
      <c r="B726">
        <v>0.22551225125789601</v>
      </c>
      <c r="C726">
        <v>1.9489661455154399</v>
      </c>
      <c r="D726">
        <v>0.22551225125789601</v>
      </c>
      <c r="E726">
        <v>28.302397150032899</v>
      </c>
      <c r="F726">
        <v>241.59333856003201</v>
      </c>
      <c r="G726">
        <v>38.7937250000004</v>
      </c>
    </row>
    <row r="727" spans="1:7" x14ac:dyDescent="0.25">
      <c r="A727">
        <v>7.3499999999999002</v>
      </c>
      <c r="B727">
        <v>0.225884109735488</v>
      </c>
      <c r="C727">
        <v>1.95316457748413</v>
      </c>
      <c r="D727">
        <v>0.225884109735488</v>
      </c>
      <c r="E727">
        <v>28.302769008510499</v>
      </c>
      <c r="F727">
        <v>241.59371041851</v>
      </c>
      <c r="G727">
        <v>38.803725000000199</v>
      </c>
    </row>
    <row r="728" spans="1:7" x14ac:dyDescent="0.25">
      <c r="A728">
        <v>7.3600000000001202</v>
      </c>
      <c r="B728">
        <v>0.22623488306999201</v>
      </c>
      <c r="C728">
        <v>1.9556293487548799</v>
      </c>
      <c r="D728">
        <v>0.22623488306999201</v>
      </c>
      <c r="E728">
        <v>28.303119781845002</v>
      </c>
      <c r="F728">
        <v>241.59406119184499</v>
      </c>
      <c r="G728">
        <v>38.813725000000403</v>
      </c>
    </row>
    <row r="729" spans="1:7" x14ac:dyDescent="0.25">
      <c r="A729">
        <v>7.36999999999989</v>
      </c>
      <c r="B729">
        <v>0.22660368680953899</v>
      </c>
      <c r="C729">
        <v>1.95864534378051</v>
      </c>
      <c r="D729">
        <v>0.22660368680953899</v>
      </c>
      <c r="E729">
        <v>28.303488585584599</v>
      </c>
      <c r="F729">
        <v>241.59442999558399</v>
      </c>
      <c r="G729">
        <v>38.823725000000103</v>
      </c>
    </row>
    <row r="730" spans="1:7" x14ac:dyDescent="0.25">
      <c r="A730">
        <v>7.3800000000001003</v>
      </c>
      <c r="B730">
        <v>0.22698856890201499</v>
      </c>
      <c r="C730">
        <v>1.9624047279357899</v>
      </c>
      <c r="D730">
        <v>0.22698856890201499</v>
      </c>
      <c r="E730">
        <v>28.303873467677001</v>
      </c>
      <c r="F730">
        <v>241.59481487767701</v>
      </c>
      <c r="G730">
        <v>38.833725000000399</v>
      </c>
    </row>
    <row r="731" spans="1:7" x14ac:dyDescent="0.25">
      <c r="A731">
        <v>7.38999999999987</v>
      </c>
      <c r="B731">
        <v>0.227397575974464</v>
      </c>
      <c r="C731">
        <v>1.96577537059783</v>
      </c>
      <c r="D731">
        <v>0.227397575974464</v>
      </c>
      <c r="E731">
        <v>28.304282474749499</v>
      </c>
      <c r="F731">
        <v>241.595223884749</v>
      </c>
      <c r="G731">
        <v>38.843725000000099</v>
      </c>
    </row>
    <row r="732" spans="1:7" x14ac:dyDescent="0.25">
      <c r="A732">
        <v>7.4000000000000901</v>
      </c>
      <c r="B732">
        <v>0.227795779705047</v>
      </c>
      <c r="C732">
        <v>1.9680696725845299</v>
      </c>
      <c r="D732">
        <v>0.227795779705047</v>
      </c>
      <c r="E732">
        <v>28.3046806784801</v>
      </c>
      <c r="F732">
        <v>241.59562208848001</v>
      </c>
      <c r="G732">
        <v>38.853725000000303</v>
      </c>
    </row>
    <row r="733" spans="1:7" x14ac:dyDescent="0.25">
      <c r="A733">
        <v>7.40999999999985</v>
      </c>
      <c r="B733">
        <v>0.228178441524505</v>
      </c>
      <c r="C733">
        <v>1.97043597698211</v>
      </c>
      <c r="D733">
        <v>0.228178441524505</v>
      </c>
      <c r="E733">
        <v>28.305063340299501</v>
      </c>
      <c r="F733">
        <v>241.59600475029899</v>
      </c>
      <c r="G733">
        <v>38.863725000000102</v>
      </c>
    </row>
    <row r="734" spans="1:7" x14ac:dyDescent="0.25">
      <c r="A734">
        <v>7.4200000000000701</v>
      </c>
      <c r="B734">
        <v>0.22857913374900801</v>
      </c>
      <c r="C734">
        <v>1.9744826555252</v>
      </c>
      <c r="D734">
        <v>0.22857913374900801</v>
      </c>
      <c r="E734">
        <v>28.305464032524</v>
      </c>
      <c r="F734">
        <v>241.596405442524</v>
      </c>
      <c r="G734">
        <v>38.873725000000299</v>
      </c>
    </row>
    <row r="735" spans="1:7" x14ac:dyDescent="0.25">
      <c r="A735">
        <v>7.4299999999998301</v>
      </c>
      <c r="B735">
        <v>0.228937402367591</v>
      </c>
      <c r="C735">
        <v>1.97796010971069</v>
      </c>
      <c r="D735">
        <v>0.228937402367591</v>
      </c>
      <c r="E735">
        <v>28.305822301142602</v>
      </c>
      <c r="F735">
        <v>241.59676371114199</v>
      </c>
      <c r="G735">
        <v>38.883725000000098</v>
      </c>
    </row>
    <row r="736" spans="1:7" x14ac:dyDescent="0.25">
      <c r="A736">
        <v>7.4400000000000501</v>
      </c>
      <c r="B736">
        <v>0.22927820682525599</v>
      </c>
      <c r="C736">
        <v>1.9810057878494201</v>
      </c>
      <c r="D736">
        <v>0.22927820682525599</v>
      </c>
      <c r="E736">
        <v>28.306163105600302</v>
      </c>
      <c r="F736">
        <v>241.59710451559999</v>
      </c>
      <c r="G736">
        <v>38.893725000000302</v>
      </c>
    </row>
    <row r="737" spans="1:7" x14ac:dyDescent="0.25">
      <c r="A737">
        <v>7.4499999999998101</v>
      </c>
      <c r="B737">
        <v>0.22965781390666901</v>
      </c>
      <c r="C737">
        <v>1.9838558435439999</v>
      </c>
      <c r="D737">
        <v>0.22965781390666901</v>
      </c>
      <c r="E737">
        <v>28.306542712681701</v>
      </c>
      <c r="F737">
        <v>241.59748412268101</v>
      </c>
      <c r="G737">
        <v>38.903725000000101</v>
      </c>
    </row>
    <row r="738" spans="1:7" x14ac:dyDescent="0.25">
      <c r="A738">
        <v>7.4600000000000302</v>
      </c>
      <c r="B738">
        <v>0.23005850613117201</v>
      </c>
      <c r="C738">
        <v>1.9869412183761499</v>
      </c>
      <c r="D738">
        <v>0.23005850613117201</v>
      </c>
      <c r="E738">
        <v>28.3069434049062</v>
      </c>
      <c r="F738">
        <v>241.597884814906</v>
      </c>
      <c r="G738">
        <v>38.913725000000298</v>
      </c>
    </row>
    <row r="739" spans="1:7" x14ac:dyDescent="0.25">
      <c r="A739">
        <v>7.4699999999997901</v>
      </c>
      <c r="B739">
        <v>0.23041787743568401</v>
      </c>
      <c r="C739">
        <v>1.98930191993713</v>
      </c>
      <c r="D739">
        <v>0.23041787743568401</v>
      </c>
      <c r="E739">
        <v>28.307302776210701</v>
      </c>
      <c r="F739">
        <v>241.59824418621</v>
      </c>
      <c r="G739">
        <v>38.923725000000097</v>
      </c>
    </row>
    <row r="740" spans="1:7" x14ac:dyDescent="0.25">
      <c r="A740">
        <v>7.4800000000000102</v>
      </c>
      <c r="B740">
        <v>0.230798885226249</v>
      </c>
      <c r="C740">
        <v>1.9916136264801001</v>
      </c>
      <c r="D740">
        <v>0.230798885226249</v>
      </c>
      <c r="E740">
        <v>28.307683784001298</v>
      </c>
      <c r="F740">
        <v>241.59862519400099</v>
      </c>
      <c r="G740">
        <v>38.933725000000301</v>
      </c>
    </row>
    <row r="741" spans="1:7" x14ac:dyDescent="0.25">
      <c r="A741">
        <v>7.4899999999997799</v>
      </c>
      <c r="B741">
        <v>0.23115992546081501</v>
      </c>
      <c r="C741">
        <v>1.99487781524658</v>
      </c>
      <c r="D741">
        <v>0.23115992546081501</v>
      </c>
      <c r="E741">
        <v>28.3080448242358</v>
      </c>
      <c r="F741">
        <v>241.59898623423501</v>
      </c>
      <c r="G741">
        <v>38.943725000000001</v>
      </c>
    </row>
    <row r="742" spans="1:7" x14ac:dyDescent="0.25">
      <c r="A742">
        <v>7.5</v>
      </c>
      <c r="B742">
        <v>0.23152540624141599</v>
      </c>
      <c r="C742">
        <v>1.9980431795120199</v>
      </c>
      <c r="D742">
        <v>0.23152540624141599</v>
      </c>
      <c r="E742">
        <v>28.308410305016402</v>
      </c>
      <c r="F742">
        <v>241.59935171501601</v>
      </c>
      <c r="G742">
        <v>38.953725000000297</v>
      </c>
    </row>
    <row r="743" spans="1:7" x14ac:dyDescent="0.25">
      <c r="A743">
        <v>7.50999999999976</v>
      </c>
      <c r="B743">
        <v>0.23188200592994601</v>
      </c>
      <c r="C743">
        <v>2.0008368492126398</v>
      </c>
      <c r="D743">
        <v>0.23188200592994601</v>
      </c>
      <c r="E743">
        <v>28.308766904704999</v>
      </c>
      <c r="F743">
        <v>241.599708314704</v>
      </c>
      <c r="G743">
        <v>38.963724999999997</v>
      </c>
    </row>
    <row r="744" spans="1:7" x14ac:dyDescent="0.25">
      <c r="A744">
        <v>7.51999999999998</v>
      </c>
      <c r="B744">
        <v>0.23223999142646701</v>
      </c>
      <c r="C744">
        <v>2.0040020942687899</v>
      </c>
      <c r="D744">
        <v>0.23223999142646701</v>
      </c>
      <c r="E744">
        <v>28.309124890201499</v>
      </c>
      <c r="F744">
        <v>241.60006630020101</v>
      </c>
      <c r="G744">
        <v>38.973725000000201</v>
      </c>
    </row>
    <row r="745" spans="1:7" x14ac:dyDescent="0.25">
      <c r="A745">
        <v>7.5300000000002001</v>
      </c>
      <c r="B745">
        <v>0.23258522152900701</v>
      </c>
      <c r="C745">
        <v>2.0076630115509002</v>
      </c>
      <c r="D745">
        <v>0.23258522152900701</v>
      </c>
      <c r="E745">
        <v>28.309470120303999</v>
      </c>
      <c r="F745">
        <v>241.600411530304</v>
      </c>
      <c r="G745">
        <v>38.983725000000497</v>
      </c>
    </row>
    <row r="746" spans="1:7" x14ac:dyDescent="0.25">
      <c r="A746">
        <v>7.5399999999999601</v>
      </c>
      <c r="B746">
        <v>0.23290412127971599</v>
      </c>
      <c r="C746">
        <v>2.0119435787200901</v>
      </c>
      <c r="D746">
        <v>0.23290412127971599</v>
      </c>
      <c r="E746">
        <v>28.309789020054701</v>
      </c>
      <c r="F746">
        <v>241.600730430054</v>
      </c>
      <c r="G746">
        <v>38.993725000000197</v>
      </c>
    </row>
    <row r="747" spans="1:7" x14ac:dyDescent="0.25">
      <c r="A747">
        <v>7.5500000000001801</v>
      </c>
      <c r="B747">
        <v>0.23324629664421001</v>
      </c>
      <c r="C747">
        <v>2.0145113468170099</v>
      </c>
      <c r="D747">
        <v>0.23324629664421001</v>
      </c>
      <c r="E747">
        <v>28.310131195419199</v>
      </c>
      <c r="F747">
        <v>241.60107260541901</v>
      </c>
      <c r="G747">
        <v>39.003725000000401</v>
      </c>
    </row>
    <row r="748" spans="1:7" x14ac:dyDescent="0.25">
      <c r="A748">
        <v>7.5599999999999401</v>
      </c>
      <c r="B748">
        <v>0.233628690242767</v>
      </c>
      <c r="C748">
        <v>2.0166676044464098</v>
      </c>
      <c r="D748">
        <v>0.233628690242767</v>
      </c>
      <c r="E748">
        <v>28.310513589017798</v>
      </c>
      <c r="F748">
        <v>241.60145499901699</v>
      </c>
      <c r="G748">
        <v>39.0137250000002</v>
      </c>
    </row>
    <row r="749" spans="1:7" x14ac:dyDescent="0.25">
      <c r="A749">
        <v>7.5700000000001602</v>
      </c>
      <c r="B749">
        <v>0.233996376395225</v>
      </c>
      <c r="C749">
        <v>2.0204343795776301</v>
      </c>
      <c r="D749">
        <v>0.233996376395225</v>
      </c>
      <c r="E749">
        <v>28.3108812751702</v>
      </c>
      <c r="F749">
        <v>241.60182268516999</v>
      </c>
      <c r="G749">
        <v>39.023725000000397</v>
      </c>
    </row>
    <row r="750" spans="1:7" x14ac:dyDescent="0.25">
      <c r="A750">
        <v>7.5799999999999201</v>
      </c>
      <c r="B750">
        <v>0.23432552814483601</v>
      </c>
      <c r="C750">
        <v>2.0240440368652299</v>
      </c>
      <c r="D750">
        <v>0.23432552814483601</v>
      </c>
      <c r="E750">
        <v>28.3112104269198</v>
      </c>
      <c r="F750">
        <v>241.60215183691901</v>
      </c>
      <c r="G750">
        <v>39.033725000000203</v>
      </c>
    </row>
    <row r="751" spans="1:7" x14ac:dyDescent="0.25">
      <c r="A751">
        <v>7.5900000000001402</v>
      </c>
      <c r="B751">
        <v>0.234648302197456</v>
      </c>
      <c r="C751">
        <v>2.0266852378845202</v>
      </c>
      <c r="D751">
        <v>0.234648302197456</v>
      </c>
      <c r="E751">
        <v>28.311533200972502</v>
      </c>
      <c r="F751">
        <v>241.602474610972</v>
      </c>
      <c r="G751">
        <v>39.0437250000004</v>
      </c>
    </row>
    <row r="752" spans="1:7" x14ac:dyDescent="0.25">
      <c r="A752">
        <v>7.5999999999999002</v>
      </c>
      <c r="B752">
        <v>0.23499353229999501</v>
      </c>
      <c r="C752">
        <v>2.0291821956634499</v>
      </c>
      <c r="D752">
        <v>0.23499353229999501</v>
      </c>
      <c r="E752">
        <v>28.311878431075002</v>
      </c>
      <c r="F752">
        <v>241.60281984107499</v>
      </c>
      <c r="G752">
        <v>39.053725000000199</v>
      </c>
    </row>
    <row r="753" spans="1:7" x14ac:dyDescent="0.25">
      <c r="A753">
        <v>7.6100000000001202</v>
      </c>
      <c r="B753">
        <v>0.23531797528266901</v>
      </c>
      <c r="C753">
        <v>2.0313756465911799</v>
      </c>
      <c r="D753">
        <v>0.23531797528266901</v>
      </c>
      <c r="E753">
        <v>28.3122028740577</v>
      </c>
      <c r="F753">
        <v>241.60314428405701</v>
      </c>
      <c r="G753">
        <v>39.063725000000403</v>
      </c>
    </row>
    <row r="754" spans="1:7" x14ac:dyDescent="0.25">
      <c r="A754">
        <v>7.61999999999989</v>
      </c>
      <c r="B754">
        <v>0.23565073311328799</v>
      </c>
      <c r="C754">
        <v>2.0336668491363499</v>
      </c>
      <c r="D754">
        <v>0.23565073311328799</v>
      </c>
      <c r="E754">
        <v>28.312535631888299</v>
      </c>
      <c r="F754">
        <v>241.603477041888</v>
      </c>
      <c r="G754">
        <v>39.073725000000103</v>
      </c>
    </row>
    <row r="755" spans="1:7" x14ac:dyDescent="0.25">
      <c r="A755">
        <v>7.6300000000001003</v>
      </c>
      <c r="B755">
        <v>0.23597405850887301</v>
      </c>
      <c r="C755">
        <v>2.0358185768127401</v>
      </c>
      <c r="D755">
        <v>0.23597405850887301</v>
      </c>
      <c r="E755">
        <v>28.3128589572839</v>
      </c>
      <c r="F755">
        <v>241.60380036728299</v>
      </c>
      <c r="G755">
        <v>39.083725000000399</v>
      </c>
    </row>
    <row r="756" spans="1:7" x14ac:dyDescent="0.25">
      <c r="A756">
        <v>7.63999999999987</v>
      </c>
      <c r="B756">
        <v>0.236240819096565</v>
      </c>
      <c r="C756">
        <v>2.0374867916107098</v>
      </c>
      <c r="D756">
        <v>0.236240819096565</v>
      </c>
      <c r="E756">
        <v>28.3131257178716</v>
      </c>
      <c r="F756">
        <v>241.60406712787099</v>
      </c>
      <c r="G756">
        <v>39.093725000000099</v>
      </c>
    </row>
    <row r="757" spans="1:7" x14ac:dyDescent="0.25">
      <c r="A757">
        <v>7.6500000000000901</v>
      </c>
      <c r="B757">
        <v>0.23653113842010501</v>
      </c>
      <c r="C757">
        <v>2.03855109214782</v>
      </c>
      <c r="D757">
        <v>0.23653113842010501</v>
      </c>
      <c r="E757">
        <v>28.3134160371951</v>
      </c>
      <c r="F757">
        <v>241.60435744719501</v>
      </c>
      <c r="G757">
        <v>39.103725000000303</v>
      </c>
    </row>
    <row r="758" spans="1:7" x14ac:dyDescent="0.25">
      <c r="A758">
        <v>7.65999999999985</v>
      </c>
      <c r="B758">
        <v>0.236867785453796</v>
      </c>
      <c r="C758">
        <v>2.0418403148651101</v>
      </c>
      <c r="D758">
        <v>0.236867785453796</v>
      </c>
      <c r="E758">
        <v>28.313752684228799</v>
      </c>
      <c r="F758">
        <v>241.60469409422799</v>
      </c>
      <c r="G758">
        <v>39.113725000000102</v>
      </c>
    </row>
    <row r="759" spans="1:7" x14ac:dyDescent="0.25">
      <c r="A759">
        <v>7.6700000000000701</v>
      </c>
      <c r="B759">
        <v>0.23723269999027199</v>
      </c>
      <c r="C759">
        <v>2.0443909168243399</v>
      </c>
      <c r="D759">
        <v>0.23723269999027199</v>
      </c>
      <c r="E759">
        <v>28.3141175987653</v>
      </c>
      <c r="F759">
        <v>241.60505900876501</v>
      </c>
      <c r="G759">
        <v>39.123725000000299</v>
      </c>
    </row>
    <row r="760" spans="1:7" x14ac:dyDescent="0.25">
      <c r="A760">
        <v>7.6799999999998301</v>
      </c>
      <c r="B760">
        <v>0.23752442002296401</v>
      </c>
      <c r="C760">
        <v>2.0462884902954102</v>
      </c>
      <c r="D760">
        <v>0.23752442002296401</v>
      </c>
      <c r="E760">
        <v>28.314409318797999</v>
      </c>
      <c r="F760">
        <v>241.60535072879799</v>
      </c>
      <c r="G760">
        <v>39.133725000000098</v>
      </c>
    </row>
    <row r="761" spans="1:7" x14ac:dyDescent="0.25">
      <c r="A761">
        <v>7.6900000000000501</v>
      </c>
      <c r="B761">
        <v>0.23781113326549499</v>
      </c>
      <c r="C761">
        <v>2.0488498210906898</v>
      </c>
      <c r="D761">
        <v>0.23781113326549499</v>
      </c>
      <c r="E761">
        <v>28.314696032040501</v>
      </c>
      <c r="F761">
        <v>241.60563744204001</v>
      </c>
      <c r="G761">
        <v>39.143725000000302</v>
      </c>
    </row>
    <row r="762" spans="1:7" x14ac:dyDescent="0.25">
      <c r="A762">
        <v>7.6999999999998101</v>
      </c>
      <c r="B762">
        <v>0.23811505734920499</v>
      </c>
      <c r="C762">
        <v>2.0513288974761901</v>
      </c>
      <c r="D762">
        <v>0.23811505734920499</v>
      </c>
      <c r="E762">
        <v>28.314999956124201</v>
      </c>
      <c r="F762">
        <v>241.605941366124</v>
      </c>
      <c r="G762">
        <v>39.153725000000101</v>
      </c>
    </row>
    <row r="763" spans="1:7" x14ac:dyDescent="0.25">
      <c r="A763">
        <v>7.7100000000000302</v>
      </c>
      <c r="B763">
        <v>0.23842369019985199</v>
      </c>
      <c r="C763">
        <v>2.0541293621063201</v>
      </c>
      <c r="D763">
        <v>0.23842369019985199</v>
      </c>
      <c r="E763">
        <v>28.315308588974901</v>
      </c>
      <c r="F763">
        <v>241.60624999897399</v>
      </c>
      <c r="G763">
        <v>39.163725000000298</v>
      </c>
    </row>
    <row r="764" spans="1:7" x14ac:dyDescent="0.25">
      <c r="A764">
        <v>7.7199999999997901</v>
      </c>
      <c r="B764">
        <v>0.238745346665382</v>
      </c>
      <c r="C764">
        <v>2.0572586059570299</v>
      </c>
      <c r="D764">
        <v>0.238745346665382</v>
      </c>
      <c r="E764">
        <v>28.315630245440399</v>
      </c>
      <c r="F764">
        <v>241.60657165544001</v>
      </c>
      <c r="G764">
        <v>39.173725000000097</v>
      </c>
    </row>
    <row r="765" spans="1:7" x14ac:dyDescent="0.25">
      <c r="A765">
        <v>7.7300000000000102</v>
      </c>
      <c r="B765">
        <v>0.239078104496002</v>
      </c>
      <c r="C765">
        <v>2.0608396530151301</v>
      </c>
      <c r="D765">
        <v>0.239078104496002</v>
      </c>
      <c r="E765">
        <v>28.315963003271001</v>
      </c>
      <c r="F765">
        <v>241.606904413271</v>
      </c>
      <c r="G765">
        <v>39.183725000000301</v>
      </c>
    </row>
    <row r="766" spans="1:7" x14ac:dyDescent="0.25">
      <c r="A766">
        <v>7.7399999999997799</v>
      </c>
      <c r="B766">
        <v>0.23941779136657701</v>
      </c>
      <c r="C766">
        <v>2.0629124641418399</v>
      </c>
      <c r="D766">
        <v>0.23941779136657701</v>
      </c>
      <c r="E766">
        <v>28.316302690141601</v>
      </c>
      <c r="F766">
        <v>241.607244100141</v>
      </c>
      <c r="G766">
        <v>39.193725000000001</v>
      </c>
    </row>
    <row r="767" spans="1:7" x14ac:dyDescent="0.25">
      <c r="A767">
        <v>7.75</v>
      </c>
      <c r="B767">
        <v>0.23974665999412501</v>
      </c>
      <c r="C767">
        <v>2.0658490657806299</v>
      </c>
      <c r="D767">
        <v>0.23974665999412501</v>
      </c>
      <c r="E767">
        <v>28.3166315587691</v>
      </c>
      <c r="F767">
        <v>241.60757296876901</v>
      </c>
      <c r="G767">
        <v>39.203725000000297</v>
      </c>
    </row>
    <row r="768" spans="1:7" x14ac:dyDescent="0.25">
      <c r="A768">
        <v>7.75999999999976</v>
      </c>
      <c r="B768">
        <v>0.240017294883728</v>
      </c>
      <c r="C768">
        <v>2.0683059692382799</v>
      </c>
      <c r="D768">
        <v>0.240017294883728</v>
      </c>
      <c r="E768">
        <v>28.316902193658699</v>
      </c>
      <c r="F768">
        <v>241.60784360365801</v>
      </c>
      <c r="G768">
        <v>39.213724999999997</v>
      </c>
    </row>
    <row r="769" spans="1:7" x14ac:dyDescent="0.25">
      <c r="A769">
        <v>7.76999999999998</v>
      </c>
      <c r="B769">
        <v>0.24030956625938399</v>
      </c>
      <c r="C769">
        <v>2.07131028175354</v>
      </c>
      <c r="D769">
        <v>0.24030956625938399</v>
      </c>
      <c r="E769">
        <v>28.317194465034401</v>
      </c>
      <c r="F769">
        <v>241.60813587503401</v>
      </c>
      <c r="G769">
        <v>39.223725000000201</v>
      </c>
    </row>
    <row r="770" spans="1:7" x14ac:dyDescent="0.25">
      <c r="A770">
        <v>7.7800000000002001</v>
      </c>
      <c r="B770">
        <v>0.24063816666603</v>
      </c>
      <c r="C770">
        <v>2.0739536285400302</v>
      </c>
      <c r="D770">
        <v>0.24063816666603</v>
      </c>
      <c r="E770">
        <v>28.317523065441002</v>
      </c>
      <c r="F770">
        <v>241.608464475441</v>
      </c>
      <c r="G770">
        <v>39.233725000000497</v>
      </c>
    </row>
    <row r="771" spans="1:7" x14ac:dyDescent="0.25">
      <c r="A771">
        <v>7.7899999999999601</v>
      </c>
      <c r="B771">
        <v>0.24095401167869501</v>
      </c>
      <c r="C771">
        <v>2.0757064819335902</v>
      </c>
      <c r="D771">
        <v>0.24095401167869501</v>
      </c>
      <c r="E771">
        <v>28.317838910453698</v>
      </c>
      <c r="F771">
        <v>241.60878032045301</v>
      </c>
      <c r="G771">
        <v>39.243725000000197</v>
      </c>
    </row>
    <row r="772" spans="1:7" x14ac:dyDescent="0.25">
      <c r="A772">
        <v>7.8000000000001801</v>
      </c>
      <c r="B772">
        <v>0.24125126004219</v>
      </c>
      <c r="C772">
        <v>2.0782763957977202</v>
      </c>
      <c r="D772">
        <v>0.24125126004219</v>
      </c>
      <c r="E772">
        <v>28.3181361588172</v>
      </c>
      <c r="F772">
        <v>241.60907756881701</v>
      </c>
      <c r="G772">
        <v>39.253725000000401</v>
      </c>
    </row>
    <row r="773" spans="1:7" x14ac:dyDescent="0.25">
      <c r="A773">
        <v>7.8099999999999401</v>
      </c>
      <c r="B773">
        <v>0.24154768884181901</v>
      </c>
      <c r="C773">
        <v>2.0799546241760201</v>
      </c>
      <c r="D773">
        <v>0.24154768884181901</v>
      </c>
      <c r="E773">
        <v>28.318432587616801</v>
      </c>
      <c r="F773">
        <v>241.60937399761599</v>
      </c>
      <c r="G773">
        <v>39.2637250000002</v>
      </c>
    </row>
    <row r="774" spans="1:7" x14ac:dyDescent="0.25">
      <c r="A774">
        <v>7.8200000000001602</v>
      </c>
      <c r="B774">
        <v>0.24184578657150199</v>
      </c>
      <c r="C774">
        <v>2.0803031921386701</v>
      </c>
      <c r="D774">
        <v>0.24184578657150199</v>
      </c>
      <c r="E774">
        <v>28.318730685346502</v>
      </c>
      <c r="F774">
        <v>241.60967209534601</v>
      </c>
      <c r="G774">
        <v>39.273725000000397</v>
      </c>
    </row>
    <row r="775" spans="1:7" x14ac:dyDescent="0.25">
      <c r="A775">
        <v>7.8299999999999201</v>
      </c>
      <c r="B775">
        <v>0.242143884301185</v>
      </c>
      <c r="C775">
        <v>2.0807030200958199</v>
      </c>
      <c r="D775">
        <v>0.242143884301185</v>
      </c>
      <c r="E775">
        <v>28.319028783076199</v>
      </c>
      <c r="F775">
        <v>241.60997019307601</v>
      </c>
      <c r="G775">
        <v>39.283725000000203</v>
      </c>
    </row>
    <row r="776" spans="1:7" x14ac:dyDescent="0.25">
      <c r="A776">
        <v>7.8400000000001402</v>
      </c>
      <c r="B776">
        <v>0.24242866039276101</v>
      </c>
      <c r="C776">
        <v>2.0828168392181299</v>
      </c>
      <c r="D776">
        <v>0.24242866039276101</v>
      </c>
      <c r="E776">
        <v>28.319313559167799</v>
      </c>
      <c r="F776">
        <v>241.61025496916699</v>
      </c>
      <c r="G776">
        <v>39.2937250000004</v>
      </c>
    </row>
    <row r="777" spans="1:7" x14ac:dyDescent="0.25">
      <c r="A777">
        <v>7.8499999999999002</v>
      </c>
      <c r="B777">
        <v>0.24272592365741699</v>
      </c>
      <c r="C777">
        <v>2.0858378410339302</v>
      </c>
      <c r="D777">
        <v>0.24272592365741699</v>
      </c>
      <c r="E777">
        <v>28.319610822432399</v>
      </c>
      <c r="F777">
        <v>241.61055223243201</v>
      </c>
      <c r="G777">
        <v>39.303725000000199</v>
      </c>
    </row>
    <row r="778" spans="1:7" x14ac:dyDescent="0.25">
      <c r="A778">
        <v>7.8600000000001202</v>
      </c>
      <c r="B778">
        <v>0.24308058619499201</v>
      </c>
      <c r="C778">
        <v>2.0881204605102499</v>
      </c>
      <c r="D778">
        <v>0.24308058619499201</v>
      </c>
      <c r="E778">
        <v>28.319965484970002</v>
      </c>
      <c r="F778">
        <v>241.61090689496999</v>
      </c>
      <c r="G778">
        <v>39.313725000000403</v>
      </c>
    </row>
    <row r="779" spans="1:7" x14ac:dyDescent="0.25">
      <c r="A779">
        <v>7.86999999999989</v>
      </c>
      <c r="B779">
        <v>0.24338506162166601</v>
      </c>
      <c r="C779">
        <v>2.0895366668701101</v>
      </c>
      <c r="D779">
        <v>0.24338506162166601</v>
      </c>
      <c r="E779">
        <v>28.320269960396701</v>
      </c>
      <c r="F779">
        <v>241.61121137039601</v>
      </c>
      <c r="G779">
        <v>39.323725000000103</v>
      </c>
    </row>
    <row r="780" spans="1:7" x14ac:dyDescent="0.25">
      <c r="A780">
        <v>7.8800000000001003</v>
      </c>
      <c r="B780">
        <v>0.24369229376316001</v>
      </c>
      <c r="C780">
        <v>2.0917375087738002</v>
      </c>
      <c r="D780">
        <v>0.24369229376316001</v>
      </c>
      <c r="E780">
        <v>28.320577192538199</v>
      </c>
      <c r="F780">
        <v>241.61151860253801</v>
      </c>
      <c r="G780">
        <v>39.333725000000399</v>
      </c>
    </row>
    <row r="781" spans="1:7" x14ac:dyDescent="0.25">
      <c r="A781">
        <v>7.88999999999987</v>
      </c>
      <c r="B781">
        <v>0.24401284754276201</v>
      </c>
      <c r="C781">
        <v>2.09301280975341</v>
      </c>
      <c r="D781">
        <v>0.24401284754276201</v>
      </c>
      <c r="E781">
        <v>28.320897746317801</v>
      </c>
      <c r="F781">
        <v>241.61183915631699</v>
      </c>
      <c r="G781">
        <v>39.343725000000099</v>
      </c>
    </row>
    <row r="782" spans="1:7" x14ac:dyDescent="0.25">
      <c r="A782">
        <v>7.9000000000000901</v>
      </c>
      <c r="B782">
        <v>0.244330078363418</v>
      </c>
      <c r="C782">
        <v>2.09564757347106</v>
      </c>
      <c r="D782">
        <v>0.244330078363418</v>
      </c>
      <c r="E782">
        <v>28.3212149771384</v>
      </c>
      <c r="F782">
        <v>241.61215638713799</v>
      </c>
      <c r="G782">
        <v>39.353725000000303</v>
      </c>
    </row>
    <row r="783" spans="1:7" x14ac:dyDescent="0.25">
      <c r="A783">
        <v>7.90999999999985</v>
      </c>
      <c r="B783">
        <v>0.24463149905204701</v>
      </c>
      <c r="C783">
        <v>2.0993301868438698</v>
      </c>
      <c r="D783">
        <v>0.24463149905204701</v>
      </c>
      <c r="E783">
        <v>28.3215163978271</v>
      </c>
      <c r="F783">
        <v>241.61245780782701</v>
      </c>
      <c r="G783">
        <v>39.363725000000102</v>
      </c>
    </row>
    <row r="784" spans="1:7" x14ac:dyDescent="0.25">
      <c r="A784">
        <v>7.9200000000000701</v>
      </c>
      <c r="B784">
        <v>0.24493458867073001</v>
      </c>
      <c r="C784">
        <v>2.1031789779663002</v>
      </c>
      <c r="D784">
        <v>0.24493458867073001</v>
      </c>
      <c r="E784">
        <v>28.321819487445701</v>
      </c>
      <c r="F784">
        <v>241.61276089744501</v>
      </c>
      <c r="G784">
        <v>39.373725000000299</v>
      </c>
    </row>
    <row r="785" spans="1:7" x14ac:dyDescent="0.25">
      <c r="A785">
        <v>7.9299999999998301</v>
      </c>
      <c r="B785">
        <v>0.24526733160018899</v>
      </c>
      <c r="C785">
        <v>2.1059422492980899</v>
      </c>
      <c r="D785">
        <v>0.24526733160018899</v>
      </c>
      <c r="E785">
        <v>28.322152230375199</v>
      </c>
      <c r="F785">
        <v>241.61309364037501</v>
      </c>
      <c r="G785">
        <v>39.383725000000098</v>
      </c>
    </row>
    <row r="786" spans="1:7" x14ac:dyDescent="0.25">
      <c r="A786">
        <v>7.9400000000000501</v>
      </c>
      <c r="B786">
        <v>0.24560701847076399</v>
      </c>
      <c r="C786">
        <v>2.1094448566436701</v>
      </c>
      <c r="D786">
        <v>0.24560701847076399</v>
      </c>
      <c r="E786">
        <v>28.322491917245799</v>
      </c>
      <c r="F786">
        <v>241.61343332724499</v>
      </c>
      <c r="G786">
        <v>39.393725000000302</v>
      </c>
    </row>
    <row r="787" spans="1:7" x14ac:dyDescent="0.25">
      <c r="A787">
        <v>7.9499999999998101</v>
      </c>
      <c r="B787">
        <v>0.245943933725357</v>
      </c>
      <c r="C787">
        <v>2.1117174625396702</v>
      </c>
      <c r="D787">
        <v>0.245943933725357</v>
      </c>
      <c r="E787">
        <v>28.322828832500399</v>
      </c>
      <c r="F787">
        <v>241.61377024250001</v>
      </c>
      <c r="G787">
        <v>39.403725000000101</v>
      </c>
    </row>
    <row r="788" spans="1:7" x14ac:dyDescent="0.25">
      <c r="A788">
        <v>7.9600000000000302</v>
      </c>
      <c r="B788">
        <v>0.24625229835510201</v>
      </c>
      <c r="C788">
        <v>2.1139721870422301</v>
      </c>
      <c r="D788">
        <v>0.24625229835510201</v>
      </c>
      <c r="E788">
        <v>28.323137197130102</v>
      </c>
      <c r="F788">
        <v>241.61407860713001</v>
      </c>
      <c r="G788">
        <v>39.413725000000298</v>
      </c>
    </row>
    <row r="789" spans="1:7" x14ac:dyDescent="0.25">
      <c r="A789">
        <v>7.9699999999997901</v>
      </c>
      <c r="B789">
        <v>0.24654982984066001</v>
      </c>
      <c r="C789">
        <v>2.1156096458435001</v>
      </c>
      <c r="D789">
        <v>0.24654982984066001</v>
      </c>
      <c r="E789">
        <v>28.323434728615702</v>
      </c>
      <c r="F789">
        <v>241.614376138615</v>
      </c>
      <c r="G789">
        <v>39.423725000000097</v>
      </c>
    </row>
    <row r="790" spans="1:7" x14ac:dyDescent="0.25">
      <c r="A790">
        <v>7.9800000000000102</v>
      </c>
      <c r="B790">
        <v>0.24687565863132399</v>
      </c>
      <c r="C790">
        <v>2.1169300079345699</v>
      </c>
      <c r="D790">
        <v>0.24687565863132399</v>
      </c>
      <c r="E790">
        <v>28.323760557406299</v>
      </c>
      <c r="F790">
        <v>241.61470196740601</v>
      </c>
      <c r="G790">
        <v>39.433725000000301</v>
      </c>
    </row>
    <row r="791" spans="1:7" x14ac:dyDescent="0.25">
      <c r="A791">
        <v>7.9899999999997799</v>
      </c>
      <c r="B791">
        <v>0.247213944792747</v>
      </c>
      <c r="C791">
        <v>2.1199479103088299</v>
      </c>
      <c r="D791">
        <v>0.247213944792747</v>
      </c>
      <c r="E791">
        <v>28.3240988435678</v>
      </c>
      <c r="F791">
        <v>241.615040253567</v>
      </c>
      <c r="G791">
        <v>39.443725000000001</v>
      </c>
    </row>
    <row r="792" spans="1:7" x14ac:dyDescent="0.25">
      <c r="A792">
        <v>8</v>
      </c>
      <c r="B792">
        <v>0.24752756953239399</v>
      </c>
      <c r="C792">
        <v>2.1227991580963099</v>
      </c>
      <c r="D792">
        <v>0.24752756953239399</v>
      </c>
      <c r="E792">
        <v>28.324412468307401</v>
      </c>
      <c r="F792">
        <v>241.61535387830699</v>
      </c>
      <c r="G792">
        <v>39.453725000000297</v>
      </c>
    </row>
    <row r="793" spans="1:7" x14ac:dyDescent="0.25">
      <c r="A793">
        <v>8.00999999999976</v>
      </c>
      <c r="B793">
        <v>0.247831210494041</v>
      </c>
      <c r="C793">
        <v>2.12527298927307</v>
      </c>
      <c r="D793">
        <v>0.247831210494041</v>
      </c>
      <c r="E793">
        <v>28.324716109269101</v>
      </c>
      <c r="F793">
        <v>241.61565751926901</v>
      </c>
      <c r="G793">
        <v>39.463724999999997</v>
      </c>
    </row>
    <row r="794" spans="1:7" x14ac:dyDescent="0.25">
      <c r="A794">
        <v>8.01999999999998</v>
      </c>
      <c r="B794">
        <v>0.248162031173706</v>
      </c>
      <c r="C794">
        <v>2.1277763843536301</v>
      </c>
      <c r="D794">
        <v>0.248162031173706</v>
      </c>
      <c r="E794">
        <v>28.325046929948702</v>
      </c>
      <c r="F794">
        <v>241.61598833994799</v>
      </c>
      <c r="G794">
        <v>39.473725000000201</v>
      </c>
    </row>
    <row r="795" spans="1:7" x14ac:dyDescent="0.25">
      <c r="A795">
        <v>8.0300000000002001</v>
      </c>
      <c r="B795">
        <v>0.24852804839611001</v>
      </c>
      <c r="C795">
        <v>2.1293346881866402</v>
      </c>
      <c r="D795">
        <v>0.24852804839611001</v>
      </c>
      <c r="E795">
        <v>28.325412947171099</v>
      </c>
      <c r="F795">
        <v>241.61635435717099</v>
      </c>
      <c r="G795">
        <v>39.483725000000497</v>
      </c>
    </row>
    <row r="796" spans="1:7" x14ac:dyDescent="0.25">
      <c r="A796">
        <v>8.0399999999999601</v>
      </c>
      <c r="B796">
        <v>0.24886275827884599</v>
      </c>
      <c r="C796">
        <v>2.1302902698516801</v>
      </c>
      <c r="D796">
        <v>0.24886275827884599</v>
      </c>
      <c r="E796">
        <v>28.325747657053899</v>
      </c>
      <c r="F796">
        <v>241.61668906705299</v>
      </c>
      <c r="G796">
        <v>39.493725000000197</v>
      </c>
    </row>
    <row r="797" spans="1:7" x14ac:dyDescent="0.25">
      <c r="A797">
        <v>8.0500000000001801</v>
      </c>
      <c r="B797">
        <v>0.249164998531341</v>
      </c>
      <c r="C797">
        <v>2.1324868202209402</v>
      </c>
      <c r="D797">
        <v>0.249164998531341</v>
      </c>
      <c r="E797">
        <v>28.326049897306401</v>
      </c>
      <c r="F797">
        <v>241.61699130730599</v>
      </c>
      <c r="G797">
        <v>39.503725000000401</v>
      </c>
    </row>
    <row r="798" spans="1:7" x14ac:dyDescent="0.25">
      <c r="A798">
        <v>8.0599999999999401</v>
      </c>
      <c r="B798">
        <v>0.24945755302906</v>
      </c>
      <c r="C798">
        <v>2.13587069511413</v>
      </c>
      <c r="D798">
        <v>0.24945755302906</v>
      </c>
      <c r="E798">
        <v>28.326342451804098</v>
      </c>
      <c r="F798">
        <v>241.617283861804</v>
      </c>
      <c r="G798">
        <v>39.5137250000002</v>
      </c>
    </row>
    <row r="799" spans="1:7" x14ac:dyDescent="0.25">
      <c r="A799">
        <v>8.0700000000001602</v>
      </c>
      <c r="B799">
        <v>0.24980916082859</v>
      </c>
      <c r="C799">
        <v>2.13934969902038</v>
      </c>
      <c r="D799">
        <v>0.24980916082859</v>
      </c>
      <c r="E799">
        <v>28.3266940596036</v>
      </c>
      <c r="F799">
        <v>241.61763546960299</v>
      </c>
      <c r="G799">
        <v>39.523725000000397</v>
      </c>
    </row>
    <row r="800" spans="1:7" x14ac:dyDescent="0.25">
      <c r="A800">
        <v>8.0799999999999201</v>
      </c>
      <c r="B800">
        <v>0.25015327334403897</v>
      </c>
      <c r="C800">
        <v>2.1437716484069802</v>
      </c>
      <c r="D800">
        <v>0.25015327334403897</v>
      </c>
      <c r="E800">
        <v>28.327038172119099</v>
      </c>
      <c r="F800">
        <v>241.61797958211901</v>
      </c>
      <c r="G800">
        <v>39.533725000000203</v>
      </c>
    </row>
    <row r="801" spans="1:7" x14ac:dyDescent="0.25">
      <c r="A801">
        <v>8.0900000000001402</v>
      </c>
      <c r="B801">
        <v>0.25047245621681202</v>
      </c>
      <c r="C801">
        <v>2.1469037532806299</v>
      </c>
      <c r="D801">
        <v>0.25047245621681202</v>
      </c>
      <c r="E801">
        <v>28.327357354991801</v>
      </c>
      <c r="F801">
        <v>241.61829876499101</v>
      </c>
      <c r="G801">
        <v>39.5437250000004</v>
      </c>
    </row>
    <row r="802" spans="1:7" x14ac:dyDescent="0.25">
      <c r="A802">
        <v>8.0999999999999002</v>
      </c>
      <c r="B802">
        <v>0.25077053904533297</v>
      </c>
      <c r="C802">
        <v>2.14819908142089</v>
      </c>
      <c r="D802">
        <v>0.25077053904533297</v>
      </c>
      <c r="E802">
        <v>28.327655437820301</v>
      </c>
      <c r="F802">
        <v>241.61859684781999</v>
      </c>
      <c r="G802">
        <v>39.553725000000199</v>
      </c>
    </row>
    <row r="803" spans="1:7" x14ac:dyDescent="0.25">
      <c r="A803">
        <v>8.1100000000001202</v>
      </c>
      <c r="B803">
        <v>0.251105517148971</v>
      </c>
      <c r="C803">
        <v>2.1506831645965501</v>
      </c>
      <c r="D803">
        <v>0.251105517148971</v>
      </c>
      <c r="E803">
        <v>28.327990415923999</v>
      </c>
      <c r="F803">
        <v>241.61893182592399</v>
      </c>
      <c r="G803">
        <v>39.563725000000403</v>
      </c>
    </row>
    <row r="804" spans="1:7" x14ac:dyDescent="0.25">
      <c r="A804">
        <v>8.1199999999998909</v>
      </c>
      <c r="B804">
        <v>0.25146600604057301</v>
      </c>
      <c r="C804">
        <v>2.1535694599151598</v>
      </c>
      <c r="D804">
        <v>0.25146600604057301</v>
      </c>
      <c r="E804">
        <v>28.328350904815601</v>
      </c>
      <c r="F804">
        <v>241.619292314815</v>
      </c>
      <c r="G804">
        <v>39.573725000000103</v>
      </c>
    </row>
    <row r="805" spans="1:7" x14ac:dyDescent="0.25">
      <c r="A805">
        <v>8.1300000000001003</v>
      </c>
      <c r="B805">
        <v>0.25180208683013899</v>
      </c>
      <c r="C805">
        <v>2.15715384483337</v>
      </c>
      <c r="D805">
        <v>0.25180208683013899</v>
      </c>
      <c r="E805">
        <v>28.328686985605199</v>
      </c>
      <c r="F805">
        <v>241.61962839560499</v>
      </c>
      <c r="G805">
        <v>39.583725000000399</v>
      </c>
    </row>
    <row r="806" spans="1:7" x14ac:dyDescent="0.25">
      <c r="A806">
        <v>8.1399999999998691</v>
      </c>
      <c r="B806">
        <v>0.25212207436561501</v>
      </c>
      <c r="C806">
        <v>2.15979623794555</v>
      </c>
      <c r="D806">
        <v>0.25212207436561501</v>
      </c>
      <c r="E806">
        <v>28.329006973140601</v>
      </c>
      <c r="F806">
        <v>241.61994838314001</v>
      </c>
      <c r="G806">
        <v>39.593725000000099</v>
      </c>
    </row>
    <row r="807" spans="1:7" x14ac:dyDescent="0.25">
      <c r="A807">
        <v>8.1500000000000892</v>
      </c>
      <c r="B807">
        <v>0.252423495054245</v>
      </c>
      <c r="C807">
        <v>2.1626601219177202</v>
      </c>
      <c r="D807">
        <v>0.252423495054245</v>
      </c>
      <c r="E807">
        <v>28.329308393829301</v>
      </c>
      <c r="F807">
        <v>241.62024980382901</v>
      </c>
      <c r="G807">
        <v>39.603725000000303</v>
      </c>
    </row>
    <row r="808" spans="1:7" x14ac:dyDescent="0.25">
      <c r="A808">
        <v>8.1599999999998492</v>
      </c>
      <c r="B808">
        <v>0.25274571776389998</v>
      </c>
      <c r="C808">
        <v>2.1649823188781698</v>
      </c>
      <c r="D808">
        <v>0.25274571776389998</v>
      </c>
      <c r="E808">
        <v>28.3296306165389</v>
      </c>
      <c r="F808">
        <v>241.62057202653801</v>
      </c>
      <c r="G808">
        <v>39.613725000000102</v>
      </c>
    </row>
    <row r="809" spans="1:7" x14ac:dyDescent="0.25">
      <c r="A809">
        <v>8.1700000000000692</v>
      </c>
      <c r="B809">
        <v>0.25309956073760898</v>
      </c>
      <c r="C809">
        <v>2.1687591075897199</v>
      </c>
      <c r="D809">
        <v>0.25309956073760898</v>
      </c>
      <c r="E809">
        <v>28.329984459512598</v>
      </c>
      <c r="F809">
        <v>241.62092586951201</v>
      </c>
      <c r="G809">
        <v>39.623725000000299</v>
      </c>
    </row>
    <row r="810" spans="1:7" x14ac:dyDescent="0.25">
      <c r="A810">
        <v>8.1799999999998292</v>
      </c>
      <c r="B810">
        <v>0.25342011451721103</v>
      </c>
      <c r="C810">
        <v>2.1714997291564901</v>
      </c>
      <c r="D810">
        <v>0.25342011451721103</v>
      </c>
      <c r="E810">
        <v>28.3303050132922</v>
      </c>
      <c r="F810">
        <v>241.62124642329201</v>
      </c>
      <c r="G810">
        <v>39.633725000000098</v>
      </c>
    </row>
    <row r="811" spans="1:7" x14ac:dyDescent="0.25">
      <c r="A811">
        <v>8.1900000000000492</v>
      </c>
      <c r="B811">
        <v>0.25373315811157199</v>
      </c>
      <c r="C811">
        <v>2.1739547252654998</v>
      </c>
      <c r="D811">
        <v>0.25373315811157199</v>
      </c>
      <c r="E811">
        <v>28.3306180568866</v>
      </c>
      <c r="F811">
        <v>241.621559466886</v>
      </c>
      <c r="G811">
        <v>39.643725000000302</v>
      </c>
    </row>
    <row r="812" spans="1:7" x14ac:dyDescent="0.25">
      <c r="A812">
        <v>8.1999999999998092</v>
      </c>
      <c r="B812">
        <v>0.25407007336616499</v>
      </c>
      <c r="C812">
        <v>2.1771864891052202</v>
      </c>
      <c r="D812">
        <v>0.25407007336616499</v>
      </c>
      <c r="E812">
        <v>28.3309549721412</v>
      </c>
      <c r="F812">
        <v>241.62189638214099</v>
      </c>
      <c r="G812">
        <v>39.653725000000101</v>
      </c>
    </row>
    <row r="813" spans="1:7" x14ac:dyDescent="0.25">
      <c r="A813">
        <v>8.2100000000000293</v>
      </c>
      <c r="B813">
        <v>0.25439757108688299</v>
      </c>
      <c r="C813">
        <v>2.1804425716400102</v>
      </c>
      <c r="D813">
        <v>0.25439757108688299</v>
      </c>
      <c r="E813">
        <v>28.3312824698619</v>
      </c>
      <c r="F813">
        <v>241.622223879861</v>
      </c>
      <c r="G813">
        <v>39.663725000000298</v>
      </c>
    </row>
    <row r="814" spans="1:7" x14ac:dyDescent="0.25">
      <c r="A814">
        <v>8.2199999999997893</v>
      </c>
      <c r="B814">
        <v>0.25469678640365601</v>
      </c>
      <c r="C814">
        <v>2.1833617687225302</v>
      </c>
      <c r="D814">
        <v>0.25469678640365601</v>
      </c>
      <c r="E814">
        <v>28.331581685178701</v>
      </c>
      <c r="F814">
        <v>241.622523095178</v>
      </c>
      <c r="G814">
        <v>39.673725000000097</v>
      </c>
    </row>
    <row r="815" spans="1:7" x14ac:dyDescent="0.25">
      <c r="A815">
        <v>8.2300000000000093</v>
      </c>
      <c r="B815">
        <v>0.25505143404006902</v>
      </c>
      <c r="C815">
        <v>2.1862895488739</v>
      </c>
      <c r="D815">
        <v>0.25505143404006902</v>
      </c>
      <c r="E815">
        <v>28.331936332815101</v>
      </c>
      <c r="F815">
        <v>241.62287774281501</v>
      </c>
      <c r="G815">
        <v>39.683725000000301</v>
      </c>
    </row>
    <row r="816" spans="1:7" x14ac:dyDescent="0.25">
      <c r="A816">
        <v>8.2399999999997799</v>
      </c>
      <c r="B816">
        <v>0.25539833307266202</v>
      </c>
      <c r="C816">
        <v>2.18930959701538</v>
      </c>
      <c r="D816">
        <v>0.25539833307266202</v>
      </c>
      <c r="E816">
        <v>28.3322832318477</v>
      </c>
      <c r="F816">
        <v>241.623224641847</v>
      </c>
      <c r="G816">
        <v>39.693725000000001</v>
      </c>
    </row>
    <row r="817" spans="1:7" x14ac:dyDescent="0.25">
      <c r="A817">
        <v>8.25</v>
      </c>
      <c r="B817">
        <v>0.25573939085006703</v>
      </c>
      <c r="C817">
        <v>2.1924808025360099</v>
      </c>
      <c r="D817">
        <v>0.25573939085006703</v>
      </c>
      <c r="E817">
        <v>28.332624289625102</v>
      </c>
      <c r="F817">
        <v>241.623565699625</v>
      </c>
      <c r="G817">
        <v>39.703725000000297</v>
      </c>
    </row>
    <row r="818" spans="1:7" x14ac:dyDescent="0.25">
      <c r="A818">
        <v>8.25999999999976</v>
      </c>
      <c r="B818">
        <v>0.25605440139770502</v>
      </c>
      <c r="C818">
        <v>2.1953654289245601</v>
      </c>
      <c r="D818">
        <v>0.25605440139770502</v>
      </c>
      <c r="E818">
        <v>28.332939300172701</v>
      </c>
      <c r="F818">
        <v>241.62388071017199</v>
      </c>
      <c r="G818">
        <v>39.713724999999997</v>
      </c>
    </row>
    <row r="819" spans="1:7" x14ac:dyDescent="0.25">
      <c r="A819">
        <v>8.26999999999998</v>
      </c>
      <c r="B819">
        <v>0.25639325380325301</v>
      </c>
      <c r="C819">
        <v>2.1978578567504798</v>
      </c>
      <c r="D819">
        <v>0.25639325380325301</v>
      </c>
      <c r="E819">
        <v>28.333278152578298</v>
      </c>
      <c r="F819">
        <v>241.62421956257799</v>
      </c>
      <c r="G819">
        <v>39.723725000000201</v>
      </c>
    </row>
    <row r="820" spans="1:7" x14ac:dyDescent="0.25">
      <c r="A820">
        <v>8.2800000000002001</v>
      </c>
      <c r="B820">
        <v>0.25675818324089</v>
      </c>
      <c r="C820">
        <v>2.20021176338195</v>
      </c>
      <c r="D820">
        <v>0.25675818324089</v>
      </c>
      <c r="E820">
        <v>28.3336430820159</v>
      </c>
      <c r="F820">
        <v>241.624584492015</v>
      </c>
      <c r="G820">
        <v>39.733725000000497</v>
      </c>
    </row>
    <row r="821" spans="1:7" x14ac:dyDescent="0.25">
      <c r="A821">
        <v>8.2899999999999601</v>
      </c>
      <c r="B821">
        <v>0.25712838768959001</v>
      </c>
      <c r="C821">
        <v>2.20332932472229</v>
      </c>
      <c r="D821">
        <v>0.25712838768959001</v>
      </c>
      <c r="E821">
        <v>28.3340132864646</v>
      </c>
      <c r="F821">
        <v>241.62495469646399</v>
      </c>
      <c r="G821">
        <v>39.743725000000197</v>
      </c>
    </row>
    <row r="822" spans="1:7" x14ac:dyDescent="0.25">
      <c r="A822">
        <v>8.3000000000001801</v>
      </c>
      <c r="B822">
        <v>0.25747805833816501</v>
      </c>
      <c r="C822">
        <v>2.2057344913482599</v>
      </c>
      <c r="D822">
        <v>0.25747805833816501</v>
      </c>
      <c r="E822">
        <v>28.3343629571132</v>
      </c>
      <c r="F822">
        <v>241.62530436711299</v>
      </c>
      <c r="G822">
        <v>39.753725000000401</v>
      </c>
    </row>
    <row r="823" spans="1:7" x14ac:dyDescent="0.25">
      <c r="A823">
        <v>8.3099999999999401</v>
      </c>
      <c r="B823">
        <v>0.25781607627868602</v>
      </c>
      <c r="C823">
        <v>2.20778489112854</v>
      </c>
      <c r="D823">
        <v>0.25781607627868602</v>
      </c>
      <c r="E823">
        <v>28.3347009750537</v>
      </c>
      <c r="F823">
        <v>241.625642385053</v>
      </c>
      <c r="G823">
        <v>39.7637250000002</v>
      </c>
    </row>
    <row r="824" spans="1:7" x14ac:dyDescent="0.25">
      <c r="A824">
        <v>8.3200000000001602</v>
      </c>
      <c r="B824">
        <v>0.25814661383628801</v>
      </c>
      <c r="C824">
        <v>2.20998954772949</v>
      </c>
      <c r="D824">
        <v>0.25814661383628801</v>
      </c>
      <c r="E824">
        <v>28.335031512611302</v>
      </c>
      <c r="F824">
        <v>241.625972922611</v>
      </c>
      <c r="G824">
        <v>39.773725000000397</v>
      </c>
    </row>
    <row r="825" spans="1:7" x14ac:dyDescent="0.25">
      <c r="A825">
        <v>8.3299999999999201</v>
      </c>
      <c r="B825">
        <v>0.25847908854484503</v>
      </c>
      <c r="C825">
        <v>2.2126815319061199</v>
      </c>
      <c r="D825">
        <v>0.25847908854484503</v>
      </c>
      <c r="E825">
        <v>28.335363987319901</v>
      </c>
      <c r="F825">
        <v>241.62630539731899</v>
      </c>
      <c r="G825">
        <v>39.783725000000203</v>
      </c>
    </row>
    <row r="826" spans="1:7" x14ac:dyDescent="0.25">
      <c r="A826">
        <v>8.3400000000001402</v>
      </c>
      <c r="B826">
        <v>0.258843183517456</v>
      </c>
      <c r="C826">
        <v>2.2168984413146902</v>
      </c>
      <c r="D826">
        <v>0.258843183517456</v>
      </c>
      <c r="E826">
        <v>28.335728082292501</v>
      </c>
      <c r="F826">
        <v>241.626669492292</v>
      </c>
      <c r="G826">
        <v>39.7937250000004</v>
      </c>
    </row>
    <row r="827" spans="1:7" x14ac:dyDescent="0.25">
      <c r="A827">
        <v>8.3499999999999002</v>
      </c>
      <c r="B827">
        <v>0.259206712245941</v>
      </c>
      <c r="C827">
        <v>2.22005271911621</v>
      </c>
      <c r="D827">
        <v>0.259206712245941</v>
      </c>
      <c r="E827">
        <v>28.336091611021001</v>
      </c>
      <c r="F827">
        <v>241.62703302102</v>
      </c>
      <c r="G827">
        <v>39.803725000000199</v>
      </c>
    </row>
    <row r="828" spans="1:7" x14ac:dyDescent="0.25">
      <c r="A828">
        <v>8.3600000000001202</v>
      </c>
      <c r="B828">
        <v>0.25959047675132702</v>
      </c>
      <c r="C828">
        <v>2.2223367691039999</v>
      </c>
      <c r="D828">
        <v>0.25959047675132702</v>
      </c>
      <c r="E828">
        <v>28.336475375526302</v>
      </c>
      <c r="F828">
        <v>241.62741678552601</v>
      </c>
      <c r="G828">
        <v>39.813725000000403</v>
      </c>
    </row>
    <row r="829" spans="1:7" x14ac:dyDescent="0.25">
      <c r="A829">
        <v>8.3699999999998909</v>
      </c>
      <c r="B829">
        <v>0.25996235013008101</v>
      </c>
      <c r="C829">
        <v>2.2244877815246502</v>
      </c>
      <c r="D829">
        <v>0.25996235013008101</v>
      </c>
      <c r="E829">
        <v>28.336847248905102</v>
      </c>
      <c r="F829">
        <v>241.62778865890499</v>
      </c>
      <c r="G829">
        <v>39.823725000000103</v>
      </c>
    </row>
    <row r="830" spans="1:7" x14ac:dyDescent="0.25">
      <c r="A830">
        <v>8.3800000000001003</v>
      </c>
      <c r="B830">
        <v>0.26031726598739602</v>
      </c>
      <c r="C830">
        <v>2.2269701957702601</v>
      </c>
      <c r="D830">
        <v>0.26031726598739602</v>
      </c>
      <c r="E830">
        <v>28.337202164762399</v>
      </c>
      <c r="F830">
        <v>241.62814357476199</v>
      </c>
      <c r="G830">
        <v>39.833725000000399</v>
      </c>
    </row>
    <row r="831" spans="1:7" x14ac:dyDescent="0.25">
      <c r="A831">
        <v>8.3899999999998691</v>
      </c>
      <c r="B831">
        <v>0.26068580150604198</v>
      </c>
      <c r="C831">
        <v>2.2303323745727499</v>
      </c>
      <c r="D831">
        <v>0.26068580150604198</v>
      </c>
      <c r="E831">
        <v>28.337570700281098</v>
      </c>
      <c r="F831">
        <v>241.62851211028101</v>
      </c>
      <c r="G831">
        <v>39.843725000000099</v>
      </c>
    </row>
    <row r="832" spans="1:7" x14ac:dyDescent="0.25">
      <c r="A832">
        <v>8.4000000000000892</v>
      </c>
      <c r="B832">
        <v>0.26107817888259799</v>
      </c>
      <c r="C832">
        <v>2.2352416515350302</v>
      </c>
      <c r="D832">
        <v>0.26107817888259799</v>
      </c>
      <c r="E832">
        <v>28.337963077657601</v>
      </c>
      <c r="F832">
        <v>241.628904487657</v>
      </c>
      <c r="G832">
        <v>39.853725000000303</v>
      </c>
    </row>
    <row r="833" spans="1:7" x14ac:dyDescent="0.25">
      <c r="A833">
        <v>8.4099999999998492</v>
      </c>
      <c r="B833">
        <v>0.26145556569099399</v>
      </c>
      <c r="C833">
        <v>2.23864698410034</v>
      </c>
      <c r="D833">
        <v>0.26145556569099399</v>
      </c>
      <c r="E833">
        <v>28.338340464466</v>
      </c>
      <c r="F833">
        <v>241.62928187446599</v>
      </c>
      <c r="G833">
        <v>39.863725000000102</v>
      </c>
    </row>
    <row r="834" spans="1:7" x14ac:dyDescent="0.25">
      <c r="A834">
        <v>8.4200000000000692</v>
      </c>
      <c r="B834">
        <v>0.26180911064147899</v>
      </c>
      <c r="C834">
        <v>2.24177718162536</v>
      </c>
      <c r="D834">
        <v>0.26180911064147899</v>
      </c>
      <c r="E834">
        <v>28.3386940094165</v>
      </c>
      <c r="F834">
        <v>241.62963541941599</v>
      </c>
      <c r="G834">
        <v>39.873725000000299</v>
      </c>
    </row>
    <row r="835" spans="1:7" x14ac:dyDescent="0.25">
      <c r="A835">
        <v>8.4299999999998292</v>
      </c>
      <c r="B835">
        <v>0.26215463876724199</v>
      </c>
      <c r="C835">
        <v>2.2447514533996502</v>
      </c>
      <c r="D835">
        <v>0.26215463876724199</v>
      </c>
      <c r="E835">
        <v>28.339039537542298</v>
      </c>
      <c r="F835">
        <v>241.62998094754201</v>
      </c>
      <c r="G835">
        <v>39.883725000000098</v>
      </c>
    </row>
    <row r="836" spans="1:7" x14ac:dyDescent="0.25">
      <c r="A836">
        <v>8.4400000000000492</v>
      </c>
      <c r="B836">
        <v>0.26253369450569097</v>
      </c>
      <c r="C836">
        <v>2.2480702400207502</v>
      </c>
      <c r="D836">
        <v>0.26253369450569097</v>
      </c>
      <c r="E836">
        <v>28.339418593280701</v>
      </c>
      <c r="F836">
        <v>241.63036000328</v>
      </c>
      <c r="G836">
        <v>39.893725000000302</v>
      </c>
    </row>
    <row r="837" spans="1:7" x14ac:dyDescent="0.25">
      <c r="A837">
        <v>8.4499999999998092</v>
      </c>
      <c r="B837">
        <v>0.26294547319412198</v>
      </c>
      <c r="C837">
        <v>2.25159692764282</v>
      </c>
      <c r="D837">
        <v>0.26294547319412198</v>
      </c>
      <c r="E837">
        <v>28.3398303719691</v>
      </c>
      <c r="F837">
        <v>241.630771781969</v>
      </c>
      <c r="G837">
        <v>39.903725000000101</v>
      </c>
    </row>
    <row r="838" spans="1:7" x14ac:dyDescent="0.25">
      <c r="A838">
        <v>8.4600000000000293</v>
      </c>
      <c r="B838">
        <v>0.26332870125770502</v>
      </c>
      <c r="C838">
        <v>2.25557088851928</v>
      </c>
      <c r="D838">
        <v>0.26332870125770502</v>
      </c>
      <c r="E838">
        <v>28.340213600032701</v>
      </c>
      <c r="F838">
        <v>241.63115501003199</v>
      </c>
      <c r="G838">
        <v>39.913725000000298</v>
      </c>
    </row>
    <row r="839" spans="1:7" x14ac:dyDescent="0.25">
      <c r="A839">
        <v>8.4699999999997893</v>
      </c>
      <c r="B839">
        <v>0.26371803879737798</v>
      </c>
      <c r="C839">
        <v>2.2586658000946001</v>
      </c>
      <c r="D839">
        <v>0.26371803879737798</v>
      </c>
      <c r="E839">
        <v>28.340602937572399</v>
      </c>
      <c r="F839">
        <v>241.631544347572</v>
      </c>
      <c r="G839">
        <v>39.923725000000097</v>
      </c>
    </row>
    <row r="840" spans="1:7" x14ac:dyDescent="0.25">
      <c r="A840">
        <v>8.4800000000000093</v>
      </c>
      <c r="B840">
        <v>0.26410070061683599</v>
      </c>
      <c r="C840">
        <v>2.2613053321838299</v>
      </c>
      <c r="D840">
        <v>0.26410070061683599</v>
      </c>
      <c r="E840">
        <v>28.3409855993918</v>
      </c>
      <c r="F840">
        <v>241.63192700939101</v>
      </c>
      <c r="G840">
        <v>39.933725000000301</v>
      </c>
    </row>
    <row r="841" spans="1:7" x14ac:dyDescent="0.25">
      <c r="A841">
        <v>8.4899999999997799</v>
      </c>
      <c r="B841">
        <v>0.26447394490241999</v>
      </c>
      <c r="C841">
        <v>2.26374340057373</v>
      </c>
      <c r="D841">
        <v>0.26447394490241999</v>
      </c>
      <c r="E841">
        <v>28.341358843677401</v>
      </c>
      <c r="F841">
        <v>241.63230025367699</v>
      </c>
      <c r="G841">
        <v>39.943725000000001</v>
      </c>
    </row>
    <row r="842" spans="1:7" x14ac:dyDescent="0.25">
      <c r="A842">
        <v>8.5</v>
      </c>
      <c r="B842">
        <v>0.264839977025985</v>
      </c>
      <c r="C842">
        <v>2.2658932209014799</v>
      </c>
      <c r="D842">
        <v>0.264839977025985</v>
      </c>
      <c r="E842">
        <v>28.341724875800999</v>
      </c>
      <c r="F842">
        <v>241.63266628580101</v>
      </c>
      <c r="G842">
        <v>39.953725000000297</v>
      </c>
    </row>
    <row r="843" spans="1:7" x14ac:dyDescent="0.25">
      <c r="A843">
        <v>8.50999999999976</v>
      </c>
      <c r="B843">
        <v>0.26519352197647</v>
      </c>
      <c r="C843">
        <v>2.2681427001953098</v>
      </c>
      <c r="D843">
        <v>0.26519352197647</v>
      </c>
      <c r="E843">
        <v>28.342078420751498</v>
      </c>
      <c r="F843">
        <v>241.63301983075101</v>
      </c>
      <c r="G843">
        <v>39.963724999999997</v>
      </c>
    </row>
    <row r="844" spans="1:7" x14ac:dyDescent="0.25">
      <c r="A844">
        <v>8.51999999999998</v>
      </c>
      <c r="B844">
        <v>0.265544563531875</v>
      </c>
      <c r="C844">
        <v>2.2713227272033598</v>
      </c>
      <c r="D844">
        <v>0.265544563531875</v>
      </c>
      <c r="E844">
        <v>28.3424294623069</v>
      </c>
      <c r="F844">
        <v>241.63337087230599</v>
      </c>
      <c r="G844">
        <v>39.973725000000201</v>
      </c>
    </row>
    <row r="845" spans="1:7" x14ac:dyDescent="0.25">
      <c r="A845">
        <v>8.5300000000002001</v>
      </c>
      <c r="B845">
        <v>0.26586902141571001</v>
      </c>
      <c r="C845">
        <v>2.27466440200805</v>
      </c>
      <c r="D845">
        <v>0.26586902141571001</v>
      </c>
      <c r="E845">
        <v>28.342753920190699</v>
      </c>
      <c r="F845">
        <v>241.63369533018999</v>
      </c>
      <c r="G845">
        <v>39.983725000000497</v>
      </c>
    </row>
    <row r="846" spans="1:7" x14ac:dyDescent="0.25">
      <c r="A846">
        <v>8.5399999999999601</v>
      </c>
      <c r="B846">
        <v>0.26622784137725802</v>
      </c>
      <c r="C846">
        <v>2.27734971046447</v>
      </c>
      <c r="D846">
        <v>0.26622784137725802</v>
      </c>
      <c r="E846">
        <v>28.3431127401523</v>
      </c>
      <c r="F846">
        <v>241.634054150152</v>
      </c>
      <c r="G846">
        <v>39.993725000000197</v>
      </c>
    </row>
    <row r="847" spans="1:7" x14ac:dyDescent="0.25">
      <c r="A847">
        <v>8.5500000000001801</v>
      </c>
      <c r="B847">
        <v>0.26658165454864502</v>
      </c>
      <c r="C847">
        <v>2.2796649932861301</v>
      </c>
      <c r="D847">
        <v>0.26658165454864502</v>
      </c>
      <c r="E847">
        <v>28.343466553323701</v>
      </c>
      <c r="F847">
        <v>241.63440796332301</v>
      </c>
      <c r="G847">
        <v>40.003725000000401</v>
      </c>
    </row>
    <row r="848" spans="1:7" x14ac:dyDescent="0.25">
      <c r="A848">
        <v>8.5599999999999401</v>
      </c>
      <c r="B848">
        <v>0.26691552996635398</v>
      </c>
      <c r="C848">
        <v>2.28088998794555</v>
      </c>
      <c r="D848">
        <v>0.26691552996635398</v>
      </c>
      <c r="E848">
        <v>28.3438004287414</v>
      </c>
      <c r="F848">
        <v>241.63474183874101</v>
      </c>
      <c r="G848">
        <v>40.0137250000002</v>
      </c>
    </row>
    <row r="849" spans="1:7" x14ac:dyDescent="0.25">
      <c r="A849">
        <v>8.5700000000001602</v>
      </c>
      <c r="B849">
        <v>0.26726242899894698</v>
      </c>
      <c r="C849">
        <v>2.2834105491638099</v>
      </c>
      <c r="D849">
        <v>0.26726242899894698</v>
      </c>
      <c r="E849">
        <v>28.344147327773999</v>
      </c>
      <c r="F849">
        <v>241.635088737773</v>
      </c>
      <c r="G849">
        <v>40.023725000000397</v>
      </c>
    </row>
    <row r="850" spans="1:7" x14ac:dyDescent="0.25">
      <c r="A850">
        <v>8.5799999999999201</v>
      </c>
      <c r="B850">
        <v>0.26759517192840498</v>
      </c>
      <c r="C850">
        <v>2.2869195938110298</v>
      </c>
      <c r="D850">
        <v>0.26759517192840498</v>
      </c>
      <c r="E850">
        <v>28.344480070703401</v>
      </c>
      <c r="F850">
        <v>241.635421480703</v>
      </c>
      <c r="G850">
        <v>40.033725000000203</v>
      </c>
    </row>
    <row r="851" spans="1:7" x14ac:dyDescent="0.25">
      <c r="A851">
        <v>8.5900000000001402</v>
      </c>
      <c r="B851">
        <v>0.267930418252944</v>
      </c>
      <c r="C851">
        <v>2.2895443439483598</v>
      </c>
      <c r="D851">
        <v>0.267930418252944</v>
      </c>
      <c r="E851">
        <v>28.344815317028001</v>
      </c>
      <c r="F851">
        <v>241.635756727027</v>
      </c>
      <c r="G851">
        <v>40.0437250000004</v>
      </c>
    </row>
    <row r="852" spans="1:7" x14ac:dyDescent="0.25">
      <c r="A852">
        <v>8.5999999999999002</v>
      </c>
      <c r="B852">
        <v>0.26827621459960899</v>
      </c>
      <c r="C852">
        <v>2.2908356189727699</v>
      </c>
      <c r="D852">
        <v>0.26827621459960899</v>
      </c>
      <c r="E852">
        <v>28.345161113374601</v>
      </c>
      <c r="F852">
        <v>241.63610252337401</v>
      </c>
      <c r="G852">
        <v>40.053725000000199</v>
      </c>
    </row>
    <row r="853" spans="1:7" x14ac:dyDescent="0.25">
      <c r="A853">
        <v>8.6100000000001202</v>
      </c>
      <c r="B853">
        <v>0.268596202135086</v>
      </c>
      <c r="C853">
        <v>2.2939224243164</v>
      </c>
      <c r="D853">
        <v>0.268596202135086</v>
      </c>
      <c r="E853">
        <v>28.345481100910099</v>
      </c>
      <c r="F853">
        <v>241.63642251090999</v>
      </c>
      <c r="G853">
        <v>40.063725000000403</v>
      </c>
    </row>
    <row r="854" spans="1:7" x14ac:dyDescent="0.25">
      <c r="A854">
        <v>8.6199999999998909</v>
      </c>
      <c r="B854">
        <v>0.26893007755279502</v>
      </c>
      <c r="C854">
        <v>2.2960410118103001</v>
      </c>
      <c r="D854">
        <v>0.26893007755279502</v>
      </c>
      <c r="E854">
        <v>28.345814976327802</v>
      </c>
      <c r="F854">
        <v>241.63675638632699</v>
      </c>
      <c r="G854">
        <v>40.073725000000103</v>
      </c>
    </row>
    <row r="855" spans="1:7" x14ac:dyDescent="0.25">
      <c r="A855">
        <v>8.6300000000001003</v>
      </c>
      <c r="B855">
        <v>0.26927864551544101</v>
      </c>
      <c r="C855">
        <v>2.2975649833679102</v>
      </c>
      <c r="D855">
        <v>0.26927864551544101</v>
      </c>
      <c r="E855">
        <v>28.346163544290501</v>
      </c>
      <c r="F855">
        <v>241.63710495429001</v>
      </c>
      <c r="G855">
        <v>40.083725000000399</v>
      </c>
    </row>
    <row r="856" spans="1:7" x14ac:dyDescent="0.25">
      <c r="A856">
        <v>8.6399999999998691</v>
      </c>
      <c r="B856">
        <v>0.269570082426071</v>
      </c>
      <c r="C856">
        <v>2.2999231815338099</v>
      </c>
      <c r="D856">
        <v>0.269570082426071</v>
      </c>
      <c r="E856">
        <v>28.346454981201099</v>
      </c>
      <c r="F856">
        <v>241.63739639120101</v>
      </c>
      <c r="G856">
        <v>40.093725000000099</v>
      </c>
    </row>
    <row r="857" spans="1:7" x14ac:dyDescent="0.25">
      <c r="A857">
        <v>8.6500000000000892</v>
      </c>
      <c r="B857">
        <v>0.26987177133560097</v>
      </c>
      <c r="C857">
        <v>2.3012716770172101</v>
      </c>
      <c r="D857">
        <v>0.26987177133560097</v>
      </c>
      <c r="E857">
        <v>28.346756670110601</v>
      </c>
      <c r="F857">
        <v>241.63769808011</v>
      </c>
      <c r="G857">
        <v>40.103725000000303</v>
      </c>
    </row>
    <row r="858" spans="1:7" x14ac:dyDescent="0.25">
      <c r="A858">
        <v>8.6599999999998492</v>
      </c>
      <c r="B858">
        <v>0.27020868659019398</v>
      </c>
      <c r="C858">
        <v>2.30589270591735</v>
      </c>
      <c r="D858">
        <v>0.27020868659019398</v>
      </c>
      <c r="E858">
        <v>28.347093585365201</v>
      </c>
      <c r="F858">
        <v>241.63803499536499</v>
      </c>
      <c r="G858">
        <v>40.113725000000102</v>
      </c>
    </row>
    <row r="859" spans="1:7" x14ac:dyDescent="0.25">
      <c r="A859">
        <v>8.6700000000000692</v>
      </c>
      <c r="B859">
        <v>0.27054420113563499</v>
      </c>
      <c r="C859">
        <v>2.30764508247375</v>
      </c>
      <c r="D859">
        <v>0.27054420113563499</v>
      </c>
      <c r="E859">
        <v>28.347429099910599</v>
      </c>
      <c r="F859">
        <v>241.63837050991</v>
      </c>
      <c r="G859">
        <v>40.123725000000299</v>
      </c>
    </row>
    <row r="860" spans="1:7" x14ac:dyDescent="0.25">
      <c r="A860">
        <v>8.6799999999998292</v>
      </c>
      <c r="B860">
        <v>0.27084562182426403</v>
      </c>
      <c r="C860">
        <v>2.30991458892822</v>
      </c>
      <c r="D860">
        <v>0.27084562182426403</v>
      </c>
      <c r="E860">
        <v>28.347730520599299</v>
      </c>
      <c r="F860">
        <v>241.638671930599</v>
      </c>
      <c r="G860">
        <v>40.133725000000098</v>
      </c>
    </row>
    <row r="861" spans="1:7" x14ac:dyDescent="0.25">
      <c r="A861">
        <v>8.6900000000000492</v>
      </c>
      <c r="B861">
        <v>0.27113097906112599</v>
      </c>
      <c r="C861">
        <v>2.3112382888793901</v>
      </c>
      <c r="D861">
        <v>0.27113097906112599</v>
      </c>
      <c r="E861">
        <v>28.348015877836101</v>
      </c>
      <c r="F861">
        <v>241.63895728783601</v>
      </c>
      <c r="G861">
        <v>40.143725000000302</v>
      </c>
    </row>
    <row r="862" spans="1:7" x14ac:dyDescent="0.25">
      <c r="A862">
        <v>8.6999999999998092</v>
      </c>
      <c r="B862">
        <v>0.271442651748657</v>
      </c>
      <c r="C862">
        <v>2.3142116069793701</v>
      </c>
      <c r="D862">
        <v>0.271442651748657</v>
      </c>
      <c r="E862">
        <v>28.348327550523699</v>
      </c>
      <c r="F862">
        <v>241.639268960523</v>
      </c>
      <c r="G862">
        <v>40.153725000000101</v>
      </c>
    </row>
    <row r="863" spans="1:7" x14ac:dyDescent="0.25">
      <c r="A863">
        <v>8.7100000000000293</v>
      </c>
      <c r="B863">
        <v>0.271757662296295</v>
      </c>
      <c r="C863">
        <v>2.3157446384429901</v>
      </c>
      <c r="D863">
        <v>0.271757662296295</v>
      </c>
      <c r="E863">
        <v>28.348642561071301</v>
      </c>
      <c r="F863">
        <v>241.639583971071</v>
      </c>
      <c r="G863">
        <v>40.163725000000298</v>
      </c>
    </row>
    <row r="864" spans="1:7" x14ac:dyDescent="0.25">
      <c r="A864">
        <v>8.7199999999997893</v>
      </c>
      <c r="B864">
        <v>0.27206960320472701</v>
      </c>
      <c r="C864">
        <v>2.31871438026428</v>
      </c>
      <c r="D864">
        <v>0.27206960320472701</v>
      </c>
      <c r="E864">
        <v>28.348954501979701</v>
      </c>
      <c r="F864">
        <v>241.63989591197901</v>
      </c>
      <c r="G864">
        <v>40.173725000000097</v>
      </c>
    </row>
    <row r="865" spans="1:7" x14ac:dyDescent="0.25">
      <c r="A865">
        <v>8.7300000000000093</v>
      </c>
      <c r="B865">
        <v>0.27238157391548101</v>
      </c>
      <c r="C865">
        <v>2.32138967514038</v>
      </c>
      <c r="D865">
        <v>0.27238157391548101</v>
      </c>
      <c r="E865">
        <v>28.349266472690498</v>
      </c>
      <c r="F865">
        <v>241.64020788268999</v>
      </c>
      <c r="G865">
        <v>40.183725000000301</v>
      </c>
    </row>
    <row r="866" spans="1:7" x14ac:dyDescent="0.25">
      <c r="A866">
        <v>8.7399999999997799</v>
      </c>
      <c r="B866">
        <v>0.27271100878715498</v>
      </c>
      <c r="C866">
        <v>2.3228302001953098</v>
      </c>
      <c r="D866">
        <v>0.27271100878715498</v>
      </c>
      <c r="E866">
        <v>28.3495959075622</v>
      </c>
      <c r="F866">
        <v>241.64053731756201</v>
      </c>
      <c r="G866">
        <v>40.193725000000001</v>
      </c>
    </row>
    <row r="867" spans="1:7" x14ac:dyDescent="0.25">
      <c r="A867">
        <v>8.75</v>
      </c>
      <c r="B867">
        <v>0.27303600311279302</v>
      </c>
      <c r="C867">
        <v>2.3271970748901301</v>
      </c>
      <c r="D867">
        <v>0.27303600311279302</v>
      </c>
      <c r="E867">
        <v>28.349920901887799</v>
      </c>
      <c r="F867">
        <v>241.64086231188699</v>
      </c>
      <c r="G867">
        <v>40.203725000000297</v>
      </c>
    </row>
    <row r="868" spans="1:7" x14ac:dyDescent="0.25">
      <c r="A868">
        <v>8.75999999999976</v>
      </c>
      <c r="B868">
        <v>0.27334240078925998</v>
      </c>
      <c r="C868">
        <v>2.32910776138305</v>
      </c>
      <c r="D868">
        <v>0.27334240078925998</v>
      </c>
      <c r="E868">
        <v>28.350227299564299</v>
      </c>
      <c r="F868">
        <v>241.641168709564</v>
      </c>
      <c r="G868">
        <v>40.213724999999997</v>
      </c>
    </row>
    <row r="869" spans="1:7" x14ac:dyDescent="0.25">
      <c r="A869">
        <v>8.76999999999998</v>
      </c>
      <c r="B869">
        <v>0.27365437150001498</v>
      </c>
      <c r="C869">
        <v>2.3311166763305602</v>
      </c>
      <c r="D869">
        <v>0.27365437150001498</v>
      </c>
      <c r="E869">
        <v>28.350539270275</v>
      </c>
      <c r="F869">
        <v>241.64148068027501</v>
      </c>
      <c r="G869">
        <v>40.223725000000201</v>
      </c>
    </row>
    <row r="870" spans="1:7" x14ac:dyDescent="0.25">
      <c r="A870">
        <v>8.7800000000002001</v>
      </c>
      <c r="B870">
        <v>0.27395659685134799</v>
      </c>
      <c r="C870">
        <v>2.3337764739990199</v>
      </c>
      <c r="D870">
        <v>0.27395659685134799</v>
      </c>
      <c r="E870">
        <v>28.350841495626401</v>
      </c>
      <c r="F870">
        <v>241.641782905626</v>
      </c>
      <c r="G870">
        <v>40.233725000000497</v>
      </c>
    </row>
    <row r="871" spans="1:7" x14ac:dyDescent="0.25">
      <c r="A871">
        <v>8.7899999999999601</v>
      </c>
      <c r="B871">
        <v>0.27425774931907598</v>
      </c>
      <c r="C871">
        <v>2.3378529548645002</v>
      </c>
      <c r="D871">
        <v>0.27425774931907598</v>
      </c>
      <c r="E871">
        <v>28.3511426480941</v>
      </c>
      <c r="F871">
        <v>241.64208405809401</v>
      </c>
      <c r="G871">
        <v>40.243725000000197</v>
      </c>
    </row>
    <row r="872" spans="1:7" x14ac:dyDescent="0.25">
      <c r="A872">
        <v>8.8000000000001801</v>
      </c>
      <c r="B872">
        <v>0.274544477462768</v>
      </c>
      <c r="C872">
        <v>2.34035301208496</v>
      </c>
      <c r="D872">
        <v>0.274544477462768</v>
      </c>
      <c r="E872">
        <v>28.3514293762378</v>
      </c>
      <c r="F872">
        <v>241.642370786237</v>
      </c>
      <c r="G872">
        <v>40.253725000000401</v>
      </c>
    </row>
    <row r="873" spans="1:7" x14ac:dyDescent="0.25">
      <c r="A873">
        <v>8.8099999999999401</v>
      </c>
      <c r="B873">
        <v>0.27485477924346902</v>
      </c>
      <c r="C873">
        <v>2.34248495101928</v>
      </c>
      <c r="D873">
        <v>0.27485477924346902</v>
      </c>
      <c r="E873">
        <v>28.3517396780185</v>
      </c>
      <c r="F873">
        <v>241.64268108801801</v>
      </c>
      <c r="G873">
        <v>40.2637250000002</v>
      </c>
    </row>
    <row r="874" spans="1:7" x14ac:dyDescent="0.25">
      <c r="A874">
        <v>8.8200000000001602</v>
      </c>
      <c r="B874">
        <v>0.27516978979110701</v>
      </c>
      <c r="C874">
        <v>2.34425497055053</v>
      </c>
      <c r="D874">
        <v>0.27516978979110701</v>
      </c>
      <c r="E874">
        <v>28.352054688566099</v>
      </c>
      <c r="F874">
        <v>241.64299609856599</v>
      </c>
      <c r="G874">
        <v>40.273725000000397</v>
      </c>
    </row>
    <row r="875" spans="1:7" x14ac:dyDescent="0.25">
      <c r="A875">
        <v>8.8299999999999201</v>
      </c>
      <c r="B875">
        <v>0.27546954154968201</v>
      </c>
      <c r="C875">
        <v>2.34731125831604</v>
      </c>
      <c r="D875">
        <v>0.27546954154968201</v>
      </c>
      <c r="E875">
        <v>28.352354440324699</v>
      </c>
      <c r="F875">
        <v>241.64329585032399</v>
      </c>
      <c r="G875">
        <v>40.283725000000203</v>
      </c>
    </row>
    <row r="876" spans="1:7" x14ac:dyDescent="0.25">
      <c r="A876">
        <v>8.8400000000001402</v>
      </c>
      <c r="B876">
        <v>0.27575376629829401</v>
      </c>
      <c r="C876">
        <v>2.3515632152557302</v>
      </c>
      <c r="D876">
        <v>0.27575376629829401</v>
      </c>
      <c r="E876">
        <v>28.3526386650733</v>
      </c>
      <c r="F876">
        <v>241.643580075073</v>
      </c>
      <c r="G876">
        <v>40.2937250000004</v>
      </c>
    </row>
    <row r="877" spans="1:7" x14ac:dyDescent="0.25">
      <c r="A877">
        <v>8.8499999999999002</v>
      </c>
      <c r="B877">
        <v>0.276073217391967</v>
      </c>
      <c r="C877">
        <v>2.35316729545593</v>
      </c>
      <c r="D877">
        <v>0.276073217391967</v>
      </c>
      <c r="E877">
        <v>28.352958116166999</v>
      </c>
      <c r="F877">
        <v>241.64389952616699</v>
      </c>
      <c r="G877">
        <v>40.303725000000199</v>
      </c>
    </row>
    <row r="878" spans="1:7" x14ac:dyDescent="0.25">
      <c r="A878">
        <v>8.8600000000001202</v>
      </c>
      <c r="B878">
        <v>0.27640929818153298</v>
      </c>
      <c r="C878">
        <v>2.3542795181274401</v>
      </c>
      <c r="D878">
        <v>0.27640929818153298</v>
      </c>
      <c r="E878">
        <v>28.353294196956501</v>
      </c>
      <c r="F878">
        <v>241.64423560695599</v>
      </c>
      <c r="G878">
        <v>40.313725000000403</v>
      </c>
    </row>
    <row r="879" spans="1:7" x14ac:dyDescent="0.25">
      <c r="A879">
        <v>8.8699999999998909</v>
      </c>
      <c r="B879">
        <v>0.2767154276371</v>
      </c>
      <c r="C879">
        <v>2.3573436737060498</v>
      </c>
      <c r="D879">
        <v>0.2767154276371</v>
      </c>
      <c r="E879">
        <v>28.353600326412099</v>
      </c>
      <c r="F879">
        <v>241.64454173641201</v>
      </c>
      <c r="G879">
        <v>40.323725000000103</v>
      </c>
    </row>
    <row r="880" spans="1:7" x14ac:dyDescent="0.25">
      <c r="A880">
        <v>8.8800000000001003</v>
      </c>
      <c r="B880">
        <v>0.27704817056655801</v>
      </c>
      <c r="C880">
        <v>2.3594086170196502</v>
      </c>
      <c r="D880">
        <v>0.27704817056655801</v>
      </c>
      <c r="E880">
        <v>28.353933069341601</v>
      </c>
      <c r="F880">
        <v>241.64487447934101</v>
      </c>
      <c r="G880">
        <v>40.333725000000399</v>
      </c>
    </row>
    <row r="881" spans="1:7" x14ac:dyDescent="0.25">
      <c r="A881">
        <v>8.8899999999998691</v>
      </c>
      <c r="B881">
        <v>0.277364581823349</v>
      </c>
      <c r="C881">
        <v>2.36177253723144</v>
      </c>
      <c r="D881">
        <v>0.277364581823349</v>
      </c>
      <c r="E881">
        <v>28.354249480598401</v>
      </c>
      <c r="F881">
        <v>241.645190890598</v>
      </c>
      <c r="G881">
        <v>40.343725000000099</v>
      </c>
    </row>
    <row r="882" spans="1:7" x14ac:dyDescent="0.25">
      <c r="A882">
        <v>8.9000000000000892</v>
      </c>
      <c r="B882">
        <v>0.27767652273178101</v>
      </c>
      <c r="C882">
        <v>2.36417460441589</v>
      </c>
      <c r="D882">
        <v>0.27767652273178101</v>
      </c>
      <c r="E882">
        <v>28.354561421506801</v>
      </c>
      <c r="F882">
        <v>241.64550283150601</v>
      </c>
      <c r="G882">
        <v>40.353725000000303</v>
      </c>
    </row>
    <row r="883" spans="1:7" x14ac:dyDescent="0.25">
      <c r="A883">
        <v>8.9099999999998492</v>
      </c>
      <c r="B883">
        <v>0.27800345420837402</v>
      </c>
      <c r="C883">
        <v>2.3674256801605198</v>
      </c>
      <c r="D883">
        <v>0.27800345420837402</v>
      </c>
      <c r="E883">
        <v>28.354888352983401</v>
      </c>
      <c r="F883">
        <v>241.645829762983</v>
      </c>
      <c r="G883">
        <v>40.363725000000102</v>
      </c>
    </row>
    <row r="884" spans="1:7" x14ac:dyDescent="0.25">
      <c r="A884">
        <v>8.9200000000000692</v>
      </c>
      <c r="B884">
        <v>0.27829378843307501</v>
      </c>
      <c r="C884">
        <v>2.3702013492584202</v>
      </c>
      <c r="D884">
        <v>0.27829378843307501</v>
      </c>
      <c r="E884">
        <v>28.355178687208099</v>
      </c>
      <c r="F884">
        <v>241.64612009720801</v>
      </c>
      <c r="G884">
        <v>40.373725000000299</v>
      </c>
    </row>
    <row r="885" spans="1:7" x14ac:dyDescent="0.25">
      <c r="A885">
        <v>8.9299999999998292</v>
      </c>
      <c r="B885">
        <v>0.27860796451568598</v>
      </c>
      <c r="C885">
        <v>2.3734350204467698</v>
      </c>
      <c r="D885">
        <v>0.27860796451568598</v>
      </c>
      <c r="E885">
        <v>28.355492863290699</v>
      </c>
      <c r="F885">
        <v>241.64643427329</v>
      </c>
      <c r="G885">
        <v>40.383725000000098</v>
      </c>
    </row>
    <row r="886" spans="1:7" x14ac:dyDescent="0.25">
      <c r="A886">
        <v>8.9400000000000492</v>
      </c>
      <c r="B886">
        <v>0.27894347906112599</v>
      </c>
      <c r="C886">
        <v>2.3750510215759202</v>
      </c>
      <c r="D886">
        <v>0.27894347906112599</v>
      </c>
      <c r="E886">
        <v>28.355828377836101</v>
      </c>
      <c r="F886">
        <v>241.64676978783601</v>
      </c>
      <c r="G886">
        <v>40.393725000000302</v>
      </c>
    </row>
    <row r="887" spans="1:7" x14ac:dyDescent="0.25">
      <c r="A887">
        <v>8.9499999999998092</v>
      </c>
      <c r="B887">
        <v>0.27926543354988098</v>
      </c>
      <c r="C887">
        <v>2.3772723674774099</v>
      </c>
      <c r="D887">
        <v>0.27926543354988098</v>
      </c>
      <c r="E887">
        <v>28.356150332324901</v>
      </c>
      <c r="F887">
        <v>241.64709174232399</v>
      </c>
      <c r="G887">
        <v>40.403725000000101</v>
      </c>
    </row>
    <row r="888" spans="1:7" x14ac:dyDescent="0.25">
      <c r="A888">
        <v>8.9600000000000293</v>
      </c>
      <c r="B888">
        <v>0.27956351637840199</v>
      </c>
      <c r="C888">
        <v>2.3794975280761701</v>
      </c>
      <c r="D888">
        <v>0.27956351637840199</v>
      </c>
      <c r="E888">
        <v>28.356448415153402</v>
      </c>
      <c r="F888">
        <v>241.647389825153</v>
      </c>
      <c r="G888">
        <v>40.413725000000298</v>
      </c>
    </row>
    <row r="889" spans="1:7" x14ac:dyDescent="0.25">
      <c r="A889">
        <v>8.9699999999997893</v>
      </c>
      <c r="B889">
        <v>0.27985608577728199</v>
      </c>
      <c r="C889">
        <v>2.3823282718658398</v>
      </c>
      <c r="D889">
        <v>0.27985608577728199</v>
      </c>
      <c r="E889">
        <v>28.3567409845523</v>
      </c>
      <c r="F889">
        <v>241.64768239455199</v>
      </c>
      <c r="G889">
        <v>40.423725000000097</v>
      </c>
    </row>
    <row r="890" spans="1:7" x14ac:dyDescent="0.25">
      <c r="A890">
        <v>8.9800000000000093</v>
      </c>
      <c r="B890">
        <v>0.28021183609962402</v>
      </c>
      <c r="C890">
        <v>2.3849892616271902</v>
      </c>
      <c r="D890">
        <v>0.28021183609962402</v>
      </c>
      <c r="E890">
        <v>28.357096734874599</v>
      </c>
      <c r="F890">
        <v>241.64803814487399</v>
      </c>
      <c r="G890">
        <v>40.433725000000301</v>
      </c>
    </row>
    <row r="891" spans="1:7" x14ac:dyDescent="0.25">
      <c r="A891">
        <v>8.9899999999997799</v>
      </c>
      <c r="B891">
        <v>0.28055459260940502</v>
      </c>
      <c r="C891">
        <v>2.38792729377746</v>
      </c>
      <c r="D891">
        <v>0.28055459260940502</v>
      </c>
      <c r="E891">
        <v>28.357439491384401</v>
      </c>
      <c r="F891">
        <v>241.648380901384</v>
      </c>
      <c r="G891">
        <v>40.443725000000001</v>
      </c>
    </row>
    <row r="892" spans="1:7" x14ac:dyDescent="0.25">
      <c r="A892">
        <v>9</v>
      </c>
      <c r="B892">
        <v>0.28087347745895302</v>
      </c>
      <c r="C892">
        <v>2.3906996250152499</v>
      </c>
      <c r="D892">
        <v>0.28087347745895302</v>
      </c>
      <c r="E892">
        <v>28.357758376233999</v>
      </c>
      <c r="F892">
        <v>241.648699786234</v>
      </c>
      <c r="G892">
        <v>40.453725000000297</v>
      </c>
    </row>
    <row r="893" spans="1:7" x14ac:dyDescent="0.25">
      <c r="A893">
        <v>9.00999999999976</v>
      </c>
      <c r="B893">
        <v>0.28118598461151101</v>
      </c>
      <c r="C893">
        <v>2.3925712108611998</v>
      </c>
      <c r="D893">
        <v>0.28118598461151101</v>
      </c>
      <c r="E893">
        <v>28.3580708833865</v>
      </c>
      <c r="F893">
        <v>241.64901229338599</v>
      </c>
      <c r="G893">
        <v>40.463724999999997</v>
      </c>
    </row>
    <row r="894" spans="1:7" x14ac:dyDescent="0.25">
      <c r="A894">
        <v>9.01999999999998</v>
      </c>
      <c r="B894">
        <v>0.28150957822799599</v>
      </c>
      <c r="C894">
        <v>2.3941333293914702</v>
      </c>
      <c r="D894">
        <v>0.28150957822799599</v>
      </c>
      <c r="E894">
        <v>28.358394477002999</v>
      </c>
      <c r="F894">
        <v>241.64933588700299</v>
      </c>
      <c r="G894">
        <v>40.473725000000201</v>
      </c>
    </row>
    <row r="895" spans="1:7" x14ac:dyDescent="0.25">
      <c r="A895">
        <v>9.0300000000002001</v>
      </c>
      <c r="B895">
        <v>0.2818603515625</v>
      </c>
      <c r="C895">
        <v>2.39548134803771</v>
      </c>
      <c r="D895">
        <v>0.2818603515625</v>
      </c>
      <c r="E895">
        <v>28.358745250337499</v>
      </c>
      <c r="F895">
        <v>241.64968666033701</v>
      </c>
      <c r="G895">
        <v>40.483725000000497</v>
      </c>
    </row>
    <row r="896" spans="1:7" x14ac:dyDescent="0.25">
      <c r="A896">
        <v>9.0399999999999601</v>
      </c>
      <c r="B896">
        <v>0.28219923377036998</v>
      </c>
      <c r="C896">
        <v>2.398681640625</v>
      </c>
      <c r="D896">
        <v>0.28219923377036998</v>
      </c>
      <c r="E896">
        <v>28.359084132545402</v>
      </c>
      <c r="F896">
        <v>241.650025542545</v>
      </c>
      <c r="G896">
        <v>40.493725000000197</v>
      </c>
    </row>
    <row r="897" spans="1:7" x14ac:dyDescent="0.25">
      <c r="A897">
        <v>9.0500000000001801</v>
      </c>
      <c r="B897">
        <v>0.282517820596694</v>
      </c>
      <c r="C897">
        <v>2.4016301631927401</v>
      </c>
      <c r="D897">
        <v>0.282517820596694</v>
      </c>
      <c r="E897">
        <v>28.359402719371701</v>
      </c>
      <c r="F897">
        <v>241.65034412937101</v>
      </c>
      <c r="G897">
        <v>40.503725000000401</v>
      </c>
    </row>
    <row r="898" spans="1:7" x14ac:dyDescent="0.25">
      <c r="A898">
        <v>9.0599999999999401</v>
      </c>
      <c r="B898">
        <v>0.28282064199447599</v>
      </c>
      <c r="C898">
        <v>2.4032177925109801</v>
      </c>
      <c r="D898">
        <v>0.28282064199447599</v>
      </c>
      <c r="E898">
        <v>28.3597055407695</v>
      </c>
      <c r="F898">
        <v>241.65064695076899</v>
      </c>
      <c r="G898">
        <v>40.5137250000002</v>
      </c>
    </row>
    <row r="899" spans="1:7" x14ac:dyDescent="0.25">
      <c r="A899">
        <v>9.0700000000001602</v>
      </c>
      <c r="B899">
        <v>0.28312233090400701</v>
      </c>
      <c r="C899">
        <v>2.40716528892517</v>
      </c>
      <c r="D899">
        <v>0.28312233090400701</v>
      </c>
      <c r="E899">
        <v>28.360007229678999</v>
      </c>
      <c r="F899">
        <v>241.650948639679</v>
      </c>
      <c r="G899">
        <v>40.523725000000397</v>
      </c>
    </row>
    <row r="900" spans="1:7" x14ac:dyDescent="0.25">
      <c r="A900">
        <v>9.0799999999999201</v>
      </c>
      <c r="B900">
        <v>0.28347033262252802</v>
      </c>
      <c r="C900">
        <v>2.4108796119689901</v>
      </c>
      <c r="D900">
        <v>0.28347033262252802</v>
      </c>
      <c r="E900">
        <v>28.360355231397499</v>
      </c>
      <c r="F900">
        <v>241.65129664139701</v>
      </c>
      <c r="G900">
        <v>40.533725000000203</v>
      </c>
    </row>
    <row r="901" spans="1:7" x14ac:dyDescent="0.25">
      <c r="A901">
        <v>9.0900000000001402</v>
      </c>
      <c r="B901">
        <v>0.28379616141319203</v>
      </c>
      <c r="C901">
        <v>2.4119603633880602</v>
      </c>
      <c r="D901">
        <v>0.28379616141319203</v>
      </c>
      <c r="E901">
        <v>28.360681060188199</v>
      </c>
      <c r="F901">
        <v>241.65162247018799</v>
      </c>
      <c r="G901">
        <v>40.5437250000004</v>
      </c>
    </row>
    <row r="902" spans="1:7" x14ac:dyDescent="0.25">
      <c r="A902">
        <v>9.0999999999999002</v>
      </c>
      <c r="B902">
        <v>0.28409868478775002</v>
      </c>
      <c r="C902">
        <v>2.4116079807281401</v>
      </c>
      <c r="D902">
        <v>0.28409868478775002</v>
      </c>
      <c r="E902">
        <v>28.360983583562799</v>
      </c>
      <c r="F902">
        <v>241.65192499356201</v>
      </c>
      <c r="G902">
        <v>40.553725000000199</v>
      </c>
    </row>
    <row r="903" spans="1:7" x14ac:dyDescent="0.25">
      <c r="A903">
        <v>9.1100000000001202</v>
      </c>
      <c r="B903">
        <v>0.28442147374153098</v>
      </c>
      <c r="C903">
        <v>2.4136655330657901</v>
      </c>
      <c r="D903">
        <v>0.28442147374153098</v>
      </c>
      <c r="E903">
        <v>28.361306372516498</v>
      </c>
      <c r="F903">
        <v>241.65224778251601</v>
      </c>
      <c r="G903">
        <v>40.563725000000403</v>
      </c>
    </row>
    <row r="904" spans="1:7" x14ac:dyDescent="0.25">
      <c r="A904">
        <v>9.1199999999998909</v>
      </c>
      <c r="B904">
        <v>0.284778892993927</v>
      </c>
      <c r="C904">
        <v>2.4169223308563201</v>
      </c>
      <c r="D904">
        <v>0.284778892993927</v>
      </c>
      <c r="E904">
        <v>28.361663791768901</v>
      </c>
      <c r="F904">
        <v>241.65260520176801</v>
      </c>
      <c r="G904">
        <v>40.573725000000103</v>
      </c>
    </row>
    <row r="905" spans="1:7" x14ac:dyDescent="0.25">
      <c r="A905">
        <v>9.1300000000001003</v>
      </c>
      <c r="B905">
        <v>0.285124421119689</v>
      </c>
      <c r="C905">
        <v>2.4208188056945801</v>
      </c>
      <c r="D905">
        <v>0.285124421119689</v>
      </c>
      <c r="E905">
        <v>28.3620093198947</v>
      </c>
      <c r="F905">
        <v>241.652950729894</v>
      </c>
      <c r="G905">
        <v>40.583725000000399</v>
      </c>
    </row>
    <row r="906" spans="1:7" x14ac:dyDescent="0.25">
      <c r="A906">
        <v>9.1399999999998691</v>
      </c>
      <c r="B906">
        <v>0.28542307019233698</v>
      </c>
      <c r="C906">
        <v>2.42151474952697</v>
      </c>
      <c r="D906">
        <v>0.28542307019233698</v>
      </c>
      <c r="E906">
        <v>28.3623079689674</v>
      </c>
      <c r="F906">
        <v>241.65324937896699</v>
      </c>
      <c r="G906">
        <v>40.593725000000099</v>
      </c>
    </row>
    <row r="907" spans="1:7" x14ac:dyDescent="0.25">
      <c r="A907">
        <v>9.1500000000000892</v>
      </c>
      <c r="B907">
        <v>0.28572753071784901</v>
      </c>
      <c r="C907">
        <v>2.4233705997467001</v>
      </c>
      <c r="D907">
        <v>0.28572753071784901</v>
      </c>
      <c r="E907">
        <v>28.362612429492899</v>
      </c>
      <c r="F907">
        <v>241.65355383949199</v>
      </c>
      <c r="G907">
        <v>40.603725000000303</v>
      </c>
    </row>
    <row r="908" spans="1:7" x14ac:dyDescent="0.25">
      <c r="A908">
        <v>9.1599999999998492</v>
      </c>
      <c r="B908">
        <v>0.28607276082038802</v>
      </c>
      <c r="C908">
        <v>2.42831158638</v>
      </c>
      <c r="D908">
        <v>0.28607276082038802</v>
      </c>
      <c r="E908">
        <v>28.362957659595398</v>
      </c>
      <c r="F908">
        <v>241.65389906959501</v>
      </c>
      <c r="G908">
        <v>40.613725000000102</v>
      </c>
    </row>
    <row r="909" spans="1:7" x14ac:dyDescent="0.25">
      <c r="A909">
        <v>9.1700000000000692</v>
      </c>
      <c r="B909">
        <v>0.28638637065887401</v>
      </c>
      <c r="C909">
        <v>2.4299299716949401</v>
      </c>
      <c r="D909">
        <v>0.28638637065887401</v>
      </c>
      <c r="E909">
        <v>28.363271269433898</v>
      </c>
      <c r="F909">
        <v>241.65421267943299</v>
      </c>
      <c r="G909">
        <v>40.623725000000299</v>
      </c>
    </row>
    <row r="910" spans="1:7" x14ac:dyDescent="0.25">
      <c r="A910">
        <v>9.1799999999998292</v>
      </c>
      <c r="B910">
        <v>0.28668972849845797</v>
      </c>
      <c r="C910">
        <v>2.4309933185577299</v>
      </c>
      <c r="D910">
        <v>0.28668972849845797</v>
      </c>
      <c r="E910">
        <v>28.363574627273501</v>
      </c>
      <c r="F910">
        <v>241.654516037273</v>
      </c>
      <c r="G910">
        <v>40.633725000000098</v>
      </c>
    </row>
    <row r="911" spans="1:7" x14ac:dyDescent="0.25">
      <c r="A911">
        <v>9.1900000000000492</v>
      </c>
      <c r="B911">
        <v>0.28704577684402399</v>
      </c>
      <c r="C911">
        <v>2.43451523780822</v>
      </c>
      <c r="D911">
        <v>0.28704577684402399</v>
      </c>
      <c r="E911">
        <v>28.363930675618999</v>
      </c>
      <c r="F911">
        <v>241.65487208561899</v>
      </c>
      <c r="G911">
        <v>40.643725000000302</v>
      </c>
    </row>
    <row r="912" spans="1:7" x14ac:dyDescent="0.25">
      <c r="A912">
        <v>9.1999999999998092</v>
      </c>
      <c r="B912">
        <v>0.28738465905189498</v>
      </c>
      <c r="C912">
        <v>2.4383587837219198</v>
      </c>
      <c r="D912">
        <v>0.28738465905189498</v>
      </c>
      <c r="E912">
        <v>28.364269557826901</v>
      </c>
      <c r="F912">
        <v>241.65521096782601</v>
      </c>
      <c r="G912">
        <v>40.653725000000101</v>
      </c>
    </row>
    <row r="913" spans="1:7" x14ac:dyDescent="0.25">
      <c r="A913">
        <v>9.2100000000000293</v>
      </c>
      <c r="B913">
        <v>0.28768828511238098</v>
      </c>
      <c r="C913">
        <v>2.4432137012481601</v>
      </c>
      <c r="D913">
        <v>0.28768828511238098</v>
      </c>
      <c r="E913">
        <v>28.364573183887401</v>
      </c>
      <c r="F913">
        <v>241.65551459388701</v>
      </c>
      <c r="G913">
        <v>40.663725000000298</v>
      </c>
    </row>
    <row r="914" spans="1:7" x14ac:dyDescent="0.25">
      <c r="A914">
        <v>9.2199999999997893</v>
      </c>
      <c r="B914">
        <v>0.28802326321601801</v>
      </c>
      <c r="C914">
        <v>2.44695949554443</v>
      </c>
      <c r="D914">
        <v>0.28802326321601801</v>
      </c>
      <c r="E914">
        <v>28.364908161991</v>
      </c>
      <c r="F914">
        <v>241.65584957199101</v>
      </c>
      <c r="G914">
        <v>40.673725000000097</v>
      </c>
    </row>
    <row r="915" spans="1:7" x14ac:dyDescent="0.25">
      <c r="A915">
        <v>9.2300000000000093</v>
      </c>
      <c r="B915">
        <v>0.28837016224861101</v>
      </c>
      <c r="C915">
        <v>2.44977402687072</v>
      </c>
      <c r="D915">
        <v>0.28837016224861101</v>
      </c>
      <c r="E915">
        <v>28.3652550610236</v>
      </c>
      <c r="F915">
        <v>241.65619647102301</v>
      </c>
      <c r="G915">
        <v>40.683725000000301</v>
      </c>
    </row>
    <row r="916" spans="1:7" x14ac:dyDescent="0.25">
      <c r="A916">
        <v>9.2399999999997799</v>
      </c>
      <c r="B916">
        <v>0.288697630167007</v>
      </c>
      <c r="C916">
        <v>2.4527618885040199</v>
      </c>
      <c r="D916">
        <v>0.288697630167007</v>
      </c>
      <c r="E916">
        <v>28.365582528941999</v>
      </c>
      <c r="F916">
        <v>241.656523938942</v>
      </c>
      <c r="G916">
        <v>40.693725000000001</v>
      </c>
    </row>
    <row r="917" spans="1:7" x14ac:dyDescent="0.25">
      <c r="A917">
        <v>9.25</v>
      </c>
      <c r="B917">
        <v>0.28901320695876997</v>
      </c>
      <c r="C917">
        <v>2.4547276496887198</v>
      </c>
      <c r="D917">
        <v>0.28901320695876997</v>
      </c>
      <c r="E917">
        <v>28.365898105733802</v>
      </c>
      <c r="F917">
        <v>241.656839515733</v>
      </c>
      <c r="G917">
        <v>40.703725000000297</v>
      </c>
    </row>
    <row r="918" spans="1:7" x14ac:dyDescent="0.25">
      <c r="A918">
        <v>9.25999999999976</v>
      </c>
      <c r="B918">
        <v>0.28937229514121998</v>
      </c>
      <c r="C918">
        <v>2.4570991992950399</v>
      </c>
      <c r="D918">
        <v>0.28937229514121998</v>
      </c>
      <c r="E918">
        <v>28.366257193916201</v>
      </c>
      <c r="F918">
        <v>241.65719860391599</v>
      </c>
      <c r="G918">
        <v>40.713724999999997</v>
      </c>
    </row>
    <row r="919" spans="1:7" x14ac:dyDescent="0.25">
      <c r="A919">
        <v>9.26999999999998</v>
      </c>
      <c r="B919">
        <v>0.28973001241683899</v>
      </c>
      <c r="C919">
        <v>2.4611315727233798</v>
      </c>
      <c r="D919">
        <v>0.28973001241683899</v>
      </c>
      <c r="E919">
        <v>28.366614911191899</v>
      </c>
      <c r="F919">
        <v>241.65755632119101</v>
      </c>
      <c r="G919">
        <v>40.723725000000201</v>
      </c>
    </row>
    <row r="920" spans="1:7" x14ac:dyDescent="0.25">
      <c r="A920">
        <v>9.2800000000002001</v>
      </c>
      <c r="B920">
        <v>0.29007968306541398</v>
      </c>
      <c r="C920">
        <v>2.46346783638</v>
      </c>
      <c r="D920">
        <v>0.29007968306541398</v>
      </c>
      <c r="E920">
        <v>28.366964581840399</v>
      </c>
      <c r="F920">
        <v>241.65790599184001</v>
      </c>
      <c r="G920">
        <v>40.733725000000497</v>
      </c>
    </row>
    <row r="921" spans="1:7" x14ac:dyDescent="0.25">
      <c r="A921">
        <v>9.2899999999999601</v>
      </c>
      <c r="B921">
        <v>0.29039469361305198</v>
      </c>
      <c r="C921">
        <v>2.4642555713653498</v>
      </c>
      <c r="D921">
        <v>0.29039469361305198</v>
      </c>
      <c r="E921">
        <v>28.367279592388101</v>
      </c>
      <c r="F921">
        <v>241.65822100238799</v>
      </c>
      <c r="G921">
        <v>40.743725000000197</v>
      </c>
    </row>
    <row r="922" spans="1:7" x14ac:dyDescent="0.25">
      <c r="A922">
        <v>9.3000000000001801</v>
      </c>
      <c r="B922">
        <v>0.29074490070343001</v>
      </c>
      <c r="C922">
        <v>2.4687798023223801</v>
      </c>
      <c r="D922">
        <v>0.29074490070343001</v>
      </c>
      <c r="E922">
        <v>28.367629799478401</v>
      </c>
      <c r="F922">
        <v>241.658571209478</v>
      </c>
      <c r="G922">
        <v>40.753725000000401</v>
      </c>
    </row>
    <row r="923" spans="1:7" x14ac:dyDescent="0.25">
      <c r="A923">
        <v>9.3099999999999401</v>
      </c>
      <c r="B923">
        <v>0.29111620783805803</v>
      </c>
      <c r="C923">
        <v>2.4715626239776598</v>
      </c>
      <c r="D923">
        <v>0.29111620783805803</v>
      </c>
      <c r="E923">
        <v>28.3680011066131</v>
      </c>
      <c r="F923">
        <v>241.658942516613</v>
      </c>
      <c r="G923">
        <v>40.7637250000002</v>
      </c>
    </row>
    <row r="924" spans="1:7" x14ac:dyDescent="0.25">
      <c r="A924">
        <v>9.3200000000001602</v>
      </c>
      <c r="B924">
        <v>0.29147419333457902</v>
      </c>
      <c r="C924">
        <v>2.4735224246978702</v>
      </c>
      <c r="D924">
        <v>0.29147419333457902</v>
      </c>
      <c r="E924">
        <v>28.3683590921096</v>
      </c>
      <c r="F924">
        <v>241.65930050210901</v>
      </c>
      <c r="G924">
        <v>40.773725000000397</v>
      </c>
    </row>
    <row r="925" spans="1:7" x14ac:dyDescent="0.25">
      <c r="A925">
        <v>9.3299999999999201</v>
      </c>
      <c r="B925">
        <v>0.29181832075119002</v>
      </c>
      <c r="C925">
        <v>2.4746170043945299</v>
      </c>
      <c r="D925">
        <v>0.29181832075119002</v>
      </c>
      <c r="E925">
        <v>28.3687032195262</v>
      </c>
      <c r="F925">
        <v>241.65964462952601</v>
      </c>
      <c r="G925">
        <v>40.783725000000203</v>
      </c>
    </row>
    <row r="926" spans="1:7" x14ac:dyDescent="0.25">
      <c r="A926">
        <v>9.3400000000001402</v>
      </c>
      <c r="B926">
        <v>0.29217854142188998</v>
      </c>
      <c r="C926">
        <v>2.4767565727233798</v>
      </c>
      <c r="D926">
        <v>0.29217854142188998</v>
      </c>
      <c r="E926">
        <v>28.3690634401969</v>
      </c>
      <c r="F926">
        <v>241.660004850196</v>
      </c>
      <c r="G926">
        <v>40.7937250000004</v>
      </c>
    </row>
    <row r="927" spans="1:7" x14ac:dyDescent="0.25">
      <c r="A927">
        <v>9.3499999999999002</v>
      </c>
      <c r="B927">
        <v>0.29255536198616</v>
      </c>
      <c r="C927">
        <v>2.4798452854156401</v>
      </c>
      <c r="D927">
        <v>0.29255536198616</v>
      </c>
      <c r="E927">
        <v>28.369440260761198</v>
      </c>
      <c r="F927">
        <v>241.66038167076101</v>
      </c>
      <c r="G927">
        <v>40.803725000000199</v>
      </c>
    </row>
    <row r="928" spans="1:7" x14ac:dyDescent="0.25">
      <c r="A928">
        <v>9.3600000000001202</v>
      </c>
      <c r="B928">
        <v>0.29290670156478799</v>
      </c>
      <c r="C928">
        <v>2.4827027320861799</v>
      </c>
      <c r="D928">
        <v>0.29290670156478799</v>
      </c>
      <c r="E928">
        <v>28.369791600339799</v>
      </c>
      <c r="F928">
        <v>241.66073301033899</v>
      </c>
      <c r="G928">
        <v>40.813725000000403</v>
      </c>
    </row>
    <row r="929" spans="1:7" x14ac:dyDescent="0.25">
      <c r="A929">
        <v>9.3699999999998909</v>
      </c>
      <c r="B929">
        <v>0.293262749910354</v>
      </c>
      <c r="C929">
        <v>2.4838576316833398</v>
      </c>
      <c r="D929">
        <v>0.293262749910354</v>
      </c>
      <c r="E929">
        <v>28.3701476486854</v>
      </c>
      <c r="F929">
        <v>241.66108905868501</v>
      </c>
      <c r="G929">
        <v>40.823725000000103</v>
      </c>
    </row>
    <row r="930" spans="1:7" x14ac:dyDescent="0.25">
      <c r="A930">
        <v>9.3800000000001003</v>
      </c>
      <c r="B930">
        <v>0.29363405704498202</v>
      </c>
      <c r="C930">
        <v>2.4873600006103498</v>
      </c>
      <c r="D930">
        <v>0.29363405704498202</v>
      </c>
      <c r="E930">
        <v>28.37051895582</v>
      </c>
      <c r="F930">
        <v>241.66146036582001</v>
      </c>
      <c r="G930">
        <v>40.833725000000399</v>
      </c>
    </row>
    <row r="931" spans="1:7" x14ac:dyDescent="0.25">
      <c r="A931">
        <v>9.3899999999998691</v>
      </c>
      <c r="B931">
        <v>0.29401671886443997</v>
      </c>
      <c r="C931">
        <v>2.49190354347229</v>
      </c>
      <c r="D931">
        <v>0.29401671886443997</v>
      </c>
      <c r="E931">
        <v>28.3709016176395</v>
      </c>
      <c r="F931">
        <v>241.66184302763901</v>
      </c>
      <c r="G931">
        <v>40.843725000000099</v>
      </c>
    </row>
    <row r="932" spans="1:7" x14ac:dyDescent="0.25">
      <c r="A932">
        <v>9.4000000000000892</v>
      </c>
      <c r="B932">
        <v>0.29438856244087203</v>
      </c>
      <c r="C932">
        <v>2.49436259269714</v>
      </c>
      <c r="D932">
        <v>0.29438856244087203</v>
      </c>
      <c r="E932">
        <v>28.3712734612159</v>
      </c>
      <c r="F932">
        <v>241.66221487121501</v>
      </c>
      <c r="G932">
        <v>40.853725000000303</v>
      </c>
    </row>
    <row r="933" spans="1:7" x14ac:dyDescent="0.25">
      <c r="A933">
        <v>9.4099999999998492</v>
      </c>
      <c r="B933">
        <v>0.29476818442344599</v>
      </c>
      <c r="C933">
        <v>2.4966938495635902</v>
      </c>
      <c r="D933">
        <v>0.29476818442344599</v>
      </c>
      <c r="E933">
        <v>28.371653083198499</v>
      </c>
      <c r="F933">
        <v>241.66259449319799</v>
      </c>
      <c r="G933">
        <v>40.863725000000102</v>
      </c>
    </row>
    <row r="934" spans="1:7" x14ac:dyDescent="0.25">
      <c r="A934">
        <v>9.4200000000000692</v>
      </c>
      <c r="B934">
        <v>0.29515668749809199</v>
      </c>
      <c r="C934">
        <v>2.5003604888915998</v>
      </c>
      <c r="D934">
        <v>0.29515668749809199</v>
      </c>
      <c r="E934">
        <v>28.372041586273099</v>
      </c>
      <c r="F934">
        <v>241.662982996273</v>
      </c>
      <c r="G934">
        <v>40.873725000000299</v>
      </c>
    </row>
    <row r="935" spans="1:7" x14ac:dyDescent="0.25">
      <c r="A935">
        <v>9.4299999999998292</v>
      </c>
      <c r="B935">
        <v>0.29553186893463101</v>
      </c>
      <c r="C935">
        <v>2.50290322303771</v>
      </c>
      <c r="D935">
        <v>0.29553186893463101</v>
      </c>
      <c r="E935">
        <v>28.372416767709598</v>
      </c>
      <c r="F935">
        <v>241.663358177709</v>
      </c>
      <c r="G935">
        <v>40.883725000000098</v>
      </c>
    </row>
    <row r="936" spans="1:7" x14ac:dyDescent="0.25">
      <c r="A936">
        <v>9.4400000000000492</v>
      </c>
      <c r="B936">
        <v>0.29590955376625</v>
      </c>
      <c r="C936">
        <v>2.5054678916931099</v>
      </c>
      <c r="D936">
        <v>0.29590955376625</v>
      </c>
      <c r="E936">
        <v>28.372794452541299</v>
      </c>
      <c r="F936">
        <v>241.66373586254099</v>
      </c>
      <c r="G936">
        <v>40.893725000000302</v>
      </c>
    </row>
    <row r="937" spans="1:7" x14ac:dyDescent="0.25">
      <c r="A937">
        <v>9.4499999999998092</v>
      </c>
      <c r="B937">
        <v>0.29628667235374401</v>
      </c>
      <c r="C937">
        <v>2.5086703300475999</v>
      </c>
      <c r="D937">
        <v>0.29628667235374401</v>
      </c>
      <c r="E937">
        <v>28.3731715711288</v>
      </c>
      <c r="F937">
        <v>241.664112981128</v>
      </c>
      <c r="G937">
        <v>40.903725000000101</v>
      </c>
    </row>
    <row r="938" spans="1:7" x14ac:dyDescent="0.25">
      <c r="A938">
        <v>9.4600000000000293</v>
      </c>
      <c r="B938">
        <v>0.29665270447731001</v>
      </c>
      <c r="C938">
        <v>2.5117673873901301</v>
      </c>
      <c r="D938">
        <v>0.29665270447731001</v>
      </c>
      <c r="E938">
        <v>28.373537603252299</v>
      </c>
      <c r="F938">
        <v>241.66447901325199</v>
      </c>
      <c r="G938">
        <v>40.913725000000298</v>
      </c>
    </row>
    <row r="939" spans="1:7" x14ac:dyDescent="0.25">
      <c r="A939">
        <v>9.4699999999997893</v>
      </c>
      <c r="B939">
        <v>0.29700070619583102</v>
      </c>
      <c r="C939">
        <v>2.51526498794555</v>
      </c>
      <c r="D939">
        <v>0.29700070619583102</v>
      </c>
      <c r="E939">
        <v>28.373885604970798</v>
      </c>
      <c r="F939">
        <v>241.66482701497</v>
      </c>
      <c r="G939">
        <v>40.923725000000097</v>
      </c>
    </row>
    <row r="940" spans="1:7" x14ac:dyDescent="0.25">
      <c r="A940">
        <v>9.4800000000000093</v>
      </c>
      <c r="B940">
        <v>0.29736366868019098</v>
      </c>
      <c r="C940">
        <v>2.5177485942840501</v>
      </c>
      <c r="D940">
        <v>0.29736366868019098</v>
      </c>
      <c r="E940">
        <v>28.374248567455201</v>
      </c>
      <c r="F940">
        <v>241.66518997745499</v>
      </c>
      <c r="G940">
        <v>40.933725000000301</v>
      </c>
    </row>
    <row r="941" spans="1:7" x14ac:dyDescent="0.25">
      <c r="A941">
        <v>9.4899999999997799</v>
      </c>
      <c r="B941">
        <v>0.29775771498680098</v>
      </c>
      <c r="C941">
        <v>2.5206830501556299</v>
      </c>
      <c r="D941">
        <v>0.29775771498680098</v>
      </c>
      <c r="E941">
        <v>28.3746426137618</v>
      </c>
      <c r="F941">
        <v>241.665584023761</v>
      </c>
      <c r="G941">
        <v>40.943725000000001</v>
      </c>
    </row>
    <row r="942" spans="1:7" x14ac:dyDescent="0.25">
      <c r="A942">
        <v>9.5</v>
      </c>
      <c r="B942">
        <v>0.298127621412277</v>
      </c>
      <c r="C942">
        <v>2.52422618865966</v>
      </c>
      <c r="D942">
        <v>0.298127621412277</v>
      </c>
      <c r="E942">
        <v>28.375012520187301</v>
      </c>
      <c r="F942">
        <v>241.66595393018699</v>
      </c>
      <c r="G942">
        <v>40.953725000000297</v>
      </c>
    </row>
    <row r="943" spans="1:7" x14ac:dyDescent="0.25">
      <c r="A943">
        <v>9.50999999999976</v>
      </c>
      <c r="B943">
        <v>0.298495322465896</v>
      </c>
      <c r="C943">
        <v>2.5268583297729399</v>
      </c>
      <c r="D943">
        <v>0.298495322465896</v>
      </c>
      <c r="E943">
        <v>28.375380221240899</v>
      </c>
      <c r="F943">
        <v>241.66632163124001</v>
      </c>
      <c r="G943">
        <v>40.963724999999997</v>
      </c>
    </row>
    <row r="944" spans="1:7" x14ac:dyDescent="0.25">
      <c r="A944">
        <v>9.51999999999998</v>
      </c>
      <c r="B944">
        <v>0.29882445931434598</v>
      </c>
      <c r="C944">
        <v>2.5280280113220202</v>
      </c>
      <c r="D944">
        <v>0.29882445931434598</v>
      </c>
      <c r="E944">
        <v>28.375709358089399</v>
      </c>
      <c r="F944">
        <v>241.666650768089</v>
      </c>
      <c r="G944">
        <v>40.973725000000201</v>
      </c>
    </row>
    <row r="945" spans="1:7" x14ac:dyDescent="0.25">
      <c r="A945">
        <v>9.5300000000002001</v>
      </c>
      <c r="B945">
        <v>0.29918688535690302</v>
      </c>
      <c r="C945">
        <v>2.5306644439697199</v>
      </c>
      <c r="D945">
        <v>0.29918688535690302</v>
      </c>
      <c r="E945">
        <v>28.376071784131899</v>
      </c>
      <c r="F945">
        <v>241.66701319413099</v>
      </c>
      <c r="G945">
        <v>40.983725000000497</v>
      </c>
    </row>
    <row r="946" spans="1:7" x14ac:dyDescent="0.25">
      <c r="A946">
        <v>9.5399999999999601</v>
      </c>
      <c r="B946">
        <v>0.29955598711967402</v>
      </c>
      <c r="C946">
        <v>2.5353429317474299</v>
      </c>
      <c r="D946">
        <v>0.29955598711967402</v>
      </c>
      <c r="E946">
        <v>28.376440885894699</v>
      </c>
      <c r="F946">
        <v>241.66738229589399</v>
      </c>
      <c r="G946">
        <v>40.993725000000197</v>
      </c>
    </row>
    <row r="947" spans="1:7" x14ac:dyDescent="0.25">
      <c r="A947">
        <v>9.5500000000001801</v>
      </c>
      <c r="B947">
        <v>0.29990953207015902</v>
      </c>
      <c r="C947">
        <v>2.5390129089355402</v>
      </c>
      <c r="D947">
        <v>0.29990953207015902</v>
      </c>
      <c r="E947">
        <v>28.376794430845202</v>
      </c>
      <c r="F947">
        <v>241.66773584084501</v>
      </c>
      <c r="G947">
        <v>41.003725000000401</v>
      </c>
    </row>
    <row r="948" spans="1:7" x14ac:dyDescent="0.25">
      <c r="A948">
        <v>9.5599999999999401</v>
      </c>
      <c r="B948">
        <v>0.30026474595069802</v>
      </c>
      <c r="C948">
        <v>2.5410013198852499</v>
      </c>
      <c r="D948">
        <v>0.30026474595069802</v>
      </c>
      <c r="E948">
        <v>28.377149644725701</v>
      </c>
      <c r="F948">
        <v>241.66809105472501</v>
      </c>
      <c r="G948">
        <v>41.0137250000002</v>
      </c>
    </row>
    <row r="949" spans="1:7" x14ac:dyDescent="0.25">
      <c r="A949">
        <v>9.5700000000001602</v>
      </c>
      <c r="B949">
        <v>0.30058917403221103</v>
      </c>
      <c r="C949">
        <v>2.5428199768066402</v>
      </c>
      <c r="D949">
        <v>0.30058917403221103</v>
      </c>
      <c r="E949">
        <v>28.3774740728072</v>
      </c>
      <c r="F949">
        <v>241.66841548280701</v>
      </c>
      <c r="G949">
        <v>41.023725000000397</v>
      </c>
    </row>
    <row r="950" spans="1:7" x14ac:dyDescent="0.25">
      <c r="A950">
        <v>9.5799999999999201</v>
      </c>
      <c r="B950">
        <v>0.30093136429786599</v>
      </c>
      <c r="C950">
        <v>2.54579329490661</v>
      </c>
      <c r="D950">
        <v>0.30093136429786599</v>
      </c>
      <c r="E950">
        <v>28.377816263072901</v>
      </c>
      <c r="F950">
        <v>241.66875767307201</v>
      </c>
      <c r="G950">
        <v>41.033725000000203</v>
      </c>
    </row>
    <row r="951" spans="1:7" x14ac:dyDescent="0.25">
      <c r="A951">
        <v>9.5900000000001402</v>
      </c>
      <c r="B951">
        <v>0.30127853155136097</v>
      </c>
      <c r="C951">
        <v>2.5490839481353702</v>
      </c>
      <c r="D951">
        <v>0.30127853155136097</v>
      </c>
      <c r="E951">
        <v>28.378163430326399</v>
      </c>
      <c r="F951">
        <v>241.66910484032601</v>
      </c>
      <c r="G951">
        <v>41.0437250000004</v>
      </c>
    </row>
    <row r="952" spans="1:7" x14ac:dyDescent="0.25">
      <c r="A952">
        <v>9.5999999999999002</v>
      </c>
      <c r="B952">
        <v>0.30160269141197199</v>
      </c>
      <c r="C952">
        <v>2.5513157844543399</v>
      </c>
      <c r="D952">
        <v>0.30160269141197199</v>
      </c>
      <c r="E952">
        <v>28.378487590187</v>
      </c>
      <c r="F952">
        <v>241.66942900018699</v>
      </c>
      <c r="G952">
        <v>41.053725000000199</v>
      </c>
    </row>
    <row r="953" spans="1:7" x14ac:dyDescent="0.25">
      <c r="A953">
        <v>9.6100000000001202</v>
      </c>
      <c r="B953">
        <v>0.30194348096847501</v>
      </c>
      <c r="C953">
        <v>2.5543539524078298</v>
      </c>
      <c r="D953">
        <v>0.30194348096847501</v>
      </c>
      <c r="E953">
        <v>28.378828379743499</v>
      </c>
      <c r="F953">
        <v>241.66976978974299</v>
      </c>
      <c r="G953">
        <v>41.063725000000403</v>
      </c>
    </row>
    <row r="954" spans="1:7" x14ac:dyDescent="0.25">
      <c r="A954">
        <v>9.6199999999998909</v>
      </c>
      <c r="B954">
        <v>0.30226042866706798</v>
      </c>
      <c r="C954">
        <v>2.5566246509552002</v>
      </c>
      <c r="D954">
        <v>0.30226042866706798</v>
      </c>
      <c r="E954">
        <v>28.3791453274421</v>
      </c>
      <c r="F954">
        <v>241.67008673744201</v>
      </c>
      <c r="G954">
        <v>41.073725000000103</v>
      </c>
    </row>
    <row r="955" spans="1:7" x14ac:dyDescent="0.25">
      <c r="A955">
        <v>9.6300000000001003</v>
      </c>
      <c r="B955">
        <v>0.302548557519912</v>
      </c>
      <c r="C955">
        <v>2.5596406459808301</v>
      </c>
      <c r="D955">
        <v>0.302548557519912</v>
      </c>
      <c r="E955">
        <v>28.379433456294901</v>
      </c>
      <c r="F955">
        <v>241.670374866294</v>
      </c>
      <c r="G955">
        <v>41.083725000000399</v>
      </c>
    </row>
    <row r="956" spans="1:7" x14ac:dyDescent="0.25">
      <c r="A956">
        <v>9.6399999999998691</v>
      </c>
      <c r="B956">
        <v>0.30286440253257702</v>
      </c>
      <c r="C956">
        <v>2.5613996982574401</v>
      </c>
      <c r="D956">
        <v>0.30286440253257702</v>
      </c>
      <c r="E956">
        <v>28.379749301307601</v>
      </c>
      <c r="F956">
        <v>241.670690711307</v>
      </c>
      <c r="G956">
        <v>41.093725000000099</v>
      </c>
    </row>
    <row r="957" spans="1:7" x14ac:dyDescent="0.25">
      <c r="A957">
        <v>9.6500000000000892</v>
      </c>
      <c r="B957">
        <v>0.30321487784385598</v>
      </c>
      <c r="C957">
        <v>2.5629291534423801</v>
      </c>
      <c r="D957">
        <v>0.30321487784385598</v>
      </c>
      <c r="E957">
        <v>28.380099776618898</v>
      </c>
      <c r="F957">
        <v>241.671041186618</v>
      </c>
      <c r="G957">
        <v>41.103725000000303</v>
      </c>
    </row>
    <row r="958" spans="1:7" x14ac:dyDescent="0.25">
      <c r="A958">
        <v>9.6599999999998492</v>
      </c>
      <c r="B958">
        <v>0.30355790257453902</v>
      </c>
      <c r="C958">
        <v>2.5649731159210201</v>
      </c>
      <c r="D958">
        <v>0.30355790257453902</v>
      </c>
      <c r="E958">
        <v>28.380442801349599</v>
      </c>
      <c r="F958">
        <v>241.67138421134899</v>
      </c>
      <c r="G958">
        <v>41.113725000000102</v>
      </c>
    </row>
    <row r="959" spans="1:7" x14ac:dyDescent="0.25">
      <c r="A959">
        <v>9.6700000000000692</v>
      </c>
      <c r="B959">
        <v>0.303830206394195</v>
      </c>
      <c r="C959">
        <v>2.56744313240051</v>
      </c>
      <c r="D959">
        <v>0.303830206394195</v>
      </c>
      <c r="E959">
        <v>28.380715105169202</v>
      </c>
      <c r="F959">
        <v>241.67165651516899</v>
      </c>
      <c r="G959">
        <v>41.123725000000299</v>
      </c>
    </row>
    <row r="960" spans="1:7" x14ac:dyDescent="0.25">
      <c r="A960">
        <v>9.6799999999998292</v>
      </c>
      <c r="B960">
        <v>0.30410695075988697</v>
      </c>
      <c r="C960">
        <v>2.5682821273803702</v>
      </c>
      <c r="D960">
        <v>0.30410695075988697</v>
      </c>
      <c r="E960">
        <v>28.380991849534901</v>
      </c>
      <c r="F960">
        <v>241.671933259534</v>
      </c>
      <c r="G960">
        <v>41.133725000000098</v>
      </c>
    </row>
    <row r="961" spans="1:7" x14ac:dyDescent="0.25">
      <c r="A961">
        <v>9.6900000000000492</v>
      </c>
      <c r="B961">
        <v>0.30440780520439098</v>
      </c>
      <c r="C961">
        <v>2.5702409744262602</v>
      </c>
      <c r="D961">
        <v>0.30440780520439098</v>
      </c>
      <c r="E961">
        <v>28.381292703979401</v>
      </c>
      <c r="F961">
        <v>241.67223411397899</v>
      </c>
      <c r="G961">
        <v>41.143725000000302</v>
      </c>
    </row>
    <row r="962" spans="1:7" x14ac:dyDescent="0.25">
      <c r="A962">
        <v>9.6999999999998092</v>
      </c>
      <c r="B962">
        <v>0.30472919344902</v>
      </c>
      <c r="C962">
        <v>2.5711984634399401</v>
      </c>
      <c r="D962">
        <v>0.30472919344902</v>
      </c>
      <c r="E962">
        <v>28.381614092224002</v>
      </c>
      <c r="F962">
        <v>241.67255550222399</v>
      </c>
      <c r="G962">
        <v>41.153725000000101</v>
      </c>
    </row>
    <row r="963" spans="1:7" x14ac:dyDescent="0.25">
      <c r="A963">
        <v>9.7100000000000293</v>
      </c>
      <c r="B963">
        <v>0.305060565471649</v>
      </c>
      <c r="C963">
        <v>2.5724339485168399</v>
      </c>
      <c r="D963">
        <v>0.305060565471649</v>
      </c>
      <c r="E963">
        <v>28.381945464246702</v>
      </c>
      <c r="F963">
        <v>241.67288687424599</v>
      </c>
      <c r="G963">
        <v>41.163725000000298</v>
      </c>
    </row>
    <row r="964" spans="1:7" x14ac:dyDescent="0.25">
      <c r="A964">
        <v>9.7199999999997893</v>
      </c>
      <c r="B964">
        <v>0.30540135502815202</v>
      </c>
      <c r="C964">
        <v>2.57486820220947</v>
      </c>
      <c r="D964">
        <v>0.30540135502815202</v>
      </c>
      <c r="E964">
        <v>28.382286253803201</v>
      </c>
      <c r="F964">
        <v>241.673227663803</v>
      </c>
      <c r="G964">
        <v>41.173725000000097</v>
      </c>
    </row>
    <row r="965" spans="1:7" x14ac:dyDescent="0.25">
      <c r="A965">
        <v>9.7300000000000093</v>
      </c>
      <c r="B965">
        <v>0.30573329329490601</v>
      </c>
      <c r="C965">
        <v>2.5764513015746999</v>
      </c>
      <c r="D965">
        <v>0.30573329329490601</v>
      </c>
      <c r="E965">
        <v>28.382618192069899</v>
      </c>
      <c r="F965">
        <v>241.67355960206899</v>
      </c>
      <c r="G965">
        <v>41.183725000000301</v>
      </c>
    </row>
    <row r="966" spans="1:7" x14ac:dyDescent="0.25">
      <c r="A966">
        <v>9.7399999999997799</v>
      </c>
      <c r="B966">
        <v>0.30604386329650801</v>
      </c>
      <c r="C966">
        <v>2.5781772136688201</v>
      </c>
      <c r="D966">
        <v>0.30604386329650801</v>
      </c>
      <c r="E966">
        <v>28.382928762071501</v>
      </c>
      <c r="F966">
        <v>241.67387017207099</v>
      </c>
      <c r="G966">
        <v>41.193725000000001</v>
      </c>
    </row>
    <row r="967" spans="1:7" x14ac:dyDescent="0.25">
      <c r="A967">
        <v>9.75</v>
      </c>
      <c r="B967">
        <v>0.30635860562324502</v>
      </c>
      <c r="C967">
        <v>2.5804457664489702</v>
      </c>
      <c r="D967">
        <v>0.30635860562324502</v>
      </c>
      <c r="E967">
        <v>28.383243504398301</v>
      </c>
      <c r="F967">
        <v>241.67418491439801</v>
      </c>
      <c r="G967">
        <v>41.203725000000297</v>
      </c>
    </row>
    <row r="968" spans="1:7" x14ac:dyDescent="0.25">
      <c r="A968">
        <v>9.75999999999976</v>
      </c>
      <c r="B968">
        <v>0.30665391683578402</v>
      </c>
      <c r="C968">
        <v>2.5824210643768302</v>
      </c>
      <c r="D968">
        <v>0.30665391683578402</v>
      </c>
      <c r="E968">
        <v>28.383538815610802</v>
      </c>
      <c r="F968">
        <v>241.67448022561001</v>
      </c>
      <c r="G968">
        <v>41.213724999999997</v>
      </c>
    </row>
    <row r="969" spans="1:7" x14ac:dyDescent="0.25">
      <c r="A969">
        <v>9.76999999999998</v>
      </c>
      <c r="B969">
        <v>0.30696448683738697</v>
      </c>
      <c r="C969">
        <v>2.5844249725341699</v>
      </c>
      <c r="D969">
        <v>0.30696448683738697</v>
      </c>
      <c r="E969">
        <v>28.3838493856124</v>
      </c>
      <c r="F969">
        <v>241.67479079561201</v>
      </c>
      <c r="G969">
        <v>41.223725000000201</v>
      </c>
    </row>
    <row r="970" spans="1:7" x14ac:dyDescent="0.25">
      <c r="A970">
        <v>9.7800000000002001</v>
      </c>
      <c r="B970">
        <v>0.30726397037506098</v>
      </c>
      <c r="C970">
        <v>2.5868835449218701</v>
      </c>
      <c r="D970">
        <v>0.30726397037506098</v>
      </c>
      <c r="E970">
        <v>28.384148869150099</v>
      </c>
      <c r="F970">
        <v>241.67509027915</v>
      </c>
      <c r="G970">
        <v>41.233725000000497</v>
      </c>
    </row>
    <row r="971" spans="1:7" x14ac:dyDescent="0.25">
      <c r="A971">
        <v>9.7899999999999601</v>
      </c>
      <c r="B971">
        <v>0.30756095051765397</v>
      </c>
      <c r="C971">
        <v>2.5887067317962602</v>
      </c>
      <c r="D971">
        <v>0.30756095051765397</v>
      </c>
      <c r="E971">
        <v>28.3844458492927</v>
      </c>
      <c r="F971">
        <v>241.67538725929199</v>
      </c>
      <c r="G971">
        <v>41.243725000000197</v>
      </c>
    </row>
    <row r="972" spans="1:7" x14ac:dyDescent="0.25">
      <c r="A972">
        <v>9.8000000000001801</v>
      </c>
      <c r="B972">
        <v>0.307858496904373</v>
      </c>
      <c r="C972">
        <v>2.5907824039459202</v>
      </c>
      <c r="D972">
        <v>0.307858496904373</v>
      </c>
      <c r="E972">
        <v>28.384743395679401</v>
      </c>
      <c r="F972">
        <v>241.675684805679</v>
      </c>
      <c r="G972">
        <v>41.253725000000401</v>
      </c>
    </row>
    <row r="973" spans="1:7" x14ac:dyDescent="0.25">
      <c r="A973">
        <v>9.8099999999999401</v>
      </c>
      <c r="B973">
        <v>0.30817487835884</v>
      </c>
      <c r="C973">
        <v>2.5932588577270499</v>
      </c>
      <c r="D973">
        <v>0.30817487835884</v>
      </c>
      <c r="E973">
        <v>28.3850597771339</v>
      </c>
      <c r="F973">
        <v>241.67600118713301</v>
      </c>
      <c r="G973">
        <v>41.2637250000002</v>
      </c>
    </row>
    <row r="974" spans="1:7" x14ac:dyDescent="0.25">
      <c r="A974">
        <v>9.8200000000001602</v>
      </c>
      <c r="B974">
        <v>0.30848404765129001</v>
      </c>
      <c r="C974">
        <v>2.5965003967285099</v>
      </c>
      <c r="D974">
        <v>0.30848404765129001</v>
      </c>
      <c r="E974">
        <v>28.385368946426301</v>
      </c>
      <c r="F974">
        <v>241.676310356426</v>
      </c>
      <c r="G974">
        <v>41.273725000000397</v>
      </c>
    </row>
    <row r="975" spans="1:7" x14ac:dyDescent="0.25">
      <c r="A975">
        <v>9.8299999999999201</v>
      </c>
      <c r="B975">
        <v>0.30878216028213501</v>
      </c>
      <c r="C975">
        <v>2.59938287734985</v>
      </c>
      <c r="D975">
        <v>0.30878216028213501</v>
      </c>
      <c r="E975">
        <v>28.385667059057099</v>
      </c>
      <c r="F975">
        <v>241.67660846905699</v>
      </c>
      <c r="G975">
        <v>41.283725000000203</v>
      </c>
    </row>
    <row r="976" spans="1:7" x14ac:dyDescent="0.25">
      <c r="A976">
        <v>9.8400000000001402</v>
      </c>
      <c r="B976">
        <v>0.309076368808746</v>
      </c>
      <c r="C976">
        <v>2.6013643741607599</v>
      </c>
      <c r="D976">
        <v>0.309076368808746</v>
      </c>
      <c r="E976">
        <v>28.385961267583799</v>
      </c>
      <c r="F976">
        <v>241.676902677583</v>
      </c>
      <c r="G976">
        <v>41.2937250000004</v>
      </c>
    </row>
    <row r="977" spans="1:7" x14ac:dyDescent="0.25">
      <c r="A977">
        <v>9.8499999999999002</v>
      </c>
      <c r="B977">
        <v>0.30937945842742898</v>
      </c>
      <c r="C977">
        <v>2.6030609607696502</v>
      </c>
      <c r="D977">
        <v>0.30937945842742898</v>
      </c>
      <c r="E977">
        <v>28.3862643572024</v>
      </c>
      <c r="F977">
        <v>241.677205767202</v>
      </c>
      <c r="G977">
        <v>41.303725000000199</v>
      </c>
    </row>
    <row r="978" spans="1:7" x14ac:dyDescent="0.25">
      <c r="A978">
        <v>9.8600000000001202</v>
      </c>
      <c r="B978">
        <v>0.309728562831878</v>
      </c>
      <c r="C978">
        <v>2.6054513454437198</v>
      </c>
      <c r="D978">
        <v>0.309728562831878</v>
      </c>
      <c r="E978">
        <v>28.386613461606899</v>
      </c>
      <c r="F978">
        <v>241.67755487160599</v>
      </c>
      <c r="G978">
        <v>41.313725000000403</v>
      </c>
    </row>
    <row r="979" spans="1:7" x14ac:dyDescent="0.25">
      <c r="A979">
        <v>9.8699999999998909</v>
      </c>
      <c r="B979">
        <v>0.31006327271461398</v>
      </c>
      <c r="C979">
        <v>2.60807037353515</v>
      </c>
      <c r="D979">
        <v>0.31006327271461398</v>
      </c>
      <c r="E979">
        <v>28.3869481714896</v>
      </c>
      <c r="F979">
        <v>241.67788958148901</v>
      </c>
      <c r="G979">
        <v>41.323725000000103</v>
      </c>
    </row>
    <row r="980" spans="1:7" x14ac:dyDescent="0.25">
      <c r="A980">
        <v>9.8800000000001003</v>
      </c>
      <c r="B980">
        <v>0.310384631156921</v>
      </c>
      <c r="C980">
        <v>2.6118028163909899</v>
      </c>
      <c r="D980">
        <v>0.310384631156921</v>
      </c>
      <c r="E980">
        <v>28.387269529931899</v>
      </c>
      <c r="F980">
        <v>241.67821093993101</v>
      </c>
      <c r="G980">
        <v>41.333725000000399</v>
      </c>
    </row>
    <row r="981" spans="1:7" x14ac:dyDescent="0.25">
      <c r="A981">
        <v>9.8899999999998691</v>
      </c>
      <c r="B981">
        <v>0.31070798635482699</v>
      </c>
      <c r="C981">
        <v>2.61297535896301</v>
      </c>
      <c r="D981">
        <v>0.31070798635482699</v>
      </c>
      <c r="E981">
        <v>28.387592885129799</v>
      </c>
      <c r="F981">
        <v>241.678534295129</v>
      </c>
      <c r="G981">
        <v>41.343725000000099</v>
      </c>
    </row>
    <row r="982" spans="1:7" x14ac:dyDescent="0.25">
      <c r="A982">
        <v>9.9000000000000892</v>
      </c>
      <c r="B982">
        <v>0.31102797389030401</v>
      </c>
      <c r="C982">
        <v>2.61563873291015</v>
      </c>
      <c r="D982">
        <v>0.31102797389030401</v>
      </c>
      <c r="E982">
        <v>28.3879128726653</v>
      </c>
      <c r="F982">
        <v>241.67885428266499</v>
      </c>
      <c r="G982">
        <v>41.353725000000303</v>
      </c>
    </row>
    <row r="983" spans="1:7" x14ac:dyDescent="0.25">
      <c r="A983">
        <v>9.9099999999998492</v>
      </c>
      <c r="B983">
        <v>0.31134158372879001</v>
      </c>
      <c r="C983">
        <v>2.6176869869232098</v>
      </c>
      <c r="D983">
        <v>0.31134158372879001</v>
      </c>
      <c r="E983">
        <v>28.3882264825038</v>
      </c>
      <c r="F983">
        <v>241.67916789250299</v>
      </c>
      <c r="G983">
        <v>41.363725000000102</v>
      </c>
    </row>
    <row r="984" spans="1:7" x14ac:dyDescent="0.25">
      <c r="A984">
        <v>9.9200000000000692</v>
      </c>
      <c r="B984">
        <v>0.311628878116607</v>
      </c>
      <c r="C984">
        <v>2.6193776130676198</v>
      </c>
      <c r="D984">
        <v>0.311628878116607</v>
      </c>
      <c r="E984">
        <v>28.3885137768916</v>
      </c>
      <c r="F984">
        <v>241.679455186891</v>
      </c>
      <c r="G984">
        <v>41.373725000000299</v>
      </c>
    </row>
    <row r="985" spans="1:7" x14ac:dyDescent="0.25">
      <c r="A985">
        <v>9.9299999999998292</v>
      </c>
      <c r="B985">
        <v>0.31192919611930803</v>
      </c>
      <c r="C985">
        <v>2.6207718849182098</v>
      </c>
      <c r="D985">
        <v>0.31192919611930803</v>
      </c>
      <c r="E985">
        <v>28.3888140948943</v>
      </c>
      <c r="F985">
        <v>241.67975550489399</v>
      </c>
      <c r="G985">
        <v>41.383725000000098</v>
      </c>
    </row>
    <row r="986" spans="1:7" x14ac:dyDescent="0.25">
      <c r="A986">
        <v>9.9400000000000492</v>
      </c>
      <c r="B986">
        <v>0.31227830052375699</v>
      </c>
      <c r="C986">
        <v>2.6223995685577299</v>
      </c>
      <c r="D986">
        <v>0.31227830052375699</v>
      </c>
      <c r="E986">
        <v>28.3891631992988</v>
      </c>
      <c r="F986">
        <v>241.68010460929801</v>
      </c>
      <c r="G986">
        <v>41.393725000000302</v>
      </c>
    </row>
    <row r="987" spans="1:7" x14ac:dyDescent="0.25">
      <c r="A987">
        <v>9.9499999999998092</v>
      </c>
      <c r="B987">
        <v>0.31259384751319802</v>
      </c>
      <c r="C987">
        <v>2.6250722408294598</v>
      </c>
      <c r="D987">
        <v>0.31259384751319802</v>
      </c>
      <c r="E987">
        <v>28.389478746288201</v>
      </c>
      <c r="F987">
        <v>241.68042015628799</v>
      </c>
      <c r="G987">
        <v>41.403725000000101</v>
      </c>
    </row>
    <row r="988" spans="1:7" x14ac:dyDescent="0.25">
      <c r="A988">
        <v>9.9600000000000293</v>
      </c>
      <c r="B988">
        <v>0.31289720535278298</v>
      </c>
      <c r="C988">
        <v>2.6271889209747301</v>
      </c>
      <c r="D988">
        <v>0.31289720535278298</v>
      </c>
      <c r="E988">
        <v>28.3897821041278</v>
      </c>
      <c r="F988">
        <v>241.68072351412701</v>
      </c>
      <c r="G988">
        <v>41.413725000000298</v>
      </c>
    </row>
    <row r="989" spans="1:7" x14ac:dyDescent="0.25">
      <c r="A989">
        <v>9.9699999999997893</v>
      </c>
      <c r="B989">
        <v>0.31319114565849299</v>
      </c>
      <c r="C989">
        <v>2.6290755271911599</v>
      </c>
      <c r="D989">
        <v>0.31319114565849299</v>
      </c>
      <c r="E989">
        <v>28.390076044433499</v>
      </c>
      <c r="F989">
        <v>241.681017454433</v>
      </c>
      <c r="G989">
        <v>41.423725000000097</v>
      </c>
    </row>
    <row r="990" spans="1:7" x14ac:dyDescent="0.25">
      <c r="A990">
        <v>9.9800000000000093</v>
      </c>
      <c r="B990">
        <v>0.31352752447128301</v>
      </c>
      <c r="C990">
        <v>2.63048815727233</v>
      </c>
      <c r="D990">
        <v>0.31352752447128301</v>
      </c>
      <c r="E990">
        <v>28.3904124232463</v>
      </c>
      <c r="F990">
        <v>241.68135383324599</v>
      </c>
      <c r="G990">
        <v>41.433725000000301</v>
      </c>
    </row>
    <row r="991" spans="1:7" x14ac:dyDescent="0.25">
      <c r="A991">
        <v>9.9899999999997799</v>
      </c>
      <c r="B991">
        <v>0.313863605260849</v>
      </c>
      <c r="C991">
        <v>2.6328649520874001</v>
      </c>
      <c r="D991">
        <v>0.313863605260849</v>
      </c>
      <c r="E991">
        <v>28.390748504035901</v>
      </c>
      <c r="F991">
        <v>241.68168991403499</v>
      </c>
      <c r="G991">
        <v>41.443725000000001</v>
      </c>
    </row>
    <row r="992" spans="1:7" x14ac:dyDescent="0.25">
      <c r="A992">
        <v>10</v>
      </c>
      <c r="B992">
        <v>0.31418499350547702</v>
      </c>
      <c r="C992">
        <v>2.6344935894012398</v>
      </c>
      <c r="D992">
        <v>0.31418499350547702</v>
      </c>
      <c r="E992">
        <v>28.391069892280498</v>
      </c>
      <c r="F992">
        <v>241.68201130227999</v>
      </c>
      <c r="G992">
        <v>41.453725000000297</v>
      </c>
    </row>
    <row r="993" spans="1:7" x14ac:dyDescent="0.25">
      <c r="A993">
        <v>10.0099999999997</v>
      </c>
      <c r="B993">
        <v>0.31449028849601701</v>
      </c>
      <c r="C993">
        <v>2.6361224651336599</v>
      </c>
      <c r="D993">
        <v>0.31449028849601701</v>
      </c>
      <c r="E993">
        <v>28.391375187270999</v>
      </c>
      <c r="F993">
        <v>241.68231659727101</v>
      </c>
      <c r="G993">
        <v>41.463724999999997</v>
      </c>
    </row>
    <row r="994" spans="1:7" x14ac:dyDescent="0.25">
      <c r="A994">
        <v>10.0199999999999</v>
      </c>
      <c r="B994">
        <v>0.31481304764747597</v>
      </c>
      <c r="C994">
        <v>2.63805723190307</v>
      </c>
      <c r="D994">
        <v>0.31481304764747597</v>
      </c>
      <c r="E994">
        <v>28.3916979464225</v>
      </c>
      <c r="F994">
        <v>241.68263935642199</v>
      </c>
      <c r="G994">
        <v>41.473725000000201</v>
      </c>
    </row>
    <row r="995" spans="1:7" x14ac:dyDescent="0.25">
      <c r="A995">
        <v>10.0300000000002</v>
      </c>
      <c r="B995">
        <v>0.31517603993415799</v>
      </c>
      <c r="C995">
        <v>2.6412556171417201</v>
      </c>
      <c r="D995">
        <v>0.31517603993415799</v>
      </c>
      <c r="E995">
        <v>28.3920609387092</v>
      </c>
      <c r="F995">
        <v>241.68300234870901</v>
      </c>
      <c r="G995">
        <v>41.483725000000497</v>
      </c>
    </row>
    <row r="996" spans="1:7" x14ac:dyDescent="0.25">
      <c r="A996">
        <v>10.0399999999999</v>
      </c>
      <c r="B996">
        <v>0.31550240516662598</v>
      </c>
      <c r="C996">
        <v>2.6451127529144198</v>
      </c>
      <c r="D996">
        <v>0.31550240516662598</v>
      </c>
      <c r="E996">
        <v>28.3923873039416</v>
      </c>
      <c r="F996">
        <v>241.68332871394099</v>
      </c>
      <c r="G996">
        <v>41.493725000000197</v>
      </c>
    </row>
    <row r="997" spans="1:7" x14ac:dyDescent="0.25">
      <c r="A997">
        <v>10.0500000000001</v>
      </c>
      <c r="B997">
        <v>0.31581825017928999</v>
      </c>
      <c r="C997">
        <v>2.6472301483154199</v>
      </c>
      <c r="D997">
        <v>0.31581825017928999</v>
      </c>
      <c r="E997">
        <v>28.3927031489543</v>
      </c>
      <c r="F997">
        <v>241.683644558954</v>
      </c>
      <c r="G997">
        <v>41.503725000000401</v>
      </c>
    </row>
    <row r="998" spans="1:7" x14ac:dyDescent="0.25">
      <c r="A998">
        <v>10.059999999999899</v>
      </c>
      <c r="B998">
        <v>0.31613880395889199</v>
      </c>
      <c r="C998">
        <v>2.6506328582763601</v>
      </c>
      <c r="D998">
        <v>0.31613880395889199</v>
      </c>
      <c r="E998">
        <v>28.393023702733899</v>
      </c>
      <c r="F998">
        <v>241.68396511273301</v>
      </c>
      <c r="G998">
        <v>41.5137250000002</v>
      </c>
    </row>
    <row r="999" spans="1:7" x14ac:dyDescent="0.25">
      <c r="A999">
        <v>10.0700000000001</v>
      </c>
      <c r="B999">
        <v>0.31645879149436901</v>
      </c>
      <c r="C999">
        <v>2.6536934375762899</v>
      </c>
      <c r="D999">
        <v>0.31645879149436901</v>
      </c>
      <c r="E999">
        <v>28.393343690269401</v>
      </c>
      <c r="F999">
        <v>241.68428510026899</v>
      </c>
      <c r="G999">
        <v>41.523725000000397</v>
      </c>
    </row>
    <row r="1000" spans="1:7" x14ac:dyDescent="0.25">
      <c r="A1000">
        <v>10.079999999999901</v>
      </c>
      <c r="B1000">
        <v>0.31681320071220398</v>
      </c>
      <c r="C1000">
        <v>2.6570682525634699</v>
      </c>
      <c r="D1000">
        <v>0.31681320071220398</v>
      </c>
      <c r="E1000">
        <v>28.393698099487199</v>
      </c>
      <c r="F1000">
        <v>241.684639509487</v>
      </c>
      <c r="G1000">
        <v>41.533725000000203</v>
      </c>
    </row>
    <row r="1001" spans="1:7" x14ac:dyDescent="0.25">
      <c r="A1001">
        <v>10.090000000000099</v>
      </c>
      <c r="B1001">
        <v>0.31717005372047402</v>
      </c>
      <c r="C1001">
        <v>2.6605560779571502</v>
      </c>
      <c r="D1001">
        <v>0.31717005372047402</v>
      </c>
      <c r="E1001">
        <v>28.394054952495502</v>
      </c>
      <c r="F1001">
        <v>241.68499636249501</v>
      </c>
      <c r="G1001">
        <v>41.5437250000004</v>
      </c>
    </row>
    <row r="1002" spans="1:7" x14ac:dyDescent="0.25">
      <c r="A1002">
        <v>10.0999999999999</v>
      </c>
      <c r="B1002">
        <v>0.31750559806823703</v>
      </c>
      <c r="C1002">
        <v>2.6638875007629301</v>
      </c>
      <c r="D1002">
        <v>0.31750559806823703</v>
      </c>
      <c r="E1002">
        <v>28.3943904968433</v>
      </c>
      <c r="F1002">
        <v>241.685331906843</v>
      </c>
      <c r="G1002">
        <v>41.553725000000199</v>
      </c>
    </row>
    <row r="1003" spans="1:7" x14ac:dyDescent="0.25">
      <c r="A1003">
        <v>10.110000000000101</v>
      </c>
      <c r="B1003">
        <v>0.31782642006874001</v>
      </c>
      <c r="C1003">
        <v>2.6669011116027801</v>
      </c>
      <c r="D1003">
        <v>0.31782642006874001</v>
      </c>
      <c r="E1003">
        <v>28.3947113188438</v>
      </c>
      <c r="F1003">
        <v>241.685652728843</v>
      </c>
      <c r="G1003">
        <v>41.563725000000403</v>
      </c>
    </row>
    <row r="1004" spans="1:7" x14ac:dyDescent="0.25">
      <c r="A1004">
        <v>10.1199999999998</v>
      </c>
      <c r="B1004">
        <v>0.31810483336448597</v>
      </c>
      <c r="C1004">
        <v>2.6690826416015598</v>
      </c>
      <c r="D1004">
        <v>0.31810483336448597</v>
      </c>
      <c r="E1004">
        <v>28.3949897321395</v>
      </c>
      <c r="F1004">
        <v>241.685931142139</v>
      </c>
      <c r="G1004">
        <v>41.573725000000103</v>
      </c>
    </row>
    <row r="1005" spans="1:7" x14ac:dyDescent="0.25">
      <c r="A1005">
        <v>10.1300000000001</v>
      </c>
      <c r="B1005">
        <v>0.31843563914299</v>
      </c>
      <c r="C1005">
        <v>2.6711866855621298</v>
      </c>
      <c r="D1005">
        <v>0.31843563914299</v>
      </c>
      <c r="E1005">
        <v>28.395320537918</v>
      </c>
      <c r="F1005">
        <v>241.68626194791801</v>
      </c>
      <c r="G1005">
        <v>41.583725000000399</v>
      </c>
    </row>
    <row r="1006" spans="1:7" x14ac:dyDescent="0.25">
      <c r="A1006">
        <v>10.1399999999998</v>
      </c>
      <c r="B1006">
        <v>0.31877449154853799</v>
      </c>
      <c r="C1006">
        <v>2.6727430820464999</v>
      </c>
      <c r="D1006">
        <v>0.31877449154853799</v>
      </c>
      <c r="E1006">
        <v>28.395659390323601</v>
      </c>
      <c r="F1006">
        <v>241.68660080032299</v>
      </c>
      <c r="G1006">
        <v>41.593725000000099</v>
      </c>
    </row>
    <row r="1007" spans="1:7" x14ac:dyDescent="0.25">
      <c r="A1007">
        <v>10.15</v>
      </c>
      <c r="B1007">
        <v>0.319088965654373</v>
      </c>
      <c r="C1007">
        <v>2.6750452518463099</v>
      </c>
      <c r="D1007">
        <v>0.319088965654373</v>
      </c>
      <c r="E1007">
        <v>28.395973864429401</v>
      </c>
      <c r="F1007">
        <v>241.686915274429</v>
      </c>
      <c r="G1007">
        <v>41.603725000000303</v>
      </c>
    </row>
    <row r="1008" spans="1:7" x14ac:dyDescent="0.25">
      <c r="A1008">
        <v>10.159999999999799</v>
      </c>
      <c r="B1008">
        <v>0.31942585110664301</v>
      </c>
      <c r="C1008">
        <v>2.6764366626739502</v>
      </c>
      <c r="D1008">
        <v>0.31942585110664301</v>
      </c>
      <c r="E1008">
        <v>28.3963107498817</v>
      </c>
      <c r="F1008">
        <v>241.68725215988101</v>
      </c>
      <c r="G1008">
        <v>41.613725000000102</v>
      </c>
    </row>
    <row r="1009" spans="1:7" x14ac:dyDescent="0.25">
      <c r="A1009">
        <v>10.17</v>
      </c>
      <c r="B1009">
        <v>0.31975722312927202</v>
      </c>
      <c r="C1009">
        <v>2.6779189109802202</v>
      </c>
      <c r="D1009">
        <v>0.31975722312927202</v>
      </c>
      <c r="E1009">
        <v>28.3966421219043</v>
      </c>
      <c r="F1009">
        <v>241.68758353190401</v>
      </c>
      <c r="G1009">
        <v>41.623725000000299</v>
      </c>
    </row>
    <row r="1010" spans="1:7" x14ac:dyDescent="0.25">
      <c r="A1010">
        <v>10.179999999999801</v>
      </c>
      <c r="B1010">
        <v>0.32007363438606201</v>
      </c>
      <c r="C1010">
        <v>2.67835116386413</v>
      </c>
      <c r="D1010">
        <v>0.32007363438606201</v>
      </c>
      <c r="E1010">
        <v>28.396958533161101</v>
      </c>
      <c r="F1010">
        <v>241.687899943161</v>
      </c>
      <c r="G1010">
        <v>41.633725000000098</v>
      </c>
    </row>
    <row r="1011" spans="1:7" x14ac:dyDescent="0.25">
      <c r="A1011">
        <v>10.19</v>
      </c>
      <c r="B1011">
        <v>0.32037559151649397</v>
      </c>
      <c r="C1011">
        <v>2.6804075241088801</v>
      </c>
      <c r="D1011">
        <v>0.32037559151649397</v>
      </c>
      <c r="E1011">
        <v>28.397260490291501</v>
      </c>
      <c r="F1011">
        <v>241.68820190029101</v>
      </c>
      <c r="G1011">
        <v>41.643725000000302</v>
      </c>
    </row>
    <row r="1012" spans="1:7" x14ac:dyDescent="0.25">
      <c r="A1012">
        <v>10.1999999999998</v>
      </c>
      <c r="B1012">
        <v>0.32072082161903298</v>
      </c>
      <c r="C1012">
        <v>2.6828730106353702</v>
      </c>
      <c r="D1012">
        <v>0.32072082161903298</v>
      </c>
      <c r="E1012">
        <v>28.397605720394001</v>
      </c>
      <c r="F1012">
        <v>241.688547130394</v>
      </c>
      <c r="G1012">
        <v>41.653725000000101</v>
      </c>
    </row>
    <row r="1013" spans="1:7" x14ac:dyDescent="0.25">
      <c r="A1013">
        <v>10.210000000000001</v>
      </c>
      <c r="B1013">
        <v>0.32105249166488598</v>
      </c>
      <c r="C1013">
        <v>2.6841137409210201</v>
      </c>
      <c r="D1013">
        <v>0.32105249166488598</v>
      </c>
      <c r="E1013">
        <v>28.3979373904399</v>
      </c>
      <c r="F1013">
        <v>241.688878800439</v>
      </c>
      <c r="G1013">
        <v>41.663725000000298</v>
      </c>
    </row>
    <row r="1014" spans="1:7" x14ac:dyDescent="0.25">
      <c r="A1014">
        <v>10.2199999999997</v>
      </c>
      <c r="B1014">
        <v>0.32136276364326399</v>
      </c>
      <c r="C1014">
        <v>2.6856110095977699</v>
      </c>
      <c r="D1014">
        <v>0.32136276364326399</v>
      </c>
      <c r="E1014">
        <v>28.398247662418299</v>
      </c>
      <c r="F1014">
        <v>241.689189072418</v>
      </c>
      <c r="G1014">
        <v>41.673725000000097</v>
      </c>
    </row>
    <row r="1015" spans="1:7" x14ac:dyDescent="0.25">
      <c r="A1015">
        <v>10.23</v>
      </c>
      <c r="B1015">
        <v>0.32170635461807201</v>
      </c>
      <c r="C1015">
        <v>2.68807673454284</v>
      </c>
      <c r="D1015">
        <v>0.32170635461807201</v>
      </c>
      <c r="E1015">
        <v>28.3985912533931</v>
      </c>
      <c r="F1015">
        <v>241.68953266339301</v>
      </c>
      <c r="G1015">
        <v>41.683725000000301</v>
      </c>
    </row>
    <row r="1016" spans="1:7" x14ac:dyDescent="0.25">
      <c r="A1016">
        <v>10.2399999999997</v>
      </c>
      <c r="B1016">
        <v>0.32204768061637801</v>
      </c>
      <c r="C1016">
        <v>2.6901614665985099</v>
      </c>
      <c r="D1016">
        <v>0.32204768061637801</v>
      </c>
      <c r="E1016">
        <v>28.398932579391399</v>
      </c>
      <c r="F1016">
        <v>241.689873989391</v>
      </c>
      <c r="G1016">
        <v>41.693725000000001</v>
      </c>
    </row>
    <row r="1017" spans="1:7" x14ac:dyDescent="0.25">
      <c r="A1017">
        <v>10.25</v>
      </c>
      <c r="B1017">
        <v>0.32238459587097101</v>
      </c>
      <c r="C1017">
        <v>2.6922638416290199</v>
      </c>
      <c r="D1017">
        <v>0.32238459587097101</v>
      </c>
      <c r="E1017">
        <v>28.399269494645999</v>
      </c>
      <c r="F1017">
        <v>241.69021090464599</v>
      </c>
      <c r="G1017">
        <v>41.703725000000297</v>
      </c>
    </row>
    <row r="1018" spans="1:7" x14ac:dyDescent="0.25">
      <c r="A1018">
        <v>10.2599999999997</v>
      </c>
      <c r="B1018">
        <v>0.32270765304565402</v>
      </c>
      <c r="C1018">
        <v>2.6943476200103702</v>
      </c>
      <c r="D1018">
        <v>0.32270765304565402</v>
      </c>
      <c r="E1018">
        <v>28.3995925518207</v>
      </c>
      <c r="F1018">
        <v>241.69053396181999</v>
      </c>
      <c r="G1018">
        <v>41.713724999999997</v>
      </c>
    </row>
    <row r="1019" spans="1:7" x14ac:dyDescent="0.25">
      <c r="A1019">
        <v>10.2699999999999</v>
      </c>
      <c r="B1019">
        <v>0.32305815815925598</v>
      </c>
      <c r="C1019">
        <v>2.6970548629760698</v>
      </c>
      <c r="D1019">
        <v>0.32305815815925598</v>
      </c>
      <c r="E1019">
        <v>28.399943056934301</v>
      </c>
      <c r="F1019">
        <v>241.69088446693399</v>
      </c>
      <c r="G1019">
        <v>41.723725000000201</v>
      </c>
    </row>
    <row r="1020" spans="1:7" x14ac:dyDescent="0.25">
      <c r="A1020">
        <v>10.2800000000002</v>
      </c>
      <c r="B1020">
        <v>0.32341477274894698</v>
      </c>
      <c r="C1020">
        <v>2.70095467567443</v>
      </c>
      <c r="D1020">
        <v>0.32341477274894698</v>
      </c>
      <c r="E1020">
        <v>28.400299671523999</v>
      </c>
      <c r="F1020">
        <v>241.691241081523</v>
      </c>
      <c r="G1020">
        <v>41.733725000000497</v>
      </c>
    </row>
    <row r="1021" spans="1:7" x14ac:dyDescent="0.25">
      <c r="A1021">
        <v>10.2899999999999</v>
      </c>
      <c r="B1021">
        <v>0.32376000285148598</v>
      </c>
      <c r="C1021">
        <v>2.7034244537353498</v>
      </c>
      <c r="D1021">
        <v>0.32376000285148598</v>
      </c>
      <c r="E1021">
        <v>28.400644901626499</v>
      </c>
      <c r="F1021">
        <v>241.691586311626</v>
      </c>
      <c r="G1021">
        <v>41.743725000000197</v>
      </c>
    </row>
    <row r="1022" spans="1:7" x14ac:dyDescent="0.25">
      <c r="A1022">
        <v>10.3000000000001</v>
      </c>
      <c r="B1022">
        <v>0.324095249176025</v>
      </c>
      <c r="C1022">
        <v>2.7051181793212802</v>
      </c>
      <c r="D1022">
        <v>0.324095249176025</v>
      </c>
      <c r="E1022">
        <v>28.400980147951</v>
      </c>
      <c r="F1022">
        <v>241.69192155795099</v>
      </c>
      <c r="G1022">
        <v>41.753725000000401</v>
      </c>
    </row>
    <row r="1023" spans="1:7" x14ac:dyDescent="0.25">
      <c r="A1023">
        <v>10.309999999999899</v>
      </c>
      <c r="B1023">
        <v>0.32442161440849299</v>
      </c>
      <c r="C1023">
        <v>2.7089266777038499</v>
      </c>
      <c r="D1023">
        <v>0.32442161440849299</v>
      </c>
      <c r="E1023">
        <v>28.401306513183499</v>
      </c>
      <c r="F1023">
        <v>241.692247923183</v>
      </c>
      <c r="G1023">
        <v>41.7637250000002</v>
      </c>
    </row>
    <row r="1024" spans="1:7" x14ac:dyDescent="0.25">
      <c r="A1024">
        <v>10.3200000000001</v>
      </c>
      <c r="B1024">
        <v>0.32477435469627303</v>
      </c>
      <c r="C1024">
        <v>2.7123823165893501</v>
      </c>
      <c r="D1024">
        <v>0.32477435469627303</v>
      </c>
      <c r="E1024">
        <v>28.401659253471301</v>
      </c>
      <c r="F1024">
        <v>241.69260066347101</v>
      </c>
      <c r="G1024">
        <v>41.773725000000397</v>
      </c>
    </row>
    <row r="1025" spans="1:7" x14ac:dyDescent="0.25">
      <c r="A1025">
        <v>10.329999999999901</v>
      </c>
      <c r="B1025">
        <v>0.32515978813171298</v>
      </c>
      <c r="C1025">
        <v>2.7146146297454798</v>
      </c>
      <c r="D1025">
        <v>0.32515978813171298</v>
      </c>
      <c r="E1025">
        <v>28.402044686906699</v>
      </c>
      <c r="F1025">
        <v>241.692986096906</v>
      </c>
      <c r="G1025">
        <v>41.783725000000203</v>
      </c>
    </row>
    <row r="1026" spans="1:7" x14ac:dyDescent="0.25">
      <c r="A1026">
        <v>10.340000000000099</v>
      </c>
      <c r="B1026">
        <v>0.32553440332412698</v>
      </c>
      <c r="C1026">
        <v>2.71686339378356</v>
      </c>
      <c r="D1026">
        <v>0.32553440332412698</v>
      </c>
      <c r="E1026">
        <v>28.402419302099101</v>
      </c>
      <c r="F1026">
        <v>241.69336071209901</v>
      </c>
      <c r="G1026">
        <v>41.7937250000004</v>
      </c>
    </row>
    <row r="1027" spans="1:7" x14ac:dyDescent="0.25">
      <c r="A1027">
        <v>10.3499999999999</v>
      </c>
      <c r="B1027">
        <v>0.32589906454086298</v>
      </c>
      <c r="C1027">
        <v>2.7204298973083398</v>
      </c>
      <c r="D1027">
        <v>0.32589906454086298</v>
      </c>
      <c r="E1027">
        <v>28.402783963315901</v>
      </c>
      <c r="F1027">
        <v>241.693725373315</v>
      </c>
      <c r="G1027">
        <v>41.803725000000199</v>
      </c>
    </row>
    <row r="1028" spans="1:7" x14ac:dyDescent="0.25">
      <c r="A1028">
        <v>10.360000000000101</v>
      </c>
      <c r="B1028">
        <v>0.32625675201415999</v>
      </c>
      <c r="C1028">
        <v>2.7249121665954501</v>
      </c>
      <c r="D1028">
        <v>0.32625675201415999</v>
      </c>
      <c r="E1028">
        <v>28.403141650789198</v>
      </c>
      <c r="F1028">
        <v>241.69408306078901</v>
      </c>
      <c r="G1028">
        <v>41.813725000000403</v>
      </c>
    </row>
    <row r="1029" spans="1:7" x14ac:dyDescent="0.25">
      <c r="A1029">
        <v>10.3699999999998</v>
      </c>
      <c r="B1029">
        <v>0.32660228013992298</v>
      </c>
      <c r="C1029">
        <v>2.7297680377960201</v>
      </c>
      <c r="D1029">
        <v>0.32660228013992298</v>
      </c>
      <c r="E1029">
        <v>28.403487178914901</v>
      </c>
      <c r="F1029">
        <v>241.69442858891401</v>
      </c>
      <c r="G1029">
        <v>41.823725000000103</v>
      </c>
    </row>
    <row r="1030" spans="1:7" x14ac:dyDescent="0.25">
      <c r="A1030">
        <v>10.3800000000001</v>
      </c>
      <c r="B1030">
        <v>0.32695803046226501</v>
      </c>
      <c r="C1030">
        <v>2.7309486865997301</v>
      </c>
      <c r="D1030">
        <v>0.32695803046226501</v>
      </c>
      <c r="E1030">
        <v>28.4038429292373</v>
      </c>
      <c r="F1030">
        <v>241.694784339237</v>
      </c>
      <c r="G1030">
        <v>41.833725000000399</v>
      </c>
    </row>
    <row r="1031" spans="1:7" x14ac:dyDescent="0.25">
      <c r="A1031">
        <v>10.3899999999998</v>
      </c>
      <c r="B1031">
        <v>0.32732990384101801</v>
      </c>
      <c r="C1031">
        <v>2.7315635681152299</v>
      </c>
      <c r="D1031">
        <v>0.32732990384101801</v>
      </c>
      <c r="E1031">
        <v>28.404214802616</v>
      </c>
      <c r="F1031">
        <v>241.69515621261601</v>
      </c>
      <c r="G1031">
        <v>41.843725000000099</v>
      </c>
    </row>
    <row r="1032" spans="1:7" x14ac:dyDescent="0.25">
      <c r="A1032">
        <v>10.4</v>
      </c>
      <c r="B1032">
        <v>0.32773697376251198</v>
      </c>
      <c r="C1032">
        <v>2.7346236705779998</v>
      </c>
      <c r="D1032">
        <v>0.32773697376251198</v>
      </c>
      <c r="E1032">
        <v>28.404621872537501</v>
      </c>
      <c r="F1032">
        <v>241.69556328253699</v>
      </c>
      <c r="G1032">
        <v>41.853725000000303</v>
      </c>
    </row>
    <row r="1033" spans="1:7" x14ac:dyDescent="0.25">
      <c r="A1033">
        <v>10.409999999999799</v>
      </c>
      <c r="B1033">
        <v>0.32813516259193398</v>
      </c>
      <c r="C1033">
        <v>2.7380685806274401</v>
      </c>
      <c r="D1033">
        <v>0.32813516259193398</v>
      </c>
      <c r="E1033">
        <v>28.405020061366901</v>
      </c>
      <c r="F1033">
        <v>241.69596147136599</v>
      </c>
      <c r="G1033">
        <v>41.863725000000102</v>
      </c>
    </row>
    <row r="1034" spans="1:7" x14ac:dyDescent="0.25">
      <c r="A1034">
        <v>10.42</v>
      </c>
      <c r="B1034">
        <v>0.32850700616836498</v>
      </c>
      <c r="C1034">
        <v>2.7411034107208199</v>
      </c>
      <c r="D1034">
        <v>0.32850700616836498</v>
      </c>
      <c r="E1034">
        <v>28.4053919049434</v>
      </c>
      <c r="F1034">
        <v>241.69633331494299</v>
      </c>
      <c r="G1034">
        <v>41.873725000000299</v>
      </c>
    </row>
    <row r="1035" spans="1:7" x14ac:dyDescent="0.25">
      <c r="A1035">
        <v>10.429999999999801</v>
      </c>
      <c r="B1035">
        <v>0.32886889576911899</v>
      </c>
      <c r="C1035">
        <v>2.7432508468627899</v>
      </c>
      <c r="D1035">
        <v>0.32886889576911899</v>
      </c>
      <c r="E1035">
        <v>28.405753794544101</v>
      </c>
      <c r="F1035">
        <v>241.696695204544</v>
      </c>
      <c r="G1035">
        <v>41.883725000000098</v>
      </c>
    </row>
    <row r="1036" spans="1:7" x14ac:dyDescent="0.25">
      <c r="A1036">
        <v>10.44</v>
      </c>
      <c r="B1036">
        <v>0.32926210761070202</v>
      </c>
      <c r="C1036">
        <v>2.7464036941528298</v>
      </c>
      <c r="D1036">
        <v>0.32926210761070202</v>
      </c>
      <c r="E1036">
        <v>28.406147006385702</v>
      </c>
      <c r="F1036">
        <v>241.69708841638499</v>
      </c>
      <c r="G1036">
        <v>41.893725000000302</v>
      </c>
    </row>
    <row r="1037" spans="1:7" x14ac:dyDescent="0.25">
      <c r="A1037">
        <v>10.4499999999998</v>
      </c>
      <c r="B1037">
        <v>0.329645305871963</v>
      </c>
      <c r="C1037">
        <v>2.7489049434661799</v>
      </c>
      <c r="D1037">
        <v>0.329645305871963</v>
      </c>
      <c r="E1037">
        <v>28.406530204647002</v>
      </c>
      <c r="F1037">
        <v>241.69747161464699</v>
      </c>
      <c r="G1037">
        <v>41.903725000000101</v>
      </c>
    </row>
    <row r="1038" spans="1:7" x14ac:dyDescent="0.25">
      <c r="A1038">
        <v>10.46</v>
      </c>
      <c r="B1038">
        <v>0.33000719547271701</v>
      </c>
      <c r="C1038">
        <v>2.7509503364562899</v>
      </c>
      <c r="D1038">
        <v>0.33000719547271701</v>
      </c>
      <c r="E1038">
        <v>28.406892094247699</v>
      </c>
      <c r="F1038">
        <v>241.697833504247</v>
      </c>
      <c r="G1038">
        <v>41.913725000000298</v>
      </c>
    </row>
    <row r="1039" spans="1:7" x14ac:dyDescent="0.25">
      <c r="A1039">
        <v>10.4699999999997</v>
      </c>
      <c r="B1039">
        <v>0.33038818836212103</v>
      </c>
      <c r="C1039">
        <v>2.7516665458679102</v>
      </c>
      <c r="D1039">
        <v>0.33038818836212103</v>
      </c>
      <c r="E1039">
        <v>28.407273087137099</v>
      </c>
      <c r="F1039">
        <v>241.698214497137</v>
      </c>
      <c r="G1039">
        <v>41.923725000000097</v>
      </c>
    </row>
    <row r="1040" spans="1:7" x14ac:dyDescent="0.25">
      <c r="A1040">
        <v>10.48</v>
      </c>
      <c r="B1040">
        <v>0.33074063062667802</v>
      </c>
      <c r="C1040">
        <v>2.75418853759765</v>
      </c>
      <c r="D1040">
        <v>0.33074063062667802</v>
      </c>
      <c r="E1040">
        <v>28.407625529401699</v>
      </c>
      <c r="F1040">
        <v>241.69856693940099</v>
      </c>
      <c r="G1040">
        <v>41.933725000000301</v>
      </c>
    </row>
    <row r="1041" spans="1:7" x14ac:dyDescent="0.25">
      <c r="A1041">
        <v>10.4899999999997</v>
      </c>
      <c r="B1041">
        <v>0.33110806345939597</v>
      </c>
      <c r="C1041">
        <v>2.7585573196411102</v>
      </c>
      <c r="D1041">
        <v>0.33110806345939597</v>
      </c>
      <c r="E1041">
        <v>28.407992962234399</v>
      </c>
      <c r="F1041">
        <v>241.69893437223399</v>
      </c>
      <c r="G1041">
        <v>41.943725000000001</v>
      </c>
    </row>
    <row r="1042" spans="1:7" x14ac:dyDescent="0.25">
      <c r="A1042">
        <v>10.5</v>
      </c>
      <c r="B1042">
        <v>0.33149042725562999</v>
      </c>
      <c r="C1042">
        <v>2.7615180015563898</v>
      </c>
      <c r="D1042">
        <v>0.33149042725562999</v>
      </c>
      <c r="E1042">
        <v>28.408375326030601</v>
      </c>
      <c r="F1042">
        <v>241.69931673603</v>
      </c>
      <c r="G1042">
        <v>41.953725000000297</v>
      </c>
    </row>
    <row r="1043" spans="1:7" x14ac:dyDescent="0.25">
      <c r="A1043">
        <v>10.5099999999997</v>
      </c>
      <c r="B1043">
        <v>0.33186089992523099</v>
      </c>
      <c r="C1043">
        <v>2.7637126445770201</v>
      </c>
      <c r="D1043">
        <v>0.33186089992523099</v>
      </c>
      <c r="E1043">
        <v>28.408745798700199</v>
      </c>
      <c r="F1043">
        <v>241.6996872087</v>
      </c>
      <c r="G1043">
        <v>41.963724999999997</v>
      </c>
    </row>
    <row r="1044" spans="1:7" x14ac:dyDescent="0.25">
      <c r="A1044">
        <v>10.5199999999999</v>
      </c>
      <c r="B1044">
        <v>0.33220919966697599</v>
      </c>
      <c r="C1044">
        <v>2.7657263278961102</v>
      </c>
      <c r="D1044">
        <v>0.33220919966697599</v>
      </c>
      <c r="E1044">
        <v>28.409094098442001</v>
      </c>
      <c r="F1044">
        <v>241.700035508442</v>
      </c>
      <c r="G1044">
        <v>41.973725000000201</v>
      </c>
    </row>
    <row r="1045" spans="1:7" x14ac:dyDescent="0.25">
      <c r="A1045">
        <v>10.5300000000002</v>
      </c>
      <c r="B1045">
        <v>0.33253639936447099</v>
      </c>
      <c r="C1045">
        <v>2.7671811580657901</v>
      </c>
      <c r="D1045">
        <v>0.33253639936447099</v>
      </c>
      <c r="E1045">
        <v>28.409421298139499</v>
      </c>
      <c r="F1045">
        <v>241.70036270813901</v>
      </c>
      <c r="G1045">
        <v>41.983725000000497</v>
      </c>
    </row>
    <row r="1046" spans="1:7" x14ac:dyDescent="0.25">
      <c r="A1046">
        <v>10.5399999999999</v>
      </c>
      <c r="B1046">
        <v>0.33290603756904602</v>
      </c>
      <c r="C1046">
        <v>2.7706100940704301</v>
      </c>
      <c r="D1046">
        <v>0.33290603756904602</v>
      </c>
      <c r="E1046">
        <v>28.409790936344098</v>
      </c>
      <c r="F1046">
        <v>241.70073234634401</v>
      </c>
      <c r="G1046">
        <v>41.993725000000197</v>
      </c>
    </row>
    <row r="1047" spans="1:7" x14ac:dyDescent="0.25">
      <c r="A1047">
        <v>10.5500000000001</v>
      </c>
      <c r="B1047">
        <v>0.33325320482254001</v>
      </c>
      <c r="C1047">
        <v>2.7750751972198402</v>
      </c>
      <c r="D1047">
        <v>0.33325320482254001</v>
      </c>
      <c r="E1047">
        <v>28.4101381035976</v>
      </c>
      <c r="F1047">
        <v>241.70107951359699</v>
      </c>
      <c r="G1047">
        <v>42.003725000000401</v>
      </c>
    </row>
    <row r="1048" spans="1:7" x14ac:dyDescent="0.25">
      <c r="A1048">
        <v>10.559999999999899</v>
      </c>
      <c r="B1048">
        <v>0.33358180522918701</v>
      </c>
      <c r="C1048">
        <v>2.7762153148651101</v>
      </c>
      <c r="D1048">
        <v>0.33358180522918701</v>
      </c>
      <c r="E1048">
        <v>28.4104667040042</v>
      </c>
      <c r="F1048">
        <v>241.70140811400401</v>
      </c>
      <c r="G1048">
        <v>42.0137250000002</v>
      </c>
    </row>
    <row r="1049" spans="1:7" x14ac:dyDescent="0.25">
      <c r="A1049">
        <v>10.5700000000001</v>
      </c>
      <c r="B1049">
        <v>0.33391731977462702</v>
      </c>
      <c r="C1049">
        <v>2.7775011062621999</v>
      </c>
      <c r="D1049">
        <v>0.33391731977462702</v>
      </c>
      <c r="E1049">
        <v>28.410802218549598</v>
      </c>
      <c r="F1049">
        <v>241.701743628549</v>
      </c>
      <c r="G1049">
        <v>42.023725000000397</v>
      </c>
    </row>
    <row r="1050" spans="1:7" x14ac:dyDescent="0.25">
      <c r="A1050">
        <v>10.579999999999901</v>
      </c>
      <c r="B1050">
        <v>0.33426812291145303</v>
      </c>
      <c r="C1050">
        <v>2.78093338012695</v>
      </c>
      <c r="D1050">
        <v>0.33426812291145303</v>
      </c>
      <c r="E1050">
        <v>28.411153021686498</v>
      </c>
      <c r="F1050">
        <v>241.70209443168599</v>
      </c>
      <c r="G1050">
        <v>42.033725000000203</v>
      </c>
    </row>
    <row r="1051" spans="1:7" x14ac:dyDescent="0.25">
      <c r="A1051">
        <v>10.590000000000099</v>
      </c>
      <c r="B1051">
        <v>0.33460196852683999</v>
      </c>
      <c r="C1051">
        <v>2.7838897705078098</v>
      </c>
      <c r="D1051">
        <v>0.33460196852683999</v>
      </c>
      <c r="E1051">
        <v>28.4114868673019</v>
      </c>
      <c r="F1051">
        <v>241.70242827730101</v>
      </c>
      <c r="G1051">
        <v>42.0437250000004</v>
      </c>
    </row>
    <row r="1052" spans="1:7" x14ac:dyDescent="0.25">
      <c r="A1052">
        <v>10.5999999999999</v>
      </c>
      <c r="B1052">
        <v>0.33495026826858498</v>
      </c>
      <c r="C1052">
        <v>2.7860875129699698</v>
      </c>
      <c r="D1052">
        <v>0.33495026826858498</v>
      </c>
      <c r="E1052">
        <v>28.411835167043598</v>
      </c>
      <c r="F1052">
        <v>241.70277657704301</v>
      </c>
      <c r="G1052">
        <v>42.053725000000199</v>
      </c>
    </row>
    <row r="1053" spans="1:7" x14ac:dyDescent="0.25">
      <c r="A1053">
        <v>10.610000000000101</v>
      </c>
      <c r="B1053">
        <v>0.33524891734123202</v>
      </c>
      <c r="C1053">
        <v>2.7882423400878902</v>
      </c>
      <c r="D1053">
        <v>0.33524891734123202</v>
      </c>
      <c r="E1053">
        <v>28.412133816116199</v>
      </c>
      <c r="F1053">
        <v>241.703075226116</v>
      </c>
      <c r="G1053">
        <v>42.063725000000403</v>
      </c>
    </row>
    <row r="1054" spans="1:7" x14ac:dyDescent="0.25">
      <c r="A1054">
        <v>10.6199999999998</v>
      </c>
      <c r="B1054">
        <v>0.33555227518081598</v>
      </c>
      <c r="C1054">
        <v>2.79142713546752</v>
      </c>
      <c r="D1054">
        <v>0.33555227518081598</v>
      </c>
      <c r="E1054">
        <v>28.412437173955801</v>
      </c>
      <c r="F1054">
        <v>241.70337858395499</v>
      </c>
      <c r="G1054">
        <v>42.073725000000103</v>
      </c>
    </row>
    <row r="1055" spans="1:7" x14ac:dyDescent="0.25">
      <c r="A1055">
        <v>10.6300000000001</v>
      </c>
      <c r="B1055">
        <v>0.33588585257530201</v>
      </c>
      <c r="C1055">
        <v>2.79537034034729</v>
      </c>
      <c r="D1055">
        <v>0.33588585257530201</v>
      </c>
      <c r="E1055">
        <v>28.412770751350301</v>
      </c>
      <c r="F1055">
        <v>241.70371216135001</v>
      </c>
      <c r="G1055">
        <v>42.083725000000399</v>
      </c>
    </row>
    <row r="1056" spans="1:7" x14ac:dyDescent="0.25">
      <c r="A1056">
        <v>10.6399999999998</v>
      </c>
      <c r="B1056">
        <v>0.336214989423751</v>
      </c>
      <c r="C1056">
        <v>2.7966773509979199</v>
      </c>
      <c r="D1056">
        <v>0.336214989423751</v>
      </c>
      <c r="E1056">
        <v>28.413099888198801</v>
      </c>
      <c r="F1056">
        <v>241.70404129819801</v>
      </c>
      <c r="G1056">
        <v>42.093725000000099</v>
      </c>
    </row>
    <row r="1057" spans="1:7" x14ac:dyDescent="0.25">
      <c r="A1057">
        <v>10.65</v>
      </c>
      <c r="B1057">
        <v>0.336520016193389</v>
      </c>
      <c r="C1057">
        <v>2.7962768077850302</v>
      </c>
      <c r="D1057">
        <v>0.336520016193389</v>
      </c>
      <c r="E1057">
        <v>28.4134049149684</v>
      </c>
      <c r="F1057">
        <v>241.70434632496799</v>
      </c>
      <c r="G1057">
        <v>42.103725000000303</v>
      </c>
    </row>
    <row r="1058" spans="1:7" x14ac:dyDescent="0.25">
      <c r="A1058">
        <v>10.659999999999799</v>
      </c>
      <c r="B1058">
        <v>0.33682090044021601</v>
      </c>
      <c r="C1058">
        <v>2.7989809513092001</v>
      </c>
      <c r="D1058">
        <v>0.33682090044021601</v>
      </c>
      <c r="E1058">
        <v>28.413705799215201</v>
      </c>
      <c r="F1058">
        <v>241.70464720921501</v>
      </c>
      <c r="G1058">
        <v>42.113725000000102</v>
      </c>
    </row>
    <row r="1059" spans="1:7" x14ac:dyDescent="0.25">
      <c r="A1059">
        <v>10.67</v>
      </c>
      <c r="B1059">
        <v>0.33714228868484503</v>
      </c>
      <c r="C1059">
        <v>2.8012681007385201</v>
      </c>
      <c r="D1059">
        <v>0.33714228868484503</v>
      </c>
      <c r="E1059">
        <v>28.414027187459901</v>
      </c>
      <c r="F1059">
        <v>241.70496859745899</v>
      </c>
      <c r="G1059">
        <v>42.123725000000299</v>
      </c>
    </row>
    <row r="1060" spans="1:7" x14ac:dyDescent="0.25">
      <c r="A1060">
        <v>10.679999999999801</v>
      </c>
      <c r="B1060">
        <v>0.33748999238014199</v>
      </c>
      <c r="C1060">
        <v>2.80361652374267</v>
      </c>
      <c r="D1060">
        <v>0.33748999238014199</v>
      </c>
      <c r="E1060">
        <v>28.414374891155202</v>
      </c>
      <c r="F1060">
        <v>241.70531630115499</v>
      </c>
      <c r="G1060">
        <v>42.133725000000098</v>
      </c>
    </row>
    <row r="1061" spans="1:7" x14ac:dyDescent="0.25">
      <c r="A1061">
        <v>10.69</v>
      </c>
      <c r="B1061">
        <v>0.33782193064689597</v>
      </c>
      <c r="C1061">
        <v>2.8051726818084699</v>
      </c>
      <c r="D1061">
        <v>0.33782193064689597</v>
      </c>
      <c r="E1061">
        <v>28.414706829421899</v>
      </c>
      <c r="F1061">
        <v>241.70564823942101</v>
      </c>
      <c r="G1061">
        <v>42.143725000000302</v>
      </c>
    </row>
    <row r="1062" spans="1:7" x14ac:dyDescent="0.25">
      <c r="A1062">
        <v>10.6999999999998</v>
      </c>
      <c r="B1062">
        <v>0.33809673786163302</v>
      </c>
      <c r="C1062">
        <v>2.8072810173034601</v>
      </c>
      <c r="D1062">
        <v>0.33809673786163302</v>
      </c>
      <c r="E1062">
        <v>28.4149816366366</v>
      </c>
      <c r="F1062">
        <v>241.705923046636</v>
      </c>
      <c r="G1062">
        <v>42.153725000000101</v>
      </c>
    </row>
    <row r="1063" spans="1:7" x14ac:dyDescent="0.25">
      <c r="A1063">
        <v>10.71</v>
      </c>
      <c r="B1063">
        <v>0.33840009570121699</v>
      </c>
      <c r="C1063">
        <v>2.8079469203948899</v>
      </c>
      <c r="D1063">
        <v>0.33840009570121699</v>
      </c>
      <c r="E1063">
        <v>28.415284994476199</v>
      </c>
      <c r="F1063">
        <v>241.70622640447601</v>
      </c>
      <c r="G1063">
        <v>42.163725000000298</v>
      </c>
    </row>
    <row r="1064" spans="1:7" x14ac:dyDescent="0.25">
      <c r="A1064">
        <v>10.7199999999997</v>
      </c>
      <c r="B1064">
        <v>0.338733941316604</v>
      </c>
      <c r="C1064">
        <v>2.8086252212524401</v>
      </c>
      <c r="D1064">
        <v>0.338733941316604</v>
      </c>
      <c r="E1064">
        <v>28.4156188400916</v>
      </c>
      <c r="F1064">
        <v>241.706560250091</v>
      </c>
      <c r="G1064">
        <v>42.173725000000097</v>
      </c>
    </row>
    <row r="1065" spans="1:7" x14ac:dyDescent="0.25">
      <c r="A1065">
        <v>10.73</v>
      </c>
      <c r="B1065">
        <v>0.339043408632278</v>
      </c>
      <c r="C1065">
        <v>2.8102505207061701</v>
      </c>
      <c r="D1065">
        <v>0.339043408632278</v>
      </c>
      <c r="E1065">
        <v>28.415928307407299</v>
      </c>
      <c r="F1065">
        <v>241.70686971740699</v>
      </c>
      <c r="G1065">
        <v>42.183725000000301</v>
      </c>
    </row>
    <row r="1066" spans="1:7" x14ac:dyDescent="0.25">
      <c r="A1066">
        <v>10.7399999999997</v>
      </c>
      <c r="B1066">
        <v>0.33931544423103299</v>
      </c>
      <c r="C1066">
        <v>2.8138439655303902</v>
      </c>
      <c r="D1066">
        <v>0.33931544423103299</v>
      </c>
      <c r="E1066">
        <v>28.416200343006</v>
      </c>
      <c r="F1066">
        <v>241.707141753006</v>
      </c>
      <c r="G1066">
        <v>42.193725000000001</v>
      </c>
    </row>
    <row r="1067" spans="1:7" x14ac:dyDescent="0.25">
      <c r="A1067">
        <v>10.75</v>
      </c>
      <c r="B1067">
        <v>0.339610755443573</v>
      </c>
      <c r="C1067">
        <v>2.8164262771606401</v>
      </c>
      <c r="D1067">
        <v>0.339610755443573</v>
      </c>
      <c r="E1067">
        <v>28.4164956542186</v>
      </c>
      <c r="F1067">
        <v>241.707437064218</v>
      </c>
      <c r="G1067">
        <v>42.203725000000297</v>
      </c>
    </row>
    <row r="1068" spans="1:7" x14ac:dyDescent="0.25">
      <c r="A1068">
        <v>10.7599999999997</v>
      </c>
      <c r="B1068">
        <v>0.33993715047836298</v>
      </c>
      <c r="C1068">
        <v>2.8170709609985298</v>
      </c>
      <c r="D1068">
        <v>0.33993715047836298</v>
      </c>
      <c r="E1068">
        <v>28.416822049253401</v>
      </c>
      <c r="F1068">
        <v>241.70776345925299</v>
      </c>
      <c r="G1068">
        <v>42.213724999999997</v>
      </c>
    </row>
    <row r="1069" spans="1:7" x14ac:dyDescent="0.25">
      <c r="A1069">
        <v>10.7699999999999</v>
      </c>
      <c r="B1069">
        <v>0.34024992585182101</v>
      </c>
      <c r="C1069">
        <v>2.8190205097198402</v>
      </c>
      <c r="D1069">
        <v>0.34024992585182101</v>
      </c>
      <c r="E1069">
        <v>28.4171348246268</v>
      </c>
      <c r="F1069">
        <v>241.70807623462599</v>
      </c>
      <c r="G1069">
        <v>42.223725000000201</v>
      </c>
    </row>
    <row r="1070" spans="1:7" x14ac:dyDescent="0.25">
      <c r="A1070">
        <v>10.7800000000002</v>
      </c>
      <c r="B1070">
        <v>0.34052556753158503</v>
      </c>
      <c r="C1070">
        <v>2.82098364830017</v>
      </c>
      <c r="D1070">
        <v>0.34052556753158503</v>
      </c>
      <c r="E1070">
        <v>28.417410466306599</v>
      </c>
      <c r="F1070">
        <v>241.70835187630601</v>
      </c>
      <c r="G1070">
        <v>42.233725000000497</v>
      </c>
    </row>
    <row r="1071" spans="1:7" x14ac:dyDescent="0.25">
      <c r="A1071">
        <v>10.7899999999999</v>
      </c>
      <c r="B1071">
        <v>0.34086218476295399</v>
      </c>
      <c r="C1071">
        <v>2.8233139514922998</v>
      </c>
      <c r="D1071">
        <v>0.34086218476295399</v>
      </c>
      <c r="E1071">
        <v>28.417747083538</v>
      </c>
      <c r="F1071">
        <v>241.70868849353801</v>
      </c>
      <c r="G1071">
        <v>42.243725000000197</v>
      </c>
    </row>
    <row r="1072" spans="1:7" x14ac:dyDescent="0.25">
      <c r="A1072">
        <v>10.8000000000001</v>
      </c>
      <c r="B1072">
        <v>0.341201871633529</v>
      </c>
      <c r="C1072">
        <v>2.8251433372497501</v>
      </c>
      <c r="D1072">
        <v>0.341201871633529</v>
      </c>
      <c r="E1072">
        <v>28.4180867704085</v>
      </c>
      <c r="F1072">
        <v>241.70902818040801</v>
      </c>
      <c r="G1072">
        <v>42.253725000000401</v>
      </c>
    </row>
    <row r="1073" spans="1:7" x14ac:dyDescent="0.25">
      <c r="A1073">
        <v>10.809999999999899</v>
      </c>
      <c r="B1073">
        <v>0.34149888157844499</v>
      </c>
      <c r="C1073">
        <v>2.8271634578704798</v>
      </c>
      <c r="D1073">
        <v>0.34149888157844499</v>
      </c>
      <c r="E1073">
        <v>28.418383780353501</v>
      </c>
      <c r="F1073">
        <v>241.70932519035301</v>
      </c>
      <c r="G1073">
        <v>42.2637250000002</v>
      </c>
    </row>
    <row r="1074" spans="1:7" x14ac:dyDescent="0.25">
      <c r="A1074">
        <v>10.8200000000001</v>
      </c>
      <c r="B1074">
        <v>0.341809451580047</v>
      </c>
      <c r="C1074">
        <v>2.8288791179656898</v>
      </c>
      <c r="D1074">
        <v>0.341809451580047</v>
      </c>
      <c r="E1074">
        <v>28.4186943503551</v>
      </c>
      <c r="F1074">
        <v>241.70963576035501</v>
      </c>
      <c r="G1074">
        <v>42.273725000000397</v>
      </c>
    </row>
    <row r="1075" spans="1:7" x14ac:dyDescent="0.25">
      <c r="A1075">
        <v>10.829999999999901</v>
      </c>
      <c r="B1075">
        <v>0.342122793197631</v>
      </c>
      <c r="C1075">
        <v>2.8327729701995801</v>
      </c>
      <c r="D1075">
        <v>0.342122793197631</v>
      </c>
      <c r="E1075">
        <v>28.419007691972599</v>
      </c>
      <c r="F1075">
        <v>241.709949101972</v>
      </c>
      <c r="G1075">
        <v>42.283725000000203</v>
      </c>
    </row>
    <row r="1076" spans="1:7" x14ac:dyDescent="0.25">
      <c r="A1076">
        <v>10.840000000000099</v>
      </c>
      <c r="B1076">
        <v>0.34242641925811701</v>
      </c>
      <c r="C1076">
        <v>2.8343195915222101</v>
      </c>
      <c r="D1076">
        <v>0.34242641925811701</v>
      </c>
      <c r="E1076">
        <v>28.419311318033099</v>
      </c>
      <c r="F1076">
        <v>241.710252728033</v>
      </c>
      <c r="G1076">
        <v>42.2937250000004</v>
      </c>
    </row>
    <row r="1077" spans="1:7" x14ac:dyDescent="0.25">
      <c r="A1077">
        <v>10.8499999999999</v>
      </c>
      <c r="B1077">
        <v>0.34273144602775502</v>
      </c>
      <c r="C1077">
        <v>2.8364017009735099</v>
      </c>
      <c r="D1077">
        <v>0.34273144602775502</v>
      </c>
      <c r="E1077">
        <v>28.419616344802801</v>
      </c>
      <c r="F1077">
        <v>241.71055775480201</v>
      </c>
      <c r="G1077">
        <v>42.303725000000199</v>
      </c>
    </row>
    <row r="1078" spans="1:7" x14ac:dyDescent="0.25">
      <c r="A1078">
        <v>10.860000000000101</v>
      </c>
      <c r="B1078">
        <v>0.34302288293838501</v>
      </c>
      <c r="C1078">
        <v>2.8390214443206698</v>
      </c>
      <c r="D1078">
        <v>0.34302288293838501</v>
      </c>
      <c r="E1078">
        <v>28.419907781713398</v>
      </c>
      <c r="F1078">
        <v>241.71084919171301</v>
      </c>
      <c r="G1078">
        <v>42.313725000000403</v>
      </c>
    </row>
    <row r="1079" spans="1:7" x14ac:dyDescent="0.25">
      <c r="A1079">
        <v>10.8699999999998</v>
      </c>
      <c r="B1079">
        <v>0.34331488609313898</v>
      </c>
      <c r="C1079">
        <v>2.8420140743255602</v>
      </c>
      <c r="D1079">
        <v>0.34331488609313898</v>
      </c>
      <c r="E1079">
        <v>28.420199784868199</v>
      </c>
      <c r="F1079">
        <v>241.71114119486799</v>
      </c>
      <c r="G1079">
        <v>42.323725000000103</v>
      </c>
    </row>
    <row r="1080" spans="1:7" x14ac:dyDescent="0.25">
      <c r="A1080">
        <v>10.8800000000001</v>
      </c>
      <c r="B1080">
        <v>0.34365180134773199</v>
      </c>
      <c r="C1080">
        <v>2.84535288810729</v>
      </c>
      <c r="D1080">
        <v>0.34365180134773199</v>
      </c>
      <c r="E1080">
        <v>28.4205367001227</v>
      </c>
      <c r="F1080">
        <v>241.71147811012199</v>
      </c>
      <c r="G1080">
        <v>42.333725000000399</v>
      </c>
    </row>
    <row r="1081" spans="1:7" x14ac:dyDescent="0.25">
      <c r="A1081">
        <v>10.8899999999998</v>
      </c>
      <c r="B1081">
        <v>0.343979001045227</v>
      </c>
      <c r="C1081">
        <v>2.8477315902709899</v>
      </c>
      <c r="D1081">
        <v>0.343979001045227</v>
      </c>
      <c r="E1081">
        <v>28.420863899820201</v>
      </c>
      <c r="F1081">
        <v>241.71180530981999</v>
      </c>
      <c r="G1081">
        <v>42.343725000000099</v>
      </c>
    </row>
    <row r="1082" spans="1:7" x14ac:dyDescent="0.25">
      <c r="A1082">
        <v>10.9</v>
      </c>
      <c r="B1082">
        <v>0.34430649876594499</v>
      </c>
      <c r="C1082">
        <v>2.8485195636749201</v>
      </c>
      <c r="D1082">
        <v>0.34430649876594499</v>
      </c>
      <c r="E1082">
        <v>28.421191397541001</v>
      </c>
      <c r="F1082">
        <v>241.71213280754</v>
      </c>
      <c r="G1082">
        <v>42.353725000000303</v>
      </c>
    </row>
    <row r="1083" spans="1:7" x14ac:dyDescent="0.25">
      <c r="A1083">
        <v>10.909999999999799</v>
      </c>
      <c r="B1083">
        <v>0.34461039304733199</v>
      </c>
      <c r="C1083">
        <v>2.8485901355743399</v>
      </c>
      <c r="D1083">
        <v>0.34461039304733199</v>
      </c>
      <c r="E1083">
        <v>28.4214952918223</v>
      </c>
      <c r="F1083">
        <v>241.71243670182201</v>
      </c>
      <c r="G1083">
        <v>42.363725000000102</v>
      </c>
    </row>
    <row r="1084" spans="1:7" x14ac:dyDescent="0.25">
      <c r="A1084">
        <v>10.92</v>
      </c>
      <c r="B1084">
        <v>0.34489408135414101</v>
      </c>
      <c r="C1084">
        <v>2.8516328334808301</v>
      </c>
      <c r="D1084">
        <v>0.34489408135414101</v>
      </c>
      <c r="E1084">
        <v>28.421778980129201</v>
      </c>
      <c r="F1084">
        <v>241.71272039012899</v>
      </c>
      <c r="G1084">
        <v>42.373725000000299</v>
      </c>
    </row>
    <row r="1085" spans="1:7" x14ac:dyDescent="0.25">
      <c r="A1085">
        <v>10.929999999999801</v>
      </c>
      <c r="B1085">
        <v>0.34523791074752802</v>
      </c>
      <c r="C1085">
        <v>2.85305404663085</v>
      </c>
      <c r="D1085">
        <v>0.34523791074752802</v>
      </c>
      <c r="E1085">
        <v>28.422122809522499</v>
      </c>
      <c r="F1085">
        <v>241.71306421952201</v>
      </c>
      <c r="G1085">
        <v>42.383725000000098</v>
      </c>
    </row>
    <row r="1086" spans="1:7" x14ac:dyDescent="0.25">
      <c r="A1086">
        <v>10.94</v>
      </c>
      <c r="B1086">
        <v>0.34557899832725503</v>
      </c>
      <c r="C1086">
        <v>2.85510897636413</v>
      </c>
      <c r="D1086">
        <v>0.34557899832725503</v>
      </c>
      <c r="E1086">
        <v>28.4224638971023</v>
      </c>
      <c r="F1086">
        <v>241.71340530710199</v>
      </c>
      <c r="G1086">
        <v>42.393725000000302</v>
      </c>
    </row>
    <row r="1087" spans="1:7" x14ac:dyDescent="0.25">
      <c r="A1087">
        <v>10.9499999999998</v>
      </c>
      <c r="B1087">
        <v>0.34587734937667802</v>
      </c>
      <c r="C1087">
        <v>2.8561623096465998</v>
      </c>
      <c r="D1087">
        <v>0.34587734937667802</v>
      </c>
      <c r="E1087">
        <v>28.422762248151699</v>
      </c>
      <c r="F1087">
        <v>241.71370365815099</v>
      </c>
      <c r="G1087">
        <v>42.403725000000101</v>
      </c>
    </row>
    <row r="1088" spans="1:7" x14ac:dyDescent="0.25">
      <c r="A1088">
        <v>10.96</v>
      </c>
      <c r="B1088">
        <v>0.34617435932159402</v>
      </c>
      <c r="C1088">
        <v>2.8573722839355402</v>
      </c>
      <c r="D1088">
        <v>0.34617435932159402</v>
      </c>
      <c r="E1088">
        <v>28.4230592580966</v>
      </c>
      <c r="F1088">
        <v>241.71400066809599</v>
      </c>
      <c r="G1088">
        <v>42.413725000000298</v>
      </c>
    </row>
    <row r="1089" spans="1:7" x14ac:dyDescent="0.25">
      <c r="A1089">
        <v>10.9699999999997</v>
      </c>
      <c r="B1089">
        <v>0.346499323844909</v>
      </c>
      <c r="C1089">
        <v>2.8593451976776101</v>
      </c>
      <c r="D1089">
        <v>0.346499323844909</v>
      </c>
      <c r="E1089">
        <v>28.423384222619902</v>
      </c>
      <c r="F1089">
        <v>241.71432563261899</v>
      </c>
      <c r="G1089">
        <v>42.423725000000097</v>
      </c>
    </row>
    <row r="1090" spans="1:7" x14ac:dyDescent="0.25">
      <c r="A1090">
        <v>10.98</v>
      </c>
      <c r="B1090">
        <v>0.346850395202636</v>
      </c>
      <c r="C1090">
        <v>2.8601210117339999</v>
      </c>
      <c r="D1090">
        <v>0.346850395202636</v>
      </c>
      <c r="E1090">
        <v>28.4237352939776</v>
      </c>
      <c r="F1090">
        <v>241.71467670397701</v>
      </c>
      <c r="G1090">
        <v>42.433725000000301</v>
      </c>
    </row>
    <row r="1091" spans="1:7" x14ac:dyDescent="0.25">
      <c r="A1091">
        <v>10.9899999999997</v>
      </c>
      <c r="B1091">
        <v>0.347188681364059</v>
      </c>
      <c r="C1091">
        <v>2.8610920906066801</v>
      </c>
      <c r="D1091">
        <v>0.347188681364059</v>
      </c>
      <c r="E1091">
        <v>28.424073580139101</v>
      </c>
      <c r="F1091">
        <v>241.715014990139</v>
      </c>
      <c r="G1091">
        <v>42.443725000000001</v>
      </c>
    </row>
    <row r="1092" spans="1:7" x14ac:dyDescent="0.25">
      <c r="A1092">
        <v>11</v>
      </c>
      <c r="B1092">
        <v>0.347503691911697</v>
      </c>
      <c r="C1092">
        <v>2.8642404079437198</v>
      </c>
      <c r="D1092">
        <v>0.347503691911697</v>
      </c>
      <c r="E1092">
        <v>28.4243885906867</v>
      </c>
      <c r="F1092">
        <v>241.71533000068601</v>
      </c>
      <c r="G1092">
        <v>42.453725000000297</v>
      </c>
    </row>
    <row r="1093" spans="1:7" x14ac:dyDescent="0.25">
      <c r="A1093">
        <v>11.0099999999997</v>
      </c>
      <c r="B1093">
        <v>0.34780704975128102</v>
      </c>
      <c r="C1093">
        <v>2.86782598495483</v>
      </c>
      <c r="D1093">
        <v>0.34780704975128102</v>
      </c>
      <c r="E1093">
        <v>28.424691948526299</v>
      </c>
      <c r="F1093">
        <v>241.71563335852599</v>
      </c>
      <c r="G1093">
        <v>42.463724999999997</v>
      </c>
    </row>
    <row r="1094" spans="1:7" x14ac:dyDescent="0.25">
      <c r="A1094">
        <v>11.0199999999999</v>
      </c>
      <c r="B1094">
        <v>0.34815064072608898</v>
      </c>
      <c r="C1094">
        <v>2.86899638175964</v>
      </c>
      <c r="D1094">
        <v>0.34815064072608898</v>
      </c>
      <c r="E1094">
        <v>28.425035539501099</v>
      </c>
      <c r="F1094">
        <v>241.715976949501</v>
      </c>
      <c r="G1094">
        <v>42.473725000000201</v>
      </c>
    </row>
    <row r="1095" spans="1:7" x14ac:dyDescent="0.25">
      <c r="A1095">
        <v>11.0300000000002</v>
      </c>
      <c r="B1095">
        <v>0.34850031137466397</v>
      </c>
      <c r="C1095">
        <v>2.8704845905303902</v>
      </c>
      <c r="D1095">
        <v>0.34850031137466397</v>
      </c>
      <c r="E1095">
        <v>28.425385210149699</v>
      </c>
      <c r="F1095">
        <v>241.716326620149</v>
      </c>
      <c r="G1095">
        <v>42.483725000000497</v>
      </c>
    </row>
    <row r="1096" spans="1:7" x14ac:dyDescent="0.25">
      <c r="A1096">
        <v>11.0399999999999</v>
      </c>
      <c r="B1096">
        <v>0.34884554147720298</v>
      </c>
      <c r="C1096">
        <v>2.87238144874572</v>
      </c>
      <c r="D1096">
        <v>0.34884554147720298</v>
      </c>
      <c r="E1096">
        <v>28.425730440252199</v>
      </c>
      <c r="F1096">
        <v>241.716671850252</v>
      </c>
      <c r="G1096">
        <v>42.493725000000197</v>
      </c>
    </row>
    <row r="1097" spans="1:7" x14ac:dyDescent="0.25">
      <c r="A1097">
        <v>11.0500000000001</v>
      </c>
      <c r="B1097">
        <v>0.34915250539779602</v>
      </c>
      <c r="C1097">
        <v>2.8759417533874498</v>
      </c>
      <c r="D1097">
        <v>0.34915250539779602</v>
      </c>
      <c r="E1097">
        <v>28.426037404172799</v>
      </c>
      <c r="F1097">
        <v>241.71697881417199</v>
      </c>
      <c r="G1097">
        <v>42.503725000000401</v>
      </c>
    </row>
    <row r="1098" spans="1:7" x14ac:dyDescent="0.25">
      <c r="A1098">
        <v>11.059999999999899</v>
      </c>
      <c r="B1098">
        <v>0.349467784166336</v>
      </c>
      <c r="C1098">
        <v>2.8793132305145201</v>
      </c>
      <c r="D1098">
        <v>0.349467784166336</v>
      </c>
      <c r="E1098">
        <v>28.4263526829413</v>
      </c>
      <c r="F1098">
        <v>241.71729409294099</v>
      </c>
      <c r="G1098">
        <v>42.5137250000002</v>
      </c>
    </row>
    <row r="1099" spans="1:7" x14ac:dyDescent="0.25">
      <c r="A1099">
        <v>11.0700000000001</v>
      </c>
      <c r="B1099">
        <v>0.34980496764183</v>
      </c>
      <c r="C1099">
        <v>2.8818991184234601</v>
      </c>
      <c r="D1099">
        <v>0.34980496764183</v>
      </c>
      <c r="E1099">
        <v>28.426689866416801</v>
      </c>
      <c r="F1099">
        <v>241.717631276416</v>
      </c>
      <c r="G1099">
        <v>42.523725000000397</v>
      </c>
    </row>
    <row r="1100" spans="1:7" x14ac:dyDescent="0.25">
      <c r="A1100">
        <v>11.079999999999901</v>
      </c>
      <c r="B1100">
        <v>0.350125521421432</v>
      </c>
      <c r="C1100">
        <v>2.8841476440429599</v>
      </c>
      <c r="D1100">
        <v>0.350125521421432</v>
      </c>
      <c r="E1100">
        <v>28.4270104201964</v>
      </c>
      <c r="F1100">
        <v>241.717951830196</v>
      </c>
      <c r="G1100">
        <v>42.533725000000203</v>
      </c>
    </row>
    <row r="1101" spans="1:7" x14ac:dyDescent="0.25">
      <c r="A1101">
        <v>11.090000000000099</v>
      </c>
      <c r="B1101">
        <v>0.35044690966606101</v>
      </c>
      <c r="C1101">
        <v>2.8860018253326398</v>
      </c>
      <c r="D1101">
        <v>0.35044690966606101</v>
      </c>
      <c r="E1101">
        <v>28.4273318084411</v>
      </c>
      <c r="F1101">
        <v>241.718273218441</v>
      </c>
      <c r="G1101">
        <v>42.5437250000004</v>
      </c>
    </row>
    <row r="1102" spans="1:7" x14ac:dyDescent="0.25">
      <c r="A1102">
        <v>11.0999999999999</v>
      </c>
      <c r="B1102">
        <v>0.35076442360877902</v>
      </c>
      <c r="C1102">
        <v>2.8891735076904199</v>
      </c>
      <c r="D1102">
        <v>0.35076442360877902</v>
      </c>
      <c r="E1102">
        <v>28.4276493223838</v>
      </c>
      <c r="F1102">
        <v>241.71859073238301</v>
      </c>
      <c r="G1102">
        <v>42.553725000000199</v>
      </c>
    </row>
    <row r="1103" spans="1:7" x14ac:dyDescent="0.25">
      <c r="A1103">
        <v>11.110000000000101</v>
      </c>
      <c r="B1103">
        <v>0.35111102461814803</v>
      </c>
      <c r="C1103">
        <v>2.8925309181213299</v>
      </c>
      <c r="D1103">
        <v>0.35111102461814803</v>
      </c>
      <c r="E1103">
        <v>28.427995923393201</v>
      </c>
      <c r="F1103">
        <v>241.718937333393</v>
      </c>
      <c r="G1103">
        <v>42.563725000000403</v>
      </c>
    </row>
    <row r="1104" spans="1:7" x14ac:dyDescent="0.25">
      <c r="A1104">
        <v>11.1199999999998</v>
      </c>
      <c r="B1104">
        <v>0.35145211219787598</v>
      </c>
      <c r="C1104">
        <v>2.89544630050659</v>
      </c>
      <c r="D1104">
        <v>0.35145211219787598</v>
      </c>
      <c r="E1104">
        <v>28.4283370109729</v>
      </c>
      <c r="F1104">
        <v>241.71927842097199</v>
      </c>
      <c r="G1104">
        <v>42.573725000000103</v>
      </c>
    </row>
    <row r="1105" spans="1:7" x14ac:dyDescent="0.25">
      <c r="A1105">
        <v>11.1300000000001</v>
      </c>
      <c r="B1105">
        <v>0.35177794098853998</v>
      </c>
      <c r="C1105">
        <v>2.8978996276855402</v>
      </c>
      <c r="D1105">
        <v>0.35177794098853998</v>
      </c>
      <c r="E1105">
        <v>28.4286628397636</v>
      </c>
      <c r="F1105">
        <v>241.71960424976299</v>
      </c>
      <c r="G1105">
        <v>42.583725000000399</v>
      </c>
    </row>
    <row r="1106" spans="1:7" x14ac:dyDescent="0.25">
      <c r="A1106">
        <v>11.1399999999998</v>
      </c>
      <c r="B1106">
        <v>0.35208740830421398</v>
      </c>
      <c r="C1106">
        <v>2.8999941349029501</v>
      </c>
      <c r="D1106">
        <v>0.35208740830421398</v>
      </c>
      <c r="E1106">
        <v>28.428972307079199</v>
      </c>
      <c r="F1106">
        <v>241.71991371707901</v>
      </c>
      <c r="G1106">
        <v>42.593725000000099</v>
      </c>
    </row>
    <row r="1107" spans="1:7" x14ac:dyDescent="0.25">
      <c r="A1107">
        <v>11.15</v>
      </c>
      <c r="B1107">
        <v>0.352419883012771</v>
      </c>
      <c r="C1107">
        <v>2.9014217853546098</v>
      </c>
      <c r="D1107">
        <v>0.352419883012771</v>
      </c>
      <c r="E1107">
        <v>28.429304781787799</v>
      </c>
      <c r="F1107">
        <v>241.720246191787</v>
      </c>
      <c r="G1107">
        <v>42.603725000000303</v>
      </c>
    </row>
    <row r="1108" spans="1:7" x14ac:dyDescent="0.25">
      <c r="A1108">
        <v>11.159999999999799</v>
      </c>
      <c r="B1108">
        <v>0.35274598002433699</v>
      </c>
      <c r="C1108">
        <v>2.9043083190917902</v>
      </c>
      <c r="D1108">
        <v>0.35274598002433699</v>
      </c>
      <c r="E1108">
        <v>28.429630878799401</v>
      </c>
      <c r="F1108">
        <v>241.72057228879899</v>
      </c>
      <c r="G1108">
        <v>42.613725000000102</v>
      </c>
    </row>
    <row r="1109" spans="1:7" x14ac:dyDescent="0.25">
      <c r="A1109">
        <v>11.17</v>
      </c>
      <c r="B1109">
        <v>0.35306042432785001</v>
      </c>
      <c r="C1109">
        <v>2.9062108993530198</v>
      </c>
      <c r="D1109">
        <v>0.35306042432785001</v>
      </c>
      <c r="E1109">
        <v>28.429945323102899</v>
      </c>
      <c r="F1109">
        <v>241.72088673310199</v>
      </c>
      <c r="G1109">
        <v>42.623725000000299</v>
      </c>
    </row>
    <row r="1110" spans="1:7" x14ac:dyDescent="0.25">
      <c r="A1110">
        <v>11.179999999999801</v>
      </c>
      <c r="B1110">
        <v>0.35339984297752303</v>
      </c>
      <c r="C1110">
        <v>2.9081573486328098</v>
      </c>
      <c r="D1110">
        <v>0.35339984297752303</v>
      </c>
      <c r="E1110">
        <v>28.430284741752502</v>
      </c>
      <c r="F1110">
        <v>241.72122615175201</v>
      </c>
      <c r="G1110">
        <v>42.633725000000098</v>
      </c>
    </row>
    <row r="1111" spans="1:7" x14ac:dyDescent="0.25">
      <c r="A1111">
        <v>11.19</v>
      </c>
      <c r="B1111">
        <v>0.35375505685806202</v>
      </c>
      <c r="C1111">
        <v>2.9101378917693999</v>
      </c>
      <c r="D1111">
        <v>0.35375505685806202</v>
      </c>
      <c r="E1111">
        <v>28.430639955633101</v>
      </c>
      <c r="F1111">
        <v>241.721581365633</v>
      </c>
      <c r="G1111">
        <v>42.643725000000302</v>
      </c>
    </row>
    <row r="1112" spans="1:7" x14ac:dyDescent="0.25">
      <c r="A1112">
        <v>11.1999999999998</v>
      </c>
      <c r="B1112">
        <v>0.35410001873969998</v>
      </c>
      <c r="C1112">
        <v>2.9109845161437899</v>
      </c>
      <c r="D1112">
        <v>0.35410001873969998</v>
      </c>
      <c r="E1112">
        <v>28.430984917514699</v>
      </c>
      <c r="F1112">
        <v>241.72192632751401</v>
      </c>
      <c r="G1112">
        <v>42.653725000000101</v>
      </c>
    </row>
    <row r="1113" spans="1:7" x14ac:dyDescent="0.25">
      <c r="A1113">
        <v>11.21</v>
      </c>
      <c r="B1113">
        <v>0.35442778468132002</v>
      </c>
      <c r="C1113">
        <v>2.9123499393463099</v>
      </c>
      <c r="D1113">
        <v>0.35442778468132002</v>
      </c>
      <c r="E1113">
        <v>28.431312683456301</v>
      </c>
      <c r="F1113">
        <v>241.722254093456</v>
      </c>
      <c r="G1113">
        <v>42.663725000000298</v>
      </c>
    </row>
    <row r="1114" spans="1:7" x14ac:dyDescent="0.25">
      <c r="A1114">
        <v>11.2199999999997</v>
      </c>
      <c r="B1114">
        <v>0.35473141074180597</v>
      </c>
      <c r="C1114">
        <v>2.91465067863464</v>
      </c>
      <c r="D1114">
        <v>0.35473141074180597</v>
      </c>
      <c r="E1114">
        <v>28.431616309516802</v>
      </c>
      <c r="F1114">
        <v>241.722557719516</v>
      </c>
      <c r="G1114">
        <v>42.673725000000097</v>
      </c>
    </row>
    <row r="1115" spans="1:7" x14ac:dyDescent="0.25">
      <c r="A1115">
        <v>11.23</v>
      </c>
      <c r="B1115">
        <v>0.35506111383438099</v>
      </c>
      <c r="C1115">
        <v>2.9172308444976802</v>
      </c>
      <c r="D1115">
        <v>0.35506111383438099</v>
      </c>
      <c r="E1115">
        <v>28.431946012609401</v>
      </c>
      <c r="F1115">
        <v>241.72288742260901</v>
      </c>
      <c r="G1115">
        <v>42.683725000000301</v>
      </c>
    </row>
    <row r="1116" spans="1:7" x14ac:dyDescent="0.25">
      <c r="A1116">
        <v>11.2399999999997</v>
      </c>
      <c r="B1116">
        <v>0.35540053248405401</v>
      </c>
      <c r="C1116">
        <v>2.9195075035095202</v>
      </c>
      <c r="D1116">
        <v>0.35540053248405401</v>
      </c>
      <c r="E1116">
        <v>28.4322854312591</v>
      </c>
      <c r="F1116">
        <v>241.72322684125899</v>
      </c>
      <c r="G1116">
        <v>42.693725000000001</v>
      </c>
    </row>
    <row r="1117" spans="1:7" x14ac:dyDescent="0.25">
      <c r="A1117">
        <v>11.25</v>
      </c>
      <c r="B1117">
        <v>0.35573107004165599</v>
      </c>
      <c r="C1117">
        <v>2.92089390754699</v>
      </c>
      <c r="D1117">
        <v>0.35573107004165599</v>
      </c>
      <c r="E1117">
        <v>28.432615968816702</v>
      </c>
      <c r="F1117">
        <v>241.723557378816</v>
      </c>
      <c r="G1117">
        <v>42.703725000000297</v>
      </c>
    </row>
    <row r="1118" spans="1:7" x14ac:dyDescent="0.25">
      <c r="A1118">
        <v>11.2599999999997</v>
      </c>
      <c r="B1118">
        <v>0.35606047511100702</v>
      </c>
      <c r="C1118">
        <v>2.92220759391784</v>
      </c>
      <c r="D1118">
        <v>0.35606047511100702</v>
      </c>
      <c r="E1118">
        <v>28.432945373886</v>
      </c>
      <c r="F1118">
        <v>241.723886783886</v>
      </c>
      <c r="G1118">
        <v>42.713724999999997</v>
      </c>
    </row>
    <row r="1119" spans="1:7" x14ac:dyDescent="0.25">
      <c r="A1119">
        <v>11.2699999999999</v>
      </c>
      <c r="B1119">
        <v>0.35642790794372498</v>
      </c>
      <c r="C1119">
        <v>2.9240951538085902</v>
      </c>
      <c r="D1119">
        <v>0.35642790794372498</v>
      </c>
      <c r="E1119">
        <v>28.4333128067187</v>
      </c>
      <c r="F1119">
        <v>241.72425421671801</v>
      </c>
      <c r="G1119">
        <v>42.723725000000201</v>
      </c>
    </row>
    <row r="1120" spans="1:7" x14ac:dyDescent="0.25">
      <c r="A1120">
        <v>11.2800000000002</v>
      </c>
      <c r="B1120">
        <v>0.35677173733711198</v>
      </c>
      <c r="C1120">
        <v>2.9264008998870801</v>
      </c>
      <c r="D1120">
        <v>0.35677173733711198</v>
      </c>
      <c r="E1120">
        <v>28.433656636112101</v>
      </c>
      <c r="F1120">
        <v>241.72459804611199</v>
      </c>
      <c r="G1120">
        <v>42.733725000000497</v>
      </c>
    </row>
    <row r="1121" spans="1:7" x14ac:dyDescent="0.25">
      <c r="A1121">
        <v>11.2899999999999</v>
      </c>
      <c r="B1121">
        <v>0.35714054107665999</v>
      </c>
      <c r="C1121">
        <v>2.9300112724304102</v>
      </c>
      <c r="D1121">
        <v>0.35714054107665999</v>
      </c>
      <c r="E1121">
        <v>28.434025439851698</v>
      </c>
      <c r="F1121">
        <v>241.724966849851</v>
      </c>
      <c r="G1121">
        <v>42.743725000000197</v>
      </c>
    </row>
    <row r="1122" spans="1:7" x14ac:dyDescent="0.25">
      <c r="A1122">
        <v>11.3000000000001</v>
      </c>
      <c r="B1122">
        <v>0.35749855637550298</v>
      </c>
      <c r="C1122">
        <v>2.9326117038726802</v>
      </c>
      <c r="D1122">
        <v>0.35749855637550298</v>
      </c>
      <c r="E1122">
        <v>28.434383455150499</v>
      </c>
      <c r="F1122">
        <v>241.72532486514999</v>
      </c>
      <c r="G1122">
        <v>42.753725000000401</v>
      </c>
    </row>
    <row r="1123" spans="1:7" x14ac:dyDescent="0.25">
      <c r="A1123">
        <v>11.309999999999899</v>
      </c>
      <c r="B1123">
        <v>0.35785570740699701</v>
      </c>
      <c r="C1123">
        <v>2.93592357635498</v>
      </c>
      <c r="D1123">
        <v>0.35785570740699701</v>
      </c>
      <c r="E1123">
        <v>28.434740606182</v>
      </c>
      <c r="F1123">
        <v>241.72568201618199</v>
      </c>
      <c r="G1123">
        <v>42.7637250000002</v>
      </c>
    </row>
    <row r="1124" spans="1:7" x14ac:dyDescent="0.25">
      <c r="A1124">
        <v>11.3200000000001</v>
      </c>
      <c r="B1124">
        <v>0.35819205641746499</v>
      </c>
      <c r="C1124">
        <v>2.9388353824615399</v>
      </c>
      <c r="D1124">
        <v>0.35819205641746499</v>
      </c>
      <c r="E1124">
        <v>28.4350769551925</v>
      </c>
      <c r="F1124">
        <v>241.726018365192</v>
      </c>
      <c r="G1124">
        <v>42.773725000000397</v>
      </c>
    </row>
    <row r="1125" spans="1:7" x14ac:dyDescent="0.25">
      <c r="A1125">
        <v>11.329999999999901</v>
      </c>
      <c r="B1125">
        <v>0.35852316021919201</v>
      </c>
      <c r="C1125">
        <v>2.9411168098449698</v>
      </c>
      <c r="D1125">
        <v>0.35852316021919201</v>
      </c>
      <c r="E1125">
        <v>28.435408058994199</v>
      </c>
      <c r="F1125">
        <v>241.72634946899399</v>
      </c>
      <c r="G1125">
        <v>42.783725000000203</v>
      </c>
    </row>
    <row r="1126" spans="1:7" x14ac:dyDescent="0.25">
      <c r="A1126">
        <v>11.340000000000099</v>
      </c>
      <c r="B1126">
        <v>0.35885590314865101</v>
      </c>
      <c r="C1126">
        <v>2.9421403408050502</v>
      </c>
      <c r="D1126">
        <v>0.35885590314865101</v>
      </c>
      <c r="E1126">
        <v>28.4357408019237</v>
      </c>
      <c r="F1126">
        <v>241.72668221192299</v>
      </c>
      <c r="G1126">
        <v>42.7937250000004</v>
      </c>
    </row>
    <row r="1127" spans="1:7" x14ac:dyDescent="0.25">
      <c r="A1127">
        <v>11.3499999999999</v>
      </c>
      <c r="B1127">
        <v>0.35920891165733299</v>
      </c>
      <c r="C1127">
        <v>2.9445772171020499</v>
      </c>
      <c r="D1127">
        <v>0.35920891165733299</v>
      </c>
      <c r="E1127">
        <v>28.4360938104323</v>
      </c>
      <c r="F1127">
        <v>241.72703522043199</v>
      </c>
      <c r="G1127">
        <v>42.803725000000199</v>
      </c>
    </row>
    <row r="1128" spans="1:7" x14ac:dyDescent="0.25">
      <c r="A1128">
        <v>11.360000000000101</v>
      </c>
      <c r="B1128">
        <v>0.35960125923156699</v>
      </c>
      <c r="C1128">
        <v>2.9464526176452601</v>
      </c>
      <c r="D1128">
        <v>0.35960125923156699</v>
      </c>
      <c r="E1128">
        <v>28.436486158006598</v>
      </c>
      <c r="F1128">
        <v>241.72742756800599</v>
      </c>
      <c r="G1128">
        <v>42.813725000000403</v>
      </c>
    </row>
    <row r="1129" spans="1:7" x14ac:dyDescent="0.25">
      <c r="A1129">
        <v>11.3699999999998</v>
      </c>
      <c r="B1129">
        <v>0.35998004674911499</v>
      </c>
      <c r="C1129">
        <v>2.94857549667358</v>
      </c>
      <c r="D1129">
        <v>0.35998004674911499</v>
      </c>
      <c r="E1129">
        <v>28.4368649455241</v>
      </c>
      <c r="F1129">
        <v>241.727806355524</v>
      </c>
      <c r="G1129">
        <v>42.823725000000103</v>
      </c>
    </row>
    <row r="1130" spans="1:7" x14ac:dyDescent="0.25">
      <c r="A1130">
        <v>11.3800000000001</v>
      </c>
      <c r="B1130">
        <v>0.36037188768386802</v>
      </c>
      <c r="C1130">
        <v>2.9501285552978498</v>
      </c>
      <c r="D1130">
        <v>0.36037188768386802</v>
      </c>
      <c r="E1130">
        <v>28.437256786458899</v>
      </c>
      <c r="F1130">
        <v>241.72819819645801</v>
      </c>
      <c r="G1130">
        <v>42.833725000000399</v>
      </c>
    </row>
    <row r="1131" spans="1:7" x14ac:dyDescent="0.25">
      <c r="A1131">
        <v>11.3899999999998</v>
      </c>
      <c r="B1131">
        <v>0.36076590418815602</v>
      </c>
      <c r="C1131">
        <v>2.9519181251525799</v>
      </c>
      <c r="D1131">
        <v>0.36076590418815602</v>
      </c>
      <c r="E1131">
        <v>28.437650802963201</v>
      </c>
      <c r="F1131">
        <v>241.72859221296301</v>
      </c>
      <c r="G1131">
        <v>42.843725000000099</v>
      </c>
    </row>
    <row r="1132" spans="1:7" x14ac:dyDescent="0.25">
      <c r="A1132">
        <v>11.4</v>
      </c>
      <c r="B1132">
        <v>0.36114054918289101</v>
      </c>
      <c r="C1132">
        <v>2.9550173282623202</v>
      </c>
      <c r="D1132">
        <v>0.36114054918289101</v>
      </c>
      <c r="E1132">
        <v>28.438025447957902</v>
      </c>
      <c r="F1132">
        <v>241.728966857957</v>
      </c>
      <c r="G1132">
        <v>42.853725000000303</v>
      </c>
    </row>
    <row r="1133" spans="1:7" x14ac:dyDescent="0.25">
      <c r="A1133">
        <v>11.409999999999799</v>
      </c>
      <c r="B1133">
        <v>0.36150518059730502</v>
      </c>
      <c r="C1133">
        <v>2.95766901969909</v>
      </c>
      <c r="D1133">
        <v>0.36150518059730502</v>
      </c>
      <c r="E1133">
        <v>28.438390079372301</v>
      </c>
      <c r="F1133">
        <v>241.72933148937199</v>
      </c>
      <c r="G1133">
        <v>42.863725000000102</v>
      </c>
    </row>
    <row r="1134" spans="1:7" x14ac:dyDescent="0.25">
      <c r="A1134">
        <v>11.42</v>
      </c>
      <c r="B1134">
        <v>0.36189839243888799</v>
      </c>
      <c r="C1134">
        <v>2.9602425098419101</v>
      </c>
      <c r="D1134">
        <v>0.36189839243888799</v>
      </c>
      <c r="E1134">
        <v>28.438783291213898</v>
      </c>
      <c r="F1134">
        <v>241.729724701213</v>
      </c>
      <c r="G1134">
        <v>42.873725000000299</v>
      </c>
    </row>
    <row r="1135" spans="1:7" x14ac:dyDescent="0.25">
      <c r="A1135">
        <v>11.429999999999801</v>
      </c>
      <c r="B1135">
        <v>0.36227607727050698</v>
      </c>
      <c r="C1135">
        <v>2.9620654582977202</v>
      </c>
      <c r="D1135">
        <v>0.36227607727050698</v>
      </c>
      <c r="E1135">
        <v>28.4391609760455</v>
      </c>
      <c r="F1135">
        <v>241.73010238604499</v>
      </c>
      <c r="G1135">
        <v>42.883725000000098</v>
      </c>
    </row>
    <row r="1136" spans="1:7" x14ac:dyDescent="0.25">
      <c r="A1136">
        <v>11.44</v>
      </c>
      <c r="B1136">
        <v>0.36263653635978699</v>
      </c>
      <c r="C1136">
        <v>2.9657351970672599</v>
      </c>
      <c r="D1136">
        <v>0.36263653635978699</v>
      </c>
      <c r="E1136">
        <v>28.4395214351348</v>
      </c>
      <c r="F1136">
        <v>241.73046284513401</v>
      </c>
      <c r="G1136">
        <v>42.893725000000302</v>
      </c>
    </row>
    <row r="1137" spans="1:7" x14ac:dyDescent="0.25">
      <c r="A1137">
        <v>11.4499999999998</v>
      </c>
      <c r="B1137">
        <v>0.36301338672637901</v>
      </c>
      <c r="C1137">
        <v>2.9683370590209899</v>
      </c>
      <c r="D1137">
        <v>0.36301338672637901</v>
      </c>
      <c r="E1137">
        <v>28.4398982855014</v>
      </c>
      <c r="F1137">
        <v>241.730839695501</v>
      </c>
      <c r="G1137">
        <v>42.903725000000101</v>
      </c>
    </row>
    <row r="1138" spans="1:7" x14ac:dyDescent="0.25">
      <c r="A1138">
        <v>11.46</v>
      </c>
      <c r="B1138">
        <v>0.363393574953079</v>
      </c>
      <c r="C1138">
        <v>2.9717998504638601</v>
      </c>
      <c r="D1138">
        <v>0.363393574953079</v>
      </c>
      <c r="E1138">
        <v>28.4402784737281</v>
      </c>
      <c r="F1138">
        <v>241.73121988372799</v>
      </c>
      <c r="G1138">
        <v>42.913725000000298</v>
      </c>
    </row>
    <row r="1139" spans="1:7" x14ac:dyDescent="0.25">
      <c r="A1139">
        <v>11.4699999999997</v>
      </c>
      <c r="B1139">
        <v>0.36376625299453702</v>
      </c>
      <c r="C1139">
        <v>2.9742770195007302</v>
      </c>
      <c r="D1139">
        <v>0.36376625299453702</v>
      </c>
      <c r="E1139">
        <v>28.4406511517696</v>
      </c>
      <c r="F1139">
        <v>241.73159256176899</v>
      </c>
      <c r="G1139">
        <v>42.923725000000097</v>
      </c>
    </row>
    <row r="1140" spans="1:7" x14ac:dyDescent="0.25">
      <c r="A1140">
        <v>11.48</v>
      </c>
      <c r="B1140">
        <v>0.36414363980293202</v>
      </c>
      <c r="C1140">
        <v>2.9776542186736998</v>
      </c>
      <c r="D1140">
        <v>0.36414363980293202</v>
      </c>
      <c r="E1140">
        <v>28.4410285385779</v>
      </c>
      <c r="F1140">
        <v>241.73196994857699</v>
      </c>
      <c r="G1140">
        <v>42.933725000000301</v>
      </c>
    </row>
    <row r="1141" spans="1:7" x14ac:dyDescent="0.25">
      <c r="A1141">
        <v>11.4899999999997</v>
      </c>
      <c r="B1141">
        <v>0.36447945237159701</v>
      </c>
      <c r="C1141">
        <v>2.9787294864654501</v>
      </c>
      <c r="D1141">
        <v>0.36447945237159701</v>
      </c>
      <c r="E1141">
        <v>28.4413643511466</v>
      </c>
      <c r="F1141">
        <v>241.73230576114599</v>
      </c>
      <c r="G1141">
        <v>42.943725000000001</v>
      </c>
    </row>
    <row r="1142" spans="1:7" x14ac:dyDescent="0.25">
      <c r="A1142">
        <v>11.5</v>
      </c>
      <c r="B1142">
        <v>0.36485049128532399</v>
      </c>
      <c r="C1142">
        <v>2.9806137084960902</v>
      </c>
      <c r="D1142">
        <v>0.36485049128532399</v>
      </c>
      <c r="E1142">
        <v>28.441735390060298</v>
      </c>
      <c r="F1142">
        <v>241.73267680006001</v>
      </c>
      <c r="G1142">
        <v>42.953725000000297</v>
      </c>
    </row>
    <row r="1143" spans="1:7" x14ac:dyDescent="0.25">
      <c r="A1143">
        <v>11.5099999999997</v>
      </c>
      <c r="B1143">
        <v>0.36521679162979098</v>
      </c>
      <c r="C1143">
        <v>2.98193264007568</v>
      </c>
      <c r="D1143">
        <v>0.36521679162979098</v>
      </c>
      <c r="E1143">
        <v>28.442101690404801</v>
      </c>
      <c r="F1143">
        <v>241.73304310040399</v>
      </c>
      <c r="G1143">
        <v>42.963724999999997</v>
      </c>
    </row>
    <row r="1144" spans="1:7" x14ac:dyDescent="0.25">
      <c r="A1144">
        <v>11.5199999999999</v>
      </c>
      <c r="B1144">
        <v>0.36558142304420399</v>
      </c>
      <c r="C1144">
        <v>2.9844796657562198</v>
      </c>
      <c r="D1144">
        <v>0.36558142304420399</v>
      </c>
      <c r="E1144">
        <v>28.4424663218192</v>
      </c>
      <c r="F1144">
        <v>241.733407731819</v>
      </c>
      <c r="G1144">
        <v>42.973725000000201</v>
      </c>
    </row>
    <row r="1145" spans="1:7" x14ac:dyDescent="0.25">
      <c r="A1145">
        <v>11.5300000000002</v>
      </c>
      <c r="B1145">
        <v>0.36590641736984197</v>
      </c>
      <c r="C1145">
        <v>2.9866592884063698</v>
      </c>
      <c r="D1145">
        <v>0.36590641736984197</v>
      </c>
      <c r="E1145">
        <v>28.442791316144898</v>
      </c>
      <c r="F1145">
        <v>241.73373272614401</v>
      </c>
      <c r="G1145">
        <v>42.983725000000497</v>
      </c>
    </row>
    <row r="1146" spans="1:7" x14ac:dyDescent="0.25">
      <c r="A1146">
        <v>11.5399999999999</v>
      </c>
      <c r="B1146">
        <v>0.36621671915054299</v>
      </c>
      <c r="C1146">
        <v>2.98811912536621</v>
      </c>
      <c r="D1146">
        <v>0.36621671915054299</v>
      </c>
      <c r="E1146">
        <v>28.443101617925599</v>
      </c>
      <c r="F1146">
        <v>241.734043027925</v>
      </c>
      <c r="G1146">
        <v>42.993725000000197</v>
      </c>
    </row>
    <row r="1147" spans="1:7" x14ac:dyDescent="0.25">
      <c r="A1147">
        <v>11.5500000000001</v>
      </c>
      <c r="B1147">
        <v>0.36659190058708102</v>
      </c>
      <c r="C1147">
        <v>2.9908375740051198</v>
      </c>
      <c r="D1147">
        <v>0.36659190058708102</v>
      </c>
      <c r="E1147">
        <v>28.443476799362099</v>
      </c>
      <c r="F1147">
        <v>241.73441820936199</v>
      </c>
      <c r="G1147">
        <v>43.003725000000401</v>
      </c>
    </row>
    <row r="1148" spans="1:7" x14ac:dyDescent="0.25">
      <c r="A1148">
        <v>11.559999999999899</v>
      </c>
      <c r="B1148">
        <v>0.36694073677062899</v>
      </c>
      <c r="C1148">
        <v>2.9927663803100502</v>
      </c>
      <c r="D1148">
        <v>0.36694073677062899</v>
      </c>
      <c r="E1148">
        <v>28.443825635545601</v>
      </c>
      <c r="F1148">
        <v>241.734767045545</v>
      </c>
      <c r="G1148">
        <v>43.0137250000002</v>
      </c>
    </row>
    <row r="1149" spans="1:7" x14ac:dyDescent="0.25">
      <c r="A1149">
        <v>11.5700000000001</v>
      </c>
      <c r="B1149">
        <v>0.36727571487426702</v>
      </c>
      <c r="C1149">
        <v>2.99422883987426</v>
      </c>
      <c r="D1149">
        <v>0.36727571487426702</v>
      </c>
      <c r="E1149">
        <v>28.444160613649299</v>
      </c>
      <c r="F1149">
        <v>241.73510202364901</v>
      </c>
      <c r="G1149">
        <v>43.023725000000397</v>
      </c>
    </row>
    <row r="1150" spans="1:7" x14ac:dyDescent="0.25">
      <c r="A1150">
        <v>11.579999999999901</v>
      </c>
      <c r="B1150">
        <v>0.36761566996574402</v>
      </c>
      <c r="C1150">
        <v>2.9946041107177699</v>
      </c>
      <c r="D1150">
        <v>0.36761566996574402</v>
      </c>
      <c r="E1150">
        <v>28.4445005687408</v>
      </c>
      <c r="F1150">
        <v>241.73544197874</v>
      </c>
      <c r="G1150">
        <v>43.033725000000203</v>
      </c>
    </row>
    <row r="1151" spans="1:7" x14ac:dyDescent="0.25">
      <c r="A1151">
        <v>11.590000000000099</v>
      </c>
      <c r="B1151">
        <v>0.36793759465217502</v>
      </c>
      <c r="C1151">
        <v>2.9983248710632302</v>
      </c>
      <c r="D1151">
        <v>0.36793759465217502</v>
      </c>
      <c r="E1151">
        <v>28.4448224934272</v>
      </c>
      <c r="F1151">
        <v>241.735763903427</v>
      </c>
      <c r="G1151">
        <v>43.0437250000004</v>
      </c>
    </row>
    <row r="1152" spans="1:7" x14ac:dyDescent="0.25">
      <c r="A1152">
        <v>11.5999999999999</v>
      </c>
      <c r="B1152">
        <v>0.36828202009201</v>
      </c>
      <c r="C1152">
        <v>3.0000991821289</v>
      </c>
      <c r="D1152">
        <v>0.36828202009201</v>
      </c>
      <c r="E1152">
        <v>28.445166918866999</v>
      </c>
      <c r="F1152">
        <v>241.736108328867</v>
      </c>
      <c r="G1152">
        <v>43.053725000000199</v>
      </c>
    </row>
    <row r="1153" spans="1:7" x14ac:dyDescent="0.25">
      <c r="A1153">
        <v>11.610000000000101</v>
      </c>
      <c r="B1153">
        <v>0.36862114071846003</v>
      </c>
      <c r="C1153">
        <v>3.0020122528076101</v>
      </c>
      <c r="D1153">
        <v>0.36862114071846003</v>
      </c>
      <c r="E1153">
        <v>28.445506039493502</v>
      </c>
      <c r="F1153">
        <v>241.736447449493</v>
      </c>
      <c r="G1153">
        <v>43.063725000000403</v>
      </c>
    </row>
    <row r="1154" spans="1:7" x14ac:dyDescent="0.25">
      <c r="A1154">
        <v>11.6199999999998</v>
      </c>
      <c r="B1154">
        <v>0.36892339587211598</v>
      </c>
      <c r="C1154">
        <v>3.0022635459899898</v>
      </c>
      <c r="D1154">
        <v>0.36892339587211598</v>
      </c>
      <c r="E1154">
        <v>28.445808294647101</v>
      </c>
      <c r="F1154">
        <v>241.736749704647</v>
      </c>
      <c r="G1154">
        <v>43.073725000000103</v>
      </c>
    </row>
    <row r="1155" spans="1:7" x14ac:dyDescent="0.25">
      <c r="A1155">
        <v>11.6300000000001</v>
      </c>
      <c r="B1155">
        <v>0.36926668882370001</v>
      </c>
      <c r="C1155">
        <v>3.0036187171936</v>
      </c>
      <c r="D1155">
        <v>0.36926668882370001</v>
      </c>
      <c r="E1155">
        <v>28.446151587598699</v>
      </c>
      <c r="F1155">
        <v>241.73709299759801</v>
      </c>
      <c r="G1155">
        <v>43.083725000000399</v>
      </c>
    </row>
    <row r="1156" spans="1:7" x14ac:dyDescent="0.25">
      <c r="A1156">
        <v>11.6399999999998</v>
      </c>
      <c r="B1156">
        <v>0.36958917975425698</v>
      </c>
      <c r="C1156">
        <v>3.0055687427520699</v>
      </c>
      <c r="D1156">
        <v>0.36958917975425698</v>
      </c>
      <c r="E1156">
        <v>28.446474078529299</v>
      </c>
      <c r="F1156">
        <v>241.737415488529</v>
      </c>
      <c r="G1156">
        <v>43.093725000000099</v>
      </c>
    </row>
    <row r="1157" spans="1:7" x14ac:dyDescent="0.25">
      <c r="A1157">
        <v>11.65</v>
      </c>
      <c r="B1157">
        <v>0.369868963956832</v>
      </c>
      <c r="C1157">
        <v>3.0063486099243102</v>
      </c>
      <c r="D1157">
        <v>0.369868963956832</v>
      </c>
      <c r="E1157">
        <v>28.4467538627318</v>
      </c>
      <c r="F1157">
        <v>241.737695272731</v>
      </c>
      <c r="G1157">
        <v>43.103725000000303</v>
      </c>
    </row>
    <row r="1158" spans="1:7" x14ac:dyDescent="0.25">
      <c r="A1158">
        <v>11.659999999999799</v>
      </c>
      <c r="B1158">
        <v>0.370183706283569</v>
      </c>
      <c r="C1158">
        <v>3.00805568695068</v>
      </c>
      <c r="D1158">
        <v>0.370183706283569</v>
      </c>
      <c r="E1158">
        <v>28.4470686050586</v>
      </c>
      <c r="F1158">
        <v>241.73801001505799</v>
      </c>
      <c r="G1158">
        <v>43.113725000000102</v>
      </c>
    </row>
    <row r="1159" spans="1:7" x14ac:dyDescent="0.25">
      <c r="A1159">
        <v>11.67</v>
      </c>
      <c r="B1159">
        <v>0.37051036953925998</v>
      </c>
      <c r="C1159">
        <v>3.0102987289428702</v>
      </c>
      <c r="D1159">
        <v>0.37051036953925998</v>
      </c>
      <c r="E1159">
        <v>28.447395268314299</v>
      </c>
      <c r="F1159">
        <v>241.738336678314</v>
      </c>
      <c r="G1159">
        <v>43.123725000000299</v>
      </c>
    </row>
    <row r="1160" spans="1:7" x14ac:dyDescent="0.25">
      <c r="A1160">
        <v>11.679999999999801</v>
      </c>
      <c r="B1160">
        <v>0.37085169553756703</v>
      </c>
      <c r="C1160">
        <v>3.0132341384887602</v>
      </c>
      <c r="D1160">
        <v>0.37085169553756703</v>
      </c>
      <c r="E1160">
        <v>28.447736594312602</v>
      </c>
      <c r="F1160">
        <v>241.73867800431199</v>
      </c>
      <c r="G1160">
        <v>43.133725000000098</v>
      </c>
    </row>
    <row r="1161" spans="1:7" x14ac:dyDescent="0.25">
      <c r="A1161">
        <v>11.69</v>
      </c>
      <c r="B1161">
        <v>0.37117668986320501</v>
      </c>
      <c r="C1161">
        <v>3.0127718448638898</v>
      </c>
      <c r="D1161">
        <v>0.37117668986320501</v>
      </c>
      <c r="E1161">
        <v>28.4480615886382</v>
      </c>
      <c r="F1161">
        <v>241.739002998638</v>
      </c>
      <c r="G1161">
        <v>43.143725000000302</v>
      </c>
    </row>
    <row r="1162" spans="1:7" x14ac:dyDescent="0.25">
      <c r="A1162">
        <v>11.6999999999998</v>
      </c>
      <c r="B1162">
        <v>0.37144845724105802</v>
      </c>
      <c r="C1162">
        <v>3.0143113136291499</v>
      </c>
      <c r="D1162">
        <v>0.37144845724105802</v>
      </c>
      <c r="E1162">
        <v>28.4483333560161</v>
      </c>
      <c r="F1162">
        <v>241.739274766016</v>
      </c>
      <c r="G1162">
        <v>43.153725000000101</v>
      </c>
    </row>
    <row r="1163" spans="1:7" x14ac:dyDescent="0.25">
      <c r="A1163">
        <v>11.71</v>
      </c>
      <c r="B1163">
        <v>0.371758192777633</v>
      </c>
      <c r="C1163">
        <v>3.0172121524810702</v>
      </c>
      <c r="D1163">
        <v>0.371758192777633</v>
      </c>
      <c r="E1163">
        <v>28.448643091552601</v>
      </c>
      <c r="F1163">
        <v>241.739584501552</v>
      </c>
      <c r="G1163">
        <v>43.163725000000298</v>
      </c>
    </row>
    <row r="1164" spans="1:7" x14ac:dyDescent="0.25">
      <c r="A1164">
        <v>11.7199999999997</v>
      </c>
      <c r="B1164">
        <v>0.37207791209220797</v>
      </c>
      <c r="C1164">
        <v>3.0196650028228702</v>
      </c>
      <c r="D1164">
        <v>0.37207791209220797</v>
      </c>
      <c r="E1164">
        <v>28.448962810867201</v>
      </c>
      <c r="F1164">
        <v>241.739904220867</v>
      </c>
      <c r="G1164">
        <v>43.173725000000097</v>
      </c>
    </row>
    <row r="1165" spans="1:7" x14ac:dyDescent="0.25">
      <c r="A1165">
        <v>11.73</v>
      </c>
      <c r="B1165">
        <v>0.37236490845680198</v>
      </c>
      <c r="C1165">
        <v>3.0219051837921098</v>
      </c>
      <c r="D1165">
        <v>0.37236490845680198</v>
      </c>
      <c r="E1165">
        <v>28.449249807231801</v>
      </c>
      <c r="F1165">
        <v>241.740191217231</v>
      </c>
      <c r="G1165">
        <v>43.183725000000301</v>
      </c>
    </row>
    <row r="1166" spans="1:7" x14ac:dyDescent="0.25">
      <c r="A1166">
        <v>11.7399999999997</v>
      </c>
      <c r="B1166">
        <v>0.372653007507324</v>
      </c>
      <c r="C1166">
        <v>3.0236127376556299</v>
      </c>
      <c r="D1166">
        <v>0.372653007507324</v>
      </c>
      <c r="E1166">
        <v>28.449537906282298</v>
      </c>
      <c r="F1166">
        <v>241.74047931628201</v>
      </c>
      <c r="G1166">
        <v>43.193725000000001</v>
      </c>
    </row>
    <row r="1167" spans="1:7" x14ac:dyDescent="0.25">
      <c r="A1167">
        <v>11.75</v>
      </c>
      <c r="B1167">
        <v>0.372942805290222</v>
      </c>
      <c r="C1167">
        <v>3.0265347957611</v>
      </c>
      <c r="D1167">
        <v>0.372942805290222</v>
      </c>
      <c r="E1167">
        <v>28.4498277040652</v>
      </c>
      <c r="F1167">
        <v>241.74076911406499</v>
      </c>
      <c r="G1167">
        <v>43.203725000000297</v>
      </c>
    </row>
    <row r="1168" spans="1:7" x14ac:dyDescent="0.25">
      <c r="A1168">
        <v>11.7599999999997</v>
      </c>
      <c r="B1168">
        <v>0.37327527999877902</v>
      </c>
      <c r="C1168">
        <v>3.0290341377258301</v>
      </c>
      <c r="D1168">
        <v>0.37327527999877902</v>
      </c>
      <c r="E1168">
        <v>28.4501601787738</v>
      </c>
      <c r="F1168">
        <v>241.74110158877301</v>
      </c>
      <c r="G1168">
        <v>43.213724999999997</v>
      </c>
    </row>
    <row r="1169" spans="1:7" x14ac:dyDescent="0.25">
      <c r="A1169">
        <v>11.7699999999999</v>
      </c>
      <c r="B1169">
        <v>0.373569756746292</v>
      </c>
      <c r="C1169">
        <v>3.03165578842163</v>
      </c>
      <c r="D1169">
        <v>0.373569756746292</v>
      </c>
      <c r="E1169">
        <v>28.450454655521298</v>
      </c>
      <c r="F1169">
        <v>241.741396065521</v>
      </c>
      <c r="G1169">
        <v>43.223725000000201</v>
      </c>
    </row>
    <row r="1170" spans="1:7" x14ac:dyDescent="0.25">
      <c r="A1170">
        <v>11.7800000000002</v>
      </c>
      <c r="B1170">
        <v>0.37387561798095698</v>
      </c>
      <c r="C1170">
        <v>3.0340487957000701</v>
      </c>
      <c r="D1170">
        <v>0.37387561798095698</v>
      </c>
      <c r="E1170">
        <v>28.450760516755999</v>
      </c>
      <c r="F1170">
        <v>241.74170192675601</v>
      </c>
      <c r="G1170">
        <v>43.233725000000497</v>
      </c>
    </row>
    <row r="1171" spans="1:7" x14ac:dyDescent="0.25">
      <c r="A1171">
        <v>11.7899999999999</v>
      </c>
      <c r="B1171">
        <v>0.37421113252639698</v>
      </c>
      <c r="C1171">
        <v>3.0386600494384699</v>
      </c>
      <c r="D1171">
        <v>0.37421113252639698</v>
      </c>
      <c r="E1171">
        <v>28.4510960313014</v>
      </c>
      <c r="F1171">
        <v>241.74203744130099</v>
      </c>
      <c r="G1171">
        <v>43.243725000000197</v>
      </c>
    </row>
    <row r="1172" spans="1:7" x14ac:dyDescent="0.25">
      <c r="A1172">
        <v>11.8000000000001</v>
      </c>
      <c r="B1172">
        <v>0.37453585863113398</v>
      </c>
      <c r="C1172">
        <v>3.0416767597198402</v>
      </c>
      <c r="D1172">
        <v>0.37453585863113398</v>
      </c>
      <c r="E1172">
        <v>28.451420757406101</v>
      </c>
      <c r="F1172">
        <v>241.74236216740599</v>
      </c>
      <c r="G1172">
        <v>43.253725000000401</v>
      </c>
    </row>
    <row r="1173" spans="1:7" x14ac:dyDescent="0.25">
      <c r="A1173">
        <v>11.809999999999899</v>
      </c>
      <c r="B1173">
        <v>0.37484088540077198</v>
      </c>
      <c r="C1173">
        <v>3.0426509380340501</v>
      </c>
      <c r="D1173">
        <v>0.37484088540077198</v>
      </c>
      <c r="E1173">
        <v>28.4517257841758</v>
      </c>
      <c r="F1173">
        <v>241.742667194175</v>
      </c>
      <c r="G1173">
        <v>43.2637250000002</v>
      </c>
    </row>
    <row r="1174" spans="1:7" x14ac:dyDescent="0.25">
      <c r="A1174">
        <v>11.8200000000001</v>
      </c>
      <c r="B1174">
        <v>0.375156730413436</v>
      </c>
      <c r="C1174">
        <v>3.0439610481262198</v>
      </c>
      <c r="D1174">
        <v>0.375156730413436</v>
      </c>
      <c r="E1174">
        <v>28.4520416291884</v>
      </c>
      <c r="F1174">
        <v>241.742983039188</v>
      </c>
      <c r="G1174">
        <v>43.273725000000397</v>
      </c>
    </row>
    <row r="1175" spans="1:7" x14ac:dyDescent="0.25">
      <c r="A1175">
        <v>11.829999999999901</v>
      </c>
      <c r="B1175">
        <v>0.37548142671585</v>
      </c>
      <c r="C1175">
        <v>3.0466899871826101</v>
      </c>
      <c r="D1175">
        <v>0.37548142671585</v>
      </c>
      <c r="E1175">
        <v>28.4523663254909</v>
      </c>
      <c r="F1175">
        <v>241.74330773548999</v>
      </c>
      <c r="G1175">
        <v>43.283725000000203</v>
      </c>
    </row>
    <row r="1176" spans="1:7" x14ac:dyDescent="0.25">
      <c r="A1176">
        <v>11.840000000000099</v>
      </c>
      <c r="B1176">
        <v>0.37580004334449701</v>
      </c>
      <c r="C1176">
        <v>3.0484316349029501</v>
      </c>
      <c r="D1176">
        <v>0.37580004334449701</v>
      </c>
      <c r="E1176">
        <v>28.4526849421195</v>
      </c>
      <c r="F1176">
        <v>241.74362635211901</v>
      </c>
      <c r="G1176">
        <v>43.2937250000004</v>
      </c>
    </row>
    <row r="1177" spans="1:7" x14ac:dyDescent="0.25">
      <c r="A1177">
        <v>11.8499999999999</v>
      </c>
      <c r="B1177">
        <v>0.37611645460128701</v>
      </c>
      <c r="C1177">
        <v>3.0506734848022399</v>
      </c>
      <c r="D1177">
        <v>0.37611645460128701</v>
      </c>
      <c r="E1177">
        <v>28.453001353376301</v>
      </c>
      <c r="F1177">
        <v>241.743942763376</v>
      </c>
      <c r="G1177">
        <v>43.303725000000199</v>
      </c>
    </row>
    <row r="1178" spans="1:7" x14ac:dyDescent="0.25">
      <c r="A1178">
        <v>11.860000000000101</v>
      </c>
      <c r="B1178">
        <v>0.37642979621887201</v>
      </c>
      <c r="C1178">
        <v>3.0528755187988201</v>
      </c>
      <c r="D1178">
        <v>0.37642979621887201</v>
      </c>
      <c r="E1178">
        <v>28.4533146949939</v>
      </c>
      <c r="F1178">
        <v>241.74425610499301</v>
      </c>
      <c r="G1178">
        <v>43.313725000000403</v>
      </c>
    </row>
    <row r="1179" spans="1:7" x14ac:dyDescent="0.25">
      <c r="A1179">
        <v>11.8699999999998</v>
      </c>
      <c r="B1179">
        <v>0.37671568989753701</v>
      </c>
      <c r="C1179">
        <v>3.0541806221008301</v>
      </c>
      <c r="D1179">
        <v>0.37671568989753701</v>
      </c>
      <c r="E1179">
        <v>28.4536005886726</v>
      </c>
      <c r="F1179">
        <v>241.74454199867199</v>
      </c>
      <c r="G1179">
        <v>43.323725000000103</v>
      </c>
    </row>
    <row r="1180" spans="1:7" x14ac:dyDescent="0.25">
      <c r="A1180">
        <v>11.8800000000001</v>
      </c>
      <c r="B1180">
        <v>0.37698325514793402</v>
      </c>
      <c r="C1180">
        <v>3.0567557811736998</v>
      </c>
      <c r="D1180">
        <v>0.37698325514793402</v>
      </c>
      <c r="E1180">
        <v>28.453868153922901</v>
      </c>
      <c r="F1180">
        <v>241.74480956392199</v>
      </c>
      <c r="G1180">
        <v>43.333725000000399</v>
      </c>
    </row>
    <row r="1181" spans="1:7" x14ac:dyDescent="0.25">
      <c r="A1181">
        <v>11.8899999999998</v>
      </c>
      <c r="B1181">
        <v>0.377312421798706</v>
      </c>
      <c r="C1181">
        <v>3.0581865310668901</v>
      </c>
      <c r="D1181">
        <v>0.377312421798706</v>
      </c>
      <c r="E1181">
        <v>28.454197320573702</v>
      </c>
      <c r="F1181">
        <v>241.74513873057299</v>
      </c>
      <c r="G1181">
        <v>43.343725000000099</v>
      </c>
    </row>
    <row r="1182" spans="1:7" x14ac:dyDescent="0.25">
      <c r="A1182">
        <v>11.9</v>
      </c>
      <c r="B1182">
        <v>0.377646833658218</v>
      </c>
      <c r="C1182">
        <v>3.06008672714233</v>
      </c>
      <c r="D1182">
        <v>0.377646833658218</v>
      </c>
      <c r="E1182">
        <v>28.4545317324332</v>
      </c>
      <c r="F1182">
        <v>241.74547314243301</v>
      </c>
      <c r="G1182">
        <v>43.353725000000303</v>
      </c>
    </row>
    <row r="1183" spans="1:7" x14ac:dyDescent="0.25">
      <c r="A1183">
        <v>11.909999999999799</v>
      </c>
      <c r="B1183">
        <v>0.37797293066978399</v>
      </c>
      <c r="C1183">
        <v>3.0629496574401802</v>
      </c>
      <c r="D1183">
        <v>0.37797293066978399</v>
      </c>
      <c r="E1183">
        <v>28.454857829444801</v>
      </c>
      <c r="F1183">
        <v>241.74579923944401</v>
      </c>
      <c r="G1183">
        <v>43.363725000000102</v>
      </c>
    </row>
    <row r="1184" spans="1:7" x14ac:dyDescent="0.25">
      <c r="A1184">
        <v>11.92</v>
      </c>
      <c r="B1184">
        <v>0.378279358148574</v>
      </c>
      <c r="C1184">
        <v>3.0661454200744598</v>
      </c>
      <c r="D1184">
        <v>0.378279358148574</v>
      </c>
      <c r="E1184">
        <v>28.455164256923599</v>
      </c>
      <c r="F1184">
        <v>241.746105666923</v>
      </c>
      <c r="G1184">
        <v>43.373725000000299</v>
      </c>
    </row>
    <row r="1185" spans="1:7" x14ac:dyDescent="0.25">
      <c r="A1185">
        <v>11.929999999999801</v>
      </c>
      <c r="B1185">
        <v>0.378562182188034</v>
      </c>
      <c r="C1185">
        <v>3.0680973529815598</v>
      </c>
      <c r="D1185">
        <v>0.378562182188034</v>
      </c>
      <c r="E1185">
        <v>28.455447080963001</v>
      </c>
      <c r="F1185">
        <v>241.746388490963</v>
      </c>
      <c r="G1185">
        <v>43.383725000000098</v>
      </c>
    </row>
    <row r="1186" spans="1:7" x14ac:dyDescent="0.25">
      <c r="A1186">
        <v>11.94</v>
      </c>
      <c r="B1186">
        <v>0.37889051437377902</v>
      </c>
      <c r="C1186">
        <v>3.0710766315460201</v>
      </c>
      <c r="D1186">
        <v>0.37889051437377902</v>
      </c>
      <c r="E1186">
        <v>28.4557754131488</v>
      </c>
      <c r="F1186">
        <v>241.74671682314801</v>
      </c>
      <c r="G1186">
        <v>43.393725000000302</v>
      </c>
    </row>
    <row r="1187" spans="1:7" x14ac:dyDescent="0.25">
      <c r="A1187">
        <v>11.9499999999998</v>
      </c>
      <c r="B1187">
        <v>0.37923297286033603</v>
      </c>
      <c r="C1187">
        <v>3.0732684135436998</v>
      </c>
      <c r="D1187">
        <v>0.37923297286033603</v>
      </c>
      <c r="E1187">
        <v>28.4561178716353</v>
      </c>
      <c r="F1187">
        <v>241.74705928163499</v>
      </c>
      <c r="G1187">
        <v>43.403725000000101</v>
      </c>
    </row>
    <row r="1188" spans="1:7" x14ac:dyDescent="0.25">
      <c r="A1188">
        <v>11.96</v>
      </c>
      <c r="B1188">
        <v>0.37956157326698298</v>
      </c>
      <c r="C1188">
        <v>3.0747721195220898</v>
      </c>
      <c r="D1188">
        <v>0.37956157326698298</v>
      </c>
      <c r="E1188">
        <v>28.456446472042</v>
      </c>
      <c r="F1188">
        <v>241.74738788204201</v>
      </c>
      <c r="G1188">
        <v>43.413725000000298</v>
      </c>
    </row>
    <row r="1189" spans="1:7" x14ac:dyDescent="0.25">
      <c r="A1189">
        <v>11.9699999999997</v>
      </c>
      <c r="B1189">
        <v>0.37988072633743197</v>
      </c>
      <c r="C1189">
        <v>3.0767354965209899</v>
      </c>
      <c r="D1189">
        <v>0.37988072633743197</v>
      </c>
      <c r="E1189">
        <v>28.4567656251124</v>
      </c>
      <c r="F1189">
        <v>241.747707035112</v>
      </c>
      <c r="G1189">
        <v>43.423725000000097</v>
      </c>
    </row>
    <row r="1190" spans="1:7" x14ac:dyDescent="0.25">
      <c r="A1190">
        <v>11.98</v>
      </c>
      <c r="B1190">
        <v>0.38017493486404402</v>
      </c>
      <c r="C1190">
        <v>3.0783112049102699</v>
      </c>
      <c r="D1190">
        <v>0.38017493486404402</v>
      </c>
      <c r="E1190">
        <v>28.4570598336391</v>
      </c>
      <c r="F1190">
        <v>241.74800124363901</v>
      </c>
      <c r="G1190">
        <v>43.433725000000301</v>
      </c>
    </row>
    <row r="1191" spans="1:7" x14ac:dyDescent="0.25">
      <c r="A1191">
        <v>11.9899999999997</v>
      </c>
      <c r="B1191">
        <v>0.38049298524856501</v>
      </c>
      <c r="C1191">
        <v>3.0800874233245801</v>
      </c>
      <c r="D1191">
        <v>0.38049298524856501</v>
      </c>
      <c r="E1191">
        <v>28.4573778840236</v>
      </c>
      <c r="F1191">
        <v>241.74831929402299</v>
      </c>
      <c r="G1191">
        <v>43.443725000000001</v>
      </c>
    </row>
    <row r="1192" spans="1:7" x14ac:dyDescent="0.25">
      <c r="A1192">
        <v>12</v>
      </c>
      <c r="B1192">
        <v>0.38084933161735501</v>
      </c>
      <c r="C1192">
        <v>3.0809509754180899</v>
      </c>
      <c r="D1192">
        <v>0.38084933161735501</v>
      </c>
      <c r="E1192">
        <v>28.457734230392401</v>
      </c>
      <c r="F1192">
        <v>241.74867564039201</v>
      </c>
      <c r="G1192">
        <v>43.453725000000297</v>
      </c>
    </row>
    <row r="1193" spans="1:7" x14ac:dyDescent="0.25">
      <c r="A1193">
        <v>12.0099999999997</v>
      </c>
      <c r="B1193">
        <v>0.38119482994079501</v>
      </c>
      <c r="C1193">
        <v>3.0824775695800701</v>
      </c>
      <c r="D1193">
        <v>0.38119482994079501</v>
      </c>
      <c r="E1193">
        <v>28.458079728715798</v>
      </c>
      <c r="F1193">
        <v>241.74902113871499</v>
      </c>
      <c r="G1193">
        <v>43.463724999999997</v>
      </c>
    </row>
    <row r="1194" spans="1:7" x14ac:dyDescent="0.25">
      <c r="A1194">
        <v>12.0199999999999</v>
      </c>
      <c r="B1194">
        <v>0.38152369856834401</v>
      </c>
      <c r="C1194">
        <v>3.0849800109863201</v>
      </c>
      <c r="D1194">
        <v>0.38152369856834401</v>
      </c>
      <c r="E1194">
        <v>28.4584085973434</v>
      </c>
      <c r="F1194">
        <v>241.749350007343</v>
      </c>
      <c r="G1194">
        <v>43.473725000000201</v>
      </c>
    </row>
    <row r="1195" spans="1:7" x14ac:dyDescent="0.25">
      <c r="A1195">
        <v>12.0300000000002</v>
      </c>
      <c r="B1195">
        <v>0.38181763887405401</v>
      </c>
      <c r="C1195">
        <v>3.0874221324920601</v>
      </c>
      <c r="D1195">
        <v>0.38181763887405401</v>
      </c>
      <c r="E1195">
        <v>28.458702537649099</v>
      </c>
      <c r="F1195">
        <v>241.74964394764899</v>
      </c>
      <c r="G1195">
        <v>43.483725000000497</v>
      </c>
    </row>
    <row r="1196" spans="1:7" x14ac:dyDescent="0.25">
      <c r="A1196">
        <v>12.0399999999999</v>
      </c>
      <c r="B1196">
        <v>0.38215261697769098</v>
      </c>
      <c r="C1196">
        <v>3.0893390178680402</v>
      </c>
      <c r="D1196">
        <v>0.38215261697769098</v>
      </c>
      <c r="E1196">
        <v>28.459037515752701</v>
      </c>
      <c r="F1196">
        <v>241.749978925752</v>
      </c>
      <c r="G1196">
        <v>43.493725000000197</v>
      </c>
    </row>
    <row r="1197" spans="1:7" x14ac:dyDescent="0.25">
      <c r="A1197">
        <v>12.0500000000001</v>
      </c>
      <c r="B1197">
        <v>0.38249951601028398</v>
      </c>
      <c r="C1197">
        <v>3.0910568237304599</v>
      </c>
      <c r="D1197">
        <v>0.38249951601028398</v>
      </c>
      <c r="E1197">
        <v>28.459384414785301</v>
      </c>
      <c r="F1197">
        <v>241.75032582478499</v>
      </c>
      <c r="G1197">
        <v>43.503725000000401</v>
      </c>
    </row>
    <row r="1198" spans="1:7" x14ac:dyDescent="0.25">
      <c r="A1198">
        <v>12.059999999999899</v>
      </c>
      <c r="B1198">
        <v>0.38283392786979598</v>
      </c>
      <c r="C1198">
        <v>3.09346151351928</v>
      </c>
      <c r="D1198">
        <v>0.38283392786979598</v>
      </c>
      <c r="E1198">
        <v>28.459718826644799</v>
      </c>
      <c r="F1198">
        <v>241.75066023664399</v>
      </c>
      <c r="G1198">
        <v>43.5137250000002</v>
      </c>
    </row>
    <row r="1199" spans="1:7" x14ac:dyDescent="0.25">
      <c r="A1199">
        <v>12.0700000000001</v>
      </c>
      <c r="B1199">
        <v>0.38313478231429998</v>
      </c>
      <c r="C1199">
        <v>3.0967137813568102</v>
      </c>
      <c r="D1199">
        <v>0.38313478231429998</v>
      </c>
      <c r="E1199">
        <v>28.4600196810893</v>
      </c>
      <c r="F1199">
        <v>241.75096109108901</v>
      </c>
      <c r="G1199">
        <v>43.523725000000397</v>
      </c>
    </row>
    <row r="1200" spans="1:7" x14ac:dyDescent="0.25">
      <c r="A1200">
        <v>12.079999999999901</v>
      </c>
      <c r="B1200">
        <v>0.38346004486083901</v>
      </c>
      <c r="C1200">
        <v>3.0984289646148602</v>
      </c>
      <c r="D1200">
        <v>0.38346004486083901</v>
      </c>
      <c r="E1200">
        <v>28.460344943635899</v>
      </c>
      <c r="F1200">
        <v>241.75128635363501</v>
      </c>
      <c r="G1200">
        <v>43.533725000000203</v>
      </c>
    </row>
    <row r="1201" spans="1:7" x14ac:dyDescent="0.25">
      <c r="A1201">
        <v>12.090000000000099</v>
      </c>
      <c r="B1201">
        <v>0.38380694389343201</v>
      </c>
      <c r="C1201">
        <v>3.1013596057891801</v>
      </c>
      <c r="D1201">
        <v>0.38380694389343201</v>
      </c>
      <c r="E1201">
        <v>28.4606918426684</v>
      </c>
      <c r="F1201">
        <v>241.751633252668</v>
      </c>
      <c r="G1201">
        <v>43.5437250000004</v>
      </c>
    </row>
    <row r="1202" spans="1:7" x14ac:dyDescent="0.25">
      <c r="A1202">
        <v>12.0999999999999</v>
      </c>
      <c r="B1202">
        <v>0.38413694500923101</v>
      </c>
      <c r="C1202">
        <v>3.10414695739746</v>
      </c>
      <c r="D1202">
        <v>0.38413694500923101</v>
      </c>
      <c r="E1202">
        <v>28.461021843784199</v>
      </c>
      <c r="F1202">
        <v>241.751963253784</v>
      </c>
      <c r="G1202">
        <v>43.553725000000199</v>
      </c>
    </row>
    <row r="1203" spans="1:7" x14ac:dyDescent="0.25">
      <c r="A1203">
        <v>12.110000000000101</v>
      </c>
      <c r="B1203">
        <v>0.38445055484771701</v>
      </c>
      <c r="C1203">
        <v>3.1074330806732098</v>
      </c>
      <c r="D1203">
        <v>0.38445055484771701</v>
      </c>
      <c r="E1203">
        <v>28.461335453622699</v>
      </c>
      <c r="F1203">
        <v>241.752276863622</v>
      </c>
      <c r="G1203">
        <v>43.563725000000403</v>
      </c>
    </row>
    <row r="1204" spans="1:7" x14ac:dyDescent="0.25">
      <c r="A1204">
        <v>12.1199999999998</v>
      </c>
      <c r="B1204">
        <v>0.38477334380149802</v>
      </c>
      <c r="C1204">
        <v>3.1094958782196001</v>
      </c>
      <c r="D1204">
        <v>0.38477334380149802</v>
      </c>
      <c r="E1204">
        <v>28.461658242576501</v>
      </c>
      <c r="F1204">
        <v>241.75259965257601</v>
      </c>
      <c r="G1204">
        <v>43.573725000000103</v>
      </c>
    </row>
    <row r="1205" spans="1:7" x14ac:dyDescent="0.25">
      <c r="A1205">
        <v>12.1300000000001</v>
      </c>
      <c r="B1205">
        <v>0.38512271642684898</v>
      </c>
      <c r="C1205">
        <v>3.11067295074462</v>
      </c>
      <c r="D1205">
        <v>0.38512271642684898</v>
      </c>
      <c r="E1205">
        <v>28.462007615201902</v>
      </c>
      <c r="F1205">
        <v>241.75294902520099</v>
      </c>
      <c r="G1205">
        <v>43.583725000000399</v>
      </c>
    </row>
    <row r="1206" spans="1:7" x14ac:dyDescent="0.25">
      <c r="A1206">
        <v>12.1399999999998</v>
      </c>
      <c r="B1206">
        <v>0.38545548915862998</v>
      </c>
      <c r="C1206">
        <v>3.11235356330871</v>
      </c>
      <c r="D1206">
        <v>0.38545548915862998</v>
      </c>
      <c r="E1206">
        <v>28.462340387933601</v>
      </c>
      <c r="F1206">
        <v>241.753281797933</v>
      </c>
      <c r="G1206">
        <v>43.593725000000099</v>
      </c>
    </row>
    <row r="1207" spans="1:7" x14ac:dyDescent="0.25">
      <c r="A1207">
        <v>12.15</v>
      </c>
      <c r="B1207">
        <v>0.38576492667198098</v>
      </c>
      <c r="C1207">
        <v>3.11617684364318</v>
      </c>
      <c r="D1207">
        <v>0.38576492667198098</v>
      </c>
      <c r="E1207">
        <v>28.462649825446999</v>
      </c>
      <c r="F1207">
        <v>241.753591235447</v>
      </c>
      <c r="G1207">
        <v>43.603725000000303</v>
      </c>
    </row>
    <row r="1208" spans="1:7" x14ac:dyDescent="0.25">
      <c r="A1208">
        <v>12.159999999999799</v>
      </c>
      <c r="B1208">
        <v>0.386080771684646</v>
      </c>
      <c r="C1208">
        <v>3.1189665794372501</v>
      </c>
      <c r="D1208">
        <v>0.386080771684646</v>
      </c>
      <c r="E1208">
        <v>28.462965670459699</v>
      </c>
      <c r="F1208">
        <v>241.75390708045899</v>
      </c>
      <c r="G1208">
        <v>43.613725000000102</v>
      </c>
    </row>
    <row r="1209" spans="1:7" x14ac:dyDescent="0.25">
      <c r="A1209">
        <v>12.17</v>
      </c>
      <c r="B1209">
        <v>0.386426001787185</v>
      </c>
      <c r="C1209">
        <v>3.1224942207336399</v>
      </c>
      <c r="D1209">
        <v>0.386426001787185</v>
      </c>
      <c r="E1209">
        <v>28.463310900562199</v>
      </c>
      <c r="F1209">
        <v>241.75425231056201</v>
      </c>
      <c r="G1209">
        <v>43.623725000000299</v>
      </c>
    </row>
    <row r="1210" spans="1:7" x14ac:dyDescent="0.25">
      <c r="A1210">
        <v>12.179999999999801</v>
      </c>
      <c r="B1210">
        <v>0.38676542043685902</v>
      </c>
      <c r="C1210">
        <v>3.1266355514526301</v>
      </c>
      <c r="D1210">
        <v>0.38676542043685902</v>
      </c>
      <c r="E1210">
        <v>28.463650319211901</v>
      </c>
      <c r="F1210">
        <v>241.754591729211</v>
      </c>
      <c r="G1210">
        <v>43.633725000000098</v>
      </c>
    </row>
    <row r="1211" spans="1:7" x14ac:dyDescent="0.25">
      <c r="A1211">
        <v>12.19</v>
      </c>
      <c r="B1211">
        <v>0.38708209991455</v>
      </c>
      <c r="C1211">
        <v>3.1283197402954102</v>
      </c>
      <c r="D1211">
        <v>0.38708209991455</v>
      </c>
      <c r="E1211">
        <v>28.4639669986896</v>
      </c>
      <c r="F1211">
        <v>241.754908408689</v>
      </c>
      <c r="G1211">
        <v>43.643725000000302</v>
      </c>
    </row>
    <row r="1212" spans="1:7" x14ac:dyDescent="0.25">
      <c r="A1212">
        <v>12.1999999999998</v>
      </c>
      <c r="B1212">
        <v>0.38739544153213501</v>
      </c>
      <c r="C1212">
        <v>3.13099908828735</v>
      </c>
      <c r="D1212">
        <v>0.38739544153213501</v>
      </c>
      <c r="E1212">
        <v>28.464280340307099</v>
      </c>
      <c r="F1212">
        <v>241.75522175030699</v>
      </c>
      <c r="G1212">
        <v>43.653725000000101</v>
      </c>
    </row>
    <row r="1213" spans="1:7" x14ac:dyDescent="0.25">
      <c r="A1213">
        <v>12.21</v>
      </c>
      <c r="B1213">
        <v>0.387748152017593</v>
      </c>
      <c r="C1213">
        <v>3.1330587863922101</v>
      </c>
      <c r="D1213">
        <v>0.387748152017593</v>
      </c>
      <c r="E1213">
        <v>28.4646330507926</v>
      </c>
      <c r="F1213">
        <v>241.75557446079199</v>
      </c>
      <c r="G1213">
        <v>43.663725000000298</v>
      </c>
    </row>
    <row r="1214" spans="1:7" x14ac:dyDescent="0.25">
      <c r="A1214">
        <v>12.2199999999997</v>
      </c>
      <c r="B1214">
        <v>0.38810503482818598</v>
      </c>
      <c r="C1214">
        <v>3.1357624530792201</v>
      </c>
      <c r="D1214">
        <v>0.38810503482818598</v>
      </c>
      <c r="E1214">
        <v>28.464989933603199</v>
      </c>
      <c r="F1214">
        <v>241.75593134360301</v>
      </c>
      <c r="G1214">
        <v>43.673725000000097</v>
      </c>
    </row>
    <row r="1215" spans="1:7" x14ac:dyDescent="0.25">
      <c r="A1215">
        <v>12.23</v>
      </c>
      <c r="B1215">
        <v>0.38843390345573398</v>
      </c>
      <c r="C1215">
        <v>3.13882279396057</v>
      </c>
      <c r="D1215">
        <v>0.38843390345573398</v>
      </c>
      <c r="E1215">
        <v>28.465318802230701</v>
      </c>
      <c r="F1215">
        <v>241.75626021222999</v>
      </c>
      <c r="G1215">
        <v>43.683725000000301</v>
      </c>
    </row>
    <row r="1216" spans="1:7" x14ac:dyDescent="0.25">
      <c r="A1216">
        <v>12.2399999999997</v>
      </c>
      <c r="B1216">
        <v>0.38873893022537198</v>
      </c>
      <c r="C1216">
        <v>3.1433360576629599</v>
      </c>
      <c r="D1216">
        <v>0.38873893022537198</v>
      </c>
      <c r="E1216">
        <v>28.4656238290004</v>
      </c>
      <c r="F1216">
        <v>241.756565239</v>
      </c>
      <c r="G1216">
        <v>43.693725000000001</v>
      </c>
    </row>
    <row r="1217" spans="1:7" x14ac:dyDescent="0.25">
      <c r="A1217">
        <v>12.25</v>
      </c>
      <c r="B1217">
        <v>0.38907364010810802</v>
      </c>
      <c r="C1217">
        <v>3.1463463306427002</v>
      </c>
      <c r="D1217">
        <v>0.38907364010810802</v>
      </c>
      <c r="E1217">
        <v>28.4659585388831</v>
      </c>
      <c r="F1217">
        <v>241.75689994888299</v>
      </c>
      <c r="G1217">
        <v>43.703725000000297</v>
      </c>
    </row>
    <row r="1218" spans="1:7" x14ac:dyDescent="0.25">
      <c r="A1218">
        <v>12.2599999999997</v>
      </c>
      <c r="B1218">
        <v>0.38944965600967402</v>
      </c>
      <c r="C1218">
        <v>3.15030717849731</v>
      </c>
      <c r="D1218">
        <v>0.38944965600967402</v>
      </c>
      <c r="E1218">
        <v>28.466334554784702</v>
      </c>
      <c r="F1218">
        <v>241.75727596478399</v>
      </c>
      <c r="G1218">
        <v>43.713724999999997</v>
      </c>
    </row>
    <row r="1219" spans="1:7" x14ac:dyDescent="0.25">
      <c r="A1219">
        <v>12.2699999999999</v>
      </c>
      <c r="B1219">
        <v>0.38981565833091703</v>
      </c>
      <c r="C1219">
        <v>3.1523015499114901</v>
      </c>
      <c r="D1219">
        <v>0.38981565833091703</v>
      </c>
      <c r="E1219">
        <v>28.466700557105899</v>
      </c>
      <c r="F1219">
        <v>241.757641967105</v>
      </c>
      <c r="G1219">
        <v>43.723725000000201</v>
      </c>
    </row>
    <row r="1220" spans="1:7" x14ac:dyDescent="0.25">
      <c r="A1220">
        <v>12.2800000000002</v>
      </c>
      <c r="B1220">
        <v>0.39015978574752802</v>
      </c>
      <c r="C1220">
        <v>3.15462303161621</v>
      </c>
      <c r="D1220">
        <v>0.39015978574752802</v>
      </c>
      <c r="E1220">
        <v>28.467044684522499</v>
      </c>
      <c r="F1220">
        <v>241.75798609452201</v>
      </c>
      <c r="G1220">
        <v>43.733725000000497</v>
      </c>
    </row>
    <row r="1221" spans="1:7" x14ac:dyDescent="0.25">
      <c r="A1221">
        <v>12.2899999999999</v>
      </c>
      <c r="B1221">
        <v>0.39049255847930903</v>
      </c>
      <c r="C1221">
        <v>3.15804886817932</v>
      </c>
      <c r="D1221">
        <v>0.39049255847930903</v>
      </c>
      <c r="E1221">
        <v>28.467377457254301</v>
      </c>
      <c r="F1221">
        <v>241.75831886725399</v>
      </c>
      <c r="G1221">
        <v>43.743725000000197</v>
      </c>
    </row>
    <row r="1222" spans="1:7" x14ac:dyDescent="0.25">
      <c r="A1222">
        <v>12.3000000000001</v>
      </c>
      <c r="B1222">
        <v>0.39081698656082098</v>
      </c>
      <c r="C1222">
        <v>3.1613733768463099</v>
      </c>
      <c r="D1222">
        <v>0.39081698656082098</v>
      </c>
      <c r="E1222">
        <v>28.467701885335799</v>
      </c>
      <c r="F1222">
        <v>241.75864329533499</v>
      </c>
      <c r="G1222">
        <v>43.753725000000401</v>
      </c>
    </row>
    <row r="1223" spans="1:7" x14ac:dyDescent="0.25">
      <c r="A1223">
        <v>12.309999999999899</v>
      </c>
      <c r="B1223">
        <v>0.39114141464233398</v>
      </c>
      <c r="C1223">
        <v>3.1643786430358798</v>
      </c>
      <c r="D1223">
        <v>0.39114141464233398</v>
      </c>
      <c r="E1223">
        <v>28.468026313417301</v>
      </c>
      <c r="F1223">
        <v>241.75896772341699</v>
      </c>
      <c r="G1223">
        <v>43.7637250000002</v>
      </c>
    </row>
    <row r="1224" spans="1:7" x14ac:dyDescent="0.25">
      <c r="A1224">
        <v>12.3200000000001</v>
      </c>
      <c r="B1224">
        <v>0.39152768254280002</v>
      </c>
      <c r="C1224">
        <v>3.1672410964965798</v>
      </c>
      <c r="D1224">
        <v>0.39152768254280002</v>
      </c>
      <c r="E1224">
        <v>28.4684125813178</v>
      </c>
      <c r="F1224">
        <v>241.759353991317</v>
      </c>
      <c r="G1224">
        <v>43.773725000000397</v>
      </c>
    </row>
    <row r="1225" spans="1:7" x14ac:dyDescent="0.25">
      <c r="A1225">
        <v>12.329999999999901</v>
      </c>
      <c r="B1225">
        <v>0.39189261198043801</v>
      </c>
      <c r="C1225">
        <v>3.17153549194335</v>
      </c>
      <c r="D1225">
        <v>0.39189261198043801</v>
      </c>
      <c r="E1225">
        <v>28.468777510755501</v>
      </c>
      <c r="F1225">
        <v>241.75971892075501</v>
      </c>
      <c r="G1225">
        <v>43.783725000000203</v>
      </c>
    </row>
    <row r="1226" spans="1:7" x14ac:dyDescent="0.25">
      <c r="A1226">
        <v>12.340000000000099</v>
      </c>
      <c r="B1226">
        <v>0.39224061369895902</v>
      </c>
      <c r="C1226">
        <v>3.1746835708618102</v>
      </c>
      <c r="D1226">
        <v>0.39224061369895902</v>
      </c>
      <c r="E1226">
        <v>28.469125512474001</v>
      </c>
      <c r="F1226">
        <v>241.76006692247401</v>
      </c>
      <c r="G1226">
        <v>43.7937250000004</v>
      </c>
    </row>
    <row r="1227" spans="1:7" x14ac:dyDescent="0.25">
      <c r="A1227">
        <v>12.3499999999999</v>
      </c>
      <c r="B1227">
        <v>0.39261525869369501</v>
      </c>
      <c r="C1227">
        <v>3.1768100261688201</v>
      </c>
      <c r="D1227">
        <v>0.39261525869369501</v>
      </c>
      <c r="E1227">
        <v>28.469500157468701</v>
      </c>
      <c r="F1227">
        <v>241.76044156746801</v>
      </c>
      <c r="G1227">
        <v>43.803725000000199</v>
      </c>
    </row>
    <row r="1228" spans="1:7" x14ac:dyDescent="0.25">
      <c r="A1228">
        <v>12.360000000000101</v>
      </c>
      <c r="B1228">
        <v>0.39295715093612599</v>
      </c>
      <c r="C1228">
        <v>3.1783878803253098</v>
      </c>
      <c r="D1228">
        <v>0.39295715093612599</v>
      </c>
      <c r="E1228">
        <v>28.469842049711101</v>
      </c>
      <c r="F1228">
        <v>241.76078345971101</v>
      </c>
      <c r="G1228">
        <v>43.813725000000403</v>
      </c>
    </row>
    <row r="1229" spans="1:7" x14ac:dyDescent="0.25">
      <c r="A1229">
        <v>12.3699999999998</v>
      </c>
      <c r="B1229">
        <v>0.39332485198974598</v>
      </c>
      <c r="C1229">
        <v>3.1810426712036102</v>
      </c>
      <c r="D1229">
        <v>0.39332485198974598</v>
      </c>
      <c r="E1229">
        <v>28.470209750764798</v>
      </c>
      <c r="F1229">
        <v>241.761151160764</v>
      </c>
      <c r="G1229">
        <v>43.823725000000103</v>
      </c>
    </row>
    <row r="1230" spans="1:7" x14ac:dyDescent="0.25">
      <c r="A1230">
        <v>12.3800000000001</v>
      </c>
      <c r="B1230">
        <v>0.393701702356338</v>
      </c>
      <c r="C1230">
        <v>3.1845118999481201</v>
      </c>
      <c r="D1230">
        <v>0.393701702356338</v>
      </c>
      <c r="E1230">
        <v>28.470586601131401</v>
      </c>
      <c r="F1230">
        <v>241.76152801113099</v>
      </c>
      <c r="G1230">
        <v>43.833725000000399</v>
      </c>
    </row>
    <row r="1231" spans="1:7" x14ac:dyDescent="0.25">
      <c r="A1231">
        <v>12.3899999999998</v>
      </c>
      <c r="B1231">
        <v>0.39409685134887701</v>
      </c>
      <c r="C1231">
        <v>3.1881232261657702</v>
      </c>
      <c r="D1231">
        <v>0.39409685134887701</v>
      </c>
      <c r="E1231">
        <v>28.470981750123901</v>
      </c>
      <c r="F1231">
        <v>241.76192316012299</v>
      </c>
      <c r="G1231">
        <v>43.843725000000099</v>
      </c>
    </row>
    <row r="1232" spans="1:7" x14ac:dyDescent="0.25">
      <c r="A1232">
        <v>12.4</v>
      </c>
      <c r="B1232">
        <v>0.39449337124824502</v>
      </c>
      <c r="C1232">
        <v>3.1907608509063698</v>
      </c>
      <c r="D1232">
        <v>0.39449337124824502</v>
      </c>
      <c r="E1232">
        <v>28.471378270023301</v>
      </c>
      <c r="F1232">
        <v>241.76231968002301</v>
      </c>
      <c r="G1232">
        <v>43.853725000000303</v>
      </c>
    </row>
    <row r="1233" spans="1:7" x14ac:dyDescent="0.25">
      <c r="A1233">
        <v>12.409999999999799</v>
      </c>
      <c r="B1233">
        <v>0.39485689997673001</v>
      </c>
      <c r="C1233">
        <v>3.1936790943145699</v>
      </c>
      <c r="D1233">
        <v>0.39485689997673001</v>
      </c>
      <c r="E1233">
        <v>28.471741798751701</v>
      </c>
      <c r="F1233">
        <v>241.76268320875101</v>
      </c>
      <c r="G1233">
        <v>43.863725000000102</v>
      </c>
    </row>
    <row r="1234" spans="1:7" x14ac:dyDescent="0.25">
      <c r="A1234">
        <v>12.42</v>
      </c>
      <c r="B1234">
        <v>0.39523512125015198</v>
      </c>
      <c r="C1234">
        <v>3.19576716423034</v>
      </c>
      <c r="D1234">
        <v>0.39523512125015198</v>
      </c>
      <c r="E1234">
        <v>28.472120020025201</v>
      </c>
      <c r="F1234">
        <v>241.763061430025</v>
      </c>
      <c r="G1234">
        <v>43.873725000000299</v>
      </c>
    </row>
    <row r="1235" spans="1:7" x14ac:dyDescent="0.25">
      <c r="A1235">
        <v>12.429999999999801</v>
      </c>
      <c r="B1235">
        <v>0.39562335610389698</v>
      </c>
      <c r="C1235">
        <v>3.19790482521057</v>
      </c>
      <c r="D1235">
        <v>0.39562335610389698</v>
      </c>
      <c r="E1235">
        <v>28.4725082548789</v>
      </c>
      <c r="F1235">
        <v>241.76344966487801</v>
      </c>
      <c r="G1235">
        <v>43.883725000000098</v>
      </c>
    </row>
    <row r="1236" spans="1:7" x14ac:dyDescent="0.25">
      <c r="A1236">
        <v>12.44</v>
      </c>
      <c r="B1236">
        <v>0.39599937200546198</v>
      </c>
      <c r="C1236">
        <v>3.20068311691284</v>
      </c>
      <c r="D1236">
        <v>0.39599937200546198</v>
      </c>
      <c r="E1236">
        <v>28.472884270780501</v>
      </c>
      <c r="F1236">
        <v>241.76382568078</v>
      </c>
      <c r="G1236">
        <v>43.893725000000302</v>
      </c>
    </row>
    <row r="1237" spans="1:7" x14ac:dyDescent="0.25">
      <c r="A1237">
        <v>12.4499999999998</v>
      </c>
      <c r="B1237">
        <v>0.396360963582992</v>
      </c>
      <c r="C1237">
        <v>3.2044811248779199</v>
      </c>
      <c r="D1237">
        <v>0.396360963582992</v>
      </c>
      <c r="E1237">
        <v>28.473245862357999</v>
      </c>
      <c r="F1237">
        <v>241.76418727235799</v>
      </c>
      <c r="G1237">
        <v>43.903725000000101</v>
      </c>
    </row>
    <row r="1238" spans="1:7" x14ac:dyDescent="0.25">
      <c r="A1238">
        <v>12.46</v>
      </c>
      <c r="B1238">
        <v>0.396746665239334</v>
      </c>
      <c r="C1238">
        <v>3.2069847583770699</v>
      </c>
      <c r="D1238">
        <v>0.396746665239334</v>
      </c>
      <c r="E1238">
        <v>28.473631564014301</v>
      </c>
      <c r="F1238">
        <v>241.76457297401399</v>
      </c>
      <c r="G1238">
        <v>43.913725000000298</v>
      </c>
    </row>
    <row r="1239" spans="1:7" x14ac:dyDescent="0.25">
      <c r="A1239">
        <v>12.4699999999997</v>
      </c>
      <c r="B1239">
        <v>0.39711242914199801</v>
      </c>
      <c r="C1239">
        <v>3.2097406387329102</v>
      </c>
      <c r="D1239">
        <v>0.39711242914199801</v>
      </c>
      <c r="E1239">
        <v>28.473997327917001</v>
      </c>
      <c r="F1239">
        <v>241.76493873791699</v>
      </c>
      <c r="G1239">
        <v>43.923725000000097</v>
      </c>
    </row>
    <row r="1240" spans="1:7" x14ac:dyDescent="0.25">
      <c r="A1240">
        <v>12.48</v>
      </c>
      <c r="B1240">
        <v>0.39748290181159901</v>
      </c>
      <c r="C1240">
        <v>3.2128298282623202</v>
      </c>
      <c r="D1240">
        <v>0.39748290181159901</v>
      </c>
      <c r="E1240">
        <v>28.474367800586599</v>
      </c>
      <c r="F1240">
        <v>241.765309210586</v>
      </c>
      <c r="G1240">
        <v>43.933725000000301</v>
      </c>
    </row>
    <row r="1241" spans="1:7" x14ac:dyDescent="0.25">
      <c r="A1241">
        <v>12.4899999999997</v>
      </c>
      <c r="B1241">
        <v>0.39782702922821001</v>
      </c>
      <c r="C1241">
        <v>3.2144520282745299</v>
      </c>
      <c r="D1241">
        <v>0.39782702922821001</v>
      </c>
      <c r="E1241">
        <v>28.474711928003199</v>
      </c>
      <c r="F1241">
        <v>241.76565333800301</v>
      </c>
      <c r="G1241">
        <v>43.943725000000001</v>
      </c>
    </row>
    <row r="1242" spans="1:7" x14ac:dyDescent="0.25">
      <c r="A1242">
        <v>12.5</v>
      </c>
      <c r="B1242">
        <v>0.39819830656051602</v>
      </c>
      <c r="C1242">
        <v>3.2179050445556601</v>
      </c>
      <c r="D1242">
        <v>0.39819830656051602</v>
      </c>
      <c r="E1242">
        <v>28.475083205335501</v>
      </c>
      <c r="F1242">
        <v>241.766024615335</v>
      </c>
      <c r="G1242">
        <v>43.953725000000297</v>
      </c>
    </row>
    <row r="1243" spans="1:7" x14ac:dyDescent="0.25">
      <c r="A1243">
        <v>12.5099999999997</v>
      </c>
      <c r="B1243">
        <v>0.39855465292930597</v>
      </c>
      <c r="C1243">
        <v>3.2202844619750901</v>
      </c>
      <c r="D1243">
        <v>0.39855465292930597</v>
      </c>
      <c r="E1243">
        <v>28.475439551704302</v>
      </c>
      <c r="F1243">
        <v>241.76638096170399</v>
      </c>
      <c r="G1243">
        <v>43.963724999999997</v>
      </c>
    </row>
    <row r="1244" spans="1:7" x14ac:dyDescent="0.25">
      <c r="A1244">
        <v>12.5199999999999</v>
      </c>
      <c r="B1244">
        <v>0.39890956878662098</v>
      </c>
      <c r="C1244">
        <v>3.2238597869872998</v>
      </c>
      <c r="D1244">
        <v>0.39890956878662098</v>
      </c>
      <c r="E1244">
        <v>28.475794467561599</v>
      </c>
      <c r="F1244">
        <v>241.76673587756099</v>
      </c>
      <c r="G1244">
        <v>43.973725000000201</v>
      </c>
    </row>
    <row r="1245" spans="1:7" x14ac:dyDescent="0.25">
      <c r="A1245">
        <v>12.5300000000002</v>
      </c>
      <c r="B1245">
        <v>0.39926064014434798</v>
      </c>
      <c r="C1245">
        <v>3.2264027595520002</v>
      </c>
      <c r="D1245">
        <v>0.39926064014434798</v>
      </c>
      <c r="E1245">
        <v>28.4761455389194</v>
      </c>
      <c r="F1245">
        <v>241.767086948919</v>
      </c>
      <c r="G1245">
        <v>43.983725000000497</v>
      </c>
    </row>
    <row r="1246" spans="1:7" x14ac:dyDescent="0.25">
      <c r="A1246">
        <v>12.5399999999999</v>
      </c>
      <c r="B1246">
        <v>0.39957952499389598</v>
      </c>
      <c r="C1246">
        <v>3.2280292510986301</v>
      </c>
      <c r="D1246">
        <v>0.39957952499389598</v>
      </c>
      <c r="E1246">
        <v>28.476464423768899</v>
      </c>
      <c r="F1246">
        <v>241.76740583376801</v>
      </c>
      <c r="G1246">
        <v>43.993725000000197</v>
      </c>
    </row>
    <row r="1247" spans="1:7" x14ac:dyDescent="0.25">
      <c r="A1247">
        <v>12.5500000000001</v>
      </c>
      <c r="B1247">
        <v>0.399927258491516</v>
      </c>
      <c r="C1247">
        <v>3.22899222373962</v>
      </c>
      <c r="D1247">
        <v>0.399927258491516</v>
      </c>
      <c r="E1247">
        <v>28.476812157266501</v>
      </c>
      <c r="F1247">
        <v>241.767753567266</v>
      </c>
      <c r="G1247">
        <v>44.003725000000401</v>
      </c>
    </row>
    <row r="1248" spans="1:7" x14ac:dyDescent="0.25">
      <c r="A1248">
        <v>12.559999999999899</v>
      </c>
      <c r="B1248">
        <v>0.400272756814956</v>
      </c>
      <c r="C1248">
        <v>3.2324881553649898</v>
      </c>
      <c r="D1248">
        <v>0.400272756814956</v>
      </c>
      <c r="E1248">
        <v>28.477157655589998</v>
      </c>
      <c r="F1248">
        <v>241.76809906559001</v>
      </c>
      <c r="G1248">
        <v>44.0137250000002</v>
      </c>
    </row>
    <row r="1249" spans="1:7" x14ac:dyDescent="0.25">
      <c r="A1249">
        <v>12.5700000000001</v>
      </c>
      <c r="B1249">
        <v>0.400608301162719</v>
      </c>
      <c r="C1249">
        <v>3.2352397441864</v>
      </c>
      <c r="D1249">
        <v>0.400608301162719</v>
      </c>
      <c r="E1249">
        <v>28.477493199937701</v>
      </c>
      <c r="F1249">
        <v>241.768434609937</v>
      </c>
      <c r="G1249">
        <v>44.023725000000397</v>
      </c>
    </row>
    <row r="1250" spans="1:7" x14ac:dyDescent="0.25">
      <c r="A1250">
        <v>12.579999999999901</v>
      </c>
      <c r="B1250">
        <v>0.40096572041511502</v>
      </c>
      <c r="C1250">
        <v>3.2367429733276301</v>
      </c>
      <c r="D1250">
        <v>0.40096572041511502</v>
      </c>
      <c r="E1250">
        <v>28.4778506191901</v>
      </c>
      <c r="F1250">
        <v>241.76879202919</v>
      </c>
      <c r="G1250">
        <v>44.033725000000203</v>
      </c>
    </row>
    <row r="1251" spans="1:7" x14ac:dyDescent="0.25">
      <c r="A1251">
        <v>12.590000000000099</v>
      </c>
      <c r="B1251">
        <v>0.40129044651985102</v>
      </c>
      <c r="C1251">
        <v>3.2398226261138898</v>
      </c>
      <c r="D1251">
        <v>0.40129044651985102</v>
      </c>
      <c r="E1251">
        <v>28.4781753452949</v>
      </c>
      <c r="F1251">
        <v>241.76911675529399</v>
      </c>
      <c r="G1251">
        <v>44.0437250000004</v>
      </c>
    </row>
    <row r="1252" spans="1:7" x14ac:dyDescent="0.25">
      <c r="A1252">
        <v>12.5999999999999</v>
      </c>
      <c r="B1252">
        <v>0.40163013339042603</v>
      </c>
      <c r="C1252">
        <v>3.2410173416137602</v>
      </c>
      <c r="D1252">
        <v>0.40163013339042603</v>
      </c>
      <c r="E1252">
        <v>28.478515032165401</v>
      </c>
      <c r="F1252">
        <v>241.76945644216499</v>
      </c>
      <c r="G1252">
        <v>44.053725000000199</v>
      </c>
    </row>
    <row r="1253" spans="1:7" x14ac:dyDescent="0.25">
      <c r="A1253">
        <v>12.610000000000101</v>
      </c>
      <c r="B1253">
        <v>0.40197813510894698</v>
      </c>
      <c r="C1253">
        <v>3.2437365055084202</v>
      </c>
      <c r="D1253">
        <v>0.40197813510894698</v>
      </c>
      <c r="E1253">
        <v>28.478863033884</v>
      </c>
      <c r="F1253">
        <v>241.769804443883</v>
      </c>
      <c r="G1253">
        <v>44.063725000000403</v>
      </c>
    </row>
    <row r="1254" spans="1:7" x14ac:dyDescent="0.25">
      <c r="A1254">
        <v>12.6199999999998</v>
      </c>
      <c r="B1254">
        <v>0.40231087803840598</v>
      </c>
      <c r="C1254">
        <v>3.2459745407104399</v>
      </c>
      <c r="D1254">
        <v>0.40231087803840598</v>
      </c>
      <c r="E1254">
        <v>28.479195776813398</v>
      </c>
      <c r="F1254">
        <v>241.770137186813</v>
      </c>
      <c r="G1254">
        <v>44.073725000000103</v>
      </c>
    </row>
    <row r="1255" spans="1:7" x14ac:dyDescent="0.25">
      <c r="A1255">
        <v>12.6300000000001</v>
      </c>
      <c r="B1255">
        <v>0.40263530611991799</v>
      </c>
      <c r="C1255">
        <v>3.24808597564697</v>
      </c>
      <c r="D1255">
        <v>0.40263530611991799</v>
      </c>
      <c r="E1255">
        <v>28.4795202048949</v>
      </c>
      <c r="F1255">
        <v>241.770461614894</v>
      </c>
      <c r="G1255">
        <v>44.083725000000399</v>
      </c>
    </row>
    <row r="1256" spans="1:7" x14ac:dyDescent="0.25">
      <c r="A1256">
        <v>12.6399999999998</v>
      </c>
      <c r="B1256">
        <v>0.40292039513587902</v>
      </c>
      <c r="C1256">
        <v>3.2509970664978001</v>
      </c>
      <c r="D1256">
        <v>0.40292039513587902</v>
      </c>
      <c r="E1256">
        <v>28.4798052939109</v>
      </c>
      <c r="F1256">
        <v>241.77074670390999</v>
      </c>
      <c r="G1256">
        <v>44.093725000000099</v>
      </c>
    </row>
    <row r="1257" spans="1:7" x14ac:dyDescent="0.25">
      <c r="A1257">
        <v>12.65</v>
      </c>
      <c r="B1257">
        <v>0.40319323539733798</v>
      </c>
      <c r="C1257">
        <v>3.2540817260742099</v>
      </c>
      <c r="D1257">
        <v>0.40319323539733798</v>
      </c>
      <c r="E1257">
        <v>28.480078134172398</v>
      </c>
      <c r="F1257">
        <v>241.77101954417199</v>
      </c>
      <c r="G1257">
        <v>44.103725000000303</v>
      </c>
    </row>
    <row r="1258" spans="1:7" x14ac:dyDescent="0.25">
      <c r="A1258">
        <v>12.659999999999799</v>
      </c>
      <c r="B1258">
        <v>0.40349605679512002</v>
      </c>
      <c r="C1258">
        <v>3.2551174163818302</v>
      </c>
      <c r="D1258">
        <v>0.40349605679512002</v>
      </c>
      <c r="E1258">
        <v>28.480380955570102</v>
      </c>
      <c r="F1258">
        <v>241.77132236557</v>
      </c>
      <c r="G1258">
        <v>44.113725000000102</v>
      </c>
    </row>
    <row r="1259" spans="1:7" x14ac:dyDescent="0.25">
      <c r="A1259">
        <v>12.67</v>
      </c>
      <c r="B1259">
        <v>0.40386763215065002</v>
      </c>
      <c r="C1259">
        <v>3.25638580322265</v>
      </c>
      <c r="D1259">
        <v>0.40386763215065002</v>
      </c>
      <c r="E1259">
        <v>28.480752530925699</v>
      </c>
      <c r="F1259">
        <v>241.77169394092499</v>
      </c>
      <c r="G1259">
        <v>44.123725000000299</v>
      </c>
    </row>
    <row r="1260" spans="1:7" x14ac:dyDescent="0.25">
      <c r="A1260">
        <v>12.679999999999801</v>
      </c>
      <c r="B1260">
        <v>0.40422561764717102</v>
      </c>
      <c r="C1260">
        <v>3.2578537464141801</v>
      </c>
      <c r="D1260">
        <v>0.40422561764717102</v>
      </c>
      <c r="E1260">
        <v>28.481110516422198</v>
      </c>
      <c r="F1260">
        <v>241.77205192642199</v>
      </c>
      <c r="G1260">
        <v>44.133725000000098</v>
      </c>
    </row>
    <row r="1261" spans="1:7" x14ac:dyDescent="0.25">
      <c r="A1261">
        <v>12.69</v>
      </c>
      <c r="B1261">
        <v>0.404515951871871</v>
      </c>
      <c r="C1261">
        <v>3.2587575912475502</v>
      </c>
      <c r="D1261">
        <v>0.404515951871871</v>
      </c>
      <c r="E1261">
        <v>28.481400850646899</v>
      </c>
      <c r="F1261">
        <v>241.77234226064601</v>
      </c>
      <c r="G1261">
        <v>44.143725000000302</v>
      </c>
    </row>
    <row r="1262" spans="1:7" x14ac:dyDescent="0.25">
      <c r="A1262">
        <v>12.6999999999998</v>
      </c>
      <c r="B1262">
        <v>0.40478768944740301</v>
      </c>
      <c r="C1262">
        <v>3.2616300582885698</v>
      </c>
      <c r="D1262">
        <v>0.40478768944740301</v>
      </c>
      <c r="E1262">
        <v>28.481672588222398</v>
      </c>
      <c r="F1262">
        <v>241.772613998222</v>
      </c>
      <c r="G1262">
        <v>44.153725000000101</v>
      </c>
    </row>
    <row r="1263" spans="1:7" x14ac:dyDescent="0.25">
      <c r="A1263">
        <v>12.71</v>
      </c>
      <c r="B1263">
        <v>0.40510630607604903</v>
      </c>
      <c r="C1263">
        <v>3.2642042636871298</v>
      </c>
      <c r="D1263">
        <v>0.40510630607604903</v>
      </c>
      <c r="E1263">
        <v>28.481991204851099</v>
      </c>
      <c r="F1263">
        <v>241.77293261485099</v>
      </c>
      <c r="G1263">
        <v>44.163725000000298</v>
      </c>
    </row>
    <row r="1264" spans="1:7" x14ac:dyDescent="0.25">
      <c r="A1264">
        <v>12.7199999999997</v>
      </c>
      <c r="B1264">
        <v>0.40540301799774098</v>
      </c>
      <c r="C1264">
        <v>3.2671010494232098</v>
      </c>
      <c r="D1264">
        <v>0.40540301799774098</v>
      </c>
      <c r="E1264">
        <v>28.482287916772801</v>
      </c>
      <c r="F1264">
        <v>241.773229326772</v>
      </c>
      <c r="G1264">
        <v>44.173725000000097</v>
      </c>
    </row>
    <row r="1265" spans="1:7" x14ac:dyDescent="0.25">
      <c r="A1265">
        <v>12.73</v>
      </c>
      <c r="B1265">
        <v>0.40568751096725397</v>
      </c>
      <c r="C1265">
        <v>3.2692670822143501</v>
      </c>
      <c r="D1265">
        <v>0.40568751096725397</v>
      </c>
      <c r="E1265">
        <v>28.4825724097423</v>
      </c>
      <c r="F1265">
        <v>241.77351381974199</v>
      </c>
      <c r="G1265">
        <v>44.183725000000301</v>
      </c>
    </row>
    <row r="1266" spans="1:7" x14ac:dyDescent="0.25">
      <c r="A1266">
        <v>12.7399999999997</v>
      </c>
      <c r="B1266">
        <v>0.40597838163375799</v>
      </c>
      <c r="C1266">
        <v>3.2709066867828298</v>
      </c>
      <c r="D1266">
        <v>0.40597838163375799</v>
      </c>
      <c r="E1266">
        <v>28.4828632804088</v>
      </c>
      <c r="F1266">
        <v>241.77380469040801</v>
      </c>
      <c r="G1266">
        <v>44.193725000000001</v>
      </c>
    </row>
    <row r="1267" spans="1:7" x14ac:dyDescent="0.25">
      <c r="A1267">
        <v>12.75</v>
      </c>
      <c r="B1267">
        <v>0.40630948543548501</v>
      </c>
      <c r="C1267">
        <v>3.2727575302124001</v>
      </c>
      <c r="D1267">
        <v>0.40630948543548501</v>
      </c>
      <c r="E1267">
        <v>28.483194384210499</v>
      </c>
      <c r="F1267">
        <v>241.77413579421</v>
      </c>
      <c r="G1267">
        <v>44.203725000000297</v>
      </c>
    </row>
    <row r="1268" spans="1:7" x14ac:dyDescent="0.25">
      <c r="A1268">
        <v>12.7599999999997</v>
      </c>
      <c r="B1268">
        <v>0.40660813450813199</v>
      </c>
      <c r="C1268">
        <v>3.2754061222076398</v>
      </c>
      <c r="D1268">
        <v>0.40660813450813199</v>
      </c>
      <c r="E1268">
        <v>28.4834930332831</v>
      </c>
      <c r="F1268">
        <v>241.77443444328301</v>
      </c>
      <c r="G1268">
        <v>44.213724999999997</v>
      </c>
    </row>
    <row r="1269" spans="1:7" x14ac:dyDescent="0.25">
      <c r="A1269">
        <v>12.7699999999999</v>
      </c>
      <c r="B1269">
        <v>0.40692064166068997</v>
      </c>
      <c r="C1269">
        <v>3.2786507606506299</v>
      </c>
      <c r="D1269">
        <v>0.40692064166068997</v>
      </c>
      <c r="E1269">
        <v>28.4838055404357</v>
      </c>
      <c r="F1269">
        <v>241.774746950435</v>
      </c>
      <c r="G1269">
        <v>44.223725000000201</v>
      </c>
    </row>
    <row r="1270" spans="1:7" x14ac:dyDescent="0.25">
      <c r="A1270">
        <v>12.7800000000002</v>
      </c>
      <c r="B1270">
        <v>0.407245904207229</v>
      </c>
      <c r="C1270">
        <v>3.28152108192443</v>
      </c>
      <c r="D1270">
        <v>0.407245904207229</v>
      </c>
      <c r="E1270">
        <v>28.4841308029822</v>
      </c>
      <c r="F1270">
        <v>241.775072212982</v>
      </c>
      <c r="G1270">
        <v>44.233725000000497</v>
      </c>
    </row>
    <row r="1271" spans="1:7" x14ac:dyDescent="0.25">
      <c r="A1271">
        <v>12.7899999999999</v>
      </c>
      <c r="B1271">
        <v>0.40755176544189398</v>
      </c>
      <c r="C1271">
        <v>3.2848904132843</v>
      </c>
      <c r="D1271">
        <v>0.40755176544189398</v>
      </c>
      <c r="E1271">
        <v>28.484436664216901</v>
      </c>
      <c r="F1271">
        <v>241.77537807421601</v>
      </c>
      <c r="G1271">
        <v>44.243725000000197</v>
      </c>
    </row>
    <row r="1272" spans="1:7" x14ac:dyDescent="0.25">
      <c r="A1272">
        <v>12.8000000000001</v>
      </c>
      <c r="B1272">
        <v>0.40788036584854098</v>
      </c>
      <c r="C1272">
        <v>3.2872445583343501</v>
      </c>
      <c r="D1272">
        <v>0.40788036584854098</v>
      </c>
      <c r="E1272">
        <v>28.484765264623601</v>
      </c>
      <c r="F1272">
        <v>241.775706674623</v>
      </c>
      <c r="G1272">
        <v>44.253725000000401</v>
      </c>
    </row>
    <row r="1273" spans="1:7" x14ac:dyDescent="0.25">
      <c r="A1273">
        <v>12.809999999999899</v>
      </c>
      <c r="B1273">
        <v>0.40818315744400002</v>
      </c>
      <c r="C1273">
        <v>3.2893216609954798</v>
      </c>
      <c r="D1273">
        <v>0.40818315744400002</v>
      </c>
      <c r="E1273">
        <v>28.485068056218999</v>
      </c>
      <c r="F1273">
        <v>241.77600946621899</v>
      </c>
      <c r="G1273">
        <v>44.2637250000002</v>
      </c>
    </row>
    <row r="1274" spans="1:7" x14ac:dyDescent="0.25">
      <c r="A1274">
        <v>12.8200000000001</v>
      </c>
      <c r="B1274">
        <v>0.40848624706268299</v>
      </c>
      <c r="C1274">
        <v>3.2913227081298801</v>
      </c>
      <c r="D1274">
        <v>0.40848624706268299</v>
      </c>
      <c r="E1274">
        <v>28.4853711458377</v>
      </c>
      <c r="F1274">
        <v>241.77631255583699</v>
      </c>
      <c r="G1274">
        <v>44.273725000000397</v>
      </c>
    </row>
    <row r="1275" spans="1:7" x14ac:dyDescent="0.25">
      <c r="A1275">
        <v>12.829999999999901</v>
      </c>
      <c r="B1275">
        <v>0.40881374478340099</v>
      </c>
      <c r="C1275">
        <v>3.29353427886962</v>
      </c>
      <c r="D1275">
        <v>0.40881374478340099</v>
      </c>
      <c r="E1275">
        <v>28.485698643558401</v>
      </c>
      <c r="F1275">
        <v>241.776640053558</v>
      </c>
      <c r="G1275">
        <v>44.283725000000203</v>
      </c>
    </row>
    <row r="1276" spans="1:7" x14ac:dyDescent="0.25">
      <c r="A1276">
        <v>12.840000000000099</v>
      </c>
      <c r="B1276">
        <v>0.40913790464401201</v>
      </c>
      <c r="C1276">
        <v>3.29481744766235</v>
      </c>
      <c r="D1276">
        <v>0.40913790464401201</v>
      </c>
      <c r="E1276">
        <v>28.486022803419001</v>
      </c>
      <c r="F1276">
        <v>241.77696421341901</v>
      </c>
      <c r="G1276">
        <v>44.2937250000004</v>
      </c>
    </row>
    <row r="1277" spans="1:7" x14ac:dyDescent="0.25">
      <c r="A1277">
        <v>12.8499999999999</v>
      </c>
      <c r="B1277">
        <v>0.409448742866516</v>
      </c>
      <c r="C1277">
        <v>3.2958767414093</v>
      </c>
      <c r="D1277">
        <v>0.409448742866516</v>
      </c>
      <c r="E1277">
        <v>28.486333641641501</v>
      </c>
      <c r="F1277">
        <v>241.777275051641</v>
      </c>
      <c r="G1277">
        <v>44.303725000000199</v>
      </c>
    </row>
    <row r="1278" spans="1:7" x14ac:dyDescent="0.25">
      <c r="A1278">
        <v>12.860000000000101</v>
      </c>
      <c r="B1278">
        <v>0.409729093313217</v>
      </c>
      <c r="C1278">
        <v>3.2970020771026598</v>
      </c>
      <c r="D1278">
        <v>0.409729093313217</v>
      </c>
      <c r="E1278">
        <v>28.486613992088198</v>
      </c>
      <c r="F1278">
        <v>241.77755540208801</v>
      </c>
      <c r="G1278">
        <v>44.313725000000403</v>
      </c>
    </row>
    <row r="1279" spans="1:7" x14ac:dyDescent="0.25">
      <c r="A1279">
        <v>12.8699999999998</v>
      </c>
      <c r="B1279">
        <v>0.410009175539016</v>
      </c>
      <c r="C1279">
        <v>3.2985394001007</v>
      </c>
      <c r="D1279">
        <v>0.410009175539016</v>
      </c>
      <c r="E1279">
        <v>28.486894074314002</v>
      </c>
      <c r="F1279">
        <v>241.77783548431401</v>
      </c>
      <c r="G1279">
        <v>44.323725000000103</v>
      </c>
    </row>
    <row r="1280" spans="1:7" x14ac:dyDescent="0.25">
      <c r="A1280">
        <v>12.8800000000001</v>
      </c>
      <c r="B1280">
        <v>0.41030669212341297</v>
      </c>
      <c r="C1280">
        <v>3.2997312545776301</v>
      </c>
      <c r="D1280">
        <v>0.41030669212341297</v>
      </c>
      <c r="E1280">
        <v>28.487191590898401</v>
      </c>
      <c r="F1280">
        <v>241.77813300089801</v>
      </c>
      <c r="G1280">
        <v>44.333725000000399</v>
      </c>
    </row>
    <row r="1281" spans="1:7" x14ac:dyDescent="0.25">
      <c r="A1281">
        <v>12.8899999999998</v>
      </c>
      <c r="B1281">
        <v>0.41065192222595198</v>
      </c>
      <c r="C1281">
        <v>3.3012301921844398</v>
      </c>
      <c r="D1281">
        <v>0.41065192222595198</v>
      </c>
      <c r="E1281">
        <v>28.487536821001001</v>
      </c>
      <c r="F1281">
        <v>241.778478231001</v>
      </c>
      <c r="G1281">
        <v>44.343725000000099</v>
      </c>
    </row>
    <row r="1282" spans="1:7" x14ac:dyDescent="0.25">
      <c r="A1282">
        <v>12.9</v>
      </c>
      <c r="B1282">
        <v>0.41097664833068798</v>
      </c>
      <c r="C1282">
        <v>3.3030152320861799</v>
      </c>
      <c r="D1282">
        <v>0.41097664833068798</v>
      </c>
      <c r="E1282">
        <v>28.487861547105702</v>
      </c>
      <c r="F1282">
        <v>241.778802957105</v>
      </c>
      <c r="G1282">
        <v>44.353725000000303</v>
      </c>
    </row>
    <row r="1283" spans="1:7" x14ac:dyDescent="0.25">
      <c r="A1283">
        <v>12.909999999999799</v>
      </c>
      <c r="B1283">
        <v>0.41128832101821899</v>
      </c>
      <c r="C1283">
        <v>3.3045368194579998</v>
      </c>
      <c r="D1283">
        <v>0.41128832101821899</v>
      </c>
      <c r="E1283">
        <v>28.4881732197932</v>
      </c>
      <c r="F1283">
        <v>241.77911462979301</v>
      </c>
      <c r="G1283">
        <v>44.363725000000102</v>
      </c>
    </row>
    <row r="1284" spans="1:7" x14ac:dyDescent="0.25">
      <c r="A1284">
        <v>12.92</v>
      </c>
      <c r="B1284">
        <v>0.41159361600875799</v>
      </c>
      <c r="C1284">
        <v>3.3062639236450102</v>
      </c>
      <c r="D1284">
        <v>0.41159361600875799</v>
      </c>
      <c r="E1284">
        <v>28.4884785147838</v>
      </c>
      <c r="F1284">
        <v>241.77941992478301</v>
      </c>
      <c r="G1284">
        <v>44.373725000000299</v>
      </c>
    </row>
    <row r="1285" spans="1:7" x14ac:dyDescent="0.25">
      <c r="A1285">
        <v>12.929999999999801</v>
      </c>
      <c r="B1285">
        <v>0.41191253066062899</v>
      </c>
      <c r="C1285">
        <v>3.3086133003234801</v>
      </c>
      <c r="D1285">
        <v>0.41191253066062899</v>
      </c>
      <c r="E1285">
        <v>28.4887974294356</v>
      </c>
      <c r="F1285">
        <v>241.779738839435</v>
      </c>
      <c r="G1285">
        <v>44.383725000000098</v>
      </c>
    </row>
    <row r="1286" spans="1:7" x14ac:dyDescent="0.25">
      <c r="A1286">
        <v>12.94</v>
      </c>
      <c r="B1286">
        <v>0.41224637627601601</v>
      </c>
      <c r="C1286">
        <v>3.3114533424377401</v>
      </c>
      <c r="D1286">
        <v>0.41224637627601601</v>
      </c>
      <c r="E1286">
        <v>28.489131275051001</v>
      </c>
      <c r="F1286">
        <v>241.78007268505101</v>
      </c>
      <c r="G1286">
        <v>44.393725000000302</v>
      </c>
    </row>
    <row r="1287" spans="1:7" x14ac:dyDescent="0.25">
      <c r="A1287">
        <v>12.9499999999998</v>
      </c>
      <c r="B1287">
        <v>0.41256943345069802</v>
      </c>
      <c r="C1287">
        <v>3.3145372867584202</v>
      </c>
      <c r="D1287">
        <v>0.41256943345069802</v>
      </c>
      <c r="E1287">
        <v>28.489454332225701</v>
      </c>
      <c r="F1287">
        <v>241.78039574222501</v>
      </c>
      <c r="G1287">
        <v>44.403725000000101</v>
      </c>
    </row>
    <row r="1288" spans="1:7" x14ac:dyDescent="0.25">
      <c r="A1288">
        <v>12.96</v>
      </c>
      <c r="B1288">
        <v>0.41288998723030002</v>
      </c>
      <c r="C1288">
        <v>3.3181686401367099</v>
      </c>
      <c r="D1288">
        <v>0.41288998723030002</v>
      </c>
      <c r="E1288">
        <v>28.4897748860053</v>
      </c>
      <c r="F1288">
        <v>241.78071629600501</v>
      </c>
      <c r="G1288">
        <v>44.413725000000298</v>
      </c>
    </row>
    <row r="1289" spans="1:7" x14ac:dyDescent="0.25">
      <c r="A1289">
        <v>12.9699999999997</v>
      </c>
      <c r="B1289">
        <v>0.41317588090896601</v>
      </c>
      <c r="C1289">
        <v>3.3206627368927002</v>
      </c>
      <c r="D1289">
        <v>0.41317588090896601</v>
      </c>
      <c r="E1289">
        <v>28.490060779684001</v>
      </c>
      <c r="F1289">
        <v>241.78100218968399</v>
      </c>
      <c r="G1289">
        <v>44.423725000000097</v>
      </c>
    </row>
    <row r="1290" spans="1:7" x14ac:dyDescent="0.25">
      <c r="A1290">
        <v>12.98</v>
      </c>
      <c r="B1290">
        <v>0.41347897052764798</v>
      </c>
      <c r="C1290">
        <v>3.32313799858093</v>
      </c>
      <c r="D1290">
        <v>0.41347897052764798</v>
      </c>
      <c r="E1290">
        <v>28.490363869302701</v>
      </c>
      <c r="F1290">
        <v>241.78130527930199</v>
      </c>
      <c r="G1290">
        <v>44.433725000000301</v>
      </c>
    </row>
    <row r="1291" spans="1:7" x14ac:dyDescent="0.25">
      <c r="A1291">
        <v>12.9899999999997</v>
      </c>
      <c r="B1291">
        <v>0.41383084654808</v>
      </c>
      <c r="C1291">
        <v>3.3265309333801198</v>
      </c>
      <c r="D1291">
        <v>0.41383084654808</v>
      </c>
      <c r="E1291">
        <v>28.490715745323101</v>
      </c>
      <c r="F1291">
        <v>241.78165715532299</v>
      </c>
      <c r="G1291">
        <v>44.443725000000001</v>
      </c>
    </row>
    <row r="1292" spans="1:7" x14ac:dyDescent="0.25">
      <c r="A1292">
        <v>13</v>
      </c>
      <c r="B1292">
        <v>0.414177745580673</v>
      </c>
      <c r="C1292">
        <v>3.3295722007751398</v>
      </c>
      <c r="D1292">
        <v>0.414177745580673</v>
      </c>
      <c r="E1292">
        <v>28.491062644355701</v>
      </c>
      <c r="F1292">
        <v>241.78200405435501</v>
      </c>
      <c r="G1292">
        <v>44.453725000000297</v>
      </c>
    </row>
    <row r="1293" spans="1:7" x14ac:dyDescent="0.25">
      <c r="A1293">
        <v>13.0099999999997</v>
      </c>
      <c r="B1293">
        <v>0.41449275612831099</v>
      </c>
      <c r="C1293">
        <v>3.33270931243896</v>
      </c>
      <c r="D1293">
        <v>0.41449275612831099</v>
      </c>
      <c r="E1293">
        <v>28.4913776549033</v>
      </c>
      <c r="F1293">
        <v>241.78231906490299</v>
      </c>
      <c r="G1293">
        <v>44.463724999999997</v>
      </c>
    </row>
    <row r="1294" spans="1:7" x14ac:dyDescent="0.25">
      <c r="A1294">
        <v>13.0199999999999</v>
      </c>
      <c r="B1294">
        <v>0.41478806734085</v>
      </c>
      <c r="C1294">
        <v>3.3351638317108101</v>
      </c>
      <c r="D1294">
        <v>0.41478806734085</v>
      </c>
      <c r="E1294">
        <v>28.4916729661159</v>
      </c>
      <c r="F1294">
        <v>241.78261437611499</v>
      </c>
      <c r="G1294">
        <v>44.473725000000201</v>
      </c>
    </row>
    <row r="1295" spans="1:7" x14ac:dyDescent="0.25">
      <c r="A1295">
        <v>13.0300000000002</v>
      </c>
      <c r="B1295">
        <v>0.41514495015144298</v>
      </c>
      <c r="C1295">
        <v>3.3376796245574898</v>
      </c>
      <c r="D1295">
        <v>0.41514495015144298</v>
      </c>
      <c r="E1295">
        <v>28.492029848926499</v>
      </c>
      <c r="F1295">
        <v>241.78297125892601</v>
      </c>
      <c r="G1295">
        <v>44.483725000000497</v>
      </c>
    </row>
    <row r="1296" spans="1:7" x14ac:dyDescent="0.25">
      <c r="A1296">
        <v>13.0399999999999</v>
      </c>
      <c r="B1296">
        <v>0.41551014780998202</v>
      </c>
      <c r="C1296">
        <v>3.3404884338378902</v>
      </c>
      <c r="D1296">
        <v>0.41551014780998202</v>
      </c>
      <c r="E1296">
        <v>28.492395046584999</v>
      </c>
      <c r="F1296">
        <v>241.783336456585</v>
      </c>
      <c r="G1296">
        <v>44.493725000000197</v>
      </c>
    </row>
    <row r="1297" spans="1:7" x14ac:dyDescent="0.25">
      <c r="A1297">
        <v>13.0500000000001</v>
      </c>
      <c r="B1297">
        <v>0.41584292054176297</v>
      </c>
      <c r="C1297">
        <v>3.3431711196899401</v>
      </c>
      <c r="D1297">
        <v>0.41584292054176297</v>
      </c>
      <c r="E1297">
        <v>28.492727819316801</v>
      </c>
      <c r="F1297">
        <v>241.78366922931599</v>
      </c>
      <c r="G1297">
        <v>44.503725000000401</v>
      </c>
    </row>
    <row r="1298" spans="1:7" x14ac:dyDescent="0.25">
      <c r="A1298">
        <v>13.059999999999899</v>
      </c>
      <c r="B1298">
        <v>0.41614016890525801</v>
      </c>
      <c r="C1298">
        <v>3.3451974391937198</v>
      </c>
      <c r="D1298">
        <v>0.41614016890525801</v>
      </c>
      <c r="E1298">
        <v>28.4930250676803</v>
      </c>
      <c r="F1298">
        <v>241.78396647768</v>
      </c>
      <c r="G1298">
        <v>44.5137250000002</v>
      </c>
    </row>
    <row r="1299" spans="1:7" x14ac:dyDescent="0.25">
      <c r="A1299">
        <v>13.0700000000001</v>
      </c>
      <c r="B1299">
        <v>0.41643494367599398</v>
      </c>
      <c r="C1299">
        <v>3.3476366996765101</v>
      </c>
      <c r="D1299">
        <v>0.41643494367599398</v>
      </c>
      <c r="E1299">
        <v>28.493319842451001</v>
      </c>
      <c r="F1299">
        <v>241.78426125245099</v>
      </c>
      <c r="G1299">
        <v>44.523725000000397</v>
      </c>
    </row>
    <row r="1300" spans="1:7" x14ac:dyDescent="0.25">
      <c r="A1300">
        <v>13.079999999999901</v>
      </c>
      <c r="B1300">
        <v>0.416803449392318</v>
      </c>
      <c r="C1300">
        <v>3.3500516414642298</v>
      </c>
      <c r="D1300">
        <v>0.416803449392318</v>
      </c>
      <c r="E1300">
        <v>28.4936883481673</v>
      </c>
      <c r="F1300">
        <v>241.784629758167</v>
      </c>
      <c r="G1300">
        <v>44.533725000000203</v>
      </c>
    </row>
    <row r="1301" spans="1:7" x14ac:dyDescent="0.25">
      <c r="A1301">
        <v>13.090000000000099</v>
      </c>
      <c r="B1301">
        <v>0.41716533899307201</v>
      </c>
      <c r="C1301">
        <v>3.3520877361297599</v>
      </c>
      <c r="D1301">
        <v>0.41716533899307201</v>
      </c>
      <c r="E1301">
        <v>28.4940502377681</v>
      </c>
      <c r="F1301">
        <v>241.78499164776801</v>
      </c>
      <c r="G1301">
        <v>44.5437250000004</v>
      </c>
    </row>
    <row r="1302" spans="1:7" x14ac:dyDescent="0.25">
      <c r="A1302">
        <v>13.0999999999999</v>
      </c>
      <c r="B1302">
        <v>0.41748893260955799</v>
      </c>
      <c r="C1302">
        <v>3.3536927700042698</v>
      </c>
      <c r="D1302">
        <v>0.41748893260955799</v>
      </c>
      <c r="E1302">
        <v>28.4943738313846</v>
      </c>
      <c r="F1302">
        <v>241.78531524138401</v>
      </c>
      <c r="G1302">
        <v>44.553725000000199</v>
      </c>
    </row>
    <row r="1303" spans="1:7" x14ac:dyDescent="0.25">
      <c r="A1303">
        <v>13.110000000000101</v>
      </c>
      <c r="B1303">
        <v>0.41777342557907099</v>
      </c>
      <c r="C1303">
        <v>3.35586357116699</v>
      </c>
      <c r="D1303">
        <v>0.41777342557907099</v>
      </c>
      <c r="E1303">
        <v>28.494658324354099</v>
      </c>
      <c r="F1303">
        <v>241.78559973435401</v>
      </c>
      <c r="G1303">
        <v>44.563725000000403</v>
      </c>
    </row>
    <row r="1304" spans="1:7" x14ac:dyDescent="0.25">
      <c r="A1304">
        <v>13.1199999999998</v>
      </c>
      <c r="B1304">
        <v>0.41808900237083402</v>
      </c>
      <c r="C1304">
        <v>3.35826110839843</v>
      </c>
      <c r="D1304">
        <v>0.41808900237083402</v>
      </c>
      <c r="E1304">
        <v>28.494973901145801</v>
      </c>
      <c r="F1304">
        <v>241.785915311145</v>
      </c>
      <c r="G1304">
        <v>44.573725000000103</v>
      </c>
    </row>
    <row r="1305" spans="1:7" x14ac:dyDescent="0.25">
      <c r="A1305">
        <v>13.1300000000001</v>
      </c>
      <c r="B1305">
        <v>0.41842037439346302</v>
      </c>
      <c r="C1305">
        <v>3.3601171970367401</v>
      </c>
      <c r="D1305">
        <v>0.41842037439346302</v>
      </c>
      <c r="E1305">
        <v>28.495305273168501</v>
      </c>
      <c r="F1305">
        <v>241.786246683168</v>
      </c>
      <c r="G1305">
        <v>44.583725000000399</v>
      </c>
    </row>
    <row r="1306" spans="1:7" x14ac:dyDescent="0.25">
      <c r="A1306">
        <v>13.1399999999998</v>
      </c>
      <c r="B1306">
        <v>0.41873261332511902</v>
      </c>
      <c r="C1306">
        <v>3.3636960983276301</v>
      </c>
      <c r="D1306">
        <v>0.41873261332511902</v>
      </c>
      <c r="E1306">
        <v>28.4956175121001</v>
      </c>
      <c r="F1306">
        <v>241.7865589221</v>
      </c>
      <c r="G1306">
        <v>44.593725000000099</v>
      </c>
    </row>
    <row r="1307" spans="1:7" x14ac:dyDescent="0.25">
      <c r="A1307">
        <v>13.15</v>
      </c>
      <c r="B1307">
        <v>0.41905537247657698</v>
      </c>
      <c r="C1307">
        <v>3.3668289184570299</v>
      </c>
      <c r="D1307">
        <v>0.41905537247657698</v>
      </c>
      <c r="E1307">
        <v>28.495940271251602</v>
      </c>
      <c r="F1307">
        <v>241.786881681251</v>
      </c>
      <c r="G1307">
        <v>44.603725000000303</v>
      </c>
    </row>
    <row r="1308" spans="1:7" x14ac:dyDescent="0.25">
      <c r="A1308">
        <v>13.159999999999799</v>
      </c>
      <c r="B1308">
        <v>0.41938674449920599</v>
      </c>
      <c r="C1308">
        <v>3.36886310577392</v>
      </c>
      <c r="D1308">
        <v>0.41938674449920599</v>
      </c>
      <c r="E1308">
        <v>28.496271643274198</v>
      </c>
      <c r="F1308">
        <v>241.787213053274</v>
      </c>
      <c r="G1308">
        <v>44.613725000000102</v>
      </c>
    </row>
    <row r="1309" spans="1:7" x14ac:dyDescent="0.25">
      <c r="A1309">
        <v>13.17</v>
      </c>
      <c r="B1309">
        <v>0.41971948742866499</v>
      </c>
      <c r="C1309">
        <v>3.3708434104919398</v>
      </c>
      <c r="D1309">
        <v>0.41971948742866499</v>
      </c>
      <c r="E1309">
        <v>28.4966043862037</v>
      </c>
      <c r="F1309">
        <v>241.78754579620301</v>
      </c>
      <c r="G1309">
        <v>44.623725000000299</v>
      </c>
    </row>
    <row r="1310" spans="1:7" x14ac:dyDescent="0.25">
      <c r="A1310">
        <v>13.179999999999801</v>
      </c>
      <c r="B1310">
        <v>0.4200439453125</v>
      </c>
      <c r="C1310">
        <v>3.3747365474700901</v>
      </c>
      <c r="D1310">
        <v>0.4200439453125</v>
      </c>
      <c r="E1310">
        <v>28.496928844087499</v>
      </c>
      <c r="F1310">
        <v>241.78787025408701</v>
      </c>
      <c r="G1310">
        <v>44.633725000000098</v>
      </c>
    </row>
    <row r="1311" spans="1:7" x14ac:dyDescent="0.25">
      <c r="A1311">
        <v>13.19</v>
      </c>
      <c r="B1311">
        <v>0.42038640379905701</v>
      </c>
      <c r="C1311">
        <v>3.3772397041320801</v>
      </c>
      <c r="D1311">
        <v>0.42038640379905701</v>
      </c>
      <c r="E1311">
        <v>28.497271302574099</v>
      </c>
      <c r="F1311">
        <v>241.78821271257399</v>
      </c>
      <c r="G1311">
        <v>44.643725000000302</v>
      </c>
    </row>
    <row r="1312" spans="1:7" x14ac:dyDescent="0.25">
      <c r="A1312">
        <v>13.1999999999998</v>
      </c>
      <c r="B1312">
        <v>0.42072886228561401</v>
      </c>
      <c r="C1312">
        <v>3.3796849250793399</v>
      </c>
      <c r="D1312">
        <v>0.42072886228561401</v>
      </c>
      <c r="E1312">
        <v>28.497613761060599</v>
      </c>
      <c r="F1312">
        <v>241.78855517106001</v>
      </c>
      <c r="G1312">
        <v>44.653725000000101</v>
      </c>
    </row>
    <row r="1313" spans="1:7" x14ac:dyDescent="0.25">
      <c r="A1313">
        <v>13.21</v>
      </c>
      <c r="B1313">
        <v>0.42104911804199202</v>
      </c>
      <c r="C1313">
        <v>3.3824317455291699</v>
      </c>
      <c r="D1313">
        <v>0.42104911804199202</v>
      </c>
      <c r="E1313">
        <v>28.497934016816998</v>
      </c>
      <c r="F1313">
        <v>241.78887542681699</v>
      </c>
      <c r="G1313">
        <v>44.663725000000298</v>
      </c>
    </row>
    <row r="1314" spans="1:7" x14ac:dyDescent="0.25">
      <c r="A1314">
        <v>13.2199999999997</v>
      </c>
      <c r="B1314">
        <v>0.42137911915779103</v>
      </c>
      <c r="C1314">
        <v>3.3852910995483301</v>
      </c>
      <c r="D1314">
        <v>0.42137911915779103</v>
      </c>
      <c r="E1314">
        <v>28.498264017932801</v>
      </c>
      <c r="F1314">
        <v>241.78920542793199</v>
      </c>
      <c r="G1314">
        <v>44.673725000000097</v>
      </c>
    </row>
    <row r="1315" spans="1:7" x14ac:dyDescent="0.25">
      <c r="A1315">
        <v>13.23</v>
      </c>
      <c r="B1315">
        <v>0.421751528978347</v>
      </c>
      <c r="C1315">
        <v>3.3874123096465998</v>
      </c>
      <c r="D1315">
        <v>0.421751528978347</v>
      </c>
      <c r="E1315">
        <v>28.4986364277534</v>
      </c>
      <c r="F1315">
        <v>241.789577837753</v>
      </c>
      <c r="G1315">
        <v>44.683725000000301</v>
      </c>
    </row>
    <row r="1316" spans="1:7" x14ac:dyDescent="0.25">
      <c r="A1316">
        <v>13.2399999999997</v>
      </c>
      <c r="B1316">
        <v>0.422102570533752</v>
      </c>
      <c r="C1316">
        <v>3.3886532783508301</v>
      </c>
      <c r="D1316">
        <v>0.422102570533752</v>
      </c>
      <c r="E1316">
        <v>28.498987469308801</v>
      </c>
      <c r="F1316">
        <v>241.78992887930801</v>
      </c>
      <c r="G1316">
        <v>44.693725000000001</v>
      </c>
    </row>
    <row r="1317" spans="1:7" x14ac:dyDescent="0.25">
      <c r="A1317">
        <v>13.25</v>
      </c>
      <c r="B1317">
        <v>0.42245364189147899</v>
      </c>
      <c r="C1317">
        <v>3.3899023532867401</v>
      </c>
      <c r="D1317">
        <v>0.42245364189147899</v>
      </c>
      <c r="E1317">
        <v>28.4993385406665</v>
      </c>
      <c r="F1317">
        <v>241.79027995066599</v>
      </c>
      <c r="G1317">
        <v>44.703725000000297</v>
      </c>
    </row>
    <row r="1318" spans="1:7" x14ac:dyDescent="0.25">
      <c r="A1318">
        <v>13.2599999999997</v>
      </c>
      <c r="B1318">
        <v>0.422790557146072</v>
      </c>
      <c r="C1318">
        <v>3.3933360576629599</v>
      </c>
      <c r="D1318">
        <v>0.422790557146072</v>
      </c>
      <c r="E1318">
        <v>28.4996754559211</v>
      </c>
      <c r="F1318">
        <v>241.79061686592101</v>
      </c>
      <c r="G1318">
        <v>44.713724999999997</v>
      </c>
    </row>
    <row r="1319" spans="1:7" x14ac:dyDescent="0.25">
      <c r="A1319">
        <v>13.2699999999999</v>
      </c>
      <c r="B1319">
        <v>0.42311388254165599</v>
      </c>
      <c r="C1319">
        <v>3.3957383632659899</v>
      </c>
      <c r="D1319">
        <v>0.42311388254165599</v>
      </c>
      <c r="E1319">
        <v>28.499998781316702</v>
      </c>
      <c r="F1319">
        <v>241.790940191316</v>
      </c>
      <c r="G1319">
        <v>44.723725000000201</v>
      </c>
    </row>
    <row r="1320" spans="1:7" x14ac:dyDescent="0.25">
      <c r="A1320">
        <v>13.2800000000002</v>
      </c>
      <c r="B1320">
        <v>0.42344328761100702</v>
      </c>
      <c r="C1320">
        <v>3.3975417613983101</v>
      </c>
      <c r="D1320">
        <v>0.42344328761100702</v>
      </c>
      <c r="E1320">
        <v>28.500328186386</v>
      </c>
      <c r="F1320">
        <v>241.791269596386</v>
      </c>
      <c r="G1320">
        <v>44.733725000000497</v>
      </c>
    </row>
    <row r="1321" spans="1:7" x14ac:dyDescent="0.25">
      <c r="A1321">
        <v>13.2899999999999</v>
      </c>
      <c r="B1321">
        <v>0.42381349205970698</v>
      </c>
      <c r="C1321">
        <v>3.40045094490051</v>
      </c>
      <c r="D1321">
        <v>0.42381349205970698</v>
      </c>
      <c r="E1321">
        <v>28.5006983908347</v>
      </c>
      <c r="F1321">
        <v>241.79163980083399</v>
      </c>
      <c r="G1321">
        <v>44.743725000000197</v>
      </c>
    </row>
    <row r="1322" spans="1:7" x14ac:dyDescent="0.25">
      <c r="A1322">
        <v>13.3000000000001</v>
      </c>
      <c r="B1322">
        <v>0.42417258024215698</v>
      </c>
      <c r="C1322">
        <v>3.4037961959838801</v>
      </c>
      <c r="D1322">
        <v>0.42417258024215698</v>
      </c>
      <c r="E1322">
        <v>28.501057479017199</v>
      </c>
      <c r="F1322">
        <v>241.79199888901701</v>
      </c>
      <c r="G1322">
        <v>44.753725000000401</v>
      </c>
    </row>
    <row r="1323" spans="1:7" x14ac:dyDescent="0.25">
      <c r="A1323">
        <v>13.309999999999899</v>
      </c>
      <c r="B1323">
        <v>0.42452612519264199</v>
      </c>
      <c r="C1323">
        <v>3.4057140350341699</v>
      </c>
      <c r="D1323">
        <v>0.42452612519264199</v>
      </c>
      <c r="E1323">
        <v>28.501411023967702</v>
      </c>
      <c r="F1323">
        <v>241.79235243396701</v>
      </c>
      <c r="G1323">
        <v>44.7637250000002</v>
      </c>
    </row>
    <row r="1324" spans="1:7" x14ac:dyDescent="0.25">
      <c r="A1324">
        <v>13.3200000000001</v>
      </c>
      <c r="B1324">
        <v>0.42486611008644098</v>
      </c>
      <c r="C1324">
        <v>3.4079945087432799</v>
      </c>
      <c r="D1324">
        <v>0.42486611008644098</v>
      </c>
      <c r="E1324">
        <v>28.5017510088615</v>
      </c>
      <c r="F1324">
        <v>241.79269241886101</v>
      </c>
      <c r="G1324">
        <v>44.773725000000397</v>
      </c>
    </row>
    <row r="1325" spans="1:7" x14ac:dyDescent="0.25">
      <c r="A1325">
        <v>13.329999999999901</v>
      </c>
      <c r="B1325">
        <v>0.425238788127899</v>
      </c>
      <c r="C1325">
        <v>3.41183233261108</v>
      </c>
      <c r="D1325">
        <v>0.425238788127899</v>
      </c>
      <c r="E1325">
        <v>28.502123686902902</v>
      </c>
      <c r="F1325">
        <v>241.79306509690201</v>
      </c>
      <c r="G1325">
        <v>44.783725000000203</v>
      </c>
    </row>
    <row r="1326" spans="1:7" x14ac:dyDescent="0.25">
      <c r="A1326">
        <v>13.340000000000099</v>
      </c>
      <c r="B1326">
        <v>0.42559650540351801</v>
      </c>
      <c r="C1326">
        <v>3.4143719673156698</v>
      </c>
      <c r="D1326">
        <v>0.42559650540351801</v>
      </c>
      <c r="E1326">
        <v>28.5024814041785</v>
      </c>
      <c r="F1326">
        <v>241.793422814178</v>
      </c>
      <c r="G1326">
        <v>44.7937250000004</v>
      </c>
    </row>
    <row r="1327" spans="1:7" x14ac:dyDescent="0.25">
      <c r="A1327">
        <v>13.3499999999999</v>
      </c>
      <c r="B1327">
        <v>0.42595005035400302</v>
      </c>
      <c r="C1327">
        <v>3.4177322387695299</v>
      </c>
      <c r="D1327">
        <v>0.42595005035400302</v>
      </c>
      <c r="E1327">
        <v>28.502834949128999</v>
      </c>
      <c r="F1327">
        <v>241.793776359129</v>
      </c>
      <c r="G1327">
        <v>44.803725000000199</v>
      </c>
    </row>
    <row r="1328" spans="1:7" x14ac:dyDescent="0.25">
      <c r="A1328">
        <v>13.360000000000101</v>
      </c>
      <c r="B1328">
        <v>0.42630636692047102</v>
      </c>
      <c r="C1328">
        <v>3.4206635951995801</v>
      </c>
      <c r="D1328">
        <v>0.42630636692047102</v>
      </c>
      <c r="E1328">
        <v>28.503191265695499</v>
      </c>
      <c r="F1328">
        <v>241.79413267569501</v>
      </c>
      <c r="G1328">
        <v>44.813725000000403</v>
      </c>
    </row>
    <row r="1329" spans="1:7" x14ac:dyDescent="0.25">
      <c r="A1329">
        <v>13.3699999999998</v>
      </c>
      <c r="B1329">
        <v>0.42668044567108099</v>
      </c>
      <c r="C1329">
        <v>3.4243466854095401</v>
      </c>
      <c r="D1329">
        <v>0.42668044567108099</v>
      </c>
      <c r="E1329">
        <v>28.503565344446098</v>
      </c>
      <c r="F1329">
        <v>241.79450675444599</v>
      </c>
      <c r="G1329">
        <v>44.823725000000103</v>
      </c>
    </row>
    <row r="1330" spans="1:7" x14ac:dyDescent="0.25">
      <c r="A1330">
        <v>13.3800000000001</v>
      </c>
      <c r="B1330">
        <v>0.42704951763152998</v>
      </c>
      <c r="C1330">
        <v>3.4286365509033199</v>
      </c>
      <c r="D1330">
        <v>0.42704951763152998</v>
      </c>
      <c r="E1330">
        <v>28.503934416406501</v>
      </c>
      <c r="F1330">
        <v>241.79487582640601</v>
      </c>
      <c r="G1330">
        <v>44.833725000000399</v>
      </c>
    </row>
    <row r="1331" spans="1:7" x14ac:dyDescent="0.25">
      <c r="A1331">
        <v>13.3899999999998</v>
      </c>
      <c r="B1331">
        <v>0.42741417884826599</v>
      </c>
      <c r="C1331">
        <v>3.4309382438659601</v>
      </c>
      <c r="D1331">
        <v>0.42741417884826599</v>
      </c>
      <c r="E1331">
        <v>28.504299077623301</v>
      </c>
      <c r="F1331">
        <v>241.795240487623</v>
      </c>
      <c r="G1331">
        <v>44.843725000000099</v>
      </c>
    </row>
    <row r="1332" spans="1:7" x14ac:dyDescent="0.25">
      <c r="A1332">
        <v>13.4</v>
      </c>
      <c r="B1332">
        <v>0.427784353494644</v>
      </c>
      <c r="C1332">
        <v>3.4337921142578098</v>
      </c>
      <c r="D1332">
        <v>0.427784353494644</v>
      </c>
      <c r="E1332">
        <v>28.5046692522697</v>
      </c>
      <c r="F1332">
        <v>241.79561066226901</v>
      </c>
      <c r="G1332">
        <v>44.853725000000303</v>
      </c>
    </row>
    <row r="1333" spans="1:7" x14ac:dyDescent="0.25">
      <c r="A1333">
        <v>13.409999999999799</v>
      </c>
      <c r="B1333">
        <v>0.42816925048828097</v>
      </c>
      <c r="C1333">
        <v>3.4365499019622798</v>
      </c>
      <c r="D1333">
        <v>0.42816925048828097</v>
      </c>
      <c r="E1333">
        <v>28.505054149263302</v>
      </c>
      <c r="F1333">
        <v>241.79599555926299</v>
      </c>
      <c r="G1333">
        <v>44.863725000000102</v>
      </c>
    </row>
    <row r="1334" spans="1:7" x14ac:dyDescent="0.25">
      <c r="A1334">
        <v>13.42</v>
      </c>
      <c r="B1334">
        <v>0.42855107784271201</v>
      </c>
      <c r="C1334">
        <v>3.4390783309936501</v>
      </c>
      <c r="D1334">
        <v>0.42855107784271201</v>
      </c>
      <c r="E1334">
        <v>28.505435976617701</v>
      </c>
      <c r="F1334">
        <v>241.796377386617</v>
      </c>
      <c r="G1334">
        <v>44.873725000000299</v>
      </c>
    </row>
    <row r="1335" spans="1:7" x14ac:dyDescent="0.25">
      <c r="A1335">
        <v>13.429999999999801</v>
      </c>
      <c r="B1335">
        <v>0.42893069982528598</v>
      </c>
      <c r="C1335">
        <v>3.4423241615295401</v>
      </c>
      <c r="D1335">
        <v>0.42893069982528598</v>
      </c>
      <c r="E1335">
        <v>28.5058155986003</v>
      </c>
      <c r="F1335">
        <v>241.7967570086</v>
      </c>
      <c r="G1335">
        <v>44.883725000000098</v>
      </c>
    </row>
    <row r="1336" spans="1:7" x14ac:dyDescent="0.25">
      <c r="A1336">
        <v>13.44</v>
      </c>
      <c r="B1336">
        <v>0.42932721972465498</v>
      </c>
      <c r="C1336">
        <v>3.4465813636779701</v>
      </c>
      <c r="D1336">
        <v>0.42932721972465498</v>
      </c>
      <c r="E1336">
        <v>28.5062121184997</v>
      </c>
      <c r="F1336">
        <v>241.797153528499</v>
      </c>
      <c r="G1336">
        <v>44.893725000000302</v>
      </c>
    </row>
    <row r="1337" spans="1:7" x14ac:dyDescent="0.25">
      <c r="A1337">
        <v>13.4499999999998</v>
      </c>
      <c r="B1337">
        <v>0.42970851063728299</v>
      </c>
      <c r="C1337">
        <v>3.4487950801849299</v>
      </c>
      <c r="D1337">
        <v>0.42970851063728299</v>
      </c>
      <c r="E1337">
        <v>28.5065934094123</v>
      </c>
      <c r="F1337">
        <v>241.79753481941199</v>
      </c>
      <c r="G1337">
        <v>44.903725000000101</v>
      </c>
    </row>
    <row r="1338" spans="1:7" x14ac:dyDescent="0.25">
      <c r="A1338">
        <v>13.46</v>
      </c>
      <c r="B1338">
        <v>0.43007481098174999</v>
      </c>
      <c r="C1338">
        <v>3.4506561756134002</v>
      </c>
      <c r="D1338">
        <v>0.43007481098174999</v>
      </c>
      <c r="E1338">
        <v>28.506959709756799</v>
      </c>
      <c r="F1338">
        <v>241.79790111975601</v>
      </c>
      <c r="G1338">
        <v>44.913725000000298</v>
      </c>
    </row>
    <row r="1339" spans="1:7" x14ac:dyDescent="0.25">
      <c r="A1339">
        <v>13.4699999999997</v>
      </c>
      <c r="B1339">
        <v>0.430435299873352</v>
      </c>
      <c r="C1339">
        <v>3.4522287845611501</v>
      </c>
      <c r="D1339">
        <v>0.430435299873352</v>
      </c>
      <c r="E1339">
        <v>28.507320198648401</v>
      </c>
      <c r="F1339">
        <v>241.798261608648</v>
      </c>
      <c r="G1339">
        <v>44.923725000000097</v>
      </c>
    </row>
    <row r="1340" spans="1:7" x14ac:dyDescent="0.25">
      <c r="A1340">
        <v>13.48</v>
      </c>
      <c r="B1340">
        <v>0.430790245532989</v>
      </c>
      <c r="C1340">
        <v>3.4540133476257302</v>
      </c>
      <c r="D1340">
        <v>0.430790245532989</v>
      </c>
      <c r="E1340">
        <v>28.507675144307999</v>
      </c>
      <c r="F1340">
        <v>241.79861655430801</v>
      </c>
      <c r="G1340">
        <v>44.933725000000301</v>
      </c>
    </row>
    <row r="1341" spans="1:7" x14ac:dyDescent="0.25">
      <c r="A1341">
        <v>13.4899999999997</v>
      </c>
      <c r="B1341">
        <v>0.43116292357444702</v>
      </c>
      <c r="C1341">
        <v>3.4566276073455802</v>
      </c>
      <c r="D1341">
        <v>0.43116292357444702</v>
      </c>
      <c r="E1341">
        <v>28.5080478223495</v>
      </c>
      <c r="F1341">
        <v>241.79898923234899</v>
      </c>
      <c r="G1341">
        <v>44.943725000000001</v>
      </c>
    </row>
    <row r="1342" spans="1:7" x14ac:dyDescent="0.25">
      <c r="A1342">
        <v>13.5</v>
      </c>
      <c r="B1342">
        <v>0.43152534961700401</v>
      </c>
      <c r="C1342">
        <v>3.4590079784393302</v>
      </c>
      <c r="D1342">
        <v>0.43152534961700401</v>
      </c>
      <c r="E1342">
        <v>28.508410248392</v>
      </c>
      <c r="F1342">
        <v>241.799351658392</v>
      </c>
      <c r="G1342">
        <v>44.953725000000297</v>
      </c>
    </row>
    <row r="1343" spans="1:7" x14ac:dyDescent="0.25">
      <c r="A1343">
        <v>13.5099999999997</v>
      </c>
      <c r="B1343">
        <v>0.43188834190368602</v>
      </c>
      <c r="C1343">
        <v>3.4612014293670601</v>
      </c>
      <c r="D1343">
        <v>0.43188834190368602</v>
      </c>
      <c r="E1343">
        <v>28.5087732406787</v>
      </c>
      <c r="F1343">
        <v>241.799714650678</v>
      </c>
      <c r="G1343">
        <v>44.963724999999997</v>
      </c>
    </row>
    <row r="1344" spans="1:7" x14ac:dyDescent="0.25">
      <c r="A1344">
        <v>13.5199999999999</v>
      </c>
      <c r="B1344">
        <v>0.43220221996307301</v>
      </c>
      <c r="C1344">
        <v>3.4642922878265301</v>
      </c>
      <c r="D1344">
        <v>0.43220221996307301</v>
      </c>
      <c r="E1344">
        <v>28.509087118738101</v>
      </c>
      <c r="F1344">
        <v>241.80002852873801</v>
      </c>
      <c r="G1344">
        <v>44.973725000000201</v>
      </c>
    </row>
    <row r="1345" spans="1:7" x14ac:dyDescent="0.25">
      <c r="A1345">
        <v>13.5300000000002</v>
      </c>
      <c r="B1345">
        <v>0.43253332376480103</v>
      </c>
      <c r="C1345">
        <v>3.4662735462188698</v>
      </c>
      <c r="D1345">
        <v>0.43253332376480103</v>
      </c>
      <c r="E1345">
        <v>28.5094182225398</v>
      </c>
      <c r="F1345">
        <v>241.800359632539</v>
      </c>
      <c r="G1345">
        <v>44.983725000000497</v>
      </c>
    </row>
    <row r="1346" spans="1:7" x14ac:dyDescent="0.25">
      <c r="A1346">
        <v>13.5399999999999</v>
      </c>
      <c r="B1346">
        <v>0.432900190353393</v>
      </c>
      <c r="C1346">
        <v>3.4677977561950599</v>
      </c>
      <c r="D1346">
        <v>0.432900190353393</v>
      </c>
      <c r="E1346">
        <v>28.5097850891284</v>
      </c>
      <c r="F1346">
        <v>241.80072649912799</v>
      </c>
      <c r="G1346">
        <v>44.993725000000197</v>
      </c>
    </row>
    <row r="1347" spans="1:7" x14ac:dyDescent="0.25">
      <c r="A1347">
        <v>13.5500000000001</v>
      </c>
      <c r="B1347">
        <v>0.433274805545806</v>
      </c>
      <c r="C1347">
        <v>3.4703915119171098</v>
      </c>
      <c r="D1347">
        <v>0.433274805545806</v>
      </c>
      <c r="E1347">
        <v>28.510159704320799</v>
      </c>
      <c r="F1347">
        <v>241.80110111432001</v>
      </c>
      <c r="G1347">
        <v>45.003725000000401</v>
      </c>
    </row>
    <row r="1348" spans="1:7" x14ac:dyDescent="0.25">
      <c r="A1348">
        <v>13.559999999999899</v>
      </c>
      <c r="B1348">
        <v>0.433628350496292</v>
      </c>
      <c r="C1348">
        <v>3.4728481769561701</v>
      </c>
      <c r="D1348">
        <v>0.433628350496292</v>
      </c>
      <c r="E1348">
        <v>28.510513249271298</v>
      </c>
      <c r="F1348">
        <v>241.801454659271</v>
      </c>
      <c r="G1348">
        <v>45.0137250000002</v>
      </c>
    </row>
    <row r="1349" spans="1:7" x14ac:dyDescent="0.25">
      <c r="A1349">
        <v>13.5700000000001</v>
      </c>
      <c r="B1349">
        <v>0.43396833539009</v>
      </c>
      <c r="C1349">
        <v>3.4759330749511701</v>
      </c>
      <c r="D1349">
        <v>0.43396833539009</v>
      </c>
      <c r="E1349">
        <v>28.510853234165101</v>
      </c>
      <c r="F1349">
        <v>241.801794644165</v>
      </c>
      <c r="G1349">
        <v>45.023725000000397</v>
      </c>
    </row>
    <row r="1350" spans="1:7" x14ac:dyDescent="0.25">
      <c r="A1350">
        <v>13.579999999999901</v>
      </c>
      <c r="B1350">
        <v>0.43431079387664701</v>
      </c>
      <c r="C1350">
        <v>3.4787321090698198</v>
      </c>
      <c r="D1350">
        <v>0.43431079387664701</v>
      </c>
      <c r="E1350">
        <v>28.5111956926517</v>
      </c>
      <c r="F1350">
        <v>241.80213710265099</v>
      </c>
      <c r="G1350">
        <v>45.033725000000203</v>
      </c>
    </row>
    <row r="1351" spans="1:7" x14ac:dyDescent="0.25">
      <c r="A1351">
        <v>13.590000000000099</v>
      </c>
      <c r="B1351">
        <v>0.43466266989707902</v>
      </c>
      <c r="C1351">
        <v>3.4813959598541202</v>
      </c>
      <c r="D1351">
        <v>0.43466266989707902</v>
      </c>
      <c r="E1351">
        <v>28.5115475686721</v>
      </c>
      <c r="F1351">
        <v>241.80248897867199</v>
      </c>
      <c r="G1351">
        <v>45.0437250000004</v>
      </c>
    </row>
    <row r="1352" spans="1:7" x14ac:dyDescent="0.25">
      <c r="A1352">
        <v>13.5999999999999</v>
      </c>
      <c r="B1352">
        <v>0.43498599529266302</v>
      </c>
      <c r="C1352">
        <v>3.4836826324462802</v>
      </c>
      <c r="D1352">
        <v>0.43498599529266302</v>
      </c>
      <c r="E1352">
        <v>28.511870894067702</v>
      </c>
      <c r="F1352">
        <v>241.802812304067</v>
      </c>
      <c r="G1352">
        <v>45.053725000000199</v>
      </c>
    </row>
    <row r="1353" spans="1:7" x14ac:dyDescent="0.25">
      <c r="A1353">
        <v>13.610000000000101</v>
      </c>
      <c r="B1353">
        <v>0.43532568216323803</v>
      </c>
      <c r="C1353">
        <v>3.48628330230712</v>
      </c>
      <c r="D1353">
        <v>0.43532568216323803</v>
      </c>
      <c r="E1353">
        <v>28.512210580938302</v>
      </c>
      <c r="F1353">
        <v>241.80315199093801</v>
      </c>
      <c r="G1353">
        <v>45.063725000000403</v>
      </c>
    </row>
    <row r="1354" spans="1:7" x14ac:dyDescent="0.25">
      <c r="A1354">
        <v>13.6199999999998</v>
      </c>
      <c r="B1354">
        <v>0.43562573194503701</v>
      </c>
      <c r="C1354">
        <v>3.4886798858642498</v>
      </c>
      <c r="D1354">
        <v>0.43562573194503701</v>
      </c>
      <c r="E1354">
        <v>28.512510630720101</v>
      </c>
      <c r="F1354">
        <v>241.80345204072</v>
      </c>
      <c r="G1354">
        <v>45.073725000000103</v>
      </c>
    </row>
    <row r="1355" spans="1:7" x14ac:dyDescent="0.25">
      <c r="A1355">
        <v>13.6300000000001</v>
      </c>
      <c r="B1355">
        <v>0.43592908978462203</v>
      </c>
      <c r="C1355">
        <v>3.4919190406799299</v>
      </c>
      <c r="D1355">
        <v>0.43592908978462203</v>
      </c>
      <c r="E1355">
        <v>28.5128139885596</v>
      </c>
      <c r="F1355">
        <v>241.80375539855899</v>
      </c>
      <c r="G1355">
        <v>45.083725000000399</v>
      </c>
    </row>
    <row r="1356" spans="1:7" x14ac:dyDescent="0.25">
      <c r="A1356">
        <v>13.6399999999998</v>
      </c>
      <c r="B1356">
        <v>0.43625462055206299</v>
      </c>
      <c r="C1356">
        <v>3.4947912693023602</v>
      </c>
      <c r="D1356">
        <v>0.43625462055206299</v>
      </c>
      <c r="E1356">
        <v>28.513139519327101</v>
      </c>
      <c r="F1356">
        <v>241.804080929327</v>
      </c>
      <c r="G1356">
        <v>45.093725000000099</v>
      </c>
    </row>
    <row r="1357" spans="1:7" x14ac:dyDescent="0.25">
      <c r="A1357">
        <v>13.65</v>
      </c>
      <c r="B1357">
        <v>0.43658185005187899</v>
      </c>
      <c r="C1357">
        <v>3.4972054958343501</v>
      </c>
      <c r="D1357">
        <v>0.43658185005187899</v>
      </c>
      <c r="E1357">
        <v>28.5134667488269</v>
      </c>
      <c r="F1357">
        <v>241.80440815882599</v>
      </c>
      <c r="G1357">
        <v>45.103725000000303</v>
      </c>
    </row>
    <row r="1358" spans="1:7" x14ac:dyDescent="0.25">
      <c r="A1358">
        <v>13.659999999999799</v>
      </c>
      <c r="B1358">
        <v>0.43691486120223999</v>
      </c>
      <c r="C1358">
        <v>3.4995374679565399</v>
      </c>
      <c r="D1358">
        <v>0.43691486120223999</v>
      </c>
      <c r="E1358">
        <v>28.513799759977299</v>
      </c>
      <c r="F1358">
        <v>241.80474116997701</v>
      </c>
      <c r="G1358">
        <v>45.113725000000102</v>
      </c>
    </row>
    <row r="1359" spans="1:7" x14ac:dyDescent="0.25">
      <c r="A1359">
        <v>13.67</v>
      </c>
      <c r="B1359">
        <v>0.437211573123931</v>
      </c>
      <c r="C1359">
        <v>3.50247001647949</v>
      </c>
      <c r="D1359">
        <v>0.437211573123931</v>
      </c>
      <c r="E1359">
        <v>28.514096471898899</v>
      </c>
      <c r="F1359">
        <v>241.80503788189799</v>
      </c>
      <c r="G1359">
        <v>45.123725000000299</v>
      </c>
    </row>
    <row r="1360" spans="1:7" x14ac:dyDescent="0.25">
      <c r="A1360">
        <v>13.679999999999801</v>
      </c>
      <c r="B1360">
        <v>0.43752601742744401</v>
      </c>
      <c r="C1360">
        <v>3.5044455528259202</v>
      </c>
      <c r="D1360">
        <v>0.43752601742744401</v>
      </c>
      <c r="E1360">
        <v>28.5144109162025</v>
      </c>
      <c r="F1360">
        <v>241.80535232620201</v>
      </c>
      <c r="G1360">
        <v>45.133725000000098</v>
      </c>
    </row>
    <row r="1361" spans="1:7" x14ac:dyDescent="0.25">
      <c r="A1361">
        <v>13.69</v>
      </c>
      <c r="B1361">
        <v>0.43784657120704601</v>
      </c>
      <c r="C1361">
        <v>3.5065450668334899</v>
      </c>
      <c r="D1361">
        <v>0.43784657120704601</v>
      </c>
      <c r="E1361">
        <v>28.514731469982099</v>
      </c>
      <c r="F1361">
        <v>241.80567287998201</v>
      </c>
      <c r="G1361">
        <v>45.143725000000302</v>
      </c>
    </row>
    <row r="1362" spans="1:7" x14ac:dyDescent="0.25">
      <c r="A1362">
        <v>13.6999999999998</v>
      </c>
      <c r="B1362">
        <v>0.43816518783569303</v>
      </c>
      <c r="C1362">
        <v>3.5092310905456499</v>
      </c>
      <c r="D1362">
        <v>0.43816518783569303</v>
      </c>
      <c r="E1362">
        <v>28.5150500866107</v>
      </c>
      <c r="F1362">
        <v>241.80599149661001</v>
      </c>
      <c r="G1362">
        <v>45.153725000000101</v>
      </c>
    </row>
    <row r="1363" spans="1:7" x14ac:dyDescent="0.25">
      <c r="A1363">
        <v>13.71</v>
      </c>
      <c r="B1363">
        <v>0.43847882747650102</v>
      </c>
      <c r="C1363">
        <v>3.51210284233093</v>
      </c>
      <c r="D1363">
        <v>0.43847882747650102</v>
      </c>
      <c r="E1363">
        <v>28.515363726251501</v>
      </c>
      <c r="F1363">
        <v>241.80630513625101</v>
      </c>
      <c r="G1363">
        <v>45.163725000000298</v>
      </c>
    </row>
    <row r="1364" spans="1:7" x14ac:dyDescent="0.25">
      <c r="A1364">
        <v>13.7199999999997</v>
      </c>
      <c r="B1364">
        <v>0.438742816448211</v>
      </c>
      <c r="C1364">
        <v>3.51466488838195</v>
      </c>
      <c r="D1364">
        <v>0.438742816448211</v>
      </c>
      <c r="E1364">
        <v>28.5156277152232</v>
      </c>
      <c r="F1364">
        <v>241.80656912522301</v>
      </c>
      <c r="G1364">
        <v>45.173725000000097</v>
      </c>
    </row>
    <row r="1365" spans="1:7" x14ac:dyDescent="0.25">
      <c r="A1365">
        <v>13.73</v>
      </c>
      <c r="B1365">
        <v>0.43904423713683999</v>
      </c>
      <c r="C1365">
        <v>3.5162050724029501</v>
      </c>
      <c r="D1365">
        <v>0.43904423713683999</v>
      </c>
      <c r="E1365">
        <v>28.5159291359119</v>
      </c>
      <c r="F1365">
        <v>241.80687054591101</v>
      </c>
      <c r="G1365">
        <v>45.183725000000301</v>
      </c>
    </row>
    <row r="1366" spans="1:7" x14ac:dyDescent="0.25">
      <c r="A1366">
        <v>13.7399999999997</v>
      </c>
      <c r="B1366">
        <v>0.43937170505523598</v>
      </c>
      <c r="C1366">
        <v>3.5188694000244101</v>
      </c>
      <c r="D1366">
        <v>0.43937170505523598</v>
      </c>
      <c r="E1366">
        <v>28.5162566038302</v>
      </c>
      <c r="F1366">
        <v>241.80719801383</v>
      </c>
      <c r="G1366">
        <v>45.193725000000001</v>
      </c>
    </row>
    <row r="1367" spans="1:7" x14ac:dyDescent="0.25">
      <c r="A1367">
        <v>13.75</v>
      </c>
      <c r="B1367">
        <v>0.43963265419006298</v>
      </c>
      <c r="C1367">
        <v>3.5217428207397399</v>
      </c>
      <c r="D1367">
        <v>0.43963265419006298</v>
      </c>
      <c r="E1367">
        <v>28.516517552965102</v>
      </c>
      <c r="F1367">
        <v>241.807458962965</v>
      </c>
      <c r="G1367">
        <v>45.203725000000297</v>
      </c>
    </row>
    <row r="1368" spans="1:7" x14ac:dyDescent="0.25">
      <c r="A1368">
        <v>13.7599999999997</v>
      </c>
      <c r="B1368">
        <v>0.43995928764343201</v>
      </c>
      <c r="C1368">
        <v>3.5249166488647399</v>
      </c>
      <c r="D1368">
        <v>0.43995928764343201</v>
      </c>
      <c r="E1368">
        <v>28.5168441864184</v>
      </c>
      <c r="F1368">
        <v>241.807785596418</v>
      </c>
      <c r="G1368">
        <v>45.213724999999997</v>
      </c>
    </row>
    <row r="1369" spans="1:7" x14ac:dyDescent="0.25">
      <c r="A1369">
        <v>13.7699999999999</v>
      </c>
      <c r="B1369">
        <v>0.440290957689285</v>
      </c>
      <c r="C1369">
        <v>3.5271906852722101</v>
      </c>
      <c r="D1369">
        <v>0.440290957689285</v>
      </c>
      <c r="E1369">
        <v>28.517175856464299</v>
      </c>
      <c r="F1369">
        <v>241.808117266464</v>
      </c>
      <c r="G1369">
        <v>45.223725000000201</v>
      </c>
    </row>
    <row r="1370" spans="1:7" x14ac:dyDescent="0.25">
      <c r="A1370">
        <v>13.7800000000002</v>
      </c>
      <c r="B1370">
        <v>0.44058877229690502</v>
      </c>
      <c r="C1370">
        <v>3.5286316871643</v>
      </c>
      <c r="D1370">
        <v>0.44058877229690502</v>
      </c>
      <c r="E1370">
        <v>28.517473671071901</v>
      </c>
      <c r="F1370">
        <v>241.80841508107099</v>
      </c>
      <c r="G1370">
        <v>45.233725000000497</v>
      </c>
    </row>
    <row r="1371" spans="1:7" x14ac:dyDescent="0.25">
      <c r="A1371">
        <v>13.7899999999999</v>
      </c>
      <c r="B1371">
        <v>0.440902650356292</v>
      </c>
      <c r="C1371">
        <v>3.5309696197509699</v>
      </c>
      <c r="D1371">
        <v>0.440902650356292</v>
      </c>
      <c r="E1371">
        <v>28.517787549131299</v>
      </c>
      <c r="F1371">
        <v>241.808728959131</v>
      </c>
      <c r="G1371">
        <v>45.243725000000197</v>
      </c>
    </row>
    <row r="1372" spans="1:7" x14ac:dyDescent="0.25">
      <c r="A1372">
        <v>13.8000000000001</v>
      </c>
      <c r="B1372">
        <v>0.44121682643890298</v>
      </c>
      <c r="C1372">
        <v>3.5337853431701598</v>
      </c>
      <c r="D1372">
        <v>0.44121682643890298</v>
      </c>
      <c r="E1372">
        <v>28.518101725213899</v>
      </c>
      <c r="F1372">
        <v>241.80904313521299</v>
      </c>
      <c r="G1372">
        <v>45.253725000000401</v>
      </c>
    </row>
    <row r="1373" spans="1:7" x14ac:dyDescent="0.25">
      <c r="A1373">
        <v>13.809999999999899</v>
      </c>
      <c r="B1373">
        <v>0.44153460860252303</v>
      </c>
      <c r="C1373">
        <v>3.53643321990966</v>
      </c>
      <c r="D1373">
        <v>0.44153460860252303</v>
      </c>
      <c r="E1373">
        <v>28.518419507377502</v>
      </c>
      <c r="F1373">
        <v>241.80936091737701</v>
      </c>
      <c r="G1373">
        <v>45.2637250000002</v>
      </c>
    </row>
    <row r="1374" spans="1:7" x14ac:dyDescent="0.25">
      <c r="A1374">
        <v>13.8200000000001</v>
      </c>
      <c r="B1374">
        <v>0.44183549284934998</v>
      </c>
      <c r="C1374">
        <v>3.53902864456176</v>
      </c>
      <c r="D1374">
        <v>0.44183549284934998</v>
      </c>
      <c r="E1374">
        <v>28.518720391624399</v>
      </c>
      <c r="F1374">
        <v>241.809661801624</v>
      </c>
      <c r="G1374">
        <v>45.273725000000397</v>
      </c>
    </row>
    <row r="1375" spans="1:7" x14ac:dyDescent="0.25">
      <c r="A1375">
        <v>13.829999999999901</v>
      </c>
      <c r="B1375">
        <v>0.44213107228279103</v>
      </c>
      <c r="C1375">
        <v>3.5412101745605402</v>
      </c>
      <c r="D1375">
        <v>0.44213107228279103</v>
      </c>
      <c r="E1375">
        <v>28.519015971057801</v>
      </c>
      <c r="F1375">
        <v>241.80995738105699</v>
      </c>
      <c r="G1375">
        <v>45.283725000000203</v>
      </c>
    </row>
    <row r="1376" spans="1:7" x14ac:dyDescent="0.25">
      <c r="A1376">
        <v>13.840000000000099</v>
      </c>
      <c r="B1376">
        <v>0.44241392612457198</v>
      </c>
      <c r="C1376">
        <v>3.5416662693023602</v>
      </c>
      <c r="D1376">
        <v>0.44241392612457198</v>
      </c>
      <c r="E1376">
        <v>28.5192988248996</v>
      </c>
      <c r="F1376">
        <v>241.810240234899</v>
      </c>
      <c r="G1376">
        <v>45.2937250000004</v>
      </c>
    </row>
    <row r="1377" spans="1:7" x14ac:dyDescent="0.25">
      <c r="A1377">
        <v>13.8499999999999</v>
      </c>
      <c r="B1377">
        <v>0.44269230961799599</v>
      </c>
      <c r="C1377">
        <v>3.5444965362548801</v>
      </c>
      <c r="D1377">
        <v>0.44269230961799599</v>
      </c>
      <c r="E1377">
        <v>28.519577208392999</v>
      </c>
      <c r="F1377">
        <v>241.81051861839299</v>
      </c>
      <c r="G1377">
        <v>45.303725000000199</v>
      </c>
    </row>
    <row r="1378" spans="1:7" x14ac:dyDescent="0.25">
      <c r="A1378">
        <v>13.860000000000101</v>
      </c>
      <c r="B1378">
        <v>0.44302591681480402</v>
      </c>
      <c r="C1378">
        <v>3.54627060890197</v>
      </c>
      <c r="D1378">
        <v>0.44302591681480402</v>
      </c>
      <c r="E1378">
        <v>28.5199108155898</v>
      </c>
      <c r="F1378">
        <v>241.810852225589</v>
      </c>
      <c r="G1378">
        <v>45.313725000000403</v>
      </c>
    </row>
    <row r="1379" spans="1:7" x14ac:dyDescent="0.25">
      <c r="A1379">
        <v>13.8699999999998</v>
      </c>
      <c r="B1379">
        <v>0.44337558746337802</v>
      </c>
      <c r="C1379">
        <v>3.5482430458068799</v>
      </c>
      <c r="D1379">
        <v>0.44337558746337802</v>
      </c>
      <c r="E1379">
        <v>28.520260486238399</v>
      </c>
      <c r="F1379">
        <v>241.811201896238</v>
      </c>
      <c r="G1379">
        <v>45.323725000000103</v>
      </c>
    </row>
    <row r="1380" spans="1:7" x14ac:dyDescent="0.25">
      <c r="A1380">
        <v>13.8800000000001</v>
      </c>
      <c r="B1380">
        <v>0.44370833039283702</v>
      </c>
      <c r="C1380">
        <v>3.5499072074890101</v>
      </c>
      <c r="D1380">
        <v>0.44370833039283702</v>
      </c>
      <c r="E1380">
        <v>28.520593229167901</v>
      </c>
      <c r="F1380">
        <v>241.81153463916701</v>
      </c>
      <c r="G1380">
        <v>45.333725000000399</v>
      </c>
    </row>
    <row r="1381" spans="1:7" x14ac:dyDescent="0.25">
      <c r="A1381">
        <v>13.8899999999998</v>
      </c>
      <c r="B1381">
        <v>0.44402194023132302</v>
      </c>
      <c r="C1381">
        <v>3.55173134803771</v>
      </c>
      <c r="D1381">
        <v>0.44402194023132302</v>
      </c>
      <c r="E1381">
        <v>28.520906839006301</v>
      </c>
      <c r="F1381">
        <v>241.811848249006</v>
      </c>
      <c r="G1381">
        <v>45.343725000000099</v>
      </c>
    </row>
    <row r="1382" spans="1:7" x14ac:dyDescent="0.25">
      <c r="A1382">
        <v>13.9</v>
      </c>
      <c r="B1382">
        <v>0.44432172179222101</v>
      </c>
      <c r="C1382">
        <v>3.5536932945251398</v>
      </c>
      <c r="D1382">
        <v>0.44432172179222101</v>
      </c>
      <c r="E1382">
        <v>28.521206620567199</v>
      </c>
      <c r="F1382">
        <v>241.81214803056699</v>
      </c>
      <c r="G1382">
        <v>45.353725000000303</v>
      </c>
    </row>
    <row r="1383" spans="1:7" x14ac:dyDescent="0.25">
      <c r="A1383">
        <v>13.909999999999799</v>
      </c>
      <c r="B1383">
        <v>0.44459900259971602</v>
      </c>
      <c r="C1383">
        <v>3.5555789470672599</v>
      </c>
      <c r="D1383">
        <v>0.44459900259971602</v>
      </c>
      <c r="E1383">
        <v>28.521483901374701</v>
      </c>
      <c r="F1383">
        <v>241.812425311374</v>
      </c>
      <c r="G1383">
        <v>45.363725000000102</v>
      </c>
    </row>
    <row r="1384" spans="1:7" x14ac:dyDescent="0.25">
      <c r="A1384">
        <v>13.92</v>
      </c>
      <c r="B1384">
        <v>0.44492259621620101</v>
      </c>
      <c r="C1384">
        <v>3.55605149269104</v>
      </c>
      <c r="D1384">
        <v>0.44492259621620101</v>
      </c>
      <c r="E1384">
        <v>28.521807494991201</v>
      </c>
      <c r="F1384">
        <v>241.812748904991</v>
      </c>
      <c r="G1384">
        <v>45.373725000000299</v>
      </c>
    </row>
    <row r="1385" spans="1:7" x14ac:dyDescent="0.25">
      <c r="A1385">
        <v>13.929999999999801</v>
      </c>
      <c r="B1385">
        <v>0.445257037878036</v>
      </c>
      <c r="C1385">
        <v>3.55726838111877</v>
      </c>
      <c r="D1385">
        <v>0.445257037878036</v>
      </c>
      <c r="E1385">
        <v>28.522141936653</v>
      </c>
      <c r="F1385">
        <v>241.813083346653</v>
      </c>
      <c r="G1385">
        <v>45.383725000000098</v>
      </c>
    </row>
    <row r="1386" spans="1:7" x14ac:dyDescent="0.25">
      <c r="A1386">
        <v>13.94</v>
      </c>
      <c r="B1386">
        <v>0.44558423757553101</v>
      </c>
      <c r="C1386">
        <v>3.5601787567138601</v>
      </c>
      <c r="D1386">
        <v>0.44558423757553101</v>
      </c>
      <c r="E1386">
        <v>28.522469136350502</v>
      </c>
      <c r="F1386">
        <v>241.81341054635001</v>
      </c>
      <c r="G1386">
        <v>45.393725000000302</v>
      </c>
    </row>
    <row r="1387" spans="1:7" x14ac:dyDescent="0.25">
      <c r="A1387">
        <v>13.9499999999998</v>
      </c>
      <c r="B1387">
        <v>0.445906192064285</v>
      </c>
      <c r="C1387">
        <v>3.56128978729248</v>
      </c>
      <c r="D1387">
        <v>0.445906192064285</v>
      </c>
      <c r="E1387">
        <v>28.522791090839299</v>
      </c>
      <c r="F1387">
        <v>241.813732500839</v>
      </c>
      <c r="G1387">
        <v>45.403725000000101</v>
      </c>
    </row>
    <row r="1388" spans="1:7" x14ac:dyDescent="0.25">
      <c r="A1388">
        <v>13.96</v>
      </c>
      <c r="B1388">
        <v>0.44621258974075301</v>
      </c>
      <c r="C1388">
        <v>3.5640659332275302</v>
      </c>
      <c r="D1388">
        <v>0.44621258974075301</v>
      </c>
      <c r="E1388">
        <v>28.523097488515798</v>
      </c>
      <c r="F1388">
        <v>241.81403889851501</v>
      </c>
      <c r="G1388">
        <v>45.413725000000298</v>
      </c>
    </row>
    <row r="1389" spans="1:7" x14ac:dyDescent="0.25">
      <c r="A1389">
        <v>13.9699999999997</v>
      </c>
      <c r="B1389">
        <v>0.44651067256927401</v>
      </c>
      <c r="C1389">
        <v>3.5669565200805602</v>
      </c>
      <c r="D1389">
        <v>0.44651067256927401</v>
      </c>
      <c r="E1389">
        <v>28.523395571344299</v>
      </c>
      <c r="F1389">
        <v>241.81433698134401</v>
      </c>
      <c r="G1389">
        <v>45.423725000000097</v>
      </c>
    </row>
    <row r="1390" spans="1:7" x14ac:dyDescent="0.25">
      <c r="A1390">
        <v>13.98</v>
      </c>
      <c r="B1390">
        <v>0.44684731960296598</v>
      </c>
      <c r="C1390">
        <v>3.5700647830963099</v>
      </c>
      <c r="D1390">
        <v>0.44684731960296598</v>
      </c>
      <c r="E1390">
        <v>28.523732218378001</v>
      </c>
      <c r="F1390">
        <v>241.81467362837799</v>
      </c>
      <c r="G1390">
        <v>45.433725000000301</v>
      </c>
    </row>
    <row r="1391" spans="1:7" x14ac:dyDescent="0.25">
      <c r="A1391">
        <v>13.9899999999997</v>
      </c>
      <c r="B1391">
        <v>0.44718283414840698</v>
      </c>
      <c r="C1391">
        <v>3.5737626552581698</v>
      </c>
      <c r="D1391">
        <v>0.44718283414840698</v>
      </c>
      <c r="E1391">
        <v>28.524067732923399</v>
      </c>
      <c r="F1391">
        <v>241.815009142923</v>
      </c>
      <c r="G1391">
        <v>45.443725000000001</v>
      </c>
    </row>
    <row r="1392" spans="1:7" x14ac:dyDescent="0.25">
      <c r="A1392">
        <v>14</v>
      </c>
      <c r="B1392">
        <v>0.44749370217323298</v>
      </c>
      <c r="C1392">
        <v>3.5764229297637899</v>
      </c>
      <c r="D1392">
        <v>0.44749370217323298</v>
      </c>
      <c r="E1392">
        <v>28.5243786009482</v>
      </c>
      <c r="F1392">
        <v>241.815320010948</v>
      </c>
      <c r="G1392">
        <v>45.453725000000297</v>
      </c>
    </row>
    <row r="1393" spans="1:7" x14ac:dyDescent="0.25">
      <c r="A1393">
        <v>14.0099999999997</v>
      </c>
      <c r="B1393">
        <v>0.44780120253562899</v>
      </c>
      <c r="C1393">
        <v>3.5776770114898602</v>
      </c>
      <c r="D1393">
        <v>0.44780120253562899</v>
      </c>
      <c r="E1393">
        <v>28.5246861013106</v>
      </c>
      <c r="F1393">
        <v>241.81562751131</v>
      </c>
      <c r="G1393">
        <v>45.463724999999997</v>
      </c>
    </row>
    <row r="1394" spans="1:7" x14ac:dyDescent="0.25">
      <c r="A1394">
        <v>14.0199999999999</v>
      </c>
      <c r="B1394">
        <v>0.44815170764923101</v>
      </c>
      <c r="C1394">
        <v>3.5814323425292902</v>
      </c>
      <c r="D1394">
        <v>0.44815170764923101</v>
      </c>
      <c r="E1394">
        <v>28.525036606424202</v>
      </c>
      <c r="F1394">
        <v>241.815978016424</v>
      </c>
      <c r="G1394">
        <v>45.473725000000201</v>
      </c>
    </row>
    <row r="1395" spans="1:7" x14ac:dyDescent="0.25">
      <c r="A1395">
        <v>14.0300000000002</v>
      </c>
      <c r="B1395">
        <v>0.44851386547088601</v>
      </c>
      <c r="C1395">
        <v>3.5851342678070002</v>
      </c>
      <c r="D1395">
        <v>0.44851386547088601</v>
      </c>
      <c r="E1395">
        <v>28.525398764245899</v>
      </c>
      <c r="F1395">
        <v>241.816340174245</v>
      </c>
      <c r="G1395">
        <v>45.483725000000497</v>
      </c>
    </row>
    <row r="1396" spans="1:7" x14ac:dyDescent="0.25">
      <c r="A1396">
        <v>14.0399999999999</v>
      </c>
      <c r="B1396">
        <v>0.44882333278656</v>
      </c>
      <c r="C1396">
        <v>3.58755278587341</v>
      </c>
      <c r="D1396">
        <v>0.44882333278656</v>
      </c>
      <c r="E1396">
        <v>28.525708231561602</v>
      </c>
      <c r="F1396">
        <v>241.81664964156101</v>
      </c>
      <c r="G1396">
        <v>45.493725000000197</v>
      </c>
    </row>
    <row r="1397" spans="1:7" x14ac:dyDescent="0.25">
      <c r="A1397">
        <v>14.0500000000001</v>
      </c>
      <c r="B1397">
        <v>0.44912835955619801</v>
      </c>
      <c r="C1397">
        <v>3.58998680114746</v>
      </c>
      <c r="D1397">
        <v>0.44912835955619801</v>
      </c>
      <c r="E1397">
        <v>28.526013258331201</v>
      </c>
      <c r="F1397">
        <v>241.81695466833099</v>
      </c>
      <c r="G1397">
        <v>45.503725000000401</v>
      </c>
    </row>
    <row r="1398" spans="1:7" x14ac:dyDescent="0.25">
      <c r="A1398">
        <v>14.059999999999899</v>
      </c>
      <c r="B1398">
        <v>0.44944003224372803</v>
      </c>
      <c r="C1398">
        <v>3.5917558670043901</v>
      </c>
      <c r="D1398">
        <v>0.44944003224372803</v>
      </c>
      <c r="E1398">
        <v>28.526324931018699</v>
      </c>
      <c r="F1398">
        <v>241.81726634101801</v>
      </c>
      <c r="G1398">
        <v>45.5137250000002</v>
      </c>
    </row>
    <row r="1399" spans="1:7" x14ac:dyDescent="0.25">
      <c r="A1399">
        <v>14.0700000000001</v>
      </c>
      <c r="B1399">
        <v>0.44980162382125799</v>
      </c>
      <c r="C1399">
        <v>3.5936729907989502</v>
      </c>
      <c r="D1399">
        <v>0.44980162382125799</v>
      </c>
      <c r="E1399">
        <v>28.5266865225963</v>
      </c>
      <c r="F1399">
        <v>241.817627932596</v>
      </c>
      <c r="G1399">
        <v>45.523725000000397</v>
      </c>
    </row>
    <row r="1400" spans="1:7" x14ac:dyDescent="0.25">
      <c r="A1400">
        <v>14.079999999999901</v>
      </c>
      <c r="B1400">
        <v>0.450155168771743</v>
      </c>
      <c r="C1400">
        <v>3.5958404541015598</v>
      </c>
      <c r="D1400">
        <v>0.450155168771743</v>
      </c>
      <c r="E1400">
        <v>28.5270400675468</v>
      </c>
      <c r="F1400">
        <v>241.817981477546</v>
      </c>
      <c r="G1400">
        <v>45.533725000000203</v>
      </c>
    </row>
    <row r="1401" spans="1:7" x14ac:dyDescent="0.25">
      <c r="A1401">
        <v>14.090000000000099</v>
      </c>
      <c r="B1401">
        <v>0.45046380162239003</v>
      </c>
      <c r="C1401">
        <v>3.5970072746276802</v>
      </c>
      <c r="D1401">
        <v>0.45046380162239003</v>
      </c>
      <c r="E1401">
        <v>28.5273487003974</v>
      </c>
      <c r="F1401">
        <v>241.81829011039699</v>
      </c>
      <c r="G1401">
        <v>45.5437250000004</v>
      </c>
    </row>
    <row r="1402" spans="1:7" x14ac:dyDescent="0.25">
      <c r="A1402">
        <v>14.0999999999999</v>
      </c>
      <c r="B1402">
        <v>0.45075193047523499</v>
      </c>
      <c r="C1402">
        <v>3.5986430644989</v>
      </c>
      <c r="D1402">
        <v>0.45075193047523499</v>
      </c>
      <c r="E1402">
        <v>28.527636829250199</v>
      </c>
      <c r="F1402">
        <v>241.81857823925</v>
      </c>
      <c r="G1402">
        <v>45.553725000000199</v>
      </c>
    </row>
    <row r="1403" spans="1:7" x14ac:dyDescent="0.25">
      <c r="A1403">
        <v>14.110000000000101</v>
      </c>
      <c r="B1403">
        <v>0.45109242200851402</v>
      </c>
      <c r="C1403">
        <v>3.6015307903289702</v>
      </c>
      <c r="D1403">
        <v>0.45109242200851402</v>
      </c>
      <c r="E1403">
        <v>28.527977320783499</v>
      </c>
      <c r="F1403">
        <v>241.818918730783</v>
      </c>
      <c r="G1403">
        <v>45.563725000000403</v>
      </c>
    </row>
    <row r="1404" spans="1:7" x14ac:dyDescent="0.25">
      <c r="A1404">
        <v>14.1199999999998</v>
      </c>
      <c r="B1404">
        <v>0.45143932104110701</v>
      </c>
      <c r="C1404">
        <v>3.6024720668792698</v>
      </c>
      <c r="D1404">
        <v>0.45143932104110701</v>
      </c>
      <c r="E1404">
        <v>28.528324219816099</v>
      </c>
      <c r="F1404">
        <v>241.81926562981599</v>
      </c>
      <c r="G1404">
        <v>45.573725000000103</v>
      </c>
    </row>
    <row r="1405" spans="1:7" x14ac:dyDescent="0.25">
      <c r="A1405">
        <v>14.1300000000001</v>
      </c>
      <c r="B1405">
        <v>0.45176264643669101</v>
      </c>
      <c r="C1405">
        <v>3.60443115234375</v>
      </c>
      <c r="D1405">
        <v>0.45176264643669101</v>
      </c>
      <c r="E1405">
        <v>28.528647545211701</v>
      </c>
      <c r="F1405">
        <v>241.819588955211</v>
      </c>
      <c r="G1405">
        <v>45.583725000000399</v>
      </c>
    </row>
    <row r="1406" spans="1:7" x14ac:dyDescent="0.25">
      <c r="A1406">
        <v>14.1399999999998</v>
      </c>
      <c r="B1406">
        <v>0.45207157731056202</v>
      </c>
      <c r="C1406">
        <v>3.6065094470977699</v>
      </c>
      <c r="D1406">
        <v>0.45207157731056202</v>
      </c>
      <c r="E1406">
        <v>28.5289564760856</v>
      </c>
      <c r="F1406">
        <v>241.81989788608499</v>
      </c>
      <c r="G1406">
        <v>45.593725000000099</v>
      </c>
    </row>
    <row r="1407" spans="1:7" x14ac:dyDescent="0.25">
      <c r="A1407">
        <v>14.15</v>
      </c>
      <c r="B1407">
        <v>0.45240709185600197</v>
      </c>
      <c r="C1407">
        <v>3.6079781055450399</v>
      </c>
      <c r="D1407">
        <v>0.45240709185600197</v>
      </c>
      <c r="E1407">
        <v>28.529291990630998</v>
      </c>
      <c r="F1407">
        <v>241.820233400631</v>
      </c>
      <c r="G1407">
        <v>45.603725000000303</v>
      </c>
    </row>
    <row r="1408" spans="1:7" x14ac:dyDescent="0.25">
      <c r="A1408">
        <v>14.159999999999799</v>
      </c>
      <c r="B1408">
        <v>0.45273596048355103</v>
      </c>
      <c r="C1408">
        <v>3.6099150180816602</v>
      </c>
      <c r="D1408">
        <v>0.45273596048355103</v>
      </c>
      <c r="E1408">
        <v>28.5296208592586</v>
      </c>
      <c r="F1408">
        <v>241.82056226925801</v>
      </c>
      <c r="G1408">
        <v>45.613725000000102</v>
      </c>
    </row>
    <row r="1409" spans="1:7" x14ac:dyDescent="0.25">
      <c r="A1409">
        <v>14.17</v>
      </c>
      <c r="B1409">
        <v>0.45303267240524198</v>
      </c>
      <c r="C1409">
        <v>3.6125416755676198</v>
      </c>
      <c r="D1409">
        <v>0.45303267240524198</v>
      </c>
      <c r="E1409">
        <v>28.529917571180299</v>
      </c>
      <c r="F1409">
        <v>241.82085898118001</v>
      </c>
      <c r="G1409">
        <v>45.623725000000299</v>
      </c>
    </row>
    <row r="1410" spans="1:7" x14ac:dyDescent="0.25">
      <c r="A1410">
        <v>14.179999999999801</v>
      </c>
      <c r="B1410">
        <v>0.45337456464767401</v>
      </c>
      <c r="C1410">
        <v>3.61556720733642</v>
      </c>
      <c r="D1410">
        <v>0.45337456464767401</v>
      </c>
      <c r="E1410">
        <v>28.530259463422698</v>
      </c>
      <c r="F1410">
        <v>241.82120087342199</v>
      </c>
      <c r="G1410">
        <v>45.633725000000098</v>
      </c>
    </row>
    <row r="1411" spans="1:7" x14ac:dyDescent="0.25">
      <c r="A1411">
        <v>14.19</v>
      </c>
      <c r="B1411">
        <v>0.45372951030731201</v>
      </c>
      <c r="C1411">
        <v>3.6192672252654998</v>
      </c>
      <c r="D1411">
        <v>0.45372951030731201</v>
      </c>
      <c r="E1411">
        <v>28.5306144090823</v>
      </c>
      <c r="F1411">
        <v>241.82155581908199</v>
      </c>
      <c r="G1411">
        <v>45.643725000000302</v>
      </c>
    </row>
    <row r="1412" spans="1:7" x14ac:dyDescent="0.25">
      <c r="A1412">
        <v>14.1999999999998</v>
      </c>
      <c r="B1412">
        <v>0.454061448574066</v>
      </c>
      <c r="C1412">
        <v>3.6222753524780198</v>
      </c>
      <c r="D1412">
        <v>0.454061448574066</v>
      </c>
      <c r="E1412">
        <v>28.530946347349101</v>
      </c>
      <c r="F1412">
        <v>241.821887757349</v>
      </c>
      <c r="G1412">
        <v>45.653725000000101</v>
      </c>
    </row>
    <row r="1413" spans="1:7" x14ac:dyDescent="0.25">
      <c r="A1413">
        <v>14.21</v>
      </c>
      <c r="B1413">
        <v>0.45437866449356001</v>
      </c>
      <c r="C1413">
        <v>3.6252779960632302</v>
      </c>
      <c r="D1413">
        <v>0.45437866449356001</v>
      </c>
      <c r="E1413">
        <v>28.531263563268599</v>
      </c>
      <c r="F1413">
        <v>241.82220497326799</v>
      </c>
      <c r="G1413">
        <v>45.663725000000298</v>
      </c>
    </row>
    <row r="1414" spans="1:7" x14ac:dyDescent="0.25">
      <c r="A1414">
        <v>14.2199999999997</v>
      </c>
      <c r="B1414">
        <v>0.45472112298011702</v>
      </c>
      <c r="C1414">
        <v>3.6287100315093901</v>
      </c>
      <c r="D1414">
        <v>0.45472112298011702</v>
      </c>
      <c r="E1414">
        <v>28.531606021755099</v>
      </c>
      <c r="F1414">
        <v>241.822547431755</v>
      </c>
      <c r="G1414">
        <v>45.673725000000097</v>
      </c>
    </row>
    <row r="1415" spans="1:7" x14ac:dyDescent="0.25">
      <c r="A1415">
        <v>14.23</v>
      </c>
      <c r="B1415">
        <v>0.45505777001380898</v>
      </c>
      <c r="C1415">
        <v>3.6307663917541499</v>
      </c>
      <c r="D1415">
        <v>0.45505777001380898</v>
      </c>
      <c r="E1415">
        <v>28.531942668788801</v>
      </c>
      <c r="F1415">
        <v>241.82288407878801</v>
      </c>
      <c r="G1415">
        <v>45.683725000000301</v>
      </c>
    </row>
    <row r="1416" spans="1:7" x14ac:dyDescent="0.25">
      <c r="A1416">
        <v>14.2399999999997</v>
      </c>
      <c r="B1416">
        <v>0.45540466904640198</v>
      </c>
      <c r="C1416">
        <v>3.6338796615600502</v>
      </c>
      <c r="D1416">
        <v>0.45540466904640198</v>
      </c>
      <c r="E1416">
        <v>28.532289567821401</v>
      </c>
      <c r="F1416">
        <v>241.823230977821</v>
      </c>
      <c r="G1416">
        <v>45.693725000000001</v>
      </c>
    </row>
    <row r="1417" spans="1:7" x14ac:dyDescent="0.25">
      <c r="A1417">
        <v>14.25</v>
      </c>
      <c r="B1417">
        <v>0.45573046803474399</v>
      </c>
      <c r="C1417">
        <v>3.63710165023803</v>
      </c>
      <c r="D1417">
        <v>0.45573046803474399</v>
      </c>
      <c r="E1417">
        <v>28.5326153668098</v>
      </c>
      <c r="F1417">
        <v>241.823556776809</v>
      </c>
      <c r="G1417">
        <v>45.703725000000297</v>
      </c>
    </row>
    <row r="1418" spans="1:7" x14ac:dyDescent="0.25">
      <c r="A1418">
        <v>14.2599999999997</v>
      </c>
      <c r="B1418">
        <v>0.45608514547348</v>
      </c>
      <c r="C1418">
        <v>3.6394786834716699</v>
      </c>
      <c r="D1418">
        <v>0.45608514547348</v>
      </c>
      <c r="E1418">
        <v>28.532970044248501</v>
      </c>
      <c r="F1418">
        <v>241.82391145424799</v>
      </c>
      <c r="G1418">
        <v>45.713724999999997</v>
      </c>
    </row>
    <row r="1419" spans="1:7" x14ac:dyDescent="0.25">
      <c r="A1419">
        <v>14.2699999999999</v>
      </c>
      <c r="B1419">
        <v>0.45644563436508101</v>
      </c>
      <c r="C1419">
        <v>3.6411542892456001</v>
      </c>
      <c r="D1419">
        <v>0.45644563436508101</v>
      </c>
      <c r="E1419">
        <v>28.533330533140099</v>
      </c>
      <c r="F1419">
        <v>241.82427194313999</v>
      </c>
      <c r="G1419">
        <v>45.723725000000201</v>
      </c>
    </row>
    <row r="1420" spans="1:7" x14ac:dyDescent="0.25">
      <c r="A1420">
        <v>14.2800000000002</v>
      </c>
      <c r="B1420">
        <v>0.45679390430450401</v>
      </c>
      <c r="C1420">
        <v>3.6432583332061701</v>
      </c>
      <c r="D1420">
        <v>0.45679390430450401</v>
      </c>
      <c r="E1420">
        <v>28.5336788030795</v>
      </c>
      <c r="F1420">
        <v>241.82462021307899</v>
      </c>
      <c r="G1420">
        <v>45.733725000000497</v>
      </c>
    </row>
    <row r="1421" spans="1:7" x14ac:dyDescent="0.25">
      <c r="A1421">
        <v>14.2899999999999</v>
      </c>
      <c r="B1421">
        <v>0.45713609457015902</v>
      </c>
      <c r="C1421">
        <v>3.64459776878356</v>
      </c>
      <c r="D1421">
        <v>0.45713609457015902</v>
      </c>
      <c r="E1421">
        <v>28.534020993345202</v>
      </c>
      <c r="F1421">
        <v>241.82496240334501</v>
      </c>
      <c r="G1421">
        <v>45.743725000000197</v>
      </c>
    </row>
    <row r="1422" spans="1:7" x14ac:dyDescent="0.25">
      <c r="A1422">
        <v>14.3000000000001</v>
      </c>
      <c r="B1422">
        <v>0.45748436450958202</v>
      </c>
      <c r="C1422">
        <v>3.6451032161712602</v>
      </c>
      <c r="D1422">
        <v>0.45748436450958202</v>
      </c>
      <c r="E1422">
        <v>28.534369263284599</v>
      </c>
      <c r="F1422">
        <v>241.82531067328401</v>
      </c>
      <c r="G1422">
        <v>45.753725000000401</v>
      </c>
    </row>
    <row r="1423" spans="1:7" x14ac:dyDescent="0.25">
      <c r="A1423">
        <v>14.309999999999899</v>
      </c>
      <c r="B1423">
        <v>0.45782822370529103</v>
      </c>
      <c r="C1423">
        <v>3.64713430404663</v>
      </c>
      <c r="D1423">
        <v>0.45782822370529103</v>
      </c>
      <c r="E1423">
        <v>28.534713122480301</v>
      </c>
      <c r="F1423">
        <v>241.82565453248</v>
      </c>
      <c r="G1423">
        <v>45.7637250000002</v>
      </c>
    </row>
    <row r="1424" spans="1:7" x14ac:dyDescent="0.25">
      <c r="A1424">
        <v>14.3200000000001</v>
      </c>
      <c r="B1424">
        <v>0.45816096663474998</v>
      </c>
      <c r="C1424">
        <v>3.6496922969818102</v>
      </c>
      <c r="D1424">
        <v>0.45816096663474998</v>
      </c>
      <c r="E1424">
        <v>28.535045865409799</v>
      </c>
      <c r="F1424">
        <v>241.82598727540901</v>
      </c>
      <c r="G1424">
        <v>45.773725000000397</v>
      </c>
    </row>
    <row r="1425" spans="1:7" x14ac:dyDescent="0.25">
      <c r="A1425">
        <v>14.329999999999901</v>
      </c>
      <c r="B1425">
        <v>0.45850703120231601</v>
      </c>
      <c r="C1425">
        <v>3.6527283191680899</v>
      </c>
      <c r="D1425">
        <v>0.45850703120231601</v>
      </c>
      <c r="E1425">
        <v>28.535391929977301</v>
      </c>
      <c r="F1425">
        <v>241.826333339977</v>
      </c>
      <c r="G1425">
        <v>45.783725000000203</v>
      </c>
    </row>
    <row r="1426" spans="1:7" x14ac:dyDescent="0.25">
      <c r="A1426">
        <v>14.340000000000099</v>
      </c>
      <c r="B1426">
        <v>0.45887917280197099</v>
      </c>
      <c r="C1426">
        <v>3.6555061340332</v>
      </c>
      <c r="D1426">
        <v>0.45887917280197099</v>
      </c>
      <c r="E1426">
        <v>28.535764071576999</v>
      </c>
      <c r="F1426">
        <v>241.82670548157699</v>
      </c>
      <c r="G1426">
        <v>45.7937250000004</v>
      </c>
    </row>
    <row r="1427" spans="1:7" x14ac:dyDescent="0.25">
      <c r="A1427">
        <v>14.3499999999999</v>
      </c>
      <c r="B1427">
        <v>0.45922827720642001</v>
      </c>
      <c r="C1427">
        <v>3.65718650817871</v>
      </c>
      <c r="D1427">
        <v>0.45922827720642001</v>
      </c>
      <c r="E1427">
        <v>28.536113175981399</v>
      </c>
      <c r="F1427">
        <v>241.82705458598099</v>
      </c>
      <c r="G1427">
        <v>45.803725000000199</v>
      </c>
    </row>
    <row r="1428" spans="1:7" x14ac:dyDescent="0.25">
      <c r="A1428">
        <v>14.360000000000101</v>
      </c>
      <c r="B1428">
        <v>0.45961594581603998</v>
      </c>
      <c r="C1428">
        <v>3.6602377891540501</v>
      </c>
      <c r="D1428">
        <v>0.45961594581603998</v>
      </c>
      <c r="E1428">
        <v>28.536500844591099</v>
      </c>
      <c r="F1428">
        <v>241.82744225459101</v>
      </c>
      <c r="G1428">
        <v>45.813725000000403</v>
      </c>
    </row>
    <row r="1429" spans="1:7" x14ac:dyDescent="0.25">
      <c r="A1429">
        <v>14.3699999999998</v>
      </c>
      <c r="B1429">
        <v>0.45998668670654302</v>
      </c>
      <c r="C1429">
        <v>3.66371321678161</v>
      </c>
      <c r="D1429">
        <v>0.45998668670654302</v>
      </c>
      <c r="E1429">
        <v>28.536871585481599</v>
      </c>
      <c r="F1429">
        <v>241.827812995481</v>
      </c>
      <c r="G1429">
        <v>45.823725000000103</v>
      </c>
    </row>
    <row r="1430" spans="1:7" x14ac:dyDescent="0.25">
      <c r="A1430">
        <v>14.3800000000001</v>
      </c>
      <c r="B1430">
        <v>0.46035411953925998</v>
      </c>
      <c r="C1430">
        <v>3.6657202243804901</v>
      </c>
      <c r="D1430">
        <v>0.46035411953925998</v>
      </c>
      <c r="E1430">
        <v>28.537239018314299</v>
      </c>
      <c r="F1430">
        <v>241.828180428314</v>
      </c>
      <c r="G1430">
        <v>45.833725000000399</v>
      </c>
    </row>
    <row r="1431" spans="1:7" x14ac:dyDescent="0.25">
      <c r="A1431">
        <v>14.3899999999998</v>
      </c>
      <c r="B1431">
        <v>0.46075424551963801</v>
      </c>
      <c r="C1431">
        <v>3.6687219142913801</v>
      </c>
      <c r="D1431">
        <v>0.46075424551963801</v>
      </c>
      <c r="E1431">
        <v>28.537639144294701</v>
      </c>
      <c r="F1431">
        <v>241.82858055429401</v>
      </c>
      <c r="G1431">
        <v>45.843725000000099</v>
      </c>
    </row>
    <row r="1432" spans="1:7" x14ac:dyDescent="0.25">
      <c r="A1432">
        <v>14.4</v>
      </c>
      <c r="B1432">
        <v>0.46114301681518499</v>
      </c>
      <c r="C1432">
        <v>3.6732487678527801</v>
      </c>
      <c r="D1432">
        <v>0.46114301681518499</v>
      </c>
      <c r="E1432">
        <v>28.538027915590199</v>
      </c>
      <c r="F1432">
        <v>241.82896932559001</v>
      </c>
      <c r="G1432">
        <v>45.853725000000303</v>
      </c>
    </row>
    <row r="1433" spans="1:7" x14ac:dyDescent="0.25">
      <c r="A1433">
        <v>14.409999999999799</v>
      </c>
      <c r="B1433">
        <v>0.461486846208572</v>
      </c>
      <c r="C1433">
        <v>3.6763169765472399</v>
      </c>
      <c r="D1433">
        <v>0.461486846208572</v>
      </c>
      <c r="E1433">
        <v>28.5383717449836</v>
      </c>
      <c r="F1433">
        <v>241.829313154983</v>
      </c>
      <c r="G1433">
        <v>45.863725000000102</v>
      </c>
    </row>
    <row r="1434" spans="1:7" x14ac:dyDescent="0.25">
      <c r="A1434">
        <v>14.42</v>
      </c>
      <c r="B1434">
        <v>0.46184456348419101</v>
      </c>
      <c r="C1434">
        <v>3.6786015033721902</v>
      </c>
      <c r="D1434">
        <v>0.46184456348419101</v>
      </c>
      <c r="E1434">
        <v>28.538729462259202</v>
      </c>
      <c r="F1434">
        <v>241.82967087225899</v>
      </c>
      <c r="G1434">
        <v>45.873725000000299</v>
      </c>
    </row>
    <row r="1435" spans="1:7" x14ac:dyDescent="0.25">
      <c r="A1435">
        <v>14.429999999999801</v>
      </c>
      <c r="B1435">
        <v>0.46224194765090898</v>
      </c>
      <c r="C1435">
        <v>3.6814332008361799</v>
      </c>
      <c r="D1435">
        <v>0.46224194765090898</v>
      </c>
      <c r="E1435">
        <v>28.539126846425901</v>
      </c>
      <c r="F1435">
        <v>241.83006825642499</v>
      </c>
      <c r="G1435">
        <v>45.883725000000098</v>
      </c>
    </row>
    <row r="1436" spans="1:7" x14ac:dyDescent="0.25">
      <c r="A1436">
        <v>14.44</v>
      </c>
      <c r="B1436">
        <v>0.46263873577117898</v>
      </c>
      <c r="C1436">
        <v>3.6833009719848602</v>
      </c>
      <c r="D1436">
        <v>0.46263873577117898</v>
      </c>
      <c r="E1436">
        <v>28.5395236345462</v>
      </c>
      <c r="F1436">
        <v>241.830465044546</v>
      </c>
      <c r="G1436">
        <v>45.893725000000302</v>
      </c>
    </row>
    <row r="1437" spans="1:7" x14ac:dyDescent="0.25">
      <c r="A1437">
        <v>14.4499999999998</v>
      </c>
      <c r="B1437">
        <v>0.46302556991577098</v>
      </c>
      <c r="C1437">
        <v>3.6876401901245099</v>
      </c>
      <c r="D1437">
        <v>0.46302556991577098</v>
      </c>
      <c r="E1437">
        <v>28.539910468690799</v>
      </c>
      <c r="F1437">
        <v>241.83085187869</v>
      </c>
      <c r="G1437">
        <v>45.903725000000101</v>
      </c>
    </row>
    <row r="1438" spans="1:7" x14ac:dyDescent="0.25">
      <c r="A1438">
        <v>14.46</v>
      </c>
      <c r="B1438">
        <v>0.46340575814247098</v>
      </c>
      <c r="C1438">
        <v>3.6910097599029501</v>
      </c>
      <c r="D1438">
        <v>0.46340575814247098</v>
      </c>
      <c r="E1438">
        <v>28.540290656917499</v>
      </c>
      <c r="F1438">
        <v>241.83123206691701</v>
      </c>
      <c r="G1438">
        <v>45.913725000000298</v>
      </c>
    </row>
    <row r="1439" spans="1:7" x14ac:dyDescent="0.25">
      <c r="A1439">
        <v>14.4699999999997</v>
      </c>
      <c r="B1439">
        <v>0.46375262737274098</v>
      </c>
      <c r="C1439">
        <v>3.6938054561614901</v>
      </c>
      <c r="D1439">
        <v>0.46375262737274098</v>
      </c>
      <c r="E1439">
        <v>28.540637526147801</v>
      </c>
      <c r="F1439">
        <v>241.831578936147</v>
      </c>
      <c r="G1439">
        <v>45.923725000000097</v>
      </c>
    </row>
    <row r="1440" spans="1:7" x14ac:dyDescent="0.25">
      <c r="A1440">
        <v>14.48</v>
      </c>
      <c r="B1440">
        <v>0.46411672234535201</v>
      </c>
      <c r="C1440">
        <v>3.6971399784088099</v>
      </c>
      <c r="D1440">
        <v>0.46411672234535201</v>
      </c>
      <c r="E1440">
        <v>28.541001621120401</v>
      </c>
      <c r="F1440">
        <v>241.83194303112001</v>
      </c>
      <c r="G1440">
        <v>45.933725000000301</v>
      </c>
    </row>
    <row r="1441" spans="1:7" x14ac:dyDescent="0.25">
      <c r="A1441">
        <v>14.4899999999997</v>
      </c>
      <c r="B1441">
        <v>0.464491367340087</v>
      </c>
      <c r="C1441">
        <v>3.6992602348327601</v>
      </c>
      <c r="D1441">
        <v>0.464491367340087</v>
      </c>
      <c r="E1441">
        <v>28.541376266115101</v>
      </c>
      <c r="F1441">
        <v>241.832317676115</v>
      </c>
      <c r="G1441">
        <v>45.943725000000001</v>
      </c>
    </row>
    <row r="1442" spans="1:7" x14ac:dyDescent="0.25">
      <c r="A1442">
        <v>14.5</v>
      </c>
      <c r="B1442">
        <v>0.46484491229057301</v>
      </c>
      <c r="C1442">
        <v>3.7016456127166699</v>
      </c>
      <c r="D1442">
        <v>0.46484491229057301</v>
      </c>
      <c r="E1442">
        <v>28.541729811065601</v>
      </c>
      <c r="F1442">
        <v>241.832671221065</v>
      </c>
      <c r="G1442">
        <v>45.953725000000297</v>
      </c>
    </row>
    <row r="1443" spans="1:7" x14ac:dyDescent="0.25">
      <c r="A1443">
        <v>14.5099999999997</v>
      </c>
      <c r="B1443">
        <v>0.46520289778709401</v>
      </c>
      <c r="C1443">
        <v>3.70500135421752</v>
      </c>
      <c r="D1443">
        <v>0.46520289778709401</v>
      </c>
      <c r="E1443">
        <v>28.5420877965621</v>
      </c>
      <c r="F1443">
        <v>241.833029206562</v>
      </c>
      <c r="G1443">
        <v>45.963724999999997</v>
      </c>
    </row>
    <row r="1444" spans="1:7" x14ac:dyDescent="0.25">
      <c r="A1444">
        <v>14.5199999999999</v>
      </c>
      <c r="B1444">
        <v>0.46553286910057001</v>
      </c>
      <c r="C1444">
        <v>3.70750761032104</v>
      </c>
      <c r="D1444">
        <v>0.46553286910057001</v>
      </c>
      <c r="E1444">
        <v>28.542417767875602</v>
      </c>
      <c r="F1444">
        <v>241.833359177875</v>
      </c>
      <c r="G1444">
        <v>45.973725000000201</v>
      </c>
    </row>
    <row r="1445" spans="1:7" x14ac:dyDescent="0.25">
      <c r="A1445">
        <v>14.5300000000002</v>
      </c>
      <c r="B1445">
        <v>0.46589142084121699</v>
      </c>
      <c r="C1445">
        <v>3.7090671062469398</v>
      </c>
      <c r="D1445">
        <v>0.46589142084121699</v>
      </c>
      <c r="E1445">
        <v>28.542776319616198</v>
      </c>
      <c r="F1445">
        <v>241.83371772961601</v>
      </c>
      <c r="G1445">
        <v>45.983725000000497</v>
      </c>
    </row>
    <row r="1446" spans="1:7" x14ac:dyDescent="0.25">
      <c r="A1446">
        <v>14.5399999999999</v>
      </c>
      <c r="B1446">
        <v>0.46626356244087203</v>
      </c>
      <c r="C1446">
        <v>3.71244096755981</v>
      </c>
      <c r="D1446">
        <v>0.46626356244087203</v>
      </c>
      <c r="E1446">
        <v>28.5431484612159</v>
      </c>
      <c r="F1446">
        <v>241.83408987121501</v>
      </c>
      <c r="G1446">
        <v>45.993725000000197</v>
      </c>
    </row>
    <row r="1447" spans="1:7" x14ac:dyDescent="0.25">
      <c r="A1447">
        <v>14.5500000000001</v>
      </c>
      <c r="B1447">
        <v>0.46659740805625899</v>
      </c>
      <c r="C1447">
        <v>3.7154610157012899</v>
      </c>
      <c r="D1447">
        <v>0.46659740805625899</v>
      </c>
      <c r="E1447">
        <v>28.543482306831301</v>
      </c>
      <c r="F1447">
        <v>241.834423716831</v>
      </c>
      <c r="G1447">
        <v>46.003725000000401</v>
      </c>
    </row>
    <row r="1448" spans="1:7" x14ac:dyDescent="0.25">
      <c r="A1448">
        <v>14.559999999999899</v>
      </c>
      <c r="B1448">
        <v>0.46694153547286898</v>
      </c>
      <c r="C1448">
        <v>3.7180800437927202</v>
      </c>
      <c r="D1448">
        <v>0.46694153547286898</v>
      </c>
      <c r="E1448">
        <v>28.543826434247901</v>
      </c>
      <c r="F1448">
        <v>241.83476784424701</v>
      </c>
      <c r="G1448">
        <v>46.0137250000002</v>
      </c>
    </row>
    <row r="1449" spans="1:7" x14ac:dyDescent="0.25">
      <c r="A1449">
        <v>14.5700000000001</v>
      </c>
      <c r="B1449">
        <v>0.46725100278854298</v>
      </c>
      <c r="C1449">
        <v>3.71990871429443</v>
      </c>
      <c r="D1449">
        <v>0.46725100278854298</v>
      </c>
      <c r="E1449">
        <v>28.5441359015636</v>
      </c>
      <c r="F1449">
        <v>241.835077311563</v>
      </c>
      <c r="G1449">
        <v>46.023725000000397</v>
      </c>
    </row>
    <row r="1450" spans="1:7" x14ac:dyDescent="0.25">
      <c r="A1450">
        <v>14.579999999999901</v>
      </c>
      <c r="B1450">
        <v>0.467580705881118</v>
      </c>
      <c r="C1450">
        <v>3.72247886657714</v>
      </c>
      <c r="D1450">
        <v>0.467580705881118</v>
      </c>
      <c r="E1450">
        <v>28.5444656046561</v>
      </c>
      <c r="F1450">
        <v>241.835407014656</v>
      </c>
      <c r="G1450">
        <v>46.033725000000203</v>
      </c>
    </row>
    <row r="1451" spans="1:7" x14ac:dyDescent="0.25">
      <c r="A1451">
        <v>14.590000000000099</v>
      </c>
      <c r="B1451">
        <v>0.467921793460845</v>
      </c>
      <c r="C1451">
        <v>3.7249472141265798</v>
      </c>
      <c r="D1451">
        <v>0.467921793460845</v>
      </c>
      <c r="E1451">
        <v>28.544806692235898</v>
      </c>
      <c r="F1451">
        <v>241.83574810223499</v>
      </c>
      <c r="G1451">
        <v>46.0437250000004</v>
      </c>
    </row>
    <row r="1452" spans="1:7" x14ac:dyDescent="0.25">
      <c r="A1452">
        <v>14.5999999999999</v>
      </c>
      <c r="B1452">
        <v>0.46824482083320601</v>
      </c>
      <c r="C1452">
        <v>3.72714042663574</v>
      </c>
      <c r="D1452">
        <v>0.46824482083320601</v>
      </c>
      <c r="E1452">
        <v>28.545129719608202</v>
      </c>
      <c r="F1452">
        <v>241.836071129608</v>
      </c>
      <c r="G1452">
        <v>46.053725000000199</v>
      </c>
    </row>
    <row r="1453" spans="1:7" x14ac:dyDescent="0.25">
      <c r="A1453">
        <v>14.610000000000101</v>
      </c>
      <c r="B1453">
        <v>0.46858978271484297</v>
      </c>
      <c r="C1453">
        <v>3.7287540435790998</v>
      </c>
      <c r="D1453">
        <v>0.46858978271484297</v>
      </c>
      <c r="E1453">
        <v>28.5454746814899</v>
      </c>
      <c r="F1453">
        <v>241.83641609148901</v>
      </c>
      <c r="G1453">
        <v>46.063725000000403</v>
      </c>
    </row>
    <row r="1454" spans="1:7" x14ac:dyDescent="0.25">
      <c r="A1454">
        <v>14.6199999999998</v>
      </c>
      <c r="B1454">
        <v>0.46894222497940002</v>
      </c>
      <c r="C1454">
        <v>3.7306835651397701</v>
      </c>
      <c r="D1454">
        <v>0.46894222497940002</v>
      </c>
      <c r="E1454">
        <v>28.5458271237544</v>
      </c>
      <c r="F1454">
        <v>241.836768533754</v>
      </c>
      <c r="G1454">
        <v>46.073725000000103</v>
      </c>
    </row>
    <row r="1455" spans="1:7" x14ac:dyDescent="0.25">
      <c r="A1455">
        <v>14.6300000000001</v>
      </c>
      <c r="B1455">
        <v>0.46926665306091297</v>
      </c>
      <c r="C1455">
        <v>3.7331550121307302</v>
      </c>
      <c r="D1455">
        <v>0.46926665306091297</v>
      </c>
      <c r="E1455">
        <v>28.546151551835901</v>
      </c>
      <c r="F1455">
        <v>241.837092961835</v>
      </c>
      <c r="G1455">
        <v>46.083725000000399</v>
      </c>
    </row>
    <row r="1456" spans="1:7" x14ac:dyDescent="0.25">
      <c r="A1456">
        <v>14.6399999999998</v>
      </c>
      <c r="B1456">
        <v>0.46960356831550598</v>
      </c>
      <c r="C1456">
        <v>3.73475837707519</v>
      </c>
      <c r="D1456">
        <v>0.46960356831550598</v>
      </c>
      <c r="E1456">
        <v>28.546488467090501</v>
      </c>
      <c r="F1456">
        <v>241.83742987708999</v>
      </c>
      <c r="G1456">
        <v>46.093725000000099</v>
      </c>
    </row>
    <row r="1457" spans="1:7" x14ac:dyDescent="0.25">
      <c r="A1457">
        <v>14.65</v>
      </c>
      <c r="B1457">
        <v>0.46994465589523299</v>
      </c>
      <c r="C1457">
        <v>3.73683357238769</v>
      </c>
      <c r="D1457">
        <v>0.46994465589523299</v>
      </c>
      <c r="E1457">
        <v>28.5468295546702</v>
      </c>
      <c r="F1457">
        <v>241.83777096467</v>
      </c>
      <c r="G1457">
        <v>46.103725000000303</v>
      </c>
    </row>
    <row r="1458" spans="1:7" x14ac:dyDescent="0.25">
      <c r="A1458">
        <v>14.659999999999799</v>
      </c>
      <c r="B1458">
        <v>0.47022554278373702</v>
      </c>
      <c r="C1458">
        <v>3.7380783557891801</v>
      </c>
      <c r="D1458">
        <v>0.47022554278373702</v>
      </c>
      <c r="E1458">
        <v>28.5471104415588</v>
      </c>
      <c r="F1458">
        <v>241.83805185155799</v>
      </c>
      <c r="G1458">
        <v>46.113725000000102</v>
      </c>
    </row>
    <row r="1459" spans="1:7" x14ac:dyDescent="0.25">
      <c r="A1459">
        <v>14.67</v>
      </c>
      <c r="B1459">
        <v>0.47050645947456299</v>
      </c>
      <c r="C1459">
        <v>3.7400975227355899</v>
      </c>
      <c r="D1459">
        <v>0.47050645947456299</v>
      </c>
      <c r="E1459">
        <v>28.547391358249602</v>
      </c>
      <c r="F1459">
        <v>241.83833276824899</v>
      </c>
      <c r="G1459">
        <v>46.123725000000299</v>
      </c>
    </row>
    <row r="1460" spans="1:7" x14ac:dyDescent="0.25">
      <c r="A1460">
        <v>14.679999999999801</v>
      </c>
      <c r="B1460">
        <v>0.47081702947616499</v>
      </c>
      <c r="C1460">
        <v>3.7418227195739702</v>
      </c>
      <c r="D1460">
        <v>0.47081702947616499</v>
      </c>
      <c r="E1460">
        <v>28.5477019282512</v>
      </c>
      <c r="F1460">
        <v>241.83864333825099</v>
      </c>
      <c r="G1460">
        <v>46.133725000000098</v>
      </c>
    </row>
    <row r="1461" spans="1:7" x14ac:dyDescent="0.25">
      <c r="A1461">
        <v>14.69</v>
      </c>
      <c r="B1461">
        <v>0.47114089131355202</v>
      </c>
      <c r="C1461">
        <v>3.7454745769500701</v>
      </c>
      <c r="D1461">
        <v>0.47114089131355202</v>
      </c>
      <c r="E1461">
        <v>28.548025790088602</v>
      </c>
      <c r="F1461">
        <v>241.83896720008801</v>
      </c>
      <c r="G1461">
        <v>46.143725000000302</v>
      </c>
    </row>
    <row r="1462" spans="1:7" x14ac:dyDescent="0.25">
      <c r="A1462">
        <v>14.6999999999998</v>
      </c>
      <c r="B1462">
        <v>0.47148501873016302</v>
      </c>
      <c r="C1462">
        <v>3.74795269966125</v>
      </c>
      <c r="D1462">
        <v>0.47148501873016302</v>
      </c>
      <c r="E1462">
        <v>28.548369917505202</v>
      </c>
      <c r="F1462">
        <v>241.83931132750499</v>
      </c>
      <c r="G1462">
        <v>46.153725000000101</v>
      </c>
    </row>
    <row r="1463" spans="1:7" x14ac:dyDescent="0.25">
      <c r="A1463">
        <v>14.71</v>
      </c>
      <c r="B1463">
        <v>0.47179505228996199</v>
      </c>
      <c r="C1463">
        <v>3.7501354217529199</v>
      </c>
      <c r="D1463">
        <v>0.47179505228996199</v>
      </c>
      <c r="E1463">
        <v>28.548679951065001</v>
      </c>
      <c r="F1463">
        <v>241.83962136106501</v>
      </c>
      <c r="G1463">
        <v>46.163725000000298</v>
      </c>
    </row>
    <row r="1464" spans="1:7" x14ac:dyDescent="0.25">
      <c r="A1464">
        <v>14.7199999999997</v>
      </c>
      <c r="B1464">
        <v>0.47205930948257402</v>
      </c>
      <c r="C1464">
        <v>3.7521481513977002</v>
      </c>
      <c r="D1464">
        <v>0.47205930948257402</v>
      </c>
      <c r="E1464">
        <v>28.548944208257598</v>
      </c>
      <c r="F1464">
        <v>241.839885618257</v>
      </c>
      <c r="G1464">
        <v>46.173725000000097</v>
      </c>
    </row>
    <row r="1465" spans="1:7" x14ac:dyDescent="0.25">
      <c r="A1465">
        <v>14.73</v>
      </c>
      <c r="B1465">
        <v>0.47238346934318498</v>
      </c>
      <c r="C1465">
        <v>3.7537305355071999</v>
      </c>
      <c r="D1465">
        <v>0.47238346934318498</v>
      </c>
      <c r="E1465">
        <v>28.549268368118199</v>
      </c>
      <c r="F1465">
        <v>241.84020977811801</v>
      </c>
      <c r="G1465">
        <v>46.183725000000301</v>
      </c>
    </row>
    <row r="1466" spans="1:7" x14ac:dyDescent="0.25">
      <c r="A1466">
        <v>14.7399999999997</v>
      </c>
      <c r="B1466">
        <v>0.47269043326377802</v>
      </c>
      <c r="C1466">
        <v>3.7552731037139799</v>
      </c>
      <c r="D1466">
        <v>0.47269043326377802</v>
      </c>
      <c r="E1466">
        <v>28.549575332038799</v>
      </c>
      <c r="F1466">
        <v>241.84051674203801</v>
      </c>
      <c r="G1466">
        <v>46.193725000000001</v>
      </c>
    </row>
    <row r="1467" spans="1:7" x14ac:dyDescent="0.25">
      <c r="A1467">
        <v>14.75</v>
      </c>
      <c r="B1467">
        <v>0.47299489378929099</v>
      </c>
      <c r="C1467">
        <v>3.7559649944305402</v>
      </c>
      <c r="D1467">
        <v>0.47299489378929099</v>
      </c>
      <c r="E1467">
        <v>28.549879792564301</v>
      </c>
      <c r="F1467">
        <v>241.840821202564</v>
      </c>
      <c r="G1467">
        <v>46.203725000000297</v>
      </c>
    </row>
    <row r="1468" spans="1:7" x14ac:dyDescent="0.25">
      <c r="A1468">
        <v>14.7599999999997</v>
      </c>
      <c r="B1468">
        <v>0.47329077124595598</v>
      </c>
      <c r="C1468">
        <v>3.7571022510528498</v>
      </c>
      <c r="D1468">
        <v>0.47329077124595598</v>
      </c>
      <c r="E1468">
        <v>28.550175670021002</v>
      </c>
      <c r="F1468">
        <v>241.84111708002101</v>
      </c>
      <c r="G1468">
        <v>46.213724999999997</v>
      </c>
    </row>
    <row r="1469" spans="1:7" x14ac:dyDescent="0.25">
      <c r="A1469">
        <v>14.7699999999999</v>
      </c>
      <c r="B1469">
        <v>0.47361436486244202</v>
      </c>
      <c r="C1469">
        <v>3.76003074645996</v>
      </c>
      <c r="D1469">
        <v>0.47361436486244202</v>
      </c>
      <c r="E1469">
        <v>28.550499263637501</v>
      </c>
      <c r="F1469">
        <v>241.84144067363701</v>
      </c>
      <c r="G1469">
        <v>46.223725000000201</v>
      </c>
    </row>
    <row r="1470" spans="1:7" x14ac:dyDescent="0.25">
      <c r="A1470">
        <v>14.7800000000002</v>
      </c>
      <c r="B1470">
        <v>0.47391080856323198</v>
      </c>
      <c r="C1470">
        <v>3.7631294727325399</v>
      </c>
      <c r="D1470">
        <v>0.47391080856323198</v>
      </c>
      <c r="E1470">
        <v>28.550795707338199</v>
      </c>
      <c r="F1470">
        <v>241.841737117338</v>
      </c>
      <c r="G1470">
        <v>46.233725000000497</v>
      </c>
    </row>
    <row r="1471" spans="1:7" x14ac:dyDescent="0.25">
      <c r="A1471">
        <v>14.7899999999999</v>
      </c>
      <c r="B1471">
        <v>0.47419446706771801</v>
      </c>
      <c r="C1471">
        <v>3.7649860382079998</v>
      </c>
      <c r="D1471">
        <v>0.47419446706771801</v>
      </c>
      <c r="E1471">
        <v>28.5510793658427</v>
      </c>
      <c r="F1471">
        <v>241.842020775842</v>
      </c>
      <c r="G1471">
        <v>46.243725000000197</v>
      </c>
    </row>
    <row r="1472" spans="1:7" x14ac:dyDescent="0.25">
      <c r="A1472">
        <v>14.8000000000001</v>
      </c>
      <c r="B1472">
        <v>0.47451308369636502</v>
      </c>
      <c r="C1472">
        <v>3.7666251659393302</v>
      </c>
      <c r="D1472">
        <v>0.47451308369636502</v>
      </c>
      <c r="E1472">
        <v>28.5513979824714</v>
      </c>
      <c r="F1472">
        <v>241.84233939247099</v>
      </c>
      <c r="G1472">
        <v>46.253725000000401</v>
      </c>
    </row>
    <row r="1473" spans="1:7" x14ac:dyDescent="0.25">
      <c r="A1473">
        <v>14.809999999999899</v>
      </c>
      <c r="B1473">
        <v>0.47483891248702997</v>
      </c>
      <c r="C1473">
        <v>3.7692887783050502</v>
      </c>
      <c r="D1473">
        <v>0.47483891248702997</v>
      </c>
      <c r="E1473">
        <v>28.551723811262001</v>
      </c>
      <c r="F1473">
        <v>241.842665221262</v>
      </c>
      <c r="G1473">
        <v>46.2637250000002</v>
      </c>
    </row>
    <row r="1474" spans="1:7" x14ac:dyDescent="0.25">
      <c r="A1474">
        <v>14.8200000000001</v>
      </c>
      <c r="B1474">
        <v>0.47516500949859602</v>
      </c>
      <c r="C1474">
        <v>3.77158498764038</v>
      </c>
      <c r="D1474">
        <v>0.47516500949859602</v>
      </c>
      <c r="E1474">
        <v>28.552049908273599</v>
      </c>
      <c r="F1474">
        <v>241.84299131827299</v>
      </c>
      <c r="G1474">
        <v>46.273725000000397</v>
      </c>
    </row>
    <row r="1475" spans="1:7" x14ac:dyDescent="0.25">
      <c r="A1475">
        <v>14.829999999999901</v>
      </c>
      <c r="B1475">
        <v>0.47548362612724299</v>
      </c>
      <c r="C1475">
        <v>3.7743444442749001</v>
      </c>
      <c r="D1475">
        <v>0.47548362612724299</v>
      </c>
      <c r="E1475">
        <v>28.552368524902299</v>
      </c>
      <c r="F1475">
        <v>241.84330993490201</v>
      </c>
      <c r="G1475">
        <v>46.283725000000203</v>
      </c>
    </row>
    <row r="1476" spans="1:7" x14ac:dyDescent="0.25">
      <c r="A1476">
        <v>14.840000000000099</v>
      </c>
      <c r="B1476">
        <v>0.47579059004783603</v>
      </c>
      <c r="C1476">
        <v>3.7765097618103001</v>
      </c>
      <c r="D1476">
        <v>0.47579059004783603</v>
      </c>
      <c r="E1476">
        <v>28.5526754888228</v>
      </c>
      <c r="F1476">
        <v>241.84361689882201</v>
      </c>
      <c r="G1476">
        <v>46.2937250000004</v>
      </c>
    </row>
    <row r="1477" spans="1:7" x14ac:dyDescent="0.25">
      <c r="A1477">
        <v>14.8499999999999</v>
      </c>
      <c r="B1477">
        <v>0.47607454657554599</v>
      </c>
      <c r="C1477">
        <v>3.7790489196777299</v>
      </c>
      <c r="D1477">
        <v>0.47607454657554599</v>
      </c>
      <c r="E1477">
        <v>28.552959445350599</v>
      </c>
      <c r="F1477">
        <v>241.84390085535</v>
      </c>
      <c r="G1477">
        <v>46.303725000000199</v>
      </c>
    </row>
    <row r="1478" spans="1:7" x14ac:dyDescent="0.25">
      <c r="A1478">
        <v>14.860000000000101</v>
      </c>
      <c r="B1478">
        <v>0.47636181116104098</v>
      </c>
      <c r="C1478">
        <v>3.7820048332214302</v>
      </c>
      <c r="D1478">
        <v>0.47636181116104098</v>
      </c>
      <c r="E1478">
        <v>28.553246709936101</v>
      </c>
      <c r="F1478">
        <v>241.84418811993601</v>
      </c>
      <c r="G1478">
        <v>46.313725000000403</v>
      </c>
    </row>
    <row r="1479" spans="1:7" x14ac:dyDescent="0.25">
      <c r="A1479">
        <v>14.8699999999998</v>
      </c>
      <c r="B1479">
        <v>0.47668543457984902</v>
      </c>
      <c r="C1479">
        <v>3.78386950492858</v>
      </c>
      <c r="D1479">
        <v>0.47668543457984902</v>
      </c>
      <c r="E1479">
        <v>28.553570333354902</v>
      </c>
      <c r="F1479">
        <v>241.84451174335399</v>
      </c>
      <c r="G1479">
        <v>46.323725000000103</v>
      </c>
    </row>
    <row r="1480" spans="1:7" x14ac:dyDescent="0.25">
      <c r="A1480">
        <v>14.8800000000001</v>
      </c>
      <c r="B1480">
        <v>0.47702956199646002</v>
      </c>
      <c r="C1480">
        <v>3.7856695652007999</v>
      </c>
      <c r="D1480">
        <v>0.47702956199646002</v>
      </c>
      <c r="E1480">
        <v>28.553914460771502</v>
      </c>
      <c r="F1480">
        <v>241.844855870771</v>
      </c>
      <c r="G1480">
        <v>46.333725000000399</v>
      </c>
    </row>
    <row r="1481" spans="1:7" x14ac:dyDescent="0.25">
      <c r="A1481">
        <v>14.8899999999998</v>
      </c>
      <c r="B1481">
        <v>0.47735425829887301</v>
      </c>
      <c r="C1481">
        <v>3.78642606735229</v>
      </c>
      <c r="D1481">
        <v>0.47735425829887301</v>
      </c>
      <c r="E1481">
        <v>28.554239157073901</v>
      </c>
      <c r="F1481">
        <v>241.84518056707299</v>
      </c>
      <c r="G1481">
        <v>46.343725000000099</v>
      </c>
    </row>
    <row r="1482" spans="1:7" x14ac:dyDescent="0.25">
      <c r="A1482">
        <v>14.9</v>
      </c>
      <c r="B1482">
        <v>0.47766345739364602</v>
      </c>
      <c r="C1482">
        <v>3.7870466709136901</v>
      </c>
      <c r="D1482">
        <v>0.47766345739364602</v>
      </c>
      <c r="E1482">
        <v>28.554548356168699</v>
      </c>
      <c r="F1482">
        <v>241.84548976616799</v>
      </c>
      <c r="G1482">
        <v>46.353725000000303</v>
      </c>
    </row>
    <row r="1483" spans="1:7" x14ac:dyDescent="0.25">
      <c r="A1483">
        <v>14.909999999999799</v>
      </c>
      <c r="B1483">
        <v>0.47796431183815002</v>
      </c>
      <c r="C1483">
        <v>3.78839015960693</v>
      </c>
      <c r="D1483">
        <v>0.47796431183815002</v>
      </c>
      <c r="E1483">
        <v>28.554849210613199</v>
      </c>
      <c r="F1483">
        <v>241.845790620613</v>
      </c>
      <c r="G1483">
        <v>46.363725000000102</v>
      </c>
    </row>
    <row r="1484" spans="1:7" x14ac:dyDescent="0.25">
      <c r="A1484">
        <v>14.92</v>
      </c>
      <c r="B1484">
        <v>0.47826656699180597</v>
      </c>
      <c r="C1484">
        <v>3.790860414505</v>
      </c>
      <c r="D1484">
        <v>0.47826656699180597</v>
      </c>
      <c r="E1484">
        <v>28.555151465766802</v>
      </c>
      <c r="F1484">
        <v>241.846092875766</v>
      </c>
      <c r="G1484">
        <v>46.373725000000299</v>
      </c>
    </row>
    <row r="1485" spans="1:7" x14ac:dyDescent="0.25">
      <c r="A1485">
        <v>14.929999999999801</v>
      </c>
      <c r="B1485">
        <v>0.478598773479461</v>
      </c>
      <c r="C1485">
        <v>3.79316926002502</v>
      </c>
      <c r="D1485">
        <v>0.478598773479461</v>
      </c>
      <c r="E1485">
        <v>28.5554836722545</v>
      </c>
      <c r="F1485">
        <v>241.846425082254</v>
      </c>
      <c r="G1485">
        <v>46.383725000000098</v>
      </c>
    </row>
    <row r="1486" spans="1:7" x14ac:dyDescent="0.25">
      <c r="A1486">
        <v>14.94</v>
      </c>
      <c r="B1486">
        <v>0.47895398736</v>
      </c>
      <c r="C1486">
        <v>3.7962241172790501</v>
      </c>
      <c r="D1486">
        <v>0.47895398736</v>
      </c>
      <c r="E1486">
        <v>28.555838886135</v>
      </c>
      <c r="F1486">
        <v>241.84678029613499</v>
      </c>
      <c r="G1486">
        <v>46.393725000000302</v>
      </c>
    </row>
    <row r="1487" spans="1:7" x14ac:dyDescent="0.25">
      <c r="A1487">
        <v>14.9499999999998</v>
      </c>
      <c r="B1487">
        <v>0.47928118705749501</v>
      </c>
      <c r="C1487">
        <v>3.79917311668396</v>
      </c>
      <c r="D1487">
        <v>0.47928118705749501</v>
      </c>
      <c r="E1487">
        <v>28.556166085832501</v>
      </c>
      <c r="F1487">
        <v>241.84710749583201</v>
      </c>
      <c r="G1487">
        <v>46.403725000000101</v>
      </c>
    </row>
    <row r="1488" spans="1:7" x14ac:dyDescent="0.25">
      <c r="A1488">
        <v>14.96</v>
      </c>
      <c r="B1488">
        <v>0.47957983613014199</v>
      </c>
      <c r="C1488">
        <v>3.8011119365692099</v>
      </c>
      <c r="D1488">
        <v>0.47957983613014199</v>
      </c>
      <c r="E1488">
        <v>28.556464734905202</v>
      </c>
      <c r="F1488">
        <v>241.84740614490499</v>
      </c>
      <c r="G1488">
        <v>46.413725000000298</v>
      </c>
    </row>
    <row r="1489" spans="1:7" x14ac:dyDescent="0.25">
      <c r="A1489">
        <v>14.9699999999997</v>
      </c>
      <c r="B1489">
        <v>0.479865461587905</v>
      </c>
      <c r="C1489">
        <v>3.8027157783508301</v>
      </c>
      <c r="D1489">
        <v>0.479865461587905</v>
      </c>
      <c r="E1489">
        <v>28.556750360362901</v>
      </c>
      <c r="F1489">
        <v>241.84769177036199</v>
      </c>
      <c r="G1489">
        <v>46.423725000000097</v>
      </c>
    </row>
    <row r="1490" spans="1:7" x14ac:dyDescent="0.25">
      <c r="A1490">
        <v>14.98</v>
      </c>
      <c r="B1490">
        <v>0.48016852140426602</v>
      </c>
      <c r="C1490">
        <v>3.8046247959136901</v>
      </c>
      <c r="D1490">
        <v>0.48016852140426602</v>
      </c>
      <c r="E1490">
        <v>28.557053420179301</v>
      </c>
      <c r="F1490">
        <v>241.847994830179</v>
      </c>
      <c r="G1490">
        <v>46.433725000000301</v>
      </c>
    </row>
    <row r="1491" spans="1:7" x14ac:dyDescent="0.25">
      <c r="A1491">
        <v>14.9899999999997</v>
      </c>
      <c r="B1491">
        <v>0.48052456974983199</v>
      </c>
      <c r="C1491">
        <v>3.8078427314758301</v>
      </c>
      <c r="D1491">
        <v>0.48052456974983199</v>
      </c>
      <c r="E1491">
        <v>28.557409468524799</v>
      </c>
      <c r="F1491">
        <v>241.848350878524</v>
      </c>
      <c r="G1491">
        <v>46.443725000000001</v>
      </c>
    </row>
    <row r="1492" spans="1:7" x14ac:dyDescent="0.25">
      <c r="A1492">
        <v>15</v>
      </c>
      <c r="B1492">
        <v>0.48087286949157698</v>
      </c>
      <c r="C1492">
        <v>3.8113088607788002</v>
      </c>
      <c r="D1492">
        <v>0.48087286949157698</v>
      </c>
      <c r="E1492">
        <v>28.557757768266601</v>
      </c>
      <c r="F1492">
        <v>241.848699178266</v>
      </c>
      <c r="G1492">
        <v>46.453725000000297</v>
      </c>
    </row>
    <row r="1493" spans="1:7" x14ac:dyDescent="0.25">
      <c r="A1493">
        <v>15.0099999999997</v>
      </c>
      <c r="B1493">
        <v>0.48118925094604398</v>
      </c>
      <c r="C1493">
        <v>3.81331038475036</v>
      </c>
      <c r="D1493">
        <v>0.48118925094604398</v>
      </c>
      <c r="E1493">
        <v>28.558074149721101</v>
      </c>
      <c r="F1493">
        <v>241.84901555972101</v>
      </c>
      <c r="G1493">
        <v>46.463724999999997</v>
      </c>
    </row>
    <row r="1494" spans="1:7" x14ac:dyDescent="0.25">
      <c r="A1494">
        <v>15.0199999999999</v>
      </c>
      <c r="B1494">
        <v>0.48148569464683499</v>
      </c>
      <c r="C1494">
        <v>3.81615018844604</v>
      </c>
      <c r="D1494">
        <v>0.48148569464683499</v>
      </c>
      <c r="E1494">
        <v>28.558370593421799</v>
      </c>
      <c r="F1494">
        <v>241.84931200342101</v>
      </c>
      <c r="G1494">
        <v>46.473725000000201</v>
      </c>
    </row>
    <row r="1495" spans="1:7" x14ac:dyDescent="0.25">
      <c r="A1495">
        <v>15.0300000000002</v>
      </c>
      <c r="B1495">
        <v>0.481828153133392</v>
      </c>
      <c r="C1495">
        <v>3.8184242248535099</v>
      </c>
      <c r="D1495">
        <v>0.481828153133392</v>
      </c>
      <c r="E1495">
        <v>28.558713051908398</v>
      </c>
      <c r="F1495">
        <v>241.84965446190799</v>
      </c>
      <c r="G1495">
        <v>46.483725000000497</v>
      </c>
    </row>
    <row r="1496" spans="1:7" x14ac:dyDescent="0.25">
      <c r="A1496">
        <v>15.0399999999999</v>
      </c>
      <c r="B1496">
        <v>0.48217755556106501</v>
      </c>
      <c r="C1496">
        <v>3.8208045959472599</v>
      </c>
      <c r="D1496">
        <v>0.48217755556106501</v>
      </c>
      <c r="E1496">
        <v>28.5590624543361</v>
      </c>
      <c r="F1496">
        <v>241.850003864336</v>
      </c>
      <c r="G1496">
        <v>46.493725000000197</v>
      </c>
    </row>
    <row r="1497" spans="1:7" x14ac:dyDescent="0.25">
      <c r="A1497">
        <v>15.0500000000001</v>
      </c>
      <c r="B1497">
        <v>0.482480078935623</v>
      </c>
      <c r="C1497">
        <v>3.8227868080139098</v>
      </c>
      <c r="D1497">
        <v>0.482480078935623</v>
      </c>
      <c r="E1497">
        <v>28.559364977710601</v>
      </c>
      <c r="F1497">
        <v>241.85030638770999</v>
      </c>
      <c r="G1497">
        <v>46.503725000000401</v>
      </c>
    </row>
    <row r="1498" spans="1:7" x14ac:dyDescent="0.25">
      <c r="A1498">
        <v>15.059999999999899</v>
      </c>
      <c r="B1498">
        <v>0.48278370499610901</v>
      </c>
      <c r="C1498">
        <v>3.8252480030059801</v>
      </c>
      <c r="D1498">
        <v>0.48278370499610901</v>
      </c>
      <c r="E1498">
        <v>28.559668603771101</v>
      </c>
      <c r="F1498">
        <v>241.85061001377099</v>
      </c>
      <c r="G1498">
        <v>46.5137250000002</v>
      </c>
    </row>
    <row r="1499" spans="1:7" x14ac:dyDescent="0.25">
      <c r="A1499">
        <v>15.0700000000001</v>
      </c>
      <c r="B1499">
        <v>0.48311063647270203</v>
      </c>
      <c r="C1499">
        <v>3.8273634910583398</v>
      </c>
      <c r="D1499">
        <v>0.48311063647270203</v>
      </c>
      <c r="E1499">
        <v>28.559995535247701</v>
      </c>
      <c r="F1499">
        <v>241.85093694524701</v>
      </c>
      <c r="G1499">
        <v>46.523725000000397</v>
      </c>
    </row>
    <row r="1500" spans="1:7" x14ac:dyDescent="0.25">
      <c r="A1500">
        <v>15.079999999999901</v>
      </c>
      <c r="B1500">
        <v>0.48345282673835699</v>
      </c>
      <c r="C1500">
        <v>3.8304598331451398</v>
      </c>
      <c r="D1500">
        <v>0.48345282673835699</v>
      </c>
      <c r="E1500">
        <v>28.560337725513399</v>
      </c>
      <c r="F1500">
        <v>241.85127913551301</v>
      </c>
      <c r="G1500">
        <v>46.533725000000203</v>
      </c>
    </row>
    <row r="1501" spans="1:7" x14ac:dyDescent="0.25">
      <c r="A1501">
        <v>15.090000000000099</v>
      </c>
      <c r="B1501">
        <v>0.48379555344581598</v>
      </c>
      <c r="C1501">
        <v>3.8322174549102699</v>
      </c>
      <c r="D1501">
        <v>0.48379555344581598</v>
      </c>
      <c r="E1501">
        <v>28.560680452220801</v>
      </c>
      <c r="F1501">
        <v>241.85162186221999</v>
      </c>
      <c r="G1501">
        <v>46.5437250000004</v>
      </c>
    </row>
    <row r="1502" spans="1:7" x14ac:dyDescent="0.25">
      <c r="A1502">
        <v>15.0999999999999</v>
      </c>
      <c r="B1502">
        <v>0.48410391807556102</v>
      </c>
      <c r="C1502">
        <v>3.8352360725402801</v>
      </c>
      <c r="D1502">
        <v>0.48410391807556102</v>
      </c>
      <c r="E1502">
        <v>28.5609888168506</v>
      </c>
      <c r="F1502">
        <v>241.85193022684999</v>
      </c>
      <c r="G1502">
        <v>46.553725000000199</v>
      </c>
    </row>
    <row r="1503" spans="1:7" x14ac:dyDescent="0.25">
      <c r="A1503">
        <v>15.110000000000101</v>
      </c>
      <c r="B1503">
        <v>0.48442196846008301</v>
      </c>
      <c r="C1503">
        <v>3.83791804313659</v>
      </c>
      <c r="D1503">
        <v>0.48442196846008301</v>
      </c>
      <c r="E1503">
        <v>28.5613068672351</v>
      </c>
      <c r="F1503">
        <v>241.85224827723499</v>
      </c>
      <c r="G1503">
        <v>46.563725000000403</v>
      </c>
    </row>
    <row r="1504" spans="1:7" x14ac:dyDescent="0.25">
      <c r="A1504">
        <v>15.1199999999998</v>
      </c>
      <c r="B1504">
        <v>0.484775811433792</v>
      </c>
      <c r="C1504">
        <v>3.8404583930969198</v>
      </c>
      <c r="D1504">
        <v>0.484775811433792</v>
      </c>
      <c r="E1504">
        <v>28.561660710208798</v>
      </c>
      <c r="F1504">
        <v>241.85260212020799</v>
      </c>
      <c r="G1504">
        <v>46.573725000000103</v>
      </c>
    </row>
    <row r="1505" spans="1:7" x14ac:dyDescent="0.25">
      <c r="A1505">
        <v>15.1300000000001</v>
      </c>
      <c r="B1505">
        <v>0.48510578274726801</v>
      </c>
      <c r="C1505">
        <v>3.8432159423828098</v>
      </c>
      <c r="D1505">
        <v>0.48510578274726801</v>
      </c>
      <c r="E1505">
        <v>28.5619906815223</v>
      </c>
      <c r="F1505">
        <v>241.85293209152201</v>
      </c>
      <c r="G1505">
        <v>46.583725000000399</v>
      </c>
    </row>
    <row r="1506" spans="1:7" x14ac:dyDescent="0.25">
      <c r="A1506">
        <v>15.1399999999998</v>
      </c>
      <c r="B1506">
        <v>0.48542356491088801</v>
      </c>
      <c r="C1506">
        <v>3.8464605808257999</v>
      </c>
      <c r="D1506">
        <v>0.48542356491088801</v>
      </c>
      <c r="E1506">
        <v>28.562308463685898</v>
      </c>
      <c r="F1506">
        <v>241.853249873685</v>
      </c>
      <c r="G1506">
        <v>46.593725000000099</v>
      </c>
    </row>
    <row r="1507" spans="1:7" x14ac:dyDescent="0.25">
      <c r="A1507">
        <v>15.15</v>
      </c>
      <c r="B1507">
        <v>0.48574772477149902</v>
      </c>
      <c r="C1507">
        <v>3.8494081497192298</v>
      </c>
      <c r="D1507">
        <v>0.48574772477149902</v>
      </c>
      <c r="E1507">
        <v>28.562632623546499</v>
      </c>
      <c r="F1507">
        <v>241.85357403354601</v>
      </c>
      <c r="G1507">
        <v>46.603725000000303</v>
      </c>
    </row>
    <row r="1508" spans="1:7" x14ac:dyDescent="0.25">
      <c r="A1508">
        <v>15.159999999999799</v>
      </c>
      <c r="B1508">
        <v>0.48610100150108299</v>
      </c>
      <c r="C1508">
        <v>3.8517098426818799</v>
      </c>
      <c r="D1508">
        <v>0.48610100150108299</v>
      </c>
      <c r="E1508">
        <v>28.5629859002761</v>
      </c>
      <c r="F1508">
        <v>241.85392731027599</v>
      </c>
      <c r="G1508">
        <v>46.613725000000102</v>
      </c>
    </row>
    <row r="1509" spans="1:7" x14ac:dyDescent="0.25">
      <c r="A1509">
        <v>15.17</v>
      </c>
      <c r="B1509">
        <v>0.48642045259475702</v>
      </c>
      <c r="C1509">
        <v>3.8547735214233301</v>
      </c>
      <c r="D1509">
        <v>0.48642045259475702</v>
      </c>
      <c r="E1509">
        <v>28.563305351369799</v>
      </c>
      <c r="F1509">
        <v>241.85424676136901</v>
      </c>
      <c r="G1509">
        <v>46.623725000000299</v>
      </c>
    </row>
    <row r="1510" spans="1:7" x14ac:dyDescent="0.25">
      <c r="A1510">
        <v>15.179999999999801</v>
      </c>
      <c r="B1510">
        <v>0.48670771718025202</v>
      </c>
      <c r="C1510">
        <v>3.8563890457153298</v>
      </c>
      <c r="D1510">
        <v>0.48670771718025202</v>
      </c>
      <c r="E1510">
        <v>28.563592615955301</v>
      </c>
      <c r="F1510">
        <v>241.85453402595499</v>
      </c>
      <c r="G1510">
        <v>46.633725000000098</v>
      </c>
    </row>
    <row r="1511" spans="1:7" x14ac:dyDescent="0.25">
      <c r="A1511">
        <v>15.19</v>
      </c>
      <c r="B1511">
        <v>0.48703685402870101</v>
      </c>
      <c r="C1511">
        <v>3.8595664501190101</v>
      </c>
      <c r="D1511">
        <v>0.48703685402870101</v>
      </c>
      <c r="E1511">
        <v>28.563921752803701</v>
      </c>
      <c r="F1511">
        <v>241.85486316280301</v>
      </c>
      <c r="G1511">
        <v>46.643725000000302</v>
      </c>
    </row>
    <row r="1512" spans="1:7" x14ac:dyDescent="0.25">
      <c r="A1512">
        <v>15.1999999999998</v>
      </c>
      <c r="B1512">
        <v>0.48739597201347301</v>
      </c>
      <c r="C1512">
        <v>3.8618171215057302</v>
      </c>
      <c r="D1512">
        <v>0.48739597201347301</v>
      </c>
      <c r="E1512">
        <v>28.564280870788501</v>
      </c>
      <c r="F1512">
        <v>241.85522228078801</v>
      </c>
      <c r="G1512">
        <v>46.653725000000101</v>
      </c>
    </row>
    <row r="1513" spans="1:7" x14ac:dyDescent="0.25">
      <c r="A1513">
        <v>15.21</v>
      </c>
      <c r="B1513">
        <v>0.48771014809608398</v>
      </c>
      <c r="C1513">
        <v>3.8645753860473602</v>
      </c>
      <c r="D1513">
        <v>0.48771014809608398</v>
      </c>
      <c r="E1513">
        <v>28.564595046871101</v>
      </c>
      <c r="F1513">
        <v>241.85553645687099</v>
      </c>
      <c r="G1513">
        <v>46.663725000000298</v>
      </c>
    </row>
    <row r="1514" spans="1:7" x14ac:dyDescent="0.25">
      <c r="A1514">
        <v>15.2199999999997</v>
      </c>
      <c r="B1514">
        <v>0.48801878094673101</v>
      </c>
      <c r="C1514">
        <v>3.8668885231018</v>
      </c>
      <c r="D1514">
        <v>0.48801878094673101</v>
      </c>
      <c r="E1514">
        <v>28.564903679721699</v>
      </c>
      <c r="F1514">
        <v>241.85584508972099</v>
      </c>
      <c r="G1514">
        <v>46.673725000000097</v>
      </c>
    </row>
    <row r="1515" spans="1:7" x14ac:dyDescent="0.25">
      <c r="A1515">
        <v>15.23</v>
      </c>
      <c r="B1515">
        <v>0.48837870359420699</v>
      </c>
      <c r="C1515">
        <v>3.8687429428100502</v>
      </c>
      <c r="D1515">
        <v>0.48837870359420699</v>
      </c>
      <c r="E1515">
        <v>28.5652636023692</v>
      </c>
      <c r="F1515">
        <v>241.856205012369</v>
      </c>
      <c r="G1515">
        <v>46.683725000000301</v>
      </c>
    </row>
    <row r="1516" spans="1:7" x14ac:dyDescent="0.25">
      <c r="A1516">
        <v>15.2399999999997</v>
      </c>
      <c r="B1516">
        <v>0.48874112963676403</v>
      </c>
      <c r="C1516">
        <v>3.8710618019103999</v>
      </c>
      <c r="D1516">
        <v>0.48874112963676403</v>
      </c>
      <c r="E1516">
        <v>28.565626028411799</v>
      </c>
      <c r="F1516">
        <v>241.85656743841099</v>
      </c>
      <c r="G1516">
        <v>46.693725000000001</v>
      </c>
    </row>
    <row r="1517" spans="1:7" x14ac:dyDescent="0.25">
      <c r="A1517">
        <v>15.25</v>
      </c>
      <c r="B1517">
        <v>0.48909023404121399</v>
      </c>
      <c r="C1517">
        <v>3.87214803695678</v>
      </c>
      <c r="D1517">
        <v>0.48909023404121399</v>
      </c>
      <c r="E1517">
        <v>28.565975132816199</v>
      </c>
      <c r="F1517">
        <v>241.85691654281601</v>
      </c>
      <c r="G1517">
        <v>46.703725000000297</v>
      </c>
    </row>
    <row r="1518" spans="1:7" x14ac:dyDescent="0.25">
      <c r="A1518">
        <v>15.2599999999997</v>
      </c>
      <c r="B1518">
        <v>0.48942217230796797</v>
      </c>
      <c r="C1518">
        <v>3.8754844665527299</v>
      </c>
      <c r="D1518">
        <v>0.48942217230796797</v>
      </c>
      <c r="E1518">
        <v>28.566307071082999</v>
      </c>
      <c r="F1518">
        <v>241.85724848108299</v>
      </c>
      <c r="G1518">
        <v>46.713724999999997</v>
      </c>
    </row>
    <row r="1519" spans="1:7" x14ac:dyDescent="0.25">
      <c r="A1519">
        <v>15.2699999999999</v>
      </c>
      <c r="B1519">
        <v>0.489739120006561</v>
      </c>
      <c r="C1519">
        <v>3.8786323070526101</v>
      </c>
      <c r="D1519">
        <v>0.489739120006561</v>
      </c>
      <c r="E1519">
        <v>28.566624018781599</v>
      </c>
      <c r="F1519">
        <v>241.85756542878099</v>
      </c>
      <c r="G1519">
        <v>46.723725000000201</v>
      </c>
    </row>
    <row r="1520" spans="1:7" x14ac:dyDescent="0.25">
      <c r="A1520">
        <v>15.2800000000002</v>
      </c>
      <c r="B1520">
        <v>0.49009820818901001</v>
      </c>
      <c r="C1520">
        <v>3.8821356296539302</v>
      </c>
      <c r="D1520">
        <v>0.49009820818901001</v>
      </c>
      <c r="E1520">
        <v>28.566983106963999</v>
      </c>
      <c r="F1520">
        <v>241.857924516964</v>
      </c>
      <c r="G1520">
        <v>46.733725000000497</v>
      </c>
    </row>
    <row r="1521" spans="1:7" x14ac:dyDescent="0.25">
      <c r="A1521">
        <v>15.2899999999999</v>
      </c>
      <c r="B1521">
        <v>0.490449279546737</v>
      </c>
      <c r="C1521">
        <v>3.88438749313354</v>
      </c>
      <c r="D1521">
        <v>0.490449279546737</v>
      </c>
      <c r="E1521">
        <v>28.567334178321801</v>
      </c>
      <c r="F1521">
        <v>241.85827558832099</v>
      </c>
      <c r="G1521">
        <v>46.743725000000197</v>
      </c>
    </row>
    <row r="1522" spans="1:7" x14ac:dyDescent="0.25">
      <c r="A1522">
        <v>15.3000000000001</v>
      </c>
      <c r="B1522">
        <v>0.49079838395118702</v>
      </c>
      <c r="C1522">
        <v>3.8872599601745601</v>
      </c>
      <c r="D1522">
        <v>0.49079838395118702</v>
      </c>
      <c r="E1522">
        <v>28.5676832827262</v>
      </c>
      <c r="F1522">
        <v>241.85862469272601</v>
      </c>
      <c r="G1522">
        <v>46.753725000000401</v>
      </c>
    </row>
    <row r="1523" spans="1:7" x14ac:dyDescent="0.25">
      <c r="A1523">
        <v>15.309999999999899</v>
      </c>
      <c r="B1523">
        <v>0.49114251136779702</v>
      </c>
      <c r="C1523">
        <v>3.8895995616912802</v>
      </c>
      <c r="D1523">
        <v>0.49114251136779702</v>
      </c>
      <c r="E1523">
        <v>28.5680274101428</v>
      </c>
      <c r="F1523">
        <v>241.858968820142</v>
      </c>
      <c r="G1523">
        <v>46.7637250000002</v>
      </c>
    </row>
    <row r="1524" spans="1:7" x14ac:dyDescent="0.25">
      <c r="A1524">
        <v>15.3200000000001</v>
      </c>
      <c r="B1524">
        <v>0.49146834015846202</v>
      </c>
      <c r="C1524">
        <v>3.8922643661499001</v>
      </c>
      <c r="D1524">
        <v>0.49146834015846202</v>
      </c>
      <c r="E1524">
        <v>28.568353238933501</v>
      </c>
      <c r="F1524">
        <v>241.859294648933</v>
      </c>
      <c r="G1524">
        <v>46.773725000000397</v>
      </c>
    </row>
    <row r="1525" spans="1:7" x14ac:dyDescent="0.25">
      <c r="A1525">
        <v>15.329999999999901</v>
      </c>
      <c r="B1525">
        <v>0.49181881546974099</v>
      </c>
      <c r="C1525">
        <v>3.8962202072143501</v>
      </c>
      <c r="D1525">
        <v>0.49181881546974099</v>
      </c>
      <c r="E1525">
        <v>28.568703714244801</v>
      </c>
      <c r="F1525">
        <v>241.859645124244</v>
      </c>
      <c r="G1525">
        <v>46.783725000000203</v>
      </c>
    </row>
    <row r="1526" spans="1:7" x14ac:dyDescent="0.25">
      <c r="A1526">
        <v>15.340000000000099</v>
      </c>
      <c r="B1526">
        <v>0.492205649614334</v>
      </c>
      <c r="C1526">
        <v>3.8974575996398899</v>
      </c>
      <c r="D1526">
        <v>0.492205649614334</v>
      </c>
      <c r="E1526">
        <v>28.569090548389301</v>
      </c>
      <c r="F1526">
        <v>241.86003195838899</v>
      </c>
      <c r="G1526">
        <v>46.7937250000004</v>
      </c>
    </row>
    <row r="1527" spans="1:7" x14ac:dyDescent="0.25">
      <c r="A1527">
        <v>15.3499999999999</v>
      </c>
      <c r="B1527">
        <v>0.492557823657989</v>
      </c>
      <c r="C1527">
        <v>3.9010229110717698</v>
      </c>
      <c r="D1527">
        <v>0.492557823657989</v>
      </c>
      <c r="E1527">
        <v>28.569442722432999</v>
      </c>
      <c r="F1527">
        <v>241.86038413243301</v>
      </c>
      <c r="G1527">
        <v>46.803725000000199</v>
      </c>
    </row>
    <row r="1528" spans="1:7" x14ac:dyDescent="0.25">
      <c r="A1528">
        <v>15.360000000000101</v>
      </c>
      <c r="B1528">
        <v>0.49290859699249201</v>
      </c>
      <c r="C1528">
        <v>3.9040827751159601</v>
      </c>
      <c r="D1528">
        <v>0.49290859699249201</v>
      </c>
      <c r="E1528">
        <v>28.569793495767499</v>
      </c>
      <c r="F1528">
        <v>241.860734905767</v>
      </c>
      <c r="G1528">
        <v>46.813725000000403</v>
      </c>
    </row>
    <row r="1529" spans="1:7" x14ac:dyDescent="0.25">
      <c r="A1529">
        <v>15.3699999999998</v>
      </c>
      <c r="B1529">
        <v>0.49328544735908503</v>
      </c>
      <c r="C1529">
        <v>3.9061133861541699</v>
      </c>
      <c r="D1529">
        <v>0.49328544735908503</v>
      </c>
      <c r="E1529">
        <v>28.570170346134098</v>
      </c>
      <c r="F1529">
        <v>241.86111175613399</v>
      </c>
      <c r="G1529">
        <v>46.823725000000103</v>
      </c>
    </row>
    <row r="1530" spans="1:7" x14ac:dyDescent="0.25">
      <c r="A1530">
        <v>15.3800000000001</v>
      </c>
      <c r="B1530">
        <v>0.49366950988769498</v>
      </c>
      <c r="C1530">
        <v>3.9079089164733798</v>
      </c>
      <c r="D1530">
        <v>0.49366950988769498</v>
      </c>
      <c r="E1530">
        <v>28.570554408662701</v>
      </c>
      <c r="F1530">
        <v>241.86149581866201</v>
      </c>
      <c r="G1530">
        <v>46.833725000000399</v>
      </c>
    </row>
    <row r="1531" spans="1:7" x14ac:dyDescent="0.25">
      <c r="A1531">
        <v>15.3899999999998</v>
      </c>
      <c r="B1531">
        <v>0.494068533182144</v>
      </c>
      <c r="C1531">
        <v>3.9107065200805602</v>
      </c>
      <c r="D1531">
        <v>0.494068533182144</v>
      </c>
      <c r="E1531">
        <v>28.5709534319572</v>
      </c>
      <c r="F1531">
        <v>241.861894841957</v>
      </c>
      <c r="G1531">
        <v>46.843725000000099</v>
      </c>
    </row>
    <row r="1532" spans="1:7" x14ac:dyDescent="0.25">
      <c r="A1532">
        <v>15.4</v>
      </c>
      <c r="B1532">
        <v>0.494479209184646</v>
      </c>
      <c r="C1532">
        <v>3.9132287502288801</v>
      </c>
      <c r="D1532">
        <v>0.494479209184646</v>
      </c>
      <c r="E1532">
        <v>28.571364107959699</v>
      </c>
      <c r="F1532">
        <v>241.86230551795899</v>
      </c>
      <c r="G1532">
        <v>46.853725000000303</v>
      </c>
    </row>
    <row r="1533" spans="1:7" x14ac:dyDescent="0.25">
      <c r="A1533">
        <v>15.409999999999799</v>
      </c>
      <c r="B1533">
        <v>0.49486076831817599</v>
      </c>
      <c r="C1533">
        <v>3.91588902473449</v>
      </c>
      <c r="D1533">
        <v>0.49486076831817599</v>
      </c>
      <c r="E1533">
        <v>28.5717456670932</v>
      </c>
      <c r="F1533">
        <v>241.862687077093</v>
      </c>
      <c r="G1533">
        <v>46.863725000000102</v>
      </c>
    </row>
    <row r="1534" spans="1:7" x14ac:dyDescent="0.25">
      <c r="A1534">
        <v>15.42</v>
      </c>
      <c r="B1534">
        <v>0.49524039030075001</v>
      </c>
      <c r="C1534">
        <v>3.9175119400024401</v>
      </c>
      <c r="D1534">
        <v>0.49524039030075001</v>
      </c>
      <c r="E1534">
        <v>28.5721252890758</v>
      </c>
      <c r="F1534">
        <v>241.86306669907501</v>
      </c>
      <c r="G1534">
        <v>46.873725000000299</v>
      </c>
    </row>
    <row r="1535" spans="1:7" x14ac:dyDescent="0.25">
      <c r="A1535">
        <v>15.429999999999801</v>
      </c>
      <c r="B1535">
        <v>0.495593100786209</v>
      </c>
      <c r="C1535">
        <v>3.9202637672424299</v>
      </c>
      <c r="D1535">
        <v>0.495593100786209</v>
      </c>
      <c r="E1535">
        <v>28.572477999561201</v>
      </c>
      <c r="F1535">
        <v>241.863419409561</v>
      </c>
      <c r="G1535">
        <v>46.883725000000098</v>
      </c>
    </row>
    <row r="1536" spans="1:7" x14ac:dyDescent="0.25">
      <c r="A1536">
        <v>15.44</v>
      </c>
      <c r="B1536">
        <v>0.49593389034271201</v>
      </c>
      <c r="C1536">
        <v>3.9237496852874698</v>
      </c>
      <c r="D1536">
        <v>0.49593389034271201</v>
      </c>
      <c r="E1536">
        <v>28.572818789117701</v>
      </c>
      <c r="F1536">
        <v>241.863760199117</v>
      </c>
      <c r="G1536">
        <v>46.893725000000302</v>
      </c>
    </row>
    <row r="1537" spans="1:7" x14ac:dyDescent="0.25">
      <c r="A1537">
        <v>15.4499999999998</v>
      </c>
      <c r="B1537">
        <v>0.49631324410438499</v>
      </c>
      <c r="C1537">
        <v>3.9262418746948198</v>
      </c>
      <c r="D1537">
        <v>0.49631324410438499</v>
      </c>
      <c r="E1537">
        <v>28.573198142879399</v>
      </c>
      <c r="F1537">
        <v>241.86413955287901</v>
      </c>
      <c r="G1537">
        <v>46.903725000000101</v>
      </c>
    </row>
    <row r="1538" spans="1:7" x14ac:dyDescent="0.25">
      <c r="A1538">
        <v>15.46</v>
      </c>
      <c r="B1538">
        <v>0.496727794408798</v>
      </c>
      <c r="C1538">
        <v>3.9298467636108301</v>
      </c>
      <c r="D1538">
        <v>0.496727794408798</v>
      </c>
      <c r="E1538">
        <v>28.573612693183801</v>
      </c>
      <c r="F1538">
        <v>241.864554103183</v>
      </c>
      <c r="G1538">
        <v>46.913725000000298</v>
      </c>
    </row>
    <row r="1539" spans="1:7" x14ac:dyDescent="0.25">
      <c r="A1539">
        <v>15.4699999999997</v>
      </c>
      <c r="B1539">
        <v>0.49712210893630898</v>
      </c>
      <c r="C1539">
        <v>3.9324033260345401</v>
      </c>
      <c r="D1539">
        <v>0.49712210893630898</v>
      </c>
      <c r="E1539">
        <v>28.574007007711302</v>
      </c>
      <c r="F1539">
        <v>241.86494841771099</v>
      </c>
      <c r="G1539">
        <v>46.923725000000097</v>
      </c>
    </row>
    <row r="1540" spans="1:7" x14ac:dyDescent="0.25">
      <c r="A1540">
        <v>15.48</v>
      </c>
      <c r="B1540">
        <v>0.49749368429183899</v>
      </c>
      <c r="C1540">
        <v>3.9348723888397199</v>
      </c>
      <c r="D1540">
        <v>0.49749368429183899</v>
      </c>
      <c r="E1540">
        <v>28.574378583066899</v>
      </c>
      <c r="F1540">
        <v>241.86531999306601</v>
      </c>
      <c r="G1540">
        <v>46.933725000000301</v>
      </c>
    </row>
    <row r="1541" spans="1:7" x14ac:dyDescent="0.25">
      <c r="A1541">
        <v>15.4899999999997</v>
      </c>
      <c r="B1541">
        <v>0.49783363938331598</v>
      </c>
      <c r="C1541">
        <v>3.9370877742767298</v>
      </c>
      <c r="D1541">
        <v>0.49783363938331598</v>
      </c>
      <c r="E1541">
        <v>28.574718538158301</v>
      </c>
      <c r="F1541">
        <v>241.865659948158</v>
      </c>
      <c r="G1541">
        <v>46.943725000000001</v>
      </c>
    </row>
    <row r="1542" spans="1:7" x14ac:dyDescent="0.25">
      <c r="A1542">
        <v>15.5</v>
      </c>
      <c r="B1542">
        <v>0.498188316822052</v>
      </c>
      <c r="C1542">
        <v>3.9393167495727499</v>
      </c>
      <c r="D1542">
        <v>0.498188316822052</v>
      </c>
      <c r="E1542">
        <v>28.575073215597101</v>
      </c>
      <c r="F1542">
        <v>241.86601462559699</v>
      </c>
      <c r="G1542">
        <v>46.953725000000297</v>
      </c>
    </row>
    <row r="1543" spans="1:7" x14ac:dyDescent="0.25">
      <c r="A1543">
        <v>15.5099999999997</v>
      </c>
      <c r="B1543">
        <v>0.498525500297546</v>
      </c>
      <c r="C1543">
        <v>3.9425342082977202</v>
      </c>
      <c r="D1543">
        <v>0.498525500297546</v>
      </c>
      <c r="E1543">
        <v>28.575410399072599</v>
      </c>
      <c r="F1543">
        <v>241.866351809072</v>
      </c>
      <c r="G1543">
        <v>46.963724999999997</v>
      </c>
    </row>
    <row r="1544" spans="1:7" x14ac:dyDescent="0.25">
      <c r="A1544">
        <v>15.5199999999999</v>
      </c>
      <c r="B1544">
        <v>0.498848557472229</v>
      </c>
      <c r="C1544">
        <v>3.9461066722869802</v>
      </c>
      <c r="D1544">
        <v>0.498848557472229</v>
      </c>
      <c r="E1544">
        <v>28.5757334562472</v>
      </c>
      <c r="F1544">
        <v>241.866674866247</v>
      </c>
      <c r="G1544">
        <v>46.973725000000201</v>
      </c>
    </row>
    <row r="1545" spans="1:7" x14ac:dyDescent="0.25">
      <c r="A1545">
        <v>15.5300000000002</v>
      </c>
      <c r="B1545">
        <v>0.49920460581779402</v>
      </c>
      <c r="C1545">
        <v>3.9470589160919101</v>
      </c>
      <c r="D1545">
        <v>0.49920460581779402</v>
      </c>
      <c r="E1545">
        <v>28.576089504592801</v>
      </c>
      <c r="F1545">
        <v>241.86703091459199</v>
      </c>
      <c r="G1545">
        <v>46.983725000000497</v>
      </c>
    </row>
    <row r="1546" spans="1:7" x14ac:dyDescent="0.25">
      <c r="A1546">
        <v>15.5399999999999</v>
      </c>
      <c r="B1546">
        <v>0.49953651428222601</v>
      </c>
      <c r="C1546">
        <v>3.9493703842163002</v>
      </c>
      <c r="D1546">
        <v>0.49953651428222601</v>
      </c>
      <c r="E1546">
        <v>28.576421413057201</v>
      </c>
      <c r="F1546">
        <v>241.86736282305699</v>
      </c>
      <c r="G1546">
        <v>46.993725000000197</v>
      </c>
    </row>
    <row r="1547" spans="1:7" x14ac:dyDescent="0.25">
      <c r="A1547">
        <v>15.5500000000001</v>
      </c>
      <c r="B1547">
        <v>0.49987289309501598</v>
      </c>
      <c r="C1547">
        <v>3.9519681930541899</v>
      </c>
      <c r="D1547">
        <v>0.49987289309501598</v>
      </c>
      <c r="E1547">
        <v>28.576757791870001</v>
      </c>
      <c r="F1547">
        <v>241.86769920187001</v>
      </c>
      <c r="G1547">
        <v>47.003725000000401</v>
      </c>
    </row>
    <row r="1548" spans="1:7" x14ac:dyDescent="0.25">
      <c r="A1548">
        <v>15.559999999999899</v>
      </c>
      <c r="B1548">
        <v>0.50022780895233099</v>
      </c>
      <c r="C1548">
        <v>3.9530255794525102</v>
      </c>
      <c r="D1548">
        <v>0.50022780895233099</v>
      </c>
      <c r="E1548">
        <v>28.577112707727299</v>
      </c>
      <c r="F1548">
        <v>241.86805411772701</v>
      </c>
      <c r="G1548">
        <v>47.0137250000002</v>
      </c>
    </row>
    <row r="1549" spans="1:7" x14ac:dyDescent="0.25">
      <c r="A1549">
        <v>15.5700000000001</v>
      </c>
      <c r="B1549">
        <v>0.50058966875076205</v>
      </c>
      <c r="C1549">
        <v>3.9556972980499201</v>
      </c>
      <c r="D1549">
        <v>0.50058966875076205</v>
      </c>
      <c r="E1549">
        <v>28.577474567525801</v>
      </c>
      <c r="F1549">
        <v>241.86841597752499</v>
      </c>
      <c r="G1549">
        <v>47.023725000000397</v>
      </c>
    </row>
    <row r="1550" spans="1:7" x14ac:dyDescent="0.25">
      <c r="A1550">
        <v>15.579999999999901</v>
      </c>
      <c r="B1550">
        <v>0.50095015764236395</v>
      </c>
      <c r="C1550">
        <v>3.9583542346954301</v>
      </c>
      <c r="D1550">
        <v>0.50095015764236395</v>
      </c>
      <c r="E1550">
        <v>28.577835056417399</v>
      </c>
      <c r="F1550">
        <v>241.86877646641699</v>
      </c>
      <c r="G1550">
        <v>47.033725000000203</v>
      </c>
    </row>
    <row r="1551" spans="1:7" x14ac:dyDescent="0.25">
      <c r="A1551">
        <v>15.590000000000099</v>
      </c>
      <c r="B1551">
        <v>0.50128763914108199</v>
      </c>
      <c r="C1551">
        <v>3.9608702659606898</v>
      </c>
      <c r="D1551">
        <v>0.50128763914108199</v>
      </c>
      <c r="E1551">
        <v>28.5781725379161</v>
      </c>
      <c r="F1551">
        <v>241.86911394791599</v>
      </c>
      <c r="G1551">
        <v>47.0437250000004</v>
      </c>
    </row>
    <row r="1552" spans="1:7" x14ac:dyDescent="0.25">
      <c r="A1552">
        <v>15.5999999999999</v>
      </c>
      <c r="B1552">
        <v>0.50161570310592596</v>
      </c>
      <c r="C1552">
        <v>3.96342802047729</v>
      </c>
      <c r="D1552">
        <v>0.50161570310592596</v>
      </c>
      <c r="E1552">
        <v>28.578500601880901</v>
      </c>
      <c r="F1552">
        <v>241.86944201188001</v>
      </c>
      <c r="G1552">
        <v>47.053725000000199</v>
      </c>
    </row>
    <row r="1553" spans="1:7" x14ac:dyDescent="0.25">
      <c r="A1553">
        <v>15.610000000000101</v>
      </c>
      <c r="B1553">
        <v>0.50196534395217896</v>
      </c>
      <c r="C1553">
        <v>3.96477770805358</v>
      </c>
      <c r="D1553">
        <v>0.50196534395217896</v>
      </c>
      <c r="E1553">
        <v>28.578850242727199</v>
      </c>
      <c r="F1553">
        <v>241.869791652727</v>
      </c>
      <c r="G1553">
        <v>47.063725000000403</v>
      </c>
    </row>
    <row r="1554" spans="1:7" x14ac:dyDescent="0.25">
      <c r="A1554">
        <v>15.6199999999998</v>
      </c>
      <c r="B1554">
        <v>0.50227367877960205</v>
      </c>
      <c r="C1554">
        <v>3.9672350883483798</v>
      </c>
      <c r="D1554">
        <v>0.50227367877960205</v>
      </c>
      <c r="E1554">
        <v>28.579158577554601</v>
      </c>
      <c r="F1554">
        <v>241.870099987554</v>
      </c>
      <c r="G1554">
        <v>47.073725000000103</v>
      </c>
    </row>
    <row r="1555" spans="1:7" x14ac:dyDescent="0.25">
      <c r="A1555">
        <v>15.6300000000001</v>
      </c>
      <c r="B1555">
        <v>0.50257819890975897</v>
      </c>
      <c r="C1555">
        <v>3.97032141685485</v>
      </c>
      <c r="D1555">
        <v>0.50257819890975897</v>
      </c>
      <c r="E1555">
        <v>28.579463097684801</v>
      </c>
      <c r="F1555">
        <v>241.87040450768399</v>
      </c>
      <c r="G1555">
        <v>47.083725000000399</v>
      </c>
    </row>
    <row r="1556" spans="1:7" x14ac:dyDescent="0.25">
      <c r="A1556">
        <v>15.6399999999998</v>
      </c>
      <c r="B1556">
        <v>0.50290119647979703</v>
      </c>
      <c r="C1556">
        <v>3.9733958244323699</v>
      </c>
      <c r="D1556">
        <v>0.50290119647979703</v>
      </c>
      <c r="E1556">
        <v>28.5797860952548</v>
      </c>
      <c r="F1556">
        <v>241.870727505254</v>
      </c>
      <c r="G1556">
        <v>47.093725000000099</v>
      </c>
    </row>
    <row r="1557" spans="1:7" x14ac:dyDescent="0.25">
      <c r="A1557">
        <v>15.65</v>
      </c>
      <c r="B1557">
        <v>0.50324368476867598</v>
      </c>
      <c r="C1557">
        <v>3.9758727550506499</v>
      </c>
      <c r="D1557">
        <v>0.50324368476867598</v>
      </c>
      <c r="E1557">
        <v>28.580128583543701</v>
      </c>
      <c r="F1557">
        <v>241.87106999354299</v>
      </c>
      <c r="G1557">
        <v>47.103725000000303</v>
      </c>
    </row>
    <row r="1558" spans="1:7" x14ac:dyDescent="0.25">
      <c r="A1558">
        <v>15.659999999999799</v>
      </c>
      <c r="B1558">
        <v>0.50356978178024203</v>
      </c>
      <c r="C1558">
        <v>3.9785385131835902</v>
      </c>
      <c r="D1558">
        <v>0.50356978178024203</v>
      </c>
      <c r="E1558">
        <v>28.580454680555299</v>
      </c>
      <c r="F1558">
        <v>241.87139609055501</v>
      </c>
      <c r="G1558">
        <v>47.113725000000102</v>
      </c>
    </row>
    <row r="1559" spans="1:7" x14ac:dyDescent="0.25">
      <c r="A1559">
        <v>15.67</v>
      </c>
      <c r="B1559">
        <v>0.50385540723800604</v>
      </c>
      <c r="C1559">
        <v>3.9797198772430402</v>
      </c>
      <c r="D1559">
        <v>0.50385540723800604</v>
      </c>
      <c r="E1559">
        <v>28.580740306012999</v>
      </c>
      <c r="F1559">
        <v>241.871681716013</v>
      </c>
      <c r="G1559">
        <v>47.123725000000299</v>
      </c>
    </row>
    <row r="1560" spans="1:7" x14ac:dyDescent="0.25">
      <c r="A1560">
        <v>15.679999999999801</v>
      </c>
      <c r="B1560">
        <v>0.50416570901870705</v>
      </c>
      <c r="C1560">
        <v>3.9812550544738698</v>
      </c>
      <c r="D1560">
        <v>0.50416570901870705</v>
      </c>
      <c r="E1560">
        <v>28.581050607793699</v>
      </c>
      <c r="F1560">
        <v>241.87199201779299</v>
      </c>
      <c r="G1560">
        <v>47.133725000000098</v>
      </c>
    </row>
    <row r="1561" spans="1:7" x14ac:dyDescent="0.25">
      <c r="A1561">
        <v>15.69</v>
      </c>
      <c r="B1561">
        <v>0.50450676679611195</v>
      </c>
      <c r="C1561">
        <v>3.9826879501342698</v>
      </c>
      <c r="D1561">
        <v>0.50450676679611195</v>
      </c>
      <c r="E1561">
        <v>28.5813916655711</v>
      </c>
      <c r="F1561">
        <v>241.87233307557099</v>
      </c>
      <c r="G1561">
        <v>47.143725000000302</v>
      </c>
    </row>
    <row r="1562" spans="1:7" x14ac:dyDescent="0.25">
      <c r="A1562">
        <v>15.6999999999998</v>
      </c>
      <c r="B1562">
        <v>0.50483453273773105</v>
      </c>
      <c r="C1562">
        <v>3.9846503734588601</v>
      </c>
      <c r="D1562">
        <v>0.50483453273773105</v>
      </c>
      <c r="E1562">
        <v>28.581719431512699</v>
      </c>
      <c r="F1562">
        <v>241.87266084151199</v>
      </c>
      <c r="G1562">
        <v>47.153725000000101</v>
      </c>
    </row>
    <row r="1563" spans="1:7" x14ac:dyDescent="0.25">
      <c r="A1563">
        <v>15.71</v>
      </c>
      <c r="B1563">
        <v>0.505096554756164</v>
      </c>
      <c r="C1563">
        <v>3.98704504966735</v>
      </c>
      <c r="D1563">
        <v>0.505096554756164</v>
      </c>
      <c r="E1563">
        <v>28.581981453531199</v>
      </c>
      <c r="F1563">
        <v>241.87292286353099</v>
      </c>
      <c r="G1563">
        <v>47.163725000000298</v>
      </c>
    </row>
    <row r="1564" spans="1:7" x14ac:dyDescent="0.25">
      <c r="A1564">
        <v>15.7199999999997</v>
      </c>
      <c r="B1564">
        <v>0.50539994239807096</v>
      </c>
      <c r="C1564">
        <v>3.9892802238464302</v>
      </c>
      <c r="D1564">
        <v>0.50539994239807096</v>
      </c>
      <c r="E1564">
        <v>28.582284841173099</v>
      </c>
      <c r="F1564">
        <v>241.87322625117301</v>
      </c>
      <c r="G1564">
        <v>47.173725000000097</v>
      </c>
    </row>
    <row r="1565" spans="1:7" x14ac:dyDescent="0.25">
      <c r="A1565">
        <v>15.73</v>
      </c>
      <c r="B1565">
        <v>0.50568830966949396</v>
      </c>
      <c r="C1565">
        <v>3.99089455604553</v>
      </c>
      <c r="D1565">
        <v>0.50568830966949396</v>
      </c>
      <c r="E1565">
        <v>28.582573208444501</v>
      </c>
      <c r="F1565">
        <v>241.87351461844401</v>
      </c>
      <c r="G1565">
        <v>47.183725000000301</v>
      </c>
    </row>
    <row r="1566" spans="1:7" x14ac:dyDescent="0.25">
      <c r="A1566">
        <v>15.7399999999997</v>
      </c>
      <c r="B1566">
        <v>0.50600582361221302</v>
      </c>
      <c r="C1566">
        <v>3.9914166927337602</v>
      </c>
      <c r="D1566">
        <v>0.50600582361221302</v>
      </c>
      <c r="E1566">
        <v>28.582890722387202</v>
      </c>
      <c r="F1566">
        <v>241.87383213238701</v>
      </c>
      <c r="G1566">
        <v>47.193725000000001</v>
      </c>
    </row>
    <row r="1567" spans="1:7" x14ac:dyDescent="0.25">
      <c r="A1567">
        <v>15.75</v>
      </c>
      <c r="B1567">
        <v>0.50630390644073398</v>
      </c>
      <c r="C1567">
        <v>3.9931693077087398</v>
      </c>
      <c r="D1567">
        <v>0.50630390644073398</v>
      </c>
      <c r="E1567">
        <v>28.583188805215698</v>
      </c>
      <c r="F1567">
        <v>241.87413021521499</v>
      </c>
      <c r="G1567">
        <v>47.203725000000297</v>
      </c>
    </row>
    <row r="1568" spans="1:7" x14ac:dyDescent="0.25">
      <c r="A1568">
        <v>15.7599999999997</v>
      </c>
      <c r="B1568">
        <v>0.50661975145339899</v>
      </c>
      <c r="C1568">
        <v>3.9941370487213099</v>
      </c>
      <c r="D1568">
        <v>0.50661975145339899</v>
      </c>
      <c r="E1568">
        <v>28.583504650228399</v>
      </c>
      <c r="F1568">
        <v>241.874446060228</v>
      </c>
      <c r="G1568">
        <v>47.213724999999997</v>
      </c>
    </row>
    <row r="1569" spans="1:7" x14ac:dyDescent="0.25">
      <c r="A1569">
        <v>15.7699999999999</v>
      </c>
      <c r="B1569">
        <v>0.50693225860595703</v>
      </c>
      <c r="C1569">
        <v>3.9962027072906401</v>
      </c>
      <c r="D1569">
        <v>0.50693225860595703</v>
      </c>
      <c r="E1569">
        <v>28.583817157380999</v>
      </c>
      <c r="F1569">
        <v>241.87475856738101</v>
      </c>
      <c r="G1569">
        <v>47.223725000000201</v>
      </c>
    </row>
    <row r="1570" spans="1:7" x14ac:dyDescent="0.25">
      <c r="A1570">
        <v>15.7800000000002</v>
      </c>
      <c r="B1570">
        <v>0.50723671913146895</v>
      </c>
      <c r="C1570">
        <v>3.9981908798217698</v>
      </c>
      <c r="D1570">
        <v>0.50723671913146895</v>
      </c>
      <c r="E1570">
        <v>28.584121617906501</v>
      </c>
      <c r="F1570">
        <v>241.87506302790601</v>
      </c>
      <c r="G1570">
        <v>47.233725000000497</v>
      </c>
    </row>
    <row r="1571" spans="1:7" x14ac:dyDescent="0.25">
      <c r="A1571">
        <v>15.7899999999999</v>
      </c>
      <c r="B1571">
        <v>0.50756257772445601</v>
      </c>
      <c r="C1571">
        <v>4.0008430480956996</v>
      </c>
      <c r="D1571">
        <v>0.50756257772445601</v>
      </c>
      <c r="E1571">
        <v>28.584447476499498</v>
      </c>
      <c r="F1571">
        <v>241.875388886499</v>
      </c>
      <c r="G1571">
        <v>47.243725000000197</v>
      </c>
    </row>
    <row r="1572" spans="1:7" x14ac:dyDescent="0.25">
      <c r="A1572">
        <v>15.8000000000001</v>
      </c>
      <c r="B1572">
        <v>0.50788450241088801</v>
      </c>
      <c r="C1572">
        <v>4.0041546821594203</v>
      </c>
      <c r="D1572">
        <v>0.50788450241088801</v>
      </c>
      <c r="E1572">
        <v>28.584769401185898</v>
      </c>
      <c r="F1572">
        <v>241.875710811185</v>
      </c>
      <c r="G1572">
        <v>47.253725000000401</v>
      </c>
    </row>
    <row r="1573" spans="1:7" x14ac:dyDescent="0.25">
      <c r="A1573">
        <v>15.809999999999899</v>
      </c>
      <c r="B1573">
        <v>0.50819504261016801</v>
      </c>
      <c r="C1573">
        <v>4.0056872367858798</v>
      </c>
      <c r="D1573">
        <v>0.50819504261016801</v>
      </c>
      <c r="E1573">
        <v>28.585079941385199</v>
      </c>
      <c r="F1573">
        <v>241.87602135138499</v>
      </c>
      <c r="G1573">
        <v>47.2637250000002</v>
      </c>
    </row>
    <row r="1574" spans="1:7" x14ac:dyDescent="0.25">
      <c r="A1574">
        <v>15.8200000000001</v>
      </c>
      <c r="B1574">
        <v>0.50849318504333496</v>
      </c>
      <c r="C1574">
        <v>4.0072097778320304</v>
      </c>
      <c r="D1574">
        <v>0.50849318504333496</v>
      </c>
      <c r="E1574">
        <v>28.585378083818298</v>
      </c>
      <c r="F1574">
        <v>241.87631949381799</v>
      </c>
      <c r="G1574">
        <v>47.273725000000397</v>
      </c>
    </row>
    <row r="1575" spans="1:7" x14ac:dyDescent="0.25">
      <c r="A1575">
        <v>15.829999999999901</v>
      </c>
      <c r="B1575">
        <v>0.50881063938140803</v>
      </c>
      <c r="C1575">
        <v>4.0093564987182599</v>
      </c>
      <c r="D1575">
        <v>0.50881063938140803</v>
      </c>
      <c r="E1575">
        <v>28.585695538156401</v>
      </c>
      <c r="F1575">
        <v>241.876636948156</v>
      </c>
      <c r="G1575">
        <v>47.283725000000203</v>
      </c>
    </row>
    <row r="1576" spans="1:7" x14ac:dyDescent="0.25">
      <c r="A1576">
        <v>15.840000000000099</v>
      </c>
      <c r="B1576">
        <v>0.50911843776702803</v>
      </c>
      <c r="C1576">
        <v>4.0117225646972603</v>
      </c>
      <c r="D1576">
        <v>0.50911843776702803</v>
      </c>
      <c r="E1576">
        <v>28.586003336541999</v>
      </c>
      <c r="F1576">
        <v>241.87694474654199</v>
      </c>
      <c r="G1576">
        <v>47.2937250000004</v>
      </c>
    </row>
    <row r="1577" spans="1:7" x14ac:dyDescent="0.25">
      <c r="A1577">
        <v>15.8499999999999</v>
      </c>
      <c r="B1577">
        <v>0.50940710306167603</v>
      </c>
      <c r="C1577">
        <v>4.0122904777526802</v>
      </c>
      <c r="D1577">
        <v>0.50940710306167603</v>
      </c>
      <c r="E1577">
        <v>28.5862920018367</v>
      </c>
      <c r="F1577">
        <v>241.87723341183599</v>
      </c>
      <c r="G1577">
        <v>47.303725000000199</v>
      </c>
    </row>
    <row r="1578" spans="1:7" x14ac:dyDescent="0.25">
      <c r="A1578">
        <v>15.860000000000101</v>
      </c>
      <c r="B1578">
        <v>0.50968968868255604</v>
      </c>
      <c r="C1578">
        <v>4.0139064788818297</v>
      </c>
      <c r="D1578">
        <v>0.50968968868255604</v>
      </c>
      <c r="E1578">
        <v>28.586574587457601</v>
      </c>
      <c r="F1578">
        <v>241.87751599745701</v>
      </c>
      <c r="G1578">
        <v>47.313725000000403</v>
      </c>
    </row>
    <row r="1579" spans="1:7" x14ac:dyDescent="0.25">
      <c r="A1579">
        <v>15.8699999999998</v>
      </c>
      <c r="B1579">
        <v>0.51001107692718495</v>
      </c>
      <c r="C1579">
        <v>4.0155434608459402</v>
      </c>
      <c r="D1579">
        <v>0.51001107692718495</v>
      </c>
      <c r="E1579">
        <v>28.586895975702198</v>
      </c>
      <c r="F1579">
        <v>241.87783738570201</v>
      </c>
      <c r="G1579">
        <v>47.323725000000103</v>
      </c>
    </row>
    <row r="1580" spans="1:7" x14ac:dyDescent="0.25">
      <c r="A1580">
        <v>15.8800000000001</v>
      </c>
      <c r="B1580">
        <v>0.51035356521606401</v>
      </c>
      <c r="C1580">
        <v>4.0173592567443803</v>
      </c>
      <c r="D1580">
        <v>0.51035356521606401</v>
      </c>
      <c r="E1580">
        <v>28.587238463991099</v>
      </c>
      <c r="F1580">
        <v>241.878179873991</v>
      </c>
      <c r="G1580">
        <v>47.333725000000399</v>
      </c>
    </row>
    <row r="1581" spans="1:7" x14ac:dyDescent="0.25">
      <c r="A1581">
        <v>15.8899999999998</v>
      </c>
      <c r="B1581">
        <v>0.51068353652954102</v>
      </c>
      <c r="C1581">
        <v>4.01875400543212</v>
      </c>
      <c r="D1581">
        <v>0.51068353652954102</v>
      </c>
      <c r="E1581">
        <v>28.5875684353046</v>
      </c>
      <c r="F1581">
        <v>241.878509845304</v>
      </c>
      <c r="G1581">
        <v>47.343725000000099</v>
      </c>
    </row>
    <row r="1582" spans="1:7" x14ac:dyDescent="0.25">
      <c r="A1582">
        <v>15.9</v>
      </c>
      <c r="B1582">
        <v>0.51097387075424106</v>
      </c>
      <c r="C1582">
        <v>4.0181188583373997</v>
      </c>
      <c r="D1582">
        <v>0.51097387075424106</v>
      </c>
      <c r="E1582">
        <v>28.587858769529301</v>
      </c>
      <c r="F1582">
        <v>241.87880017952901</v>
      </c>
      <c r="G1582">
        <v>47.353725000000303</v>
      </c>
    </row>
    <row r="1583" spans="1:7" x14ac:dyDescent="0.25">
      <c r="A1583">
        <v>15.909999999999799</v>
      </c>
      <c r="B1583">
        <v>0.51126891374588002</v>
      </c>
      <c r="C1583">
        <v>4.01981401443481</v>
      </c>
      <c r="D1583">
        <v>0.51126891374588002</v>
      </c>
      <c r="E1583">
        <v>28.5881538125209</v>
      </c>
      <c r="F1583">
        <v>241.87909522251999</v>
      </c>
      <c r="G1583">
        <v>47.363725000000102</v>
      </c>
    </row>
    <row r="1584" spans="1:7" x14ac:dyDescent="0.25">
      <c r="A1584">
        <v>15.92</v>
      </c>
      <c r="B1584">
        <v>0.51158612966537398</v>
      </c>
      <c r="C1584">
        <v>4.0211277008056596</v>
      </c>
      <c r="D1584">
        <v>0.51158612966537398</v>
      </c>
      <c r="E1584">
        <v>28.588471028440399</v>
      </c>
      <c r="F1584">
        <v>241.87941243844</v>
      </c>
      <c r="G1584">
        <v>47.373725000000299</v>
      </c>
    </row>
    <row r="1585" spans="1:7" x14ac:dyDescent="0.25">
      <c r="A1585">
        <v>15.929999999999801</v>
      </c>
      <c r="B1585">
        <v>0.51193940639495805</v>
      </c>
      <c r="C1585">
        <v>4.0245652198791504</v>
      </c>
      <c r="D1585">
        <v>0.51193940639495805</v>
      </c>
      <c r="E1585">
        <v>28.58882430517</v>
      </c>
      <c r="F1585">
        <v>241.87976571517001</v>
      </c>
      <c r="G1585">
        <v>47.383725000000098</v>
      </c>
    </row>
    <row r="1586" spans="1:7" x14ac:dyDescent="0.25">
      <c r="A1586">
        <v>15.94</v>
      </c>
      <c r="B1586">
        <v>0.51228767633438099</v>
      </c>
      <c r="C1586">
        <v>4.0270566940307599</v>
      </c>
      <c r="D1586">
        <v>0.51228767633438099</v>
      </c>
      <c r="E1586">
        <v>28.589172575109401</v>
      </c>
      <c r="F1586">
        <v>241.88011398510901</v>
      </c>
      <c r="G1586">
        <v>47.393725000000302</v>
      </c>
    </row>
    <row r="1587" spans="1:7" x14ac:dyDescent="0.25">
      <c r="A1587">
        <v>15.9499999999998</v>
      </c>
      <c r="B1587">
        <v>0.51261347532272294</v>
      </c>
      <c r="C1587">
        <v>4.0303397178649902</v>
      </c>
      <c r="D1587">
        <v>0.51261347532272294</v>
      </c>
      <c r="E1587">
        <v>28.589498374097701</v>
      </c>
      <c r="F1587">
        <v>241.88043978409701</v>
      </c>
      <c r="G1587">
        <v>47.403725000000101</v>
      </c>
    </row>
    <row r="1588" spans="1:7" x14ac:dyDescent="0.25">
      <c r="A1588">
        <v>15.96</v>
      </c>
      <c r="B1588">
        <v>0.51291215419769198</v>
      </c>
      <c r="C1588">
        <v>4.0330042839050204</v>
      </c>
      <c r="D1588">
        <v>0.51291215419769198</v>
      </c>
      <c r="E1588">
        <v>28.589797052972699</v>
      </c>
      <c r="F1588">
        <v>241.880738462972</v>
      </c>
      <c r="G1588">
        <v>47.413725000000298</v>
      </c>
    </row>
    <row r="1589" spans="1:7" x14ac:dyDescent="0.25">
      <c r="A1589">
        <v>15.9699999999997</v>
      </c>
      <c r="B1589">
        <v>0.51318252086639404</v>
      </c>
      <c r="C1589">
        <v>4.0358529090881303</v>
      </c>
      <c r="D1589">
        <v>0.51318252086639404</v>
      </c>
      <c r="E1589">
        <v>28.5900674196414</v>
      </c>
      <c r="F1589">
        <v>241.88100882964099</v>
      </c>
      <c r="G1589">
        <v>47.423725000000097</v>
      </c>
    </row>
    <row r="1590" spans="1:7" x14ac:dyDescent="0.25">
      <c r="A1590">
        <v>15.98</v>
      </c>
      <c r="B1590">
        <v>0.51349943876266402</v>
      </c>
      <c r="C1590">
        <v>4.0393195152282697</v>
      </c>
      <c r="D1590">
        <v>0.51349943876266402</v>
      </c>
      <c r="E1590">
        <v>28.590384337537699</v>
      </c>
      <c r="F1590">
        <v>241.88132574753701</v>
      </c>
      <c r="G1590">
        <v>47.433725000000301</v>
      </c>
    </row>
    <row r="1591" spans="1:7" x14ac:dyDescent="0.25">
      <c r="A1591">
        <v>15.9899999999997</v>
      </c>
      <c r="B1591">
        <v>0.51385164260864202</v>
      </c>
      <c r="C1591">
        <v>4.0421934127807599</v>
      </c>
      <c r="D1591">
        <v>0.51385164260864202</v>
      </c>
      <c r="E1591">
        <v>28.590736541383698</v>
      </c>
      <c r="F1591">
        <v>241.88167795138301</v>
      </c>
      <c r="G1591">
        <v>47.443725000000001</v>
      </c>
    </row>
    <row r="1592" spans="1:7" x14ac:dyDescent="0.25">
      <c r="A1592">
        <v>16</v>
      </c>
      <c r="B1592">
        <v>0.51416522264480502</v>
      </c>
      <c r="C1592">
        <v>4.0458388328552202</v>
      </c>
      <c r="D1592">
        <v>0.51416522264480502</v>
      </c>
      <c r="E1592">
        <v>28.591050121419801</v>
      </c>
      <c r="F1592">
        <v>241.881991531419</v>
      </c>
      <c r="G1592">
        <v>47.453725000000297</v>
      </c>
    </row>
    <row r="1593" spans="1:7" x14ac:dyDescent="0.25">
      <c r="A1593">
        <v>16.0099999999997</v>
      </c>
      <c r="B1593">
        <v>0.51444530487060502</v>
      </c>
      <c r="C1593">
        <v>4.0488104820251403</v>
      </c>
      <c r="D1593">
        <v>0.51444530487060502</v>
      </c>
      <c r="E1593">
        <v>28.591330203645601</v>
      </c>
      <c r="F1593">
        <v>241.882271613645</v>
      </c>
      <c r="G1593">
        <v>47.463724999999997</v>
      </c>
    </row>
    <row r="1594" spans="1:7" x14ac:dyDescent="0.25">
      <c r="A1594">
        <v>16.0199999999999</v>
      </c>
      <c r="B1594">
        <v>0.51479136943817105</v>
      </c>
      <c r="C1594">
        <v>4.0516510009765598</v>
      </c>
      <c r="D1594">
        <v>0.51479136943817105</v>
      </c>
      <c r="E1594">
        <v>28.591676268213199</v>
      </c>
      <c r="F1594">
        <v>241.88261767821299</v>
      </c>
      <c r="G1594">
        <v>47.473725000000201</v>
      </c>
    </row>
    <row r="1595" spans="1:7" x14ac:dyDescent="0.25">
      <c r="A1595">
        <v>16.0300000000002</v>
      </c>
      <c r="B1595">
        <v>0.51515322923660201</v>
      </c>
      <c r="C1595">
        <v>4.05277395248413</v>
      </c>
      <c r="D1595">
        <v>0.51515322923660201</v>
      </c>
      <c r="E1595">
        <v>28.592038128011598</v>
      </c>
      <c r="F1595">
        <v>241.882979538011</v>
      </c>
      <c r="G1595">
        <v>47.483725000000497</v>
      </c>
    </row>
    <row r="1596" spans="1:7" x14ac:dyDescent="0.25">
      <c r="A1596">
        <v>16.0399999999999</v>
      </c>
      <c r="B1596">
        <v>0.51547825336456299</v>
      </c>
      <c r="C1596">
        <v>4.0546479225158603</v>
      </c>
      <c r="D1596">
        <v>0.51547825336456299</v>
      </c>
      <c r="E1596">
        <v>28.592363152139601</v>
      </c>
      <c r="F1596">
        <v>241.88330456213899</v>
      </c>
      <c r="G1596">
        <v>47.493725000000197</v>
      </c>
    </row>
    <row r="1597" spans="1:7" x14ac:dyDescent="0.25">
      <c r="A1597">
        <v>16.0500000000001</v>
      </c>
      <c r="B1597">
        <v>0.515783250331878</v>
      </c>
      <c r="C1597">
        <v>4.0573968887329102</v>
      </c>
      <c r="D1597">
        <v>0.515783250331878</v>
      </c>
      <c r="E1597">
        <v>28.592668149106899</v>
      </c>
      <c r="F1597">
        <v>241.88360955910599</v>
      </c>
      <c r="G1597">
        <v>47.503725000000401</v>
      </c>
    </row>
    <row r="1598" spans="1:7" x14ac:dyDescent="0.25">
      <c r="A1598">
        <v>16.059999999999899</v>
      </c>
      <c r="B1598">
        <v>0.51610463857650701</v>
      </c>
      <c r="C1598">
        <v>4.0602025985717702</v>
      </c>
      <c r="D1598">
        <v>0.51610463857650701</v>
      </c>
      <c r="E1598">
        <v>28.5929895373515</v>
      </c>
      <c r="F1598">
        <v>241.88393094735099</v>
      </c>
      <c r="G1598">
        <v>47.5137250000002</v>
      </c>
    </row>
    <row r="1599" spans="1:7" x14ac:dyDescent="0.25">
      <c r="A1599">
        <v>16.0700000000001</v>
      </c>
      <c r="B1599">
        <v>0.51645821332931496</v>
      </c>
      <c r="C1599">
        <v>4.0627722740173304</v>
      </c>
      <c r="D1599">
        <v>0.51645821332931496</v>
      </c>
      <c r="E1599">
        <v>28.5933431121043</v>
      </c>
      <c r="F1599">
        <v>241.884284522104</v>
      </c>
      <c r="G1599">
        <v>47.523725000000397</v>
      </c>
    </row>
    <row r="1600" spans="1:7" x14ac:dyDescent="0.25">
      <c r="A1600">
        <v>16.079999999999899</v>
      </c>
      <c r="B1600">
        <v>0.51677292585372903</v>
      </c>
      <c r="C1600">
        <v>4.0634021759033203</v>
      </c>
      <c r="D1600">
        <v>0.51677292585372903</v>
      </c>
      <c r="E1600">
        <v>28.5936578246287</v>
      </c>
      <c r="F1600">
        <v>241.88459923462801</v>
      </c>
      <c r="G1600">
        <v>47.533725000000203</v>
      </c>
    </row>
    <row r="1601" spans="1:7" x14ac:dyDescent="0.25">
      <c r="A1601">
        <v>16.090000000000099</v>
      </c>
      <c r="B1601">
        <v>0.51707160472869795</v>
      </c>
      <c r="C1601">
        <v>4.06557273864746</v>
      </c>
      <c r="D1601">
        <v>0.51707160472869795</v>
      </c>
      <c r="E1601">
        <v>28.593956503503701</v>
      </c>
      <c r="F1601">
        <v>241.88489791350301</v>
      </c>
      <c r="G1601">
        <v>47.5437250000004</v>
      </c>
    </row>
    <row r="1602" spans="1:7" x14ac:dyDescent="0.25">
      <c r="A1602">
        <v>16.099999999999898</v>
      </c>
      <c r="B1602">
        <v>0.51741707324981601</v>
      </c>
      <c r="C1602">
        <v>4.06780958175659</v>
      </c>
      <c r="D1602">
        <v>0.51741707324981601</v>
      </c>
      <c r="E1602">
        <v>28.594301972024802</v>
      </c>
      <c r="F1602">
        <v>241.88524338202399</v>
      </c>
      <c r="G1602">
        <v>47.553725000000199</v>
      </c>
    </row>
    <row r="1603" spans="1:7" x14ac:dyDescent="0.25">
      <c r="A1603">
        <v>16.110000000000099</v>
      </c>
      <c r="B1603">
        <v>0.51777398586273105</v>
      </c>
      <c r="C1603">
        <v>4.0707302093505797</v>
      </c>
      <c r="D1603">
        <v>0.51777398586273105</v>
      </c>
      <c r="E1603">
        <v>28.594658884637699</v>
      </c>
      <c r="F1603">
        <v>241.88560029463699</v>
      </c>
      <c r="G1603">
        <v>47.563725000000403</v>
      </c>
    </row>
    <row r="1604" spans="1:7" x14ac:dyDescent="0.25">
      <c r="A1604">
        <v>16.119999999999798</v>
      </c>
      <c r="B1604">
        <v>0.51808756589889504</v>
      </c>
      <c r="C1604">
        <v>4.0729708671569798</v>
      </c>
      <c r="D1604">
        <v>0.51808756589889504</v>
      </c>
      <c r="E1604">
        <v>28.594972464673901</v>
      </c>
      <c r="F1604">
        <v>241.88591387467301</v>
      </c>
      <c r="G1604">
        <v>47.573725000000103</v>
      </c>
    </row>
    <row r="1605" spans="1:7" x14ac:dyDescent="0.25">
      <c r="A1605">
        <v>16.130000000000098</v>
      </c>
      <c r="B1605">
        <v>0.51838982105255105</v>
      </c>
      <c r="C1605">
        <v>4.0755119323730398</v>
      </c>
      <c r="D1605">
        <v>0.51838982105255105</v>
      </c>
      <c r="E1605">
        <v>28.5952747198276</v>
      </c>
      <c r="F1605">
        <v>241.88621612982701</v>
      </c>
      <c r="G1605">
        <v>47.583725000000399</v>
      </c>
    </row>
    <row r="1606" spans="1:7" x14ac:dyDescent="0.25">
      <c r="A1606">
        <v>16.139999999999802</v>
      </c>
      <c r="B1606">
        <v>0.51873177289962702</v>
      </c>
      <c r="C1606">
        <v>4.0774145126342702</v>
      </c>
      <c r="D1606">
        <v>0.51873177289962702</v>
      </c>
      <c r="E1606">
        <v>28.595616671674598</v>
      </c>
      <c r="F1606">
        <v>241.886558081674</v>
      </c>
      <c r="G1606">
        <v>47.593725000000099</v>
      </c>
    </row>
    <row r="1607" spans="1:7" x14ac:dyDescent="0.25">
      <c r="A1607">
        <v>16.149999999999999</v>
      </c>
      <c r="B1607">
        <v>0.51908391714096003</v>
      </c>
      <c r="C1607">
        <v>4.0792856216430602</v>
      </c>
      <c r="D1607">
        <v>0.51908391714096003</v>
      </c>
      <c r="E1607">
        <v>28.595968815915999</v>
      </c>
      <c r="F1607">
        <v>241.88691022591601</v>
      </c>
      <c r="G1607">
        <v>47.603725000000303</v>
      </c>
    </row>
    <row r="1608" spans="1:7" x14ac:dyDescent="0.25">
      <c r="A1608">
        <v>16.159999999999801</v>
      </c>
      <c r="B1608">
        <v>0.51940226554870605</v>
      </c>
      <c r="C1608">
        <v>4.0809049606323198</v>
      </c>
      <c r="D1608">
        <v>0.51940226554870605</v>
      </c>
      <c r="E1608">
        <v>28.596287164323702</v>
      </c>
      <c r="F1608">
        <v>241.88722857432299</v>
      </c>
      <c r="G1608">
        <v>47.613725000000102</v>
      </c>
    </row>
    <row r="1609" spans="1:7" x14ac:dyDescent="0.25">
      <c r="A1609">
        <v>16.170000000000002</v>
      </c>
      <c r="B1609">
        <v>0.51970672607421797</v>
      </c>
      <c r="C1609">
        <v>4.0832819938659597</v>
      </c>
      <c r="D1609">
        <v>0.51970672607421797</v>
      </c>
      <c r="E1609">
        <v>28.5965916248492</v>
      </c>
      <c r="F1609">
        <v>241.88753303484901</v>
      </c>
      <c r="G1609">
        <v>47.623725000000299</v>
      </c>
    </row>
    <row r="1610" spans="1:7" x14ac:dyDescent="0.25">
      <c r="A1610">
        <v>16.179999999999801</v>
      </c>
      <c r="B1610">
        <v>0.52005445957183805</v>
      </c>
      <c r="C1610">
        <v>4.0864925384521396</v>
      </c>
      <c r="D1610">
        <v>0.52005445957183805</v>
      </c>
      <c r="E1610">
        <v>28.596939358346901</v>
      </c>
      <c r="F1610">
        <v>241.88788076834601</v>
      </c>
      <c r="G1610">
        <v>47.633725000000098</v>
      </c>
    </row>
    <row r="1611" spans="1:7" x14ac:dyDescent="0.25">
      <c r="A1611">
        <v>16.190000000000001</v>
      </c>
      <c r="B1611">
        <v>0.52039718627929599</v>
      </c>
      <c r="C1611">
        <v>4.0893530845642001</v>
      </c>
      <c r="D1611">
        <v>0.52039718627929599</v>
      </c>
      <c r="E1611">
        <v>28.597282085054299</v>
      </c>
      <c r="F1611">
        <v>241.88822349505401</v>
      </c>
      <c r="G1611">
        <v>47.643725000000302</v>
      </c>
    </row>
    <row r="1612" spans="1:7" x14ac:dyDescent="0.25">
      <c r="A1612">
        <v>16.1999999999998</v>
      </c>
      <c r="B1612">
        <v>0.52070695161819402</v>
      </c>
      <c r="C1612">
        <v>4.0918598175048801</v>
      </c>
      <c r="D1612">
        <v>0.52070695161819402</v>
      </c>
      <c r="E1612">
        <v>28.597591850393201</v>
      </c>
      <c r="F1612">
        <v>241.88853326039299</v>
      </c>
      <c r="G1612">
        <v>47.653725000000101</v>
      </c>
    </row>
    <row r="1613" spans="1:7" x14ac:dyDescent="0.25">
      <c r="A1613">
        <v>16.21</v>
      </c>
      <c r="B1613">
        <v>0.52102911472320501</v>
      </c>
      <c r="C1613">
        <v>4.0926885604858301</v>
      </c>
      <c r="D1613">
        <v>0.52102911472320501</v>
      </c>
      <c r="E1613">
        <v>28.597914013498201</v>
      </c>
      <c r="F1613">
        <v>241.888855423498</v>
      </c>
      <c r="G1613">
        <v>47.663725000000298</v>
      </c>
    </row>
    <row r="1614" spans="1:7" x14ac:dyDescent="0.25">
      <c r="A1614">
        <v>16.2199999999997</v>
      </c>
      <c r="B1614">
        <v>0.52137047052383401</v>
      </c>
      <c r="C1614">
        <v>4.0951828956604004</v>
      </c>
      <c r="D1614">
        <v>0.52137047052383401</v>
      </c>
      <c r="E1614">
        <v>28.598255369298801</v>
      </c>
      <c r="F1614">
        <v>241.889196779298</v>
      </c>
      <c r="G1614">
        <v>47.673725000000097</v>
      </c>
    </row>
    <row r="1615" spans="1:7" x14ac:dyDescent="0.25">
      <c r="A1615">
        <v>16.23</v>
      </c>
      <c r="B1615">
        <v>0.52171158790588301</v>
      </c>
      <c r="C1615">
        <v>4.0959048271179102</v>
      </c>
      <c r="D1615">
        <v>0.52171158790588301</v>
      </c>
      <c r="E1615">
        <v>28.598596486680901</v>
      </c>
      <c r="F1615">
        <v>241.88953789668</v>
      </c>
      <c r="G1615">
        <v>47.683725000000301</v>
      </c>
    </row>
    <row r="1616" spans="1:7" x14ac:dyDescent="0.25">
      <c r="A1616">
        <v>16.2399999999997</v>
      </c>
      <c r="B1616">
        <v>0.52204573154449396</v>
      </c>
      <c r="C1616">
        <v>4.0975217819213796</v>
      </c>
      <c r="D1616">
        <v>0.52204573154449396</v>
      </c>
      <c r="E1616">
        <v>28.598930630319501</v>
      </c>
      <c r="F1616">
        <v>241.88987204031901</v>
      </c>
      <c r="G1616">
        <v>47.693725000000001</v>
      </c>
    </row>
    <row r="1617" spans="1:7" x14ac:dyDescent="0.25">
      <c r="A1617">
        <v>16.25</v>
      </c>
      <c r="B1617">
        <v>0.52238678932189897</v>
      </c>
      <c r="C1617">
        <v>4.0993924140930096</v>
      </c>
      <c r="D1617">
        <v>0.52238678932189897</v>
      </c>
      <c r="E1617">
        <v>28.599271688096898</v>
      </c>
      <c r="F1617">
        <v>241.89021309809601</v>
      </c>
      <c r="G1617">
        <v>47.703725000000297</v>
      </c>
    </row>
    <row r="1618" spans="1:7" x14ac:dyDescent="0.25">
      <c r="A1618">
        <v>16.2599999999997</v>
      </c>
      <c r="B1618">
        <v>0.522735595703125</v>
      </c>
      <c r="C1618">
        <v>4.1028294563293404</v>
      </c>
      <c r="D1618">
        <v>0.522735595703125</v>
      </c>
      <c r="E1618">
        <v>28.599620494478099</v>
      </c>
      <c r="F1618">
        <v>241.89056190447801</v>
      </c>
      <c r="G1618">
        <v>47.713724999999997</v>
      </c>
    </row>
    <row r="1619" spans="1:7" x14ac:dyDescent="0.25">
      <c r="A1619">
        <v>16.2699999999999</v>
      </c>
      <c r="B1619">
        <v>0.52309805154800404</v>
      </c>
      <c r="C1619">
        <v>4.1060481071472097</v>
      </c>
      <c r="D1619">
        <v>0.52309805154800404</v>
      </c>
      <c r="E1619">
        <v>28.599982950323</v>
      </c>
      <c r="F1619">
        <v>241.890924360323</v>
      </c>
      <c r="G1619">
        <v>47.723725000000201</v>
      </c>
    </row>
    <row r="1620" spans="1:7" x14ac:dyDescent="0.25">
      <c r="A1620">
        <v>16.2800000000002</v>
      </c>
      <c r="B1620">
        <v>0.52344715595245295</v>
      </c>
      <c r="C1620">
        <v>4.10814905166625</v>
      </c>
      <c r="D1620">
        <v>0.52344715595245295</v>
      </c>
      <c r="E1620">
        <v>28.600332054727499</v>
      </c>
      <c r="F1620">
        <v>241.89127346472699</v>
      </c>
      <c r="G1620">
        <v>47.733725000000497</v>
      </c>
    </row>
    <row r="1621" spans="1:7" x14ac:dyDescent="0.25">
      <c r="A1621">
        <v>16.2899999999999</v>
      </c>
      <c r="B1621">
        <v>0.52377212047576904</v>
      </c>
      <c r="C1621">
        <v>4.1095042228698704</v>
      </c>
      <c r="D1621">
        <v>0.52377212047576904</v>
      </c>
      <c r="E1621">
        <v>28.6006570192508</v>
      </c>
      <c r="F1621">
        <v>241.89159842925</v>
      </c>
      <c r="G1621">
        <v>47.743725000000197</v>
      </c>
    </row>
    <row r="1622" spans="1:7" x14ac:dyDescent="0.25">
      <c r="A1622">
        <v>16.3000000000001</v>
      </c>
      <c r="B1622">
        <v>0.52409744262695301</v>
      </c>
      <c r="C1622">
        <v>4.1118302345275799</v>
      </c>
      <c r="D1622">
        <v>0.52409744262695301</v>
      </c>
      <c r="E1622">
        <v>28.600982341401998</v>
      </c>
      <c r="F1622">
        <v>241.891923751402</v>
      </c>
      <c r="G1622">
        <v>47.753725000000401</v>
      </c>
    </row>
    <row r="1623" spans="1:7" x14ac:dyDescent="0.25">
      <c r="A1623">
        <v>16.309999999999899</v>
      </c>
      <c r="B1623">
        <v>0.52446621656417802</v>
      </c>
      <c r="C1623">
        <v>4.1155972480773899</v>
      </c>
      <c r="D1623">
        <v>0.52446621656417802</v>
      </c>
      <c r="E1623">
        <v>28.601351115339199</v>
      </c>
      <c r="F1623">
        <v>241.892292525339</v>
      </c>
      <c r="G1623">
        <v>47.7637250000002</v>
      </c>
    </row>
    <row r="1624" spans="1:7" x14ac:dyDescent="0.25">
      <c r="A1624">
        <v>16.3200000000001</v>
      </c>
      <c r="B1624">
        <v>0.52483087778091397</v>
      </c>
      <c r="C1624">
        <v>4.1187109947204501</v>
      </c>
      <c r="D1624">
        <v>0.52483087778091397</v>
      </c>
      <c r="E1624">
        <v>28.601715776555899</v>
      </c>
      <c r="F1624">
        <v>241.892657186555</v>
      </c>
      <c r="G1624">
        <v>47.773725000000397</v>
      </c>
    </row>
    <row r="1625" spans="1:7" x14ac:dyDescent="0.25">
      <c r="A1625">
        <v>16.329999999999899</v>
      </c>
      <c r="B1625">
        <v>0.52518856525421098</v>
      </c>
      <c r="C1625">
        <v>4.1220960617065403</v>
      </c>
      <c r="D1625">
        <v>0.52518856525421098</v>
      </c>
      <c r="E1625">
        <v>28.6020734640292</v>
      </c>
      <c r="F1625">
        <v>241.89301487402901</v>
      </c>
      <c r="G1625">
        <v>47.783725000000203</v>
      </c>
    </row>
    <row r="1626" spans="1:7" x14ac:dyDescent="0.25">
      <c r="A1626">
        <v>16.340000000000099</v>
      </c>
      <c r="B1626">
        <v>0.525557100772857</v>
      </c>
      <c r="C1626">
        <v>4.1257057189941397</v>
      </c>
      <c r="D1626">
        <v>0.525557100772857</v>
      </c>
      <c r="E1626">
        <v>28.602441999547899</v>
      </c>
      <c r="F1626">
        <v>241.893383409547</v>
      </c>
      <c r="G1626">
        <v>47.7937250000004</v>
      </c>
    </row>
    <row r="1627" spans="1:7" x14ac:dyDescent="0.25">
      <c r="A1627">
        <v>16.349999999999898</v>
      </c>
      <c r="B1627">
        <v>0.52593475580215399</v>
      </c>
      <c r="C1627">
        <v>4.1285743713378897</v>
      </c>
      <c r="D1627">
        <v>0.52593475580215399</v>
      </c>
      <c r="E1627">
        <v>28.6028196545772</v>
      </c>
      <c r="F1627">
        <v>241.89376106457701</v>
      </c>
      <c r="G1627">
        <v>47.803725000000199</v>
      </c>
    </row>
    <row r="1628" spans="1:7" x14ac:dyDescent="0.25">
      <c r="A1628">
        <v>16.360000000000099</v>
      </c>
      <c r="B1628">
        <v>0.52628916501998901</v>
      </c>
      <c r="C1628">
        <v>4.1307277679443297</v>
      </c>
      <c r="D1628">
        <v>0.52628916501998901</v>
      </c>
      <c r="E1628">
        <v>28.603174063794999</v>
      </c>
      <c r="F1628">
        <v>241.89411547379501</v>
      </c>
      <c r="G1628">
        <v>47.813725000000403</v>
      </c>
    </row>
    <row r="1629" spans="1:7" x14ac:dyDescent="0.25">
      <c r="A1629">
        <v>16.369999999999798</v>
      </c>
      <c r="B1629">
        <v>0.52664047479629505</v>
      </c>
      <c r="C1629">
        <v>4.1325969696044904</v>
      </c>
      <c r="D1629">
        <v>0.52664047479629505</v>
      </c>
      <c r="E1629">
        <v>28.603525373571301</v>
      </c>
      <c r="F1629">
        <v>241.894466783571</v>
      </c>
      <c r="G1629">
        <v>47.823725000000103</v>
      </c>
    </row>
    <row r="1630" spans="1:7" x14ac:dyDescent="0.25">
      <c r="A1630">
        <v>16.380000000000098</v>
      </c>
      <c r="B1630">
        <v>0.52700734138488703</v>
      </c>
      <c r="C1630">
        <v>4.1346235275268501</v>
      </c>
      <c r="D1630">
        <v>0.52700734138488703</v>
      </c>
      <c r="E1630">
        <v>28.603892240159901</v>
      </c>
      <c r="F1630">
        <v>241.894833650159</v>
      </c>
      <c r="G1630">
        <v>47.833725000000399</v>
      </c>
    </row>
    <row r="1631" spans="1:7" x14ac:dyDescent="0.25">
      <c r="A1631">
        <v>16.389999999999802</v>
      </c>
      <c r="B1631">
        <v>0.52737367153167702</v>
      </c>
      <c r="C1631">
        <v>4.1371603012084899</v>
      </c>
      <c r="D1631">
        <v>0.52737367153167702</v>
      </c>
      <c r="E1631">
        <v>28.604258570306701</v>
      </c>
      <c r="F1631">
        <v>241.89519998030599</v>
      </c>
      <c r="G1631">
        <v>47.843725000000099</v>
      </c>
    </row>
    <row r="1632" spans="1:7" x14ac:dyDescent="0.25">
      <c r="A1632">
        <v>16.399999999999999</v>
      </c>
      <c r="B1632">
        <v>0.52776408195495605</v>
      </c>
      <c r="C1632">
        <v>4.1401691436767498</v>
      </c>
      <c r="D1632">
        <v>0.52776408195495605</v>
      </c>
      <c r="E1632">
        <v>28.604648980730001</v>
      </c>
      <c r="F1632">
        <v>241.89559039073001</v>
      </c>
      <c r="G1632">
        <v>47.853725000000303</v>
      </c>
    </row>
    <row r="1633" spans="1:7" x14ac:dyDescent="0.25">
      <c r="A1633">
        <v>16.409999999999801</v>
      </c>
      <c r="B1633">
        <v>0.52816921472549405</v>
      </c>
      <c r="C1633">
        <v>4.1433405876159597</v>
      </c>
      <c r="D1633">
        <v>0.52816921472549405</v>
      </c>
      <c r="E1633">
        <v>28.605054113500501</v>
      </c>
      <c r="F1633">
        <v>241.89599552350001</v>
      </c>
      <c r="G1633">
        <v>47.863725000000102</v>
      </c>
    </row>
    <row r="1634" spans="1:7" x14ac:dyDescent="0.25">
      <c r="A1634">
        <v>16.420000000000002</v>
      </c>
      <c r="B1634">
        <v>0.52853828668594305</v>
      </c>
      <c r="C1634">
        <v>4.1456503868103001</v>
      </c>
      <c r="D1634">
        <v>0.52853828668594305</v>
      </c>
      <c r="E1634">
        <v>28.605423185460999</v>
      </c>
      <c r="F1634">
        <v>241.89636459546</v>
      </c>
      <c r="G1634">
        <v>47.873725000000299</v>
      </c>
    </row>
    <row r="1635" spans="1:7" x14ac:dyDescent="0.25">
      <c r="A1635">
        <v>16.429999999999801</v>
      </c>
      <c r="B1635">
        <v>0.52891516685485795</v>
      </c>
      <c r="C1635">
        <v>4.1486649513244602</v>
      </c>
      <c r="D1635">
        <v>0.52891516685485795</v>
      </c>
      <c r="E1635">
        <v>28.6058000656299</v>
      </c>
      <c r="F1635">
        <v>241.896741475629</v>
      </c>
      <c r="G1635">
        <v>47.883725000000098</v>
      </c>
    </row>
    <row r="1636" spans="1:7" x14ac:dyDescent="0.25">
      <c r="A1636">
        <v>16.440000000000001</v>
      </c>
      <c r="B1636">
        <v>0.52930474281311002</v>
      </c>
      <c r="C1636">
        <v>4.1511554718017498</v>
      </c>
      <c r="D1636">
        <v>0.52930474281311002</v>
      </c>
      <c r="E1636">
        <v>28.606189641588099</v>
      </c>
      <c r="F1636">
        <v>241.89713105158799</v>
      </c>
      <c r="G1636">
        <v>47.893725000000302</v>
      </c>
    </row>
    <row r="1637" spans="1:7" x14ac:dyDescent="0.25">
      <c r="A1637">
        <v>16.4499999999998</v>
      </c>
      <c r="B1637">
        <v>0.52966439723968495</v>
      </c>
      <c r="C1637">
        <v>4.1542191505432102</v>
      </c>
      <c r="D1637">
        <v>0.52966439723968495</v>
      </c>
      <c r="E1637">
        <v>28.606549296014698</v>
      </c>
      <c r="F1637">
        <v>241.897490706014</v>
      </c>
      <c r="G1637">
        <v>47.903725000000101</v>
      </c>
    </row>
    <row r="1638" spans="1:7" x14ac:dyDescent="0.25">
      <c r="A1638">
        <v>16.46</v>
      </c>
      <c r="B1638">
        <v>0.53003543615341098</v>
      </c>
      <c r="C1638">
        <v>4.1568980216979901</v>
      </c>
      <c r="D1638">
        <v>0.53003543615341098</v>
      </c>
      <c r="E1638">
        <v>28.6069203349284</v>
      </c>
      <c r="F1638">
        <v>241.89786174492801</v>
      </c>
      <c r="G1638">
        <v>47.913725000000298</v>
      </c>
    </row>
    <row r="1639" spans="1:7" x14ac:dyDescent="0.25">
      <c r="A1639">
        <v>16.4699999999997</v>
      </c>
      <c r="B1639">
        <v>0.53041142225265503</v>
      </c>
      <c r="C1639">
        <v>4.1589326858520499</v>
      </c>
      <c r="D1639">
        <v>0.53041142225265503</v>
      </c>
      <c r="E1639">
        <v>28.6072963210277</v>
      </c>
      <c r="F1639">
        <v>241.898237731027</v>
      </c>
      <c r="G1639">
        <v>47.923725000000097</v>
      </c>
    </row>
    <row r="1640" spans="1:7" x14ac:dyDescent="0.25">
      <c r="A1640">
        <v>16.48</v>
      </c>
      <c r="B1640">
        <v>0.53076499700546198</v>
      </c>
      <c r="C1640">
        <v>4.1626996994018501</v>
      </c>
      <c r="D1640">
        <v>0.53076499700546198</v>
      </c>
      <c r="E1640">
        <v>28.607649895780501</v>
      </c>
      <c r="F1640">
        <v>241.89859130578</v>
      </c>
      <c r="G1640">
        <v>47.933725000000301</v>
      </c>
    </row>
    <row r="1641" spans="1:7" x14ac:dyDescent="0.25">
      <c r="A1641">
        <v>16.4899999999997</v>
      </c>
      <c r="B1641">
        <v>0.53113657236099199</v>
      </c>
      <c r="C1641">
        <v>4.1660389900207502</v>
      </c>
      <c r="D1641">
        <v>0.53113657236099199</v>
      </c>
      <c r="E1641">
        <v>28.608021471135999</v>
      </c>
      <c r="F1641">
        <v>241.89896288113599</v>
      </c>
      <c r="G1641">
        <v>47.943725000000001</v>
      </c>
    </row>
    <row r="1642" spans="1:7" x14ac:dyDescent="0.25">
      <c r="A1642">
        <v>16.5</v>
      </c>
      <c r="B1642">
        <v>0.53149563074111905</v>
      </c>
      <c r="C1642">
        <v>4.1681694984436</v>
      </c>
      <c r="D1642">
        <v>0.53149563074111905</v>
      </c>
      <c r="E1642">
        <v>28.608380529516101</v>
      </c>
      <c r="F1642">
        <v>241.899321939516</v>
      </c>
      <c r="G1642">
        <v>47.953725000000297</v>
      </c>
    </row>
    <row r="1643" spans="1:7" x14ac:dyDescent="0.25">
      <c r="A1643">
        <v>16.5099999999997</v>
      </c>
      <c r="B1643">
        <v>0.53185862302780096</v>
      </c>
      <c r="C1643">
        <v>4.17040491104125</v>
      </c>
      <c r="D1643">
        <v>0.53185862302780096</v>
      </c>
      <c r="E1643">
        <v>28.608743521802801</v>
      </c>
      <c r="F1643">
        <v>241.899684931802</v>
      </c>
      <c r="G1643">
        <v>47.963724999999997</v>
      </c>
    </row>
    <row r="1644" spans="1:7" x14ac:dyDescent="0.25">
      <c r="A1644">
        <v>16.5199999999999</v>
      </c>
      <c r="B1644">
        <v>0.53222525119781405</v>
      </c>
      <c r="C1644">
        <v>4.1720871925354004</v>
      </c>
      <c r="D1644">
        <v>0.53222525119781405</v>
      </c>
      <c r="E1644">
        <v>28.6091101499728</v>
      </c>
      <c r="F1644">
        <v>241.90005155997201</v>
      </c>
      <c r="G1644">
        <v>47.973725000000201</v>
      </c>
    </row>
    <row r="1645" spans="1:7" x14ac:dyDescent="0.25">
      <c r="A1645">
        <v>16.5300000000002</v>
      </c>
      <c r="B1645">
        <v>0.532556593418121</v>
      </c>
      <c r="C1645">
        <v>4.1756458282470703</v>
      </c>
      <c r="D1645">
        <v>0.532556593418121</v>
      </c>
      <c r="E1645">
        <v>28.609441492193099</v>
      </c>
      <c r="F1645">
        <v>241.900382902193</v>
      </c>
      <c r="G1645">
        <v>47.983725000000497</v>
      </c>
    </row>
    <row r="1646" spans="1:7" x14ac:dyDescent="0.25">
      <c r="A1646">
        <v>16.5399999999999</v>
      </c>
      <c r="B1646">
        <v>0.53289210796356201</v>
      </c>
      <c r="C1646">
        <v>4.1787738800048801</v>
      </c>
      <c r="D1646">
        <v>0.53289210796356201</v>
      </c>
      <c r="E1646">
        <v>28.6097770067386</v>
      </c>
      <c r="F1646">
        <v>241.90071841673799</v>
      </c>
      <c r="G1646">
        <v>47.993725000000197</v>
      </c>
    </row>
    <row r="1647" spans="1:7" x14ac:dyDescent="0.25">
      <c r="A1647">
        <v>16.5500000000001</v>
      </c>
      <c r="B1647">
        <v>0.53320437669753995</v>
      </c>
      <c r="C1647">
        <v>4.1807236671447701</v>
      </c>
      <c r="D1647">
        <v>0.53320437669753995</v>
      </c>
      <c r="E1647">
        <v>28.6100892754726</v>
      </c>
      <c r="F1647">
        <v>241.90103068547199</v>
      </c>
      <c r="G1647">
        <v>48.003725000000401</v>
      </c>
    </row>
    <row r="1648" spans="1:7" x14ac:dyDescent="0.25">
      <c r="A1648">
        <v>16.559999999999899</v>
      </c>
      <c r="B1648">
        <v>0.53352576494216897</v>
      </c>
      <c r="C1648">
        <v>4.1829757690429599</v>
      </c>
      <c r="D1648">
        <v>0.53352576494216897</v>
      </c>
      <c r="E1648">
        <v>28.6104106637172</v>
      </c>
      <c r="F1648">
        <v>241.90135207371699</v>
      </c>
      <c r="G1648">
        <v>48.0137250000002</v>
      </c>
    </row>
    <row r="1649" spans="1:7" x14ac:dyDescent="0.25">
      <c r="A1649">
        <v>16.5700000000001</v>
      </c>
      <c r="B1649">
        <v>0.53388178348541204</v>
      </c>
      <c r="C1649">
        <v>4.1854228973388601</v>
      </c>
      <c r="D1649">
        <v>0.53388178348541204</v>
      </c>
      <c r="E1649">
        <v>28.610766682260401</v>
      </c>
      <c r="F1649">
        <v>241.90170809226001</v>
      </c>
      <c r="G1649">
        <v>48.023725000000397</v>
      </c>
    </row>
    <row r="1650" spans="1:7" x14ac:dyDescent="0.25">
      <c r="A1650">
        <v>16.579999999999899</v>
      </c>
      <c r="B1650">
        <v>0.53423672914505005</v>
      </c>
      <c r="C1650">
        <v>4.1884980201721103</v>
      </c>
      <c r="D1650">
        <v>0.53423672914505005</v>
      </c>
      <c r="E1650">
        <v>28.611121627920099</v>
      </c>
      <c r="F1650">
        <v>241.90206303791999</v>
      </c>
      <c r="G1650">
        <v>48.033725000000203</v>
      </c>
    </row>
    <row r="1651" spans="1:7" x14ac:dyDescent="0.25">
      <c r="A1651">
        <v>16.590000000000099</v>
      </c>
      <c r="B1651">
        <v>0.53456974029541005</v>
      </c>
      <c r="C1651">
        <v>4.1912775039672798</v>
      </c>
      <c r="D1651">
        <v>0.53456974029541005</v>
      </c>
      <c r="E1651">
        <v>28.611454639070399</v>
      </c>
      <c r="F1651">
        <v>241.90239604907001</v>
      </c>
      <c r="G1651">
        <v>48.0437250000004</v>
      </c>
    </row>
    <row r="1652" spans="1:7" x14ac:dyDescent="0.25">
      <c r="A1652">
        <v>16.599999999999898</v>
      </c>
      <c r="B1652">
        <v>0.53492581844329801</v>
      </c>
      <c r="C1652">
        <v>4.1941456794738698</v>
      </c>
      <c r="D1652">
        <v>0.53492581844329801</v>
      </c>
      <c r="E1652">
        <v>28.611810717218301</v>
      </c>
      <c r="F1652">
        <v>241.90275212721801</v>
      </c>
      <c r="G1652">
        <v>48.053725000000199</v>
      </c>
    </row>
    <row r="1653" spans="1:7" x14ac:dyDescent="0.25">
      <c r="A1653">
        <v>16.610000000000099</v>
      </c>
      <c r="B1653">
        <v>0.53527688980102495</v>
      </c>
      <c r="C1653">
        <v>4.1959266662597603</v>
      </c>
      <c r="D1653">
        <v>0.53527688980102495</v>
      </c>
      <c r="E1653">
        <v>28.612161788576</v>
      </c>
      <c r="F1653">
        <v>241.90310319857599</v>
      </c>
      <c r="G1653">
        <v>48.063725000000403</v>
      </c>
    </row>
    <row r="1654" spans="1:7" x14ac:dyDescent="0.25">
      <c r="A1654">
        <v>16.619999999999798</v>
      </c>
      <c r="B1654">
        <v>0.53559577465057295</v>
      </c>
      <c r="C1654">
        <v>4.1974768638610804</v>
      </c>
      <c r="D1654">
        <v>0.53559577465057295</v>
      </c>
      <c r="E1654">
        <v>28.612480673425601</v>
      </c>
      <c r="F1654">
        <v>241.903422083425</v>
      </c>
      <c r="G1654">
        <v>48.073725000000103</v>
      </c>
    </row>
    <row r="1655" spans="1:7" x14ac:dyDescent="0.25">
      <c r="A1655">
        <v>16.630000000000098</v>
      </c>
      <c r="B1655">
        <v>0.53592574596404996</v>
      </c>
      <c r="C1655">
        <v>4.1991791725158603</v>
      </c>
      <c r="D1655">
        <v>0.53592574596404996</v>
      </c>
      <c r="E1655">
        <v>28.612810644739099</v>
      </c>
      <c r="F1655">
        <v>241.90375205473899</v>
      </c>
      <c r="G1655">
        <v>48.083725000000399</v>
      </c>
    </row>
    <row r="1656" spans="1:7" x14ac:dyDescent="0.25">
      <c r="A1656">
        <v>16.639999999999802</v>
      </c>
      <c r="B1656">
        <v>0.536235451698303</v>
      </c>
      <c r="C1656">
        <v>4.2008738517761204</v>
      </c>
      <c r="D1656">
        <v>0.536235451698303</v>
      </c>
      <c r="E1656">
        <v>28.613120350473299</v>
      </c>
      <c r="F1656">
        <v>241.90406176047301</v>
      </c>
      <c r="G1656">
        <v>48.093725000000099</v>
      </c>
    </row>
    <row r="1657" spans="1:7" x14ac:dyDescent="0.25">
      <c r="A1657">
        <v>16.649999999999999</v>
      </c>
      <c r="B1657">
        <v>0.53651553392410201</v>
      </c>
      <c r="C1657">
        <v>4.20240879058837</v>
      </c>
      <c r="D1657">
        <v>0.53651553392410201</v>
      </c>
      <c r="E1657">
        <v>28.613400432699098</v>
      </c>
      <c r="F1657">
        <v>241.90434184269901</v>
      </c>
      <c r="G1657">
        <v>48.103725000000303</v>
      </c>
    </row>
    <row r="1658" spans="1:7" x14ac:dyDescent="0.25">
      <c r="A1658">
        <v>16.659999999999801</v>
      </c>
      <c r="B1658">
        <v>0.53681308031082098</v>
      </c>
      <c r="C1658">
        <v>4.2044963836669904</v>
      </c>
      <c r="D1658">
        <v>0.53681308031082098</v>
      </c>
      <c r="E1658">
        <v>28.613697979085799</v>
      </c>
      <c r="F1658">
        <v>241.90463938908499</v>
      </c>
      <c r="G1658">
        <v>48.113725000000102</v>
      </c>
    </row>
    <row r="1659" spans="1:7" x14ac:dyDescent="0.25">
      <c r="A1659">
        <v>16.670000000000002</v>
      </c>
      <c r="B1659">
        <v>0.53714168071746804</v>
      </c>
      <c r="C1659">
        <v>4.2065367698669398</v>
      </c>
      <c r="D1659">
        <v>0.53714168071746804</v>
      </c>
      <c r="E1659">
        <v>28.614026579492499</v>
      </c>
      <c r="F1659">
        <v>241.90496798949201</v>
      </c>
      <c r="G1659">
        <v>48.123725000000299</v>
      </c>
    </row>
    <row r="1660" spans="1:7" x14ac:dyDescent="0.25">
      <c r="A1660">
        <v>16.679999999999801</v>
      </c>
      <c r="B1660">
        <v>0.53748553991317705</v>
      </c>
      <c r="C1660">
        <v>4.2077741622924796</v>
      </c>
      <c r="D1660">
        <v>0.53748553991317705</v>
      </c>
      <c r="E1660">
        <v>28.614370438688201</v>
      </c>
      <c r="F1660">
        <v>241.905311848688</v>
      </c>
      <c r="G1660">
        <v>48.133725000000098</v>
      </c>
    </row>
    <row r="1661" spans="1:7" x14ac:dyDescent="0.25">
      <c r="A1661">
        <v>16.690000000000001</v>
      </c>
      <c r="B1661">
        <v>0.53782659769058205</v>
      </c>
      <c r="C1661">
        <v>4.2096929550170801</v>
      </c>
      <c r="D1661">
        <v>0.53782659769058205</v>
      </c>
      <c r="E1661">
        <v>28.614711496465599</v>
      </c>
      <c r="F1661">
        <v>241.90565290646501</v>
      </c>
      <c r="G1661">
        <v>48.143725000000302</v>
      </c>
    </row>
    <row r="1662" spans="1:7" x14ac:dyDescent="0.25">
      <c r="A1662">
        <v>16.6999999999998</v>
      </c>
      <c r="B1662">
        <v>0.53810608386993397</v>
      </c>
      <c r="C1662">
        <v>4.2107634544372496</v>
      </c>
      <c r="D1662">
        <v>0.53810608386993397</v>
      </c>
      <c r="E1662">
        <v>28.614990982644901</v>
      </c>
      <c r="F1662">
        <v>241.90593239264399</v>
      </c>
      <c r="G1662">
        <v>48.153725000000101</v>
      </c>
    </row>
    <row r="1663" spans="1:7" x14ac:dyDescent="0.25">
      <c r="A1663">
        <v>16.71</v>
      </c>
      <c r="B1663">
        <v>0.53837871551513605</v>
      </c>
      <c r="C1663">
        <v>4.2123842239379803</v>
      </c>
      <c r="D1663">
        <v>0.53837871551513605</v>
      </c>
      <c r="E1663">
        <v>28.6152636142901</v>
      </c>
      <c r="F1663">
        <v>241.90620502428999</v>
      </c>
      <c r="G1663">
        <v>48.163725000000298</v>
      </c>
    </row>
    <row r="1664" spans="1:7" x14ac:dyDescent="0.25">
      <c r="A1664">
        <v>16.7199999999997</v>
      </c>
      <c r="B1664">
        <v>0.53871256113052302</v>
      </c>
      <c r="C1664">
        <v>4.2149958610534597</v>
      </c>
      <c r="D1664">
        <v>0.53871256113052302</v>
      </c>
      <c r="E1664">
        <v>28.615597459905501</v>
      </c>
      <c r="F1664">
        <v>241.90653886990501</v>
      </c>
      <c r="G1664">
        <v>48.173725000000097</v>
      </c>
    </row>
    <row r="1665" spans="1:7" x14ac:dyDescent="0.25">
      <c r="A1665">
        <v>16.73</v>
      </c>
      <c r="B1665">
        <v>0.539004266262054</v>
      </c>
      <c r="C1665">
        <v>4.21656894683837</v>
      </c>
      <c r="D1665">
        <v>0.539004266262054</v>
      </c>
      <c r="E1665">
        <v>28.6158891650371</v>
      </c>
      <c r="F1665">
        <v>241.90683057503699</v>
      </c>
      <c r="G1665">
        <v>48.183725000000301</v>
      </c>
    </row>
    <row r="1666" spans="1:7" x14ac:dyDescent="0.25">
      <c r="A1666">
        <v>16.7399999999997</v>
      </c>
      <c r="B1666">
        <v>0.53929376602172796</v>
      </c>
      <c r="C1666">
        <v>4.2196269035339302</v>
      </c>
      <c r="D1666">
        <v>0.53929376602172796</v>
      </c>
      <c r="E1666">
        <v>28.616178664796699</v>
      </c>
      <c r="F1666">
        <v>241.90712007479601</v>
      </c>
      <c r="G1666">
        <v>48.193725000000001</v>
      </c>
    </row>
    <row r="1667" spans="1:7" x14ac:dyDescent="0.25">
      <c r="A1667">
        <v>16.75</v>
      </c>
      <c r="B1667">
        <v>0.53961682319641102</v>
      </c>
      <c r="C1667">
        <v>4.2227854728698704</v>
      </c>
      <c r="D1667">
        <v>0.53961682319641102</v>
      </c>
      <c r="E1667">
        <v>28.6165017219714</v>
      </c>
      <c r="F1667">
        <v>241.90744313197101</v>
      </c>
      <c r="G1667">
        <v>48.203725000000297</v>
      </c>
    </row>
    <row r="1668" spans="1:7" x14ac:dyDescent="0.25">
      <c r="A1668">
        <v>16.7599999999997</v>
      </c>
      <c r="B1668">
        <v>0.53990244865417403</v>
      </c>
      <c r="C1668">
        <v>4.2238888740539497</v>
      </c>
      <c r="D1668">
        <v>0.53990244865417403</v>
      </c>
      <c r="E1668">
        <v>28.616787347429199</v>
      </c>
      <c r="F1668">
        <v>241.907728757429</v>
      </c>
      <c r="G1668">
        <v>48.213724999999997</v>
      </c>
    </row>
    <row r="1669" spans="1:7" x14ac:dyDescent="0.25">
      <c r="A1669">
        <v>16.7699999999999</v>
      </c>
      <c r="B1669">
        <v>0.54023075103759699</v>
      </c>
      <c r="C1669">
        <v>4.22658014297485</v>
      </c>
      <c r="D1669">
        <v>0.54023075103759699</v>
      </c>
      <c r="E1669">
        <v>28.6171156498126</v>
      </c>
      <c r="F1669">
        <v>241.90805705981199</v>
      </c>
      <c r="G1669">
        <v>48.223725000000201</v>
      </c>
    </row>
    <row r="1670" spans="1:7" x14ac:dyDescent="0.25">
      <c r="A1670">
        <v>16.7800000000002</v>
      </c>
      <c r="B1670">
        <v>0.54056102037429798</v>
      </c>
      <c r="C1670">
        <v>4.2290148735046298</v>
      </c>
      <c r="D1670">
        <v>0.54056102037429798</v>
      </c>
      <c r="E1670">
        <v>28.617445919149301</v>
      </c>
      <c r="F1670">
        <v>241.90838732914901</v>
      </c>
      <c r="G1670">
        <v>48.233725000000497</v>
      </c>
    </row>
    <row r="1671" spans="1:7" x14ac:dyDescent="0.25">
      <c r="A1671">
        <v>16.7899999999999</v>
      </c>
      <c r="B1671">
        <v>0.540874063968658</v>
      </c>
      <c r="C1671">
        <v>4.2309589385986301</v>
      </c>
      <c r="D1671">
        <v>0.540874063968658</v>
      </c>
      <c r="E1671">
        <v>28.6177589627437</v>
      </c>
      <c r="F1671">
        <v>241.908700372743</v>
      </c>
      <c r="G1671">
        <v>48.243725000000197</v>
      </c>
    </row>
    <row r="1672" spans="1:7" x14ac:dyDescent="0.25">
      <c r="A1672">
        <v>16.8000000000001</v>
      </c>
      <c r="B1672">
        <v>0.541182160377502</v>
      </c>
      <c r="C1672">
        <v>4.2327580451965297</v>
      </c>
      <c r="D1672">
        <v>0.541182160377502</v>
      </c>
      <c r="E1672">
        <v>28.618067059152501</v>
      </c>
      <c r="F1672">
        <v>241.90900846915201</v>
      </c>
      <c r="G1672">
        <v>48.253725000000401</v>
      </c>
    </row>
    <row r="1673" spans="1:7" x14ac:dyDescent="0.25">
      <c r="A1673">
        <v>16.809999999999899</v>
      </c>
      <c r="B1673">
        <v>0.54149132966995195</v>
      </c>
      <c r="C1673">
        <v>4.2345442771911603</v>
      </c>
      <c r="D1673">
        <v>0.54149132966995195</v>
      </c>
      <c r="E1673">
        <v>28.618376228445001</v>
      </c>
      <c r="F1673">
        <v>241.909317638445</v>
      </c>
      <c r="G1673">
        <v>48.2637250000002</v>
      </c>
    </row>
    <row r="1674" spans="1:7" x14ac:dyDescent="0.25">
      <c r="A1674">
        <v>16.8200000000001</v>
      </c>
      <c r="B1674">
        <v>0.541789710521698</v>
      </c>
      <c r="C1674">
        <v>4.2361989021301198</v>
      </c>
      <c r="D1674">
        <v>0.541789710521698</v>
      </c>
      <c r="E1674">
        <v>28.618674609296701</v>
      </c>
      <c r="F1674">
        <v>241.90961601929601</v>
      </c>
      <c r="G1674">
        <v>48.273725000000397</v>
      </c>
    </row>
    <row r="1675" spans="1:7" x14ac:dyDescent="0.25">
      <c r="A1675">
        <v>16.829999999999899</v>
      </c>
      <c r="B1675">
        <v>0.54207503795623702</v>
      </c>
      <c r="C1675">
        <v>4.23772764205932</v>
      </c>
      <c r="D1675">
        <v>0.54207503795623702</v>
      </c>
      <c r="E1675">
        <v>28.618959936731301</v>
      </c>
      <c r="F1675">
        <v>241.909901346731</v>
      </c>
      <c r="G1675">
        <v>48.283725000000203</v>
      </c>
    </row>
    <row r="1676" spans="1:7" x14ac:dyDescent="0.25">
      <c r="A1676">
        <v>16.840000000000099</v>
      </c>
      <c r="B1676">
        <v>0.54236787557601895</v>
      </c>
      <c r="C1676">
        <v>4.2383403778076101</v>
      </c>
      <c r="D1676">
        <v>0.54236787557601895</v>
      </c>
      <c r="E1676">
        <v>28.619252774351001</v>
      </c>
      <c r="F1676">
        <v>241.91019418435101</v>
      </c>
      <c r="G1676">
        <v>48.2937250000004</v>
      </c>
    </row>
    <row r="1677" spans="1:7" x14ac:dyDescent="0.25">
      <c r="A1677">
        <v>16.849999999999898</v>
      </c>
      <c r="B1677">
        <v>0.54267650842666604</v>
      </c>
      <c r="C1677">
        <v>4.2396864891052202</v>
      </c>
      <c r="D1677">
        <v>0.54267650842666604</v>
      </c>
      <c r="E1677">
        <v>28.619561407201701</v>
      </c>
      <c r="F1677">
        <v>241.91050281720101</v>
      </c>
      <c r="G1677">
        <v>48.303725000000199</v>
      </c>
    </row>
    <row r="1678" spans="1:7" x14ac:dyDescent="0.25">
      <c r="A1678">
        <v>16.860000000000099</v>
      </c>
      <c r="B1678">
        <v>0.54302978515625</v>
      </c>
      <c r="C1678">
        <v>4.2416400909423801</v>
      </c>
      <c r="D1678">
        <v>0.54302978515625</v>
      </c>
      <c r="E1678">
        <v>28.619914683931299</v>
      </c>
      <c r="F1678">
        <v>241.91085609393099</v>
      </c>
      <c r="G1678">
        <v>48.313725000000403</v>
      </c>
    </row>
    <row r="1679" spans="1:7" x14ac:dyDescent="0.25">
      <c r="A1679">
        <v>16.869999999999798</v>
      </c>
      <c r="B1679">
        <v>0.54335200786590498</v>
      </c>
      <c r="C1679">
        <v>4.2432909011840803</v>
      </c>
      <c r="D1679">
        <v>0.54335200786590498</v>
      </c>
      <c r="E1679">
        <v>28.620236906640901</v>
      </c>
      <c r="F1679">
        <v>241.91117831663999</v>
      </c>
      <c r="G1679">
        <v>48.323725000000103</v>
      </c>
    </row>
    <row r="1680" spans="1:7" x14ac:dyDescent="0.25">
      <c r="A1680">
        <v>16.880000000000098</v>
      </c>
      <c r="B1680">
        <v>0.54365837574005105</v>
      </c>
      <c r="C1680">
        <v>4.2441916465759197</v>
      </c>
      <c r="D1680">
        <v>0.54365837574005105</v>
      </c>
      <c r="E1680">
        <v>28.6205432745151</v>
      </c>
      <c r="F1680">
        <v>241.91148468451499</v>
      </c>
      <c r="G1680">
        <v>48.333725000000399</v>
      </c>
    </row>
    <row r="1681" spans="1:7" x14ac:dyDescent="0.25">
      <c r="A1681">
        <v>16.889999999999802</v>
      </c>
      <c r="B1681">
        <v>0.543964803218841</v>
      </c>
      <c r="C1681">
        <v>4.2445921897888104</v>
      </c>
      <c r="D1681">
        <v>0.543964803218841</v>
      </c>
      <c r="E1681">
        <v>28.620849701993901</v>
      </c>
      <c r="F1681">
        <v>241.91179111199301</v>
      </c>
      <c r="G1681">
        <v>48.343725000000099</v>
      </c>
    </row>
    <row r="1682" spans="1:7" x14ac:dyDescent="0.25">
      <c r="A1682">
        <v>16.899999999999999</v>
      </c>
      <c r="B1682">
        <v>0.54426592588424605</v>
      </c>
      <c r="C1682">
        <v>4.2454576492309499</v>
      </c>
      <c r="D1682">
        <v>0.54426592588424605</v>
      </c>
      <c r="E1682">
        <v>28.621150824659299</v>
      </c>
      <c r="F1682">
        <v>241.91209223465901</v>
      </c>
      <c r="G1682">
        <v>48.353725000000303</v>
      </c>
    </row>
    <row r="1683" spans="1:7" x14ac:dyDescent="0.25">
      <c r="A1683">
        <v>16.909999999999801</v>
      </c>
      <c r="B1683">
        <v>0.54454821348190297</v>
      </c>
      <c r="C1683">
        <v>4.2466144561767498</v>
      </c>
      <c r="D1683">
        <v>0.54454821348190297</v>
      </c>
      <c r="E1683">
        <v>28.621433112256899</v>
      </c>
      <c r="F1683">
        <v>241.91237452225599</v>
      </c>
      <c r="G1683">
        <v>48.363725000000102</v>
      </c>
    </row>
    <row r="1684" spans="1:7" x14ac:dyDescent="0.25">
      <c r="A1684">
        <v>16.920000000000002</v>
      </c>
      <c r="B1684">
        <v>0.54488378763198797</v>
      </c>
      <c r="C1684">
        <v>4.2487998008728001</v>
      </c>
      <c r="D1684">
        <v>0.54488378763198797</v>
      </c>
      <c r="E1684">
        <v>28.621768686406998</v>
      </c>
      <c r="F1684">
        <v>241.91271009640701</v>
      </c>
      <c r="G1684">
        <v>48.373725000000299</v>
      </c>
    </row>
    <row r="1685" spans="1:7" x14ac:dyDescent="0.25">
      <c r="A1685">
        <v>16.929999999999801</v>
      </c>
      <c r="B1685">
        <v>0.54522901773452703</v>
      </c>
      <c r="C1685">
        <v>4.2509088516235298</v>
      </c>
      <c r="D1685">
        <v>0.54522901773452703</v>
      </c>
      <c r="E1685">
        <v>28.622113916509502</v>
      </c>
      <c r="F1685">
        <v>241.91305532650901</v>
      </c>
      <c r="G1685">
        <v>48.383725000000098</v>
      </c>
    </row>
    <row r="1686" spans="1:7" x14ac:dyDescent="0.25">
      <c r="A1686">
        <v>16.940000000000001</v>
      </c>
      <c r="B1686">
        <v>0.54554539918899503</v>
      </c>
      <c r="C1686">
        <v>4.2514333724975497</v>
      </c>
      <c r="D1686">
        <v>0.54554539918899503</v>
      </c>
      <c r="E1686">
        <v>28.622430297964002</v>
      </c>
      <c r="F1686">
        <v>241.91337170796399</v>
      </c>
      <c r="G1686">
        <v>48.393725000000302</v>
      </c>
    </row>
    <row r="1687" spans="1:7" x14ac:dyDescent="0.25">
      <c r="A1687">
        <v>16.9499999999998</v>
      </c>
      <c r="B1687">
        <v>0.54585015773773105</v>
      </c>
      <c r="C1687">
        <v>4.2525339126586896</v>
      </c>
      <c r="D1687">
        <v>0.54585015773773105</v>
      </c>
      <c r="E1687">
        <v>28.622735056512699</v>
      </c>
      <c r="F1687">
        <v>241.91367646651199</v>
      </c>
      <c r="G1687">
        <v>48.403725000000101</v>
      </c>
    </row>
    <row r="1688" spans="1:7" x14ac:dyDescent="0.25">
      <c r="A1688">
        <v>16.96</v>
      </c>
      <c r="B1688">
        <v>0.546189844608306</v>
      </c>
      <c r="C1688">
        <v>4.2544689178466699</v>
      </c>
      <c r="D1688">
        <v>0.546189844608306</v>
      </c>
      <c r="E1688">
        <v>28.623074743383299</v>
      </c>
      <c r="F1688">
        <v>241.91401615338299</v>
      </c>
      <c r="G1688">
        <v>48.413725000000298</v>
      </c>
    </row>
    <row r="1689" spans="1:7" x14ac:dyDescent="0.25">
      <c r="A1689">
        <v>16.9699999999997</v>
      </c>
      <c r="B1689">
        <v>0.546528100967407</v>
      </c>
      <c r="C1689">
        <v>4.2551617622375399</v>
      </c>
      <c r="D1689">
        <v>0.546528100967407</v>
      </c>
      <c r="E1689">
        <v>28.623412999742399</v>
      </c>
      <c r="F1689">
        <v>241.914354409742</v>
      </c>
      <c r="G1689">
        <v>48.423725000000097</v>
      </c>
    </row>
    <row r="1690" spans="1:7" x14ac:dyDescent="0.25">
      <c r="A1690">
        <v>16.98</v>
      </c>
      <c r="B1690">
        <v>0.54685145616531305</v>
      </c>
      <c r="C1690">
        <v>4.2572517395019496</v>
      </c>
      <c r="D1690">
        <v>0.54685145616531305</v>
      </c>
      <c r="E1690">
        <v>28.623736354940299</v>
      </c>
      <c r="F1690">
        <v>241.91467776494</v>
      </c>
      <c r="G1690">
        <v>48.433725000000301</v>
      </c>
    </row>
    <row r="1691" spans="1:7" x14ac:dyDescent="0.25">
      <c r="A1691">
        <v>16.9899999999997</v>
      </c>
      <c r="B1691">
        <v>0.54714846611022905</v>
      </c>
      <c r="C1691">
        <v>4.2600603103637598</v>
      </c>
      <c r="D1691">
        <v>0.54714846611022905</v>
      </c>
      <c r="E1691">
        <v>28.6240333648852</v>
      </c>
      <c r="F1691">
        <v>241.914974774885</v>
      </c>
      <c r="G1691">
        <v>48.443725000000001</v>
      </c>
    </row>
    <row r="1692" spans="1:7" x14ac:dyDescent="0.25">
      <c r="A1692">
        <v>17</v>
      </c>
      <c r="B1692">
        <v>0.54746484756469704</v>
      </c>
      <c r="C1692">
        <v>4.2639598846435502</v>
      </c>
      <c r="D1692">
        <v>0.54746484756469704</v>
      </c>
      <c r="E1692">
        <v>28.6243497463397</v>
      </c>
      <c r="F1692">
        <v>241.91529115633901</v>
      </c>
      <c r="G1692">
        <v>48.453725000000297</v>
      </c>
    </row>
    <row r="1693" spans="1:7" x14ac:dyDescent="0.25">
      <c r="A1693">
        <v>17.0099999999997</v>
      </c>
      <c r="B1693">
        <v>0.54784220457077004</v>
      </c>
      <c r="C1693">
        <v>4.2670793533325098</v>
      </c>
      <c r="D1693">
        <v>0.54784220457077004</v>
      </c>
      <c r="E1693">
        <v>28.624727103345801</v>
      </c>
      <c r="F1693">
        <v>241.915668513345</v>
      </c>
      <c r="G1693">
        <v>48.463724999999997</v>
      </c>
    </row>
    <row r="1694" spans="1:7" x14ac:dyDescent="0.25">
      <c r="A1694">
        <v>17.0199999999999</v>
      </c>
      <c r="B1694">
        <v>0.54816305637359597</v>
      </c>
      <c r="C1694">
        <v>4.2688755989074698</v>
      </c>
      <c r="D1694">
        <v>0.54816305637359597</v>
      </c>
      <c r="E1694">
        <v>28.625047955148599</v>
      </c>
      <c r="F1694">
        <v>241.91598936514799</v>
      </c>
      <c r="G1694">
        <v>48.473725000000201</v>
      </c>
    </row>
    <row r="1695" spans="1:7" x14ac:dyDescent="0.25">
      <c r="A1695">
        <v>17.0300000000002</v>
      </c>
      <c r="B1695">
        <v>0.54846143722534102</v>
      </c>
      <c r="C1695">
        <v>4.2694191932678196</v>
      </c>
      <c r="D1695">
        <v>0.54846143722534102</v>
      </c>
      <c r="E1695">
        <v>28.625346336000401</v>
      </c>
      <c r="F1695">
        <v>241.91628774599999</v>
      </c>
      <c r="G1695">
        <v>48.483725000000497</v>
      </c>
    </row>
    <row r="1696" spans="1:7" x14ac:dyDescent="0.25">
      <c r="A1696">
        <v>17.0399999999999</v>
      </c>
      <c r="B1696">
        <v>0.54876315593719405</v>
      </c>
      <c r="C1696">
        <v>4.2731695175170801</v>
      </c>
      <c r="D1696">
        <v>0.54876315593719405</v>
      </c>
      <c r="E1696">
        <v>28.625648054712201</v>
      </c>
      <c r="F1696">
        <v>241.91658946471199</v>
      </c>
      <c r="G1696">
        <v>48.493725000000197</v>
      </c>
    </row>
    <row r="1697" spans="1:7" x14ac:dyDescent="0.25">
      <c r="A1697">
        <v>17.0500000000001</v>
      </c>
      <c r="B1697">
        <v>0.54910808801651001</v>
      </c>
      <c r="C1697">
        <v>4.2758455276489196</v>
      </c>
      <c r="D1697">
        <v>0.54910808801651001</v>
      </c>
      <c r="E1697">
        <v>28.625992986791498</v>
      </c>
      <c r="F1697">
        <v>241.91693439679099</v>
      </c>
      <c r="G1697">
        <v>48.503725000000401</v>
      </c>
    </row>
    <row r="1698" spans="1:7" x14ac:dyDescent="0.25">
      <c r="A1698">
        <v>17.059999999999899</v>
      </c>
      <c r="B1698">
        <v>0.54946053028106601</v>
      </c>
      <c r="C1698">
        <v>4.2794322967529199</v>
      </c>
      <c r="D1698">
        <v>0.54946053028106601</v>
      </c>
      <c r="E1698">
        <v>28.626345429056101</v>
      </c>
      <c r="F1698">
        <v>241.917286839056</v>
      </c>
      <c r="G1698">
        <v>48.5137250000002</v>
      </c>
    </row>
    <row r="1699" spans="1:7" x14ac:dyDescent="0.25">
      <c r="A1699">
        <v>17.0700000000001</v>
      </c>
      <c r="B1699">
        <v>0.54978108406066795</v>
      </c>
      <c r="C1699">
        <v>4.2831001281738201</v>
      </c>
      <c r="D1699">
        <v>0.54978108406066795</v>
      </c>
      <c r="E1699">
        <v>28.6266659828357</v>
      </c>
      <c r="F1699">
        <v>241.91760739283501</v>
      </c>
      <c r="G1699">
        <v>48.523725000000397</v>
      </c>
    </row>
    <row r="1700" spans="1:7" x14ac:dyDescent="0.25">
      <c r="A1700">
        <v>17.079999999999899</v>
      </c>
      <c r="B1700">
        <v>0.55008721351623502</v>
      </c>
      <c r="C1700">
        <v>4.2857770919799796</v>
      </c>
      <c r="D1700">
        <v>0.55008721351623502</v>
      </c>
      <c r="E1700">
        <v>28.626972112291199</v>
      </c>
      <c r="F1700">
        <v>241.917913522291</v>
      </c>
      <c r="G1700">
        <v>48.533725000000203</v>
      </c>
    </row>
    <row r="1701" spans="1:7" x14ac:dyDescent="0.25">
      <c r="A1701">
        <v>17.090000000000099</v>
      </c>
      <c r="B1701">
        <v>0.55044740438461304</v>
      </c>
      <c r="C1701">
        <v>4.2879838943481401</v>
      </c>
      <c r="D1701">
        <v>0.55044740438461304</v>
      </c>
      <c r="E1701">
        <v>28.627332303159601</v>
      </c>
      <c r="F1701">
        <v>241.91827371315901</v>
      </c>
      <c r="G1701">
        <v>48.5437250000004</v>
      </c>
    </row>
    <row r="1702" spans="1:7" x14ac:dyDescent="0.25">
      <c r="A1702">
        <v>17.099999999999898</v>
      </c>
      <c r="B1702">
        <v>0.55079984664916903</v>
      </c>
      <c r="C1702">
        <v>4.2890167236328098</v>
      </c>
      <c r="D1702">
        <v>0.55079984664916903</v>
      </c>
      <c r="E1702">
        <v>28.627684745424201</v>
      </c>
      <c r="F1702">
        <v>241.91862615542399</v>
      </c>
      <c r="G1702">
        <v>48.553725000000199</v>
      </c>
    </row>
    <row r="1703" spans="1:7" x14ac:dyDescent="0.25">
      <c r="A1703">
        <v>17.110000000000099</v>
      </c>
      <c r="B1703">
        <v>0.55112874507903997</v>
      </c>
      <c r="C1703">
        <v>4.2902030944824201</v>
      </c>
      <c r="D1703">
        <v>0.55112874507903997</v>
      </c>
      <c r="E1703">
        <v>28.6280136438541</v>
      </c>
      <c r="F1703">
        <v>241.91895505385401</v>
      </c>
      <c r="G1703">
        <v>48.563725000000403</v>
      </c>
    </row>
    <row r="1704" spans="1:7" x14ac:dyDescent="0.25">
      <c r="A1704">
        <v>17.119999999999798</v>
      </c>
      <c r="B1704">
        <v>0.55143237113952603</v>
      </c>
      <c r="C1704">
        <v>4.2917718887329102</v>
      </c>
      <c r="D1704">
        <v>0.55143237113952603</v>
      </c>
      <c r="E1704">
        <v>28.628317269914501</v>
      </c>
      <c r="F1704">
        <v>241.91925867991401</v>
      </c>
      <c r="G1704">
        <v>48.573725000000103</v>
      </c>
    </row>
    <row r="1705" spans="1:7" x14ac:dyDescent="0.25">
      <c r="A1705">
        <v>17.130000000000098</v>
      </c>
      <c r="B1705">
        <v>0.55174267292022705</v>
      </c>
      <c r="C1705">
        <v>4.2953958511352504</v>
      </c>
      <c r="D1705">
        <v>0.55174267292022705</v>
      </c>
      <c r="E1705">
        <v>28.628627571695201</v>
      </c>
      <c r="F1705">
        <v>241.91956898169499</v>
      </c>
      <c r="G1705">
        <v>48.583725000000399</v>
      </c>
    </row>
    <row r="1706" spans="1:7" x14ac:dyDescent="0.25">
      <c r="A1706">
        <v>17.139999999999802</v>
      </c>
      <c r="B1706">
        <v>0.552082359790802</v>
      </c>
      <c r="C1706">
        <v>4.2963500022888104</v>
      </c>
      <c r="D1706">
        <v>0.552082359790802</v>
      </c>
      <c r="E1706">
        <v>28.628967258565801</v>
      </c>
      <c r="F1706">
        <v>241.919908668565</v>
      </c>
      <c r="G1706">
        <v>48.593725000000099</v>
      </c>
    </row>
    <row r="1707" spans="1:7" x14ac:dyDescent="0.25">
      <c r="A1707">
        <v>17.149999999999999</v>
      </c>
      <c r="B1707">
        <v>0.55241650342941195</v>
      </c>
      <c r="C1707">
        <v>4.2975354194641104</v>
      </c>
      <c r="D1707">
        <v>0.55241650342941195</v>
      </c>
      <c r="E1707">
        <v>28.629301402204401</v>
      </c>
      <c r="F1707">
        <v>241.92024281220401</v>
      </c>
      <c r="G1707">
        <v>48.603725000000303</v>
      </c>
    </row>
    <row r="1708" spans="1:7" x14ac:dyDescent="0.25">
      <c r="A1708">
        <v>17.159999999999801</v>
      </c>
      <c r="B1708">
        <v>0.55268740653991699</v>
      </c>
      <c r="C1708">
        <v>4.2981505393981898</v>
      </c>
      <c r="D1708">
        <v>0.55268740653991699</v>
      </c>
      <c r="E1708">
        <v>28.629572305314898</v>
      </c>
      <c r="F1708">
        <v>241.920513715314</v>
      </c>
      <c r="G1708">
        <v>48.613725000000102</v>
      </c>
    </row>
    <row r="1709" spans="1:7" x14ac:dyDescent="0.25">
      <c r="A1709">
        <v>17.170000000000002</v>
      </c>
      <c r="B1709">
        <v>0.55300438404083196</v>
      </c>
      <c r="C1709">
        <v>4.2975554466247496</v>
      </c>
      <c r="D1709">
        <v>0.55300438404083196</v>
      </c>
      <c r="E1709">
        <v>28.6298892828158</v>
      </c>
      <c r="F1709">
        <v>241.920830692815</v>
      </c>
      <c r="G1709">
        <v>48.623725000000299</v>
      </c>
    </row>
    <row r="1710" spans="1:7" x14ac:dyDescent="0.25">
      <c r="A1710">
        <v>17.179999999999801</v>
      </c>
      <c r="B1710">
        <v>0.55334126949310303</v>
      </c>
      <c r="C1710">
        <v>4.2980260848998997</v>
      </c>
      <c r="D1710">
        <v>0.55334126949310303</v>
      </c>
      <c r="E1710">
        <v>28.630226168268099</v>
      </c>
      <c r="F1710">
        <v>241.92116757826801</v>
      </c>
      <c r="G1710">
        <v>48.633725000000098</v>
      </c>
    </row>
    <row r="1711" spans="1:7" x14ac:dyDescent="0.25">
      <c r="A1711">
        <v>17.190000000000001</v>
      </c>
      <c r="B1711">
        <v>0.55368232727050704</v>
      </c>
      <c r="C1711">
        <v>4.2996616363525302</v>
      </c>
      <c r="D1711">
        <v>0.55368232727050704</v>
      </c>
      <c r="E1711">
        <v>28.6305672260455</v>
      </c>
      <c r="F1711">
        <v>241.92150863604499</v>
      </c>
      <c r="G1711">
        <v>48.643725000000302</v>
      </c>
    </row>
    <row r="1712" spans="1:7" x14ac:dyDescent="0.25">
      <c r="A1712">
        <v>17.1999999999998</v>
      </c>
      <c r="B1712">
        <v>0.55401790142059304</v>
      </c>
      <c r="C1712">
        <v>4.3024401664733798</v>
      </c>
      <c r="D1712">
        <v>0.55401790142059304</v>
      </c>
      <c r="E1712">
        <v>28.630902800195599</v>
      </c>
      <c r="F1712">
        <v>241.92184421019499</v>
      </c>
      <c r="G1712">
        <v>48.653725000000101</v>
      </c>
    </row>
    <row r="1713" spans="1:7" x14ac:dyDescent="0.25">
      <c r="A1713">
        <v>17.21</v>
      </c>
      <c r="B1713">
        <v>0.55433702468872004</v>
      </c>
      <c r="C1713">
        <v>4.3046755790710396</v>
      </c>
      <c r="D1713">
        <v>0.55433702468872004</v>
      </c>
      <c r="E1713">
        <v>28.631221923463698</v>
      </c>
      <c r="F1713">
        <v>241.922163333463</v>
      </c>
      <c r="G1713">
        <v>48.663725000000298</v>
      </c>
    </row>
    <row r="1714" spans="1:7" x14ac:dyDescent="0.25">
      <c r="A1714">
        <v>17.2199999999997</v>
      </c>
      <c r="B1714">
        <v>0.55467450618743896</v>
      </c>
      <c r="C1714">
        <v>4.3067932128906197</v>
      </c>
      <c r="D1714">
        <v>0.55467450618743896</v>
      </c>
      <c r="E1714">
        <v>28.631559404962498</v>
      </c>
      <c r="F1714">
        <v>241.92250081496201</v>
      </c>
      <c r="G1714">
        <v>48.673725000000097</v>
      </c>
    </row>
    <row r="1715" spans="1:7" x14ac:dyDescent="0.25">
      <c r="A1715">
        <v>17.23</v>
      </c>
      <c r="B1715">
        <v>0.55505609512329102</v>
      </c>
      <c r="C1715">
        <v>4.3090362548828098</v>
      </c>
      <c r="D1715">
        <v>0.55505609512329102</v>
      </c>
      <c r="E1715">
        <v>28.631940993898301</v>
      </c>
      <c r="F1715">
        <v>241.922882403898</v>
      </c>
      <c r="G1715">
        <v>48.683725000000301</v>
      </c>
    </row>
    <row r="1716" spans="1:7" x14ac:dyDescent="0.25">
      <c r="A1716">
        <v>17.2399999999997</v>
      </c>
      <c r="B1716">
        <v>0.55542069673538197</v>
      </c>
      <c r="C1716">
        <v>4.3125181198120099</v>
      </c>
      <c r="D1716">
        <v>0.55542069673538197</v>
      </c>
      <c r="E1716">
        <v>28.632305595510399</v>
      </c>
      <c r="F1716">
        <v>241.92324700551001</v>
      </c>
      <c r="G1716">
        <v>48.693725000000001</v>
      </c>
    </row>
    <row r="1717" spans="1:7" x14ac:dyDescent="0.25">
      <c r="A1717">
        <v>17.25</v>
      </c>
      <c r="B1717">
        <v>0.55576622486114502</v>
      </c>
      <c r="C1717">
        <v>4.3154158592224103</v>
      </c>
      <c r="D1717">
        <v>0.55576622486114502</v>
      </c>
      <c r="E1717">
        <v>28.632651123636201</v>
      </c>
      <c r="F1717">
        <v>241.923592533636</v>
      </c>
      <c r="G1717">
        <v>48.703725000000297</v>
      </c>
    </row>
    <row r="1718" spans="1:7" x14ac:dyDescent="0.25">
      <c r="A1718">
        <v>17.2599999999997</v>
      </c>
      <c r="B1718">
        <v>0.55610704421997004</v>
      </c>
      <c r="C1718">
        <v>4.3181734085082999</v>
      </c>
      <c r="D1718">
        <v>0.55610704421997004</v>
      </c>
      <c r="E1718">
        <v>28.632991942995002</v>
      </c>
      <c r="F1718">
        <v>241.92393335299499</v>
      </c>
      <c r="G1718">
        <v>48.713724999999997</v>
      </c>
    </row>
    <row r="1719" spans="1:7" x14ac:dyDescent="0.25">
      <c r="A1719">
        <v>17.2699999999999</v>
      </c>
      <c r="B1719">
        <v>0.55644422769546498</v>
      </c>
      <c r="C1719">
        <v>4.3221449851989702</v>
      </c>
      <c r="D1719">
        <v>0.55644422769546498</v>
      </c>
      <c r="E1719">
        <v>28.6333291264705</v>
      </c>
      <c r="F1719">
        <v>241.92427053647</v>
      </c>
      <c r="G1719">
        <v>48.723725000000201</v>
      </c>
    </row>
    <row r="1720" spans="1:7" x14ac:dyDescent="0.25">
      <c r="A1720">
        <v>17.2800000000002</v>
      </c>
      <c r="B1720">
        <v>0.55676341056823697</v>
      </c>
      <c r="C1720">
        <v>4.3259038925170801</v>
      </c>
      <c r="D1720">
        <v>0.55676341056823697</v>
      </c>
      <c r="E1720">
        <v>28.6336483093433</v>
      </c>
      <c r="F1720">
        <v>241.924589719343</v>
      </c>
      <c r="G1720">
        <v>48.733725000000497</v>
      </c>
    </row>
    <row r="1721" spans="1:7" x14ac:dyDescent="0.25">
      <c r="A1721">
        <v>17.2899999999999</v>
      </c>
      <c r="B1721">
        <v>0.55713272094726496</v>
      </c>
      <c r="C1721">
        <v>4.3289389610290501</v>
      </c>
      <c r="D1721">
        <v>0.55713272094726496</v>
      </c>
      <c r="E1721">
        <v>28.6340176197223</v>
      </c>
      <c r="F1721">
        <v>241.924959029722</v>
      </c>
      <c r="G1721">
        <v>48.743725000000197</v>
      </c>
    </row>
    <row r="1722" spans="1:7" x14ac:dyDescent="0.25">
      <c r="A1722">
        <v>17.3000000000001</v>
      </c>
      <c r="B1722">
        <v>0.55751430988311701</v>
      </c>
      <c r="C1722">
        <v>4.3309335708618102</v>
      </c>
      <c r="D1722">
        <v>0.55751430988311701</v>
      </c>
      <c r="E1722">
        <v>28.634399208658099</v>
      </c>
      <c r="F1722">
        <v>241.925340618658</v>
      </c>
      <c r="G1722">
        <v>48.753725000000401</v>
      </c>
    </row>
    <row r="1723" spans="1:7" x14ac:dyDescent="0.25">
      <c r="A1723">
        <v>17.309999999999899</v>
      </c>
      <c r="B1723">
        <v>0.55784982442855802</v>
      </c>
      <c r="C1723">
        <v>4.3342761993408203</v>
      </c>
      <c r="D1723">
        <v>0.55784982442855802</v>
      </c>
      <c r="E1723">
        <v>28.6347347232036</v>
      </c>
      <c r="F1723">
        <v>241.92567613320301</v>
      </c>
      <c r="G1723">
        <v>48.7637250000002</v>
      </c>
    </row>
    <row r="1724" spans="1:7" x14ac:dyDescent="0.25">
      <c r="A1724">
        <v>17.3200000000001</v>
      </c>
      <c r="B1724">
        <v>0.55821168422698897</v>
      </c>
      <c r="C1724">
        <v>4.3376564979553196</v>
      </c>
      <c r="D1724">
        <v>0.55821168422698897</v>
      </c>
      <c r="E1724">
        <v>28.635096583001999</v>
      </c>
      <c r="F1724">
        <v>241.92603799300201</v>
      </c>
      <c r="G1724">
        <v>48.773725000000397</v>
      </c>
    </row>
    <row r="1725" spans="1:7" x14ac:dyDescent="0.25">
      <c r="A1725">
        <v>17.329999999999899</v>
      </c>
      <c r="B1725">
        <v>0.55860239267349199</v>
      </c>
      <c r="C1725">
        <v>4.3402123451232901</v>
      </c>
      <c r="D1725">
        <v>0.55860239267349199</v>
      </c>
      <c r="E1725">
        <v>28.635487291448499</v>
      </c>
      <c r="F1725">
        <v>241.926428701448</v>
      </c>
      <c r="G1725">
        <v>48.783725000000203</v>
      </c>
    </row>
    <row r="1726" spans="1:7" x14ac:dyDescent="0.25">
      <c r="A1726">
        <v>17.340000000000099</v>
      </c>
      <c r="B1726">
        <v>0.55894404649734497</v>
      </c>
      <c r="C1726">
        <v>4.3432445526123002</v>
      </c>
      <c r="D1726">
        <v>0.55894404649734497</v>
      </c>
      <c r="E1726">
        <v>28.635828945272401</v>
      </c>
      <c r="F1726">
        <v>241.926770355272</v>
      </c>
      <c r="G1726">
        <v>48.7937250000004</v>
      </c>
    </row>
    <row r="1727" spans="1:7" x14ac:dyDescent="0.25">
      <c r="A1727">
        <v>17.349999999999898</v>
      </c>
      <c r="B1727">
        <v>0.55929452180862405</v>
      </c>
      <c r="C1727">
        <v>4.3455948829650799</v>
      </c>
      <c r="D1727">
        <v>0.55929452180862405</v>
      </c>
      <c r="E1727">
        <v>28.636179420583598</v>
      </c>
      <c r="F1727">
        <v>241.92712083058299</v>
      </c>
      <c r="G1727">
        <v>48.803725000000199</v>
      </c>
    </row>
    <row r="1728" spans="1:7" x14ac:dyDescent="0.25">
      <c r="A1728">
        <v>17.360000000000099</v>
      </c>
      <c r="B1728">
        <v>0.55965250730514504</v>
      </c>
      <c r="C1728">
        <v>4.3475780487060502</v>
      </c>
      <c r="D1728">
        <v>0.55965250730514504</v>
      </c>
      <c r="E1728">
        <v>28.636537406080201</v>
      </c>
      <c r="F1728">
        <v>241.92747881608</v>
      </c>
      <c r="G1728">
        <v>48.813725000000403</v>
      </c>
    </row>
    <row r="1729" spans="1:7" x14ac:dyDescent="0.25">
      <c r="A1729">
        <v>17.369999999999798</v>
      </c>
      <c r="B1729">
        <v>0.56001520156860296</v>
      </c>
      <c r="C1729">
        <v>4.3498401641845703</v>
      </c>
      <c r="D1729">
        <v>0.56001520156860296</v>
      </c>
      <c r="E1729">
        <v>28.636900100343599</v>
      </c>
      <c r="F1729">
        <v>241.927841510343</v>
      </c>
      <c r="G1729">
        <v>48.823725000000103</v>
      </c>
    </row>
    <row r="1730" spans="1:7" x14ac:dyDescent="0.25">
      <c r="A1730">
        <v>17.380000000000098</v>
      </c>
      <c r="B1730">
        <v>0.56040734052658003</v>
      </c>
      <c r="C1730">
        <v>4.3521537780761701</v>
      </c>
      <c r="D1730">
        <v>0.56040734052658003</v>
      </c>
      <c r="E1730">
        <v>28.637292239301601</v>
      </c>
      <c r="F1730">
        <v>241.92823364930101</v>
      </c>
      <c r="G1730">
        <v>48.833725000000399</v>
      </c>
    </row>
    <row r="1731" spans="1:7" x14ac:dyDescent="0.25">
      <c r="A1731">
        <v>17.389999999999802</v>
      </c>
      <c r="B1731">
        <v>0.56081908941268899</v>
      </c>
      <c r="C1731">
        <v>4.3555536270141602</v>
      </c>
      <c r="D1731">
        <v>0.56081908941268899</v>
      </c>
      <c r="E1731">
        <v>28.637703988187699</v>
      </c>
      <c r="F1731">
        <v>241.928645398187</v>
      </c>
      <c r="G1731">
        <v>48.843725000000099</v>
      </c>
    </row>
    <row r="1732" spans="1:7" x14ac:dyDescent="0.25">
      <c r="A1732">
        <v>17.399999999999999</v>
      </c>
      <c r="B1732">
        <v>0.56120926141738803</v>
      </c>
      <c r="C1732">
        <v>4.3581867218017498</v>
      </c>
      <c r="D1732">
        <v>0.56120926141738803</v>
      </c>
      <c r="E1732">
        <v>28.638094160192399</v>
      </c>
      <c r="F1732">
        <v>241.92903557019201</v>
      </c>
      <c r="G1732">
        <v>48.853725000000303</v>
      </c>
    </row>
    <row r="1733" spans="1:7" x14ac:dyDescent="0.25">
      <c r="A1733">
        <v>17.409999999999801</v>
      </c>
      <c r="B1733">
        <v>0.56157362461089999</v>
      </c>
      <c r="C1733">
        <v>4.3604588508605904</v>
      </c>
      <c r="D1733">
        <v>0.56157362461089999</v>
      </c>
      <c r="E1733">
        <v>28.6384585233859</v>
      </c>
      <c r="F1733">
        <v>241.92939993338501</v>
      </c>
      <c r="G1733">
        <v>48.863725000000102</v>
      </c>
    </row>
    <row r="1734" spans="1:7" x14ac:dyDescent="0.25">
      <c r="A1734">
        <v>17.420000000000002</v>
      </c>
      <c r="B1734">
        <v>0.561967372894287</v>
      </c>
      <c r="C1734">
        <v>4.3646287918090803</v>
      </c>
      <c r="D1734">
        <v>0.561967372894287</v>
      </c>
      <c r="E1734">
        <v>28.6388522716693</v>
      </c>
      <c r="F1734">
        <v>241.929793681669</v>
      </c>
      <c r="G1734">
        <v>48.873725000000299</v>
      </c>
    </row>
    <row r="1735" spans="1:7" x14ac:dyDescent="0.25">
      <c r="A1735">
        <v>17.429999999999801</v>
      </c>
      <c r="B1735">
        <v>0.56233257055282504</v>
      </c>
      <c r="C1735">
        <v>4.3680939674377397</v>
      </c>
      <c r="D1735">
        <v>0.56233257055282504</v>
      </c>
      <c r="E1735">
        <v>28.6392174693278</v>
      </c>
      <c r="F1735">
        <v>241.930158879327</v>
      </c>
      <c r="G1735">
        <v>48.883725000000098</v>
      </c>
    </row>
    <row r="1736" spans="1:7" x14ac:dyDescent="0.25">
      <c r="A1736">
        <v>17.440000000000001</v>
      </c>
      <c r="B1736">
        <v>0.56269806623458796</v>
      </c>
      <c r="C1736">
        <v>4.3707108497619602</v>
      </c>
      <c r="D1736">
        <v>0.56269806623458796</v>
      </c>
      <c r="E1736">
        <v>28.639582965009598</v>
      </c>
      <c r="F1736">
        <v>241.93052437500901</v>
      </c>
      <c r="G1736">
        <v>48.893725000000302</v>
      </c>
    </row>
    <row r="1737" spans="1:7" x14ac:dyDescent="0.25">
      <c r="A1737">
        <v>17.4499999999998</v>
      </c>
      <c r="B1737">
        <v>0.56306850910186701</v>
      </c>
      <c r="C1737">
        <v>4.37343025207519</v>
      </c>
      <c r="D1737">
        <v>0.56306850910186701</v>
      </c>
      <c r="E1737">
        <v>28.639953407876899</v>
      </c>
      <c r="F1737">
        <v>241.93089481787601</v>
      </c>
      <c r="G1737">
        <v>48.903725000000101</v>
      </c>
    </row>
    <row r="1738" spans="1:7" x14ac:dyDescent="0.25">
      <c r="A1738">
        <v>17.46</v>
      </c>
      <c r="B1738">
        <v>0.56341403722762995</v>
      </c>
      <c r="C1738">
        <v>4.3762660026550204</v>
      </c>
      <c r="D1738">
        <v>0.56341403722762995</v>
      </c>
      <c r="E1738">
        <v>28.640298936002601</v>
      </c>
      <c r="F1738">
        <v>241.931240346002</v>
      </c>
      <c r="G1738">
        <v>48.913725000000298</v>
      </c>
    </row>
    <row r="1739" spans="1:7" x14ac:dyDescent="0.25">
      <c r="A1739">
        <v>17.4699999999997</v>
      </c>
      <c r="B1739">
        <v>0.56376868486404397</v>
      </c>
      <c r="C1739">
        <v>4.3807992935180602</v>
      </c>
      <c r="D1739">
        <v>0.56376868486404397</v>
      </c>
      <c r="E1739">
        <v>28.6406535836391</v>
      </c>
      <c r="F1739">
        <v>241.93159499363901</v>
      </c>
      <c r="G1739">
        <v>48.923725000000097</v>
      </c>
    </row>
    <row r="1740" spans="1:7" x14ac:dyDescent="0.25">
      <c r="A1740">
        <v>17.48</v>
      </c>
      <c r="B1740">
        <v>0.56414693593978804</v>
      </c>
      <c r="C1740">
        <v>4.3845195770263601</v>
      </c>
      <c r="D1740">
        <v>0.56414693593978804</v>
      </c>
      <c r="E1740">
        <v>28.641031834714799</v>
      </c>
      <c r="F1740">
        <v>241.93197324471399</v>
      </c>
      <c r="G1740">
        <v>48.933725000000301</v>
      </c>
    </row>
    <row r="1741" spans="1:7" x14ac:dyDescent="0.25">
      <c r="A1741">
        <v>17.4899999999997</v>
      </c>
      <c r="B1741">
        <v>0.56450074911117498</v>
      </c>
      <c r="C1741">
        <v>4.3856711387634197</v>
      </c>
      <c r="D1741">
        <v>0.56450074911117498</v>
      </c>
      <c r="E1741">
        <v>28.641385647886199</v>
      </c>
      <c r="F1741">
        <v>241.932327057886</v>
      </c>
      <c r="G1741">
        <v>48.943725000000001</v>
      </c>
    </row>
    <row r="1742" spans="1:7" x14ac:dyDescent="0.25">
      <c r="A1742">
        <v>17.5</v>
      </c>
      <c r="B1742">
        <v>0.56486707925796498</v>
      </c>
      <c r="C1742">
        <v>4.3875188827514604</v>
      </c>
      <c r="D1742">
        <v>0.56486707925796498</v>
      </c>
      <c r="E1742">
        <v>28.641751978033</v>
      </c>
      <c r="F1742">
        <v>241.93269338803299</v>
      </c>
      <c r="G1742">
        <v>48.953725000000297</v>
      </c>
    </row>
    <row r="1743" spans="1:7" x14ac:dyDescent="0.25">
      <c r="A1743">
        <v>17.5099999999997</v>
      </c>
      <c r="B1743">
        <v>0.56519955396652199</v>
      </c>
      <c r="C1743">
        <v>4.38995361328125</v>
      </c>
      <c r="D1743">
        <v>0.56519955396652199</v>
      </c>
      <c r="E1743">
        <v>28.6420844527415</v>
      </c>
      <c r="F1743">
        <v>241.933025862741</v>
      </c>
      <c r="G1743">
        <v>48.963724999999997</v>
      </c>
    </row>
    <row r="1744" spans="1:7" x14ac:dyDescent="0.25">
      <c r="A1744">
        <v>17.5199999999999</v>
      </c>
      <c r="B1744">
        <v>0.56556665897369296</v>
      </c>
      <c r="C1744">
        <v>4.3916549682617099</v>
      </c>
      <c r="D1744">
        <v>0.56556665897369296</v>
      </c>
      <c r="E1744">
        <v>28.6424515577487</v>
      </c>
      <c r="F1744">
        <v>241.93339296774801</v>
      </c>
      <c r="G1744">
        <v>48.973725000000201</v>
      </c>
    </row>
    <row r="1745" spans="1:7" x14ac:dyDescent="0.25">
      <c r="A1745">
        <v>17.5300000000002</v>
      </c>
      <c r="B1745">
        <v>0.565931856632232</v>
      </c>
      <c r="C1745">
        <v>4.3926415443420401</v>
      </c>
      <c r="D1745">
        <v>0.565931856632232</v>
      </c>
      <c r="E1745">
        <v>28.6428167554072</v>
      </c>
      <c r="F1745">
        <v>241.933758165407</v>
      </c>
      <c r="G1745">
        <v>48.983725000000497</v>
      </c>
    </row>
    <row r="1746" spans="1:7" x14ac:dyDescent="0.25">
      <c r="A1746">
        <v>17.5399999999999</v>
      </c>
      <c r="B1746">
        <v>0.566261887550354</v>
      </c>
      <c r="C1746">
        <v>4.3944230079650799</v>
      </c>
      <c r="D1746">
        <v>0.566261887550354</v>
      </c>
      <c r="E1746">
        <v>28.643146786325399</v>
      </c>
      <c r="F1746">
        <v>241.93408819632501</v>
      </c>
      <c r="G1746">
        <v>48.993725000000197</v>
      </c>
    </row>
    <row r="1747" spans="1:7" x14ac:dyDescent="0.25">
      <c r="A1747">
        <v>17.5500000000001</v>
      </c>
      <c r="B1747">
        <v>0.56660711765289296</v>
      </c>
      <c r="C1747">
        <v>4.3970422744750897</v>
      </c>
      <c r="D1747">
        <v>0.56660711765289296</v>
      </c>
      <c r="E1747">
        <v>28.643492016427899</v>
      </c>
      <c r="F1747">
        <v>241.93443342642701</v>
      </c>
      <c r="G1747">
        <v>49.003725000000401</v>
      </c>
    </row>
    <row r="1748" spans="1:7" x14ac:dyDescent="0.25">
      <c r="A1748">
        <v>17.559999999999899</v>
      </c>
      <c r="B1748">
        <v>0.56693983078002896</v>
      </c>
      <c r="C1748">
        <v>4.3992118835449201</v>
      </c>
      <c r="D1748">
        <v>0.56693983078002896</v>
      </c>
      <c r="E1748">
        <v>28.643824729555</v>
      </c>
      <c r="F1748">
        <v>241.93476613955499</v>
      </c>
      <c r="G1748">
        <v>49.0137250000002</v>
      </c>
    </row>
    <row r="1749" spans="1:7" x14ac:dyDescent="0.25">
      <c r="A1749">
        <v>17.5700000000001</v>
      </c>
      <c r="B1749">
        <v>0.56727647781372004</v>
      </c>
      <c r="C1749">
        <v>4.4001040458679102</v>
      </c>
      <c r="D1749">
        <v>0.56727647781372004</v>
      </c>
      <c r="E1749">
        <v>28.644161376588698</v>
      </c>
      <c r="F1749">
        <v>241.935102786588</v>
      </c>
      <c r="G1749">
        <v>49.023725000000397</v>
      </c>
    </row>
    <row r="1750" spans="1:7" x14ac:dyDescent="0.25">
      <c r="A1750">
        <v>17.579999999999899</v>
      </c>
      <c r="B1750">
        <v>0.56762230396270696</v>
      </c>
      <c r="C1750">
        <v>4.3998398780822701</v>
      </c>
      <c r="D1750">
        <v>0.56762230396270696</v>
      </c>
      <c r="E1750">
        <v>28.644507202737699</v>
      </c>
      <c r="F1750">
        <v>241.93544861273699</v>
      </c>
      <c r="G1750">
        <v>49.033725000000203</v>
      </c>
    </row>
    <row r="1751" spans="1:7" x14ac:dyDescent="0.25">
      <c r="A1751">
        <v>17.590000000000099</v>
      </c>
      <c r="B1751">
        <v>0.56794893741607599</v>
      </c>
      <c r="C1751">
        <v>4.40059089660644</v>
      </c>
      <c r="D1751">
        <v>0.56794893741607599</v>
      </c>
      <c r="E1751">
        <v>28.644833836191101</v>
      </c>
      <c r="F1751">
        <v>241.93577524619101</v>
      </c>
      <c r="G1751">
        <v>49.0437250000004</v>
      </c>
    </row>
    <row r="1752" spans="1:7" x14ac:dyDescent="0.25">
      <c r="A1752">
        <v>17.599999999999898</v>
      </c>
      <c r="B1752">
        <v>0.56828194856643599</v>
      </c>
      <c r="C1752">
        <v>4.4028120040893501</v>
      </c>
      <c r="D1752">
        <v>0.56828194856643599</v>
      </c>
      <c r="E1752">
        <v>28.6451668473414</v>
      </c>
      <c r="F1752">
        <v>241.936108257341</v>
      </c>
      <c r="G1752">
        <v>49.053725000000199</v>
      </c>
    </row>
    <row r="1753" spans="1:7" x14ac:dyDescent="0.25">
      <c r="A1753">
        <v>17.610000000000099</v>
      </c>
      <c r="B1753">
        <v>0.56859725713729803</v>
      </c>
      <c r="C1753">
        <v>4.4047651290893501</v>
      </c>
      <c r="D1753">
        <v>0.56859725713729803</v>
      </c>
      <c r="E1753">
        <v>28.645482155912301</v>
      </c>
      <c r="F1753">
        <v>241.93642356591201</v>
      </c>
      <c r="G1753">
        <v>49.063725000000403</v>
      </c>
    </row>
    <row r="1754" spans="1:7" x14ac:dyDescent="0.25">
      <c r="A1754">
        <v>17.619999999999798</v>
      </c>
      <c r="B1754">
        <v>0.56889230012893599</v>
      </c>
      <c r="C1754">
        <v>4.4056186676025302</v>
      </c>
      <c r="D1754">
        <v>0.56889230012893599</v>
      </c>
      <c r="E1754">
        <v>28.6457771989039</v>
      </c>
      <c r="F1754">
        <v>241.93671860890299</v>
      </c>
      <c r="G1754">
        <v>49.073725000000103</v>
      </c>
    </row>
    <row r="1755" spans="1:7" x14ac:dyDescent="0.25">
      <c r="A1755">
        <v>17.630000000000098</v>
      </c>
      <c r="B1755">
        <v>0.56920117139816195</v>
      </c>
      <c r="C1755">
        <v>4.4066538810729901</v>
      </c>
      <c r="D1755">
        <v>0.56920117139816195</v>
      </c>
      <c r="E1755">
        <v>28.646086070173201</v>
      </c>
      <c r="F1755">
        <v>241.93702748017299</v>
      </c>
      <c r="G1755">
        <v>49.083725000000399</v>
      </c>
    </row>
    <row r="1756" spans="1:7" x14ac:dyDescent="0.25">
      <c r="A1756">
        <v>17.639999999999802</v>
      </c>
      <c r="B1756">
        <v>0.56954616308212203</v>
      </c>
      <c r="C1756">
        <v>4.4083571434020898</v>
      </c>
      <c r="D1756">
        <v>0.56954616308212203</v>
      </c>
      <c r="E1756">
        <v>28.646431061857101</v>
      </c>
      <c r="F1756">
        <v>241.937372471857</v>
      </c>
      <c r="G1756">
        <v>49.093725000000099</v>
      </c>
    </row>
    <row r="1757" spans="1:7" x14ac:dyDescent="0.25">
      <c r="A1757">
        <v>17.649999999999999</v>
      </c>
      <c r="B1757">
        <v>0.56989610195159901</v>
      </c>
      <c r="C1757">
        <v>4.4104275703430096</v>
      </c>
      <c r="D1757">
        <v>0.56989610195159901</v>
      </c>
      <c r="E1757">
        <v>28.646781000726602</v>
      </c>
      <c r="F1757">
        <v>241.937722410726</v>
      </c>
      <c r="G1757">
        <v>49.103725000000303</v>
      </c>
    </row>
    <row r="1758" spans="1:7" x14ac:dyDescent="0.25">
      <c r="A1758">
        <v>17.659999999999801</v>
      </c>
      <c r="B1758">
        <v>0.570193111896514</v>
      </c>
      <c r="C1758">
        <v>4.4124169349670401</v>
      </c>
      <c r="D1758">
        <v>0.570193111896514</v>
      </c>
      <c r="E1758">
        <v>28.6470780106715</v>
      </c>
      <c r="F1758">
        <v>241.938019420671</v>
      </c>
      <c r="G1758">
        <v>49.113725000000102</v>
      </c>
    </row>
    <row r="1759" spans="1:7" x14ac:dyDescent="0.25">
      <c r="A1759">
        <v>17.670000000000002</v>
      </c>
      <c r="B1759">
        <v>0.57047009468078602</v>
      </c>
      <c r="C1759">
        <v>4.4134445190429599</v>
      </c>
      <c r="D1759">
        <v>0.57047009468078602</v>
      </c>
      <c r="E1759">
        <v>28.647354993455799</v>
      </c>
      <c r="F1759">
        <v>241.93829640345501</v>
      </c>
      <c r="G1759">
        <v>49.123725000000299</v>
      </c>
    </row>
    <row r="1760" spans="1:7" x14ac:dyDescent="0.25">
      <c r="A1760">
        <v>17.679999999999801</v>
      </c>
      <c r="B1760">
        <v>0.57075738906860296</v>
      </c>
      <c r="C1760">
        <v>4.4162902832031197</v>
      </c>
      <c r="D1760">
        <v>0.57075738906860296</v>
      </c>
      <c r="E1760">
        <v>28.647642287843599</v>
      </c>
      <c r="F1760">
        <v>241.938583697843</v>
      </c>
      <c r="G1760">
        <v>49.133725000000098</v>
      </c>
    </row>
    <row r="1761" spans="1:7" x14ac:dyDescent="0.25">
      <c r="A1761">
        <v>17.690000000000001</v>
      </c>
      <c r="B1761">
        <v>0.57105797529220503</v>
      </c>
      <c r="C1761">
        <v>4.4196586608886701</v>
      </c>
      <c r="D1761">
        <v>0.57105797529220503</v>
      </c>
      <c r="E1761">
        <v>28.647942874067201</v>
      </c>
      <c r="F1761">
        <v>241.938884284067</v>
      </c>
      <c r="G1761">
        <v>49.143725000000302</v>
      </c>
    </row>
    <row r="1762" spans="1:7" x14ac:dyDescent="0.25">
      <c r="A1762">
        <v>17.6999999999998</v>
      </c>
      <c r="B1762">
        <v>0.57136440277099598</v>
      </c>
      <c r="C1762">
        <v>4.4221692085266104</v>
      </c>
      <c r="D1762">
        <v>0.57136440277099598</v>
      </c>
      <c r="E1762">
        <v>28.648249301545999</v>
      </c>
      <c r="F1762">
        <v>241.93919071154599</v>
      </c>
      <c r="G1762">
        <v>49.153725000000101</v>
      </c>
    </row>
    <row r="1763" spans="1:7" x14ac:dyDescent="0.25">
      <c r="A1763">
        <v>17.71</v>
      </c>
      <c r="B1763">
        <v>0.57166385650634699</v>
      </c>
      <c r="C1763">
        <v>4.4237899780273402</v>
      </c>
      <c r="D1763">
        <v>0.57166385650634699</v>
      </c>
      <c r="E1763">
        <v>28.6485487552814</v>
      </c>
      <c r="F1763">
        <v>241.939490165281</v>
      </c>
      <c r="G1763">
        <v>49.163725000000298</v>
      </c>
    </row>
    <row r="1764" spans="1:7" x14ac:dyDescent="0.25">
      <c r="A1764">
        <v>17.7199999999997</v>
      </c>
      <c r="B1764">
        <v>0.57198387384414595</v>
      </c>
      <c r="C1764">
        <v>4.4248704910278303</v>
      </c>
      <c r="D1764">
        <v>0.57198387384414595</v>
      </c>
      <c r="E1764">
        <v>28.648868772619199</v>
      </c>
      <c r="F1764">
        <v>241.939810182619</v>
      </c>
      <c r="G1764">
        <v>49.173725000000097</v>
      </c>
    </row>
    <row r="1765" spans="1:7" x14ac:dyDescent="0.25">
      <c r="A1765">
        <v>17.73</v>
      </c>
      <c r="B1765">
        <v>0.57230830192565896</v>
      </c>
      <c r="C1765">
        <v>4.4269113540649396</v>
      </c>
      <c r="D1765">
        <v>0.57230830192565896</v>
      </c>
      <c r="E1765">
        <v>28.649193200700701</v>
      </c>
      <c r="F1765">
        <v>241.9401346107</v>
      </c>
      <c r="G1765">
        <v>49.183725000000301</v>
      </c>
    </row>
    <row r="1766" spans="1:7" x14ac:dyDescent="0.25">
      <c r="A1766">
        <v>17.7399999999997</v>
      </c>
      <c r="B1766">
        <v>0.57264107465743996</v>
      </c>
      <c r="C1766">
        <v>4.42805624008178</v>
      </c>
      <c r="D1766">
        <v>0.57264107465743996</v>
      </c>
      <c r="E1766">
        <v>28.6495259734325</v>
      </c>
      <c r="F1766">
        <v>241.94046738343201</v>
      </c>
      <c r="G1766">
        <v>49.193725000000001</v>
      </c>
    </row>
    <row r="1767" spans="1:7" x14ac:dyDescent="0.25">
      <c r="A1767">
        <v>17.75</v>
      </c>
      <c r="B1767">
        <v>0.57294940948486295</v>
      </c>
      <c r="C1767">
        <v>4.4295186996459899</v>
      </c>
      <c r="D1767">
        <v>0.57294940948486295</v>
      </c>
      <c r="E1767">
        <v>28.649834308259901</v>
      </c>
      <c r="F1767">
        <v>241.940775718259</v>
      </c>
      <c r="G1767">
        <v>49.203725000000297</v>
      </c>
    </row>
    <row r="1768" spans="1:7" x14ac:dyDescent="0.25">
      <c r="A1768">
        <v>17.7599999999997</v>
      </c>
      <c r="B1768">
        <v>0.57325273752212502</v>
      </c>
      <c r="C1768">
        <v>4.4318389892578098</v>
      </c>
      <c r="D1768">
        <v>0.57325273752212502</v>
      </c>
      <c r="E1768">
        <v>28.650137636297099</v>
      </c>
      <c r="F1768">
        <v>241.94107904629701</v>
      </c>
      <c r="G1768">
        <v>49.213724999999997</v>
      </c>
    </row>
    <row r="1769" spans="1:7" x14ac:dyDescent="0.25">
      <c r="A1769">
        <v>17.7699999999999</v>
      </c>
      <c r="B1769">
        <v>0.57355225086212103</v>
      </c>
      <c r="C1769">
        <v>4.4335370063781703</v>
      </c>
      <c r="D1769">
        <v>0.57355225086212103</v>
      </c>
      <c r="E1769">
        <v>28.650437149637099</v>
      </c>
      <c r="F1769">
        <v>241.941378559637</v>
      </c>
      <c r="G1769">
        <v>49.223725000000201</v>
      </c>
    </row>
    <row r="1770" spans="1:7" x14ac:dyDescent="0.25">
      <c r="A1770">
        <v>17.7800000000002</v>
      </c>
      <c r="B1770">
        <v>0.57383811473846402</v>
      </c>
      <c r="C1770">
        <v>4.4359264373779199</v>
      </c>
      <c r="D1770">
        <v>0.57383811473846402</v>
      </c>
      <c r="E1770">
        <v>28.650723013513499</v>
      </c>
      <c r="F1770">
        <v>241.941664423513</v>
      </c>
      <c r="G1770">
        <v>49.233725000000497</v>
      </c>
    </row>
    <row r="1771" spans="1:7" x14ac:dyDescent="0.25">
      <c r="A1771">
        <v>17.7899999999999</v>
      </c>
      <c r="B1771">
        <v>0.57414120435714699</v>
      </c>
      <c r="C1771">
        <v>4.4382953643798801</v>
      </c>
      <c r="D1771">
        <v>0.57414120435714699</v>
      </c>
      <c r="E1771">
        <v>28.6510261031322</v>
      </c>
      <c r="F1771">
        <v>241.941967513132</v>
      </c>
      <c r="G1771">
        <v>49.243725000000197</v>
      </c>
    </row>
    <row r="1772" spans="1:7" x14ac:dyDescent="0.25">
      <c r="A1772">
        <v>17.8000000000001</v>
      </c>
      <c r="B1772">
        <v>0.574482262134552</v>
      </c>
      <c r="C1772">
        <v>4.4399023056030202</v>
      </c>
      <c r="D1772">
        <v>0.574482262134552</v>
      </c>
      <c r="E1772">
        <v>28.651367160909601</v>
      </c>
      <c r="F1772">
        <v>241.94230857090901</v>
      </c>
      <c r="G1772">
        <v>49.253725000000401</v>
      </c>
    </row>
    <row r="1773" spans="1:7" x14ac:dyDescent="0.25">
      <c r="A1773">
        <v>17.809999999999899</v>
      </c>
      <c r="B1773">
        <v>0.57480007410049405</v>
      </c>
      <c r="C1773">
        <v>4.44183349609375</v>
      </c>
      <c r="D1773">
        <v>0.57480007410049405</v>
      </c>
      <c r="E1773">
        <v>28.651684972875501</v>
      </c>
      <c r="F1773">
        <v>241.94262638287501</v>
      </c>
      <c r="G1773">
        <v>49.2637250000002</v>
      </c>
    </row>
    <row r="1774" spans="1:7" x14ac:dyDescent="0.25">
      <c r="A1774">
        <v>17.8200000000001</v>
      </c>
      <c r="B1774">
        <v>0.57510340213775601</v>
      </c>
      <c r="C1774">
        <v>4.4435768127441397</v>
      </c>
      <c r="D1774">
        <v>0.57510340213775601</v>
      </c>
      <c r="E1774">
        <v>28.651988300912802</v>
      </c>
      <c r="F1774">
        <v>241.94292971091201</v>
      </c>
      <c r="G1774">
        <v>49.273725000000397</v>
      </c>
    </row>
    <row r="1775" spans="1:7" x14ac:dyDescent="0.25">
      <c r="A1775">
        <v>17.829999999999899</v>
      </c>
      <c r="B1775">
        <v>0.57545143365859897</v>
      </c>
      <c r="C1775">
        <v>4.4457039833068803</v>
      </c>
      <c r="D1775">
        <v>0.57545143365859897</v>
      </c>
      <c r="E1775">
        <v>28.652336332433599</v>
      </c>
      <c r="F1775">
        <v>241.943277742433</v>
      </c>
      <c r="G1775">
        <v>49.283725000000203</v>
      </c>
    </row>
    <row r="1776" spans="1:7" x14ac:dyDescent="0.25">
      <c r="A1776">
        <v>17.840000000000099</v>
      </c>
      <c r="B1776">
        <v>0.57579112052917403</v>
      </c>
      <c r="C1776">
        <v>4.4476213455200098</v>
      </c>
      <c r="D1776">
        <v>0.57579112052917403</v>
      </c>
      <c r="E1776">
        <v>28.652676019304199</v>
      </c>
      <c r="F1776">
        <v>241.943617429304</v>
      </c>
      <c r="G1776">
        <v>49.2937250000004</v>
      </c>
    </row>
    <row r="1777" spans="1:7" x14ac:dyDescent="0.25">
      <c r="A1777">
        <v>17.849999999999898</v>
      </c>
      <c r="B1777">
        <v>0.57611280679702703</v>
      </c>
      <c r="C1777">
        <v>4.4490838050842196</v>
      </c>
      <c r="D1777">
        <v>0.57611280679702703</v>
      </c>
      <c r="E1777">
        <v>28.652997705572002</v>
      </c>
      <c r="F1777">
        <v>241.94393911557199</v>
      </c>
      <c r="G1777">
        <v>49.303725000000199</v>
      </c>
    </row>
    <row r="1778" spans="1:7" x14ac:dyDescent="0.25">
      <c r="A1778">
        <v>17.860000000000099</v>
      </c>
      <c r="B1778">
        <v>0.57641279697418202</v>
      </c>
      <c r="C1778">
        <v>4.4488058090209899</v>
      </c>
      <c r="D1778">
        <v>0.57641279697418202</v>
      </c>
      <c r="E1778">
        <v>28.653297695749199</v>
      </c>
      <c r="F1778">
        <v>241.94423910574901</v>
      </c>
      <c r="G1778">
        <v>49.313725000000403</v>
      </c>
    </row>
    <row r="1779" spans="1:7" x14ac:dyDescent="0.25">
      <c r="A1779">
        <v>17.869999999999798</v>
      </c>
      <c r="B1779">
        <v>0.57669425010681097</v>
      </c>
      <c r="C1779">
        <v>4.4508781433105398</v>
      </c>
      <c r="D1779">
        <v>0.57669425010681097</v>
      </c>
      <c r="E1779">
        <v>28.6535791488818</v>
      </c>
      <c r="F1779">
        <v>241.94452055888101</v>
      </c>
      <c r="G1779">
        <v>49.323725000000103</v>
      </c>
    </row>
    <row r="1780" spans="1:7" x14ac:dyDescent="0.25">
      <c r="A1780">
        <v>17.880000000000098</v>
      </c>
      <c r="B1780">
        <v>0.57696604728698697</v>
      </c>
      <c r="C1780">
        <v>4.4524168968200604</v>
      </c>
      <c r="D1780">
        <v>0.57696604728698697</v>
      </c>
      <c r="E1780">
        <v>28.653850946062001</v>
      </c>
      <c r="F1780">
        <v>241.94479235606201</v>
      </c>
      <c r="G1780">
        <v>49.333725000000399</v>
      </c>
    </row>
    <row r="1781" spans="1:7" x14ac:dyDescent="0.25">
      <c r="A1781">
        <v>17.889999999999802</v>
      </c>
      <c r="B1781">
        <v>0.57726633548736495</v>
      </c>
      <c r="C1781">
        <v>4.4536046981811497</v>
      </c>
      <c r="D1781">
        <v>0.57726633548736495</v>
      </c>
      <c r="E1781">
        <v>28.6541512342624</v>
      </c>
      <c r="F1781">
        <v>241.94509264426199</v>
      </c>
      <c r="G1781">
        <v>49.343725000000099</v>
      </c>
    </row>
    <row r="1782" spans="1:7" x14ac:dyDescent="0.25">
      <c r="A1782">
        <v>17.899999999999999</v>
      </c>
      <c r="B1782">
        <v>0.57760328054428101</v>
      </c>
      <c r="C1782">
        <v>4.4545783996581996</v>
      </c>
      <c r="D1782">
        <v>0.57760328054428101</v>
      </c>
      <c r="E1782">
        <v>28.654488179319301</v>
      </c>
      <c r="F1782">
        <v>241.94542958931899</v>
      </c>
      <c r="G1782">
        <v>49.353725000000303</v>
      </c>
    </row>
    <row r="1783" spans="1:7" x14ac:dyDescent="0.25">
      <c r="A1783">
        <v>17.909999999999801</v>
      </c>
      <c r="B1783">
        <v>0.57794570922851496</v>
      </c>
      <c r="C1783">
        <v>4.4550962448120099</v>
      </c>
      <c r="D1783">
        <v>0.57794570922851496</v>
      </c>
      <c r="E1783">
        <v>28.6548306080035</v>
      </c>
      <c r="F1783">
        <v>241.945772018003</v>
      </c>
      <c r="G1783">
        <v>49.363725000000102</v>
      </c>
    </row>
    <row r="1784" spans="1:7" x14ac:dyDescent="0.25">
      <c r="A1784">
        <v>17.920000000000002</v>
      </c>
      <c r="B1784">
        <v>0.57826763391494695</v>
      </c>
      <c r="C1784">
        <v>4.4566359519958398</v>
      </c>
      <c r="D1784">
        <v>0.57826763391494695</v>
      </c>
      <c r="E1784">
        <v>28.65515253269</v>
      </c>
      <c r="F1784">
        <v>241.946093942689</v>
      </c>
      <c r="G1784">
        <v>49.373725000000299</v>
      </c>
    </row>
    <row r="1785" spans="1:7" x14ac:dyDescent="0.25">
      <c r="A1785">
        <v>17.929999999999801</v>
      </c>
      <c r="B1785">
        <v>0.57856434583663896</v>
      </c>
      <c r="C1785">
        <v>4.4577860832214302</v>
      </c>
      <c r="D1785">
        <v>0.57856434583663896</v>
      </c>
      <c r="E1785">
        <v>28.655449244611699</v>
      </c>
      <c r="F1785">
        <v>241.94639065461101</v>
      </c>
      <c r="G1785">
        <v>49.383725000000098</v>
      </c>
    </row>
    <row r="1786" spans="1:7" x14ac:dyDescent="0.25">
      <c r="A1786">
        <v>17.940000000000001</v>
      </c>
      <c r="B1786">
        <v>0.57888710498809803</v>
      </c>
      <c r="C1786">
        <v>4.4593944549560502</v>
      </c>
      <c r="D1786">
        <v>0.57888710498809803</v>
      </c>
      <c r="E1786">
        <v>28.655772003763101</v>
      </c>
      <c r="F1786">
        <v>241.94671341376301</v>
      </c>
      <c r="G1786">
        <v>49.393725000000302</v>
      </c>
    </row>
    <row r="1787" spans="1:7" x14ac:dyDescent="0.25">
      <c r="A1787">
        <v>17.9499999999998</v>
      </c>
      <c r="B1787">
        <v>0.57923233509063698</v>
      </c>
      <c r="C1787">
        <v>4.4607367515563903</v>
      </c>
      <c r="D1787">
        <v>0.57923233509063698</v>
      </c>
      <c r="E1787">
        <v>28.6561172338657</v>
      </c>
      <c r="F1787">
        <v>241.94705864386501</v>
      </c>
      <c r="G1787">
        <v>49.403725000000101</v>
      </c>
    </row>
    <row r="1788" spans="1:7" x14ac:dyDescent="0.25">
      <c r="A1788">
        <v>17.96</v>
      </c>
      <c r="B1788">
        <v>0.57955956459045399</v>
      </c>
      <c r="C1788">
        <v>4.4639601707458398</v>
      </c>
      <c r="D1788">
        <v>0.57955956459045399</v>
      </c>
      <c r="E1788">
        <v>28.656444463365499</v>
      </c>
      <c r="F1788">
        <v>241.94738587336499</v>
      </c>
      <c r="G1788">
        <v>49.413725000000298</v>
      </c>
    </row>
    <row r="1789" spans="1:7" x14ac:dyDescent="0.25">
      <c r="A1789">
        <v>17.9699999999997</v>
      </c>
      <c r="B1789">
        <v>0.57987594604492099</v>
      </c>
      <c r="C1789">
        <v>4.4656286239623997</v>
      </c>
      <c r="D1789">
        <v>0.57987594604492099</v>
      </c>
      <c r="E1789">
        <v>28.6567608448199</v>
      </c>
      <c r="F1789">
        <v>241.94770225481901</v>
      </c>
      <c r="G1789">
        <v>49.423725000000097</v>
      </c>
    </row>
    <row r="1790" spans="1:7" x14ac:dyDescent="0.25">
      <c r="A1790">
        <v>17.98</v>
      </c>
      <c r="B1790">
        <v>0.58016294240951505</v>
      </c>
      <c r="C1790">
        <v>4.4671311378479004</v>
      </c>
      <c r="D1790">
        <v>0.58016294240951505</v>
      </c>
      <c r="E1790">
        <v>28.6570478411845</v>
      </c>
      <c r="F1790">
        <v>241.947989251184</v>
      </c>
      <c r="G1790">
        <v>49.433725000000301</v>
      </c>
    </row>
    <row r="1791" spans="1:7" x14ac:dyDescent="0.25">
      <c r="A1791">
        <v>17.9899999999997</v>
      </c>
      <c r="B1791">
        <v>0.58049130439758301</v>
      </c>
      <c r="C1791">
        <v>4.4692683219909597</v>
      </c>
      <c r="D1791">
        <v>0.58049130439758301</v>
      </c>
      <c r="E1791">
        <v>28.6573762031726</v>
      </c>
      <c r="F1791">
        <v>241.94831761317201</v>
      </c>
      <c r="G1791">
        <v>49.443725000000001</v>
      </c>
    </row>
    <row r="1792" spans="1:7" x14ac:dyDescent="0.25">
      <c r="A1792">
        <v>18</v>
      </c>
      <c r="B1792">
        <v>0.58083510398864702</v>
      </c>
      <c r="C1792">
        <v>4.4728059768676696</v>
      </c>
      <c r="D1792">
        <v>0.58083510398864702</v>
      </c>
      <c r="E1792">
        <v>28.6577200027637</v>
      </c>
      <c r="F1792">
        <v>241.94866141276299</v>
      </c>
      <c r="G1792">
        <v>49.453725000000297</v>
      </c>
    </row>
    <row r="1793" spans="1:7" x14ac:dyDescent="0.25">
      <c r="A1793">
        <v>18.0099999999997</v>
      </c>
      <c r="B1793">
        <v>0.58117729425430298</v>
      </c>
      <c r="C1793">
        <v>4.4769797325134197</v>
      </c>
      <c r="D1793">
        <v>0.58117729425430298</v>
      </c>
      <c r="E1793">
        <v>28.658062193029298</v>
      </c>
      <c r="F1793">
        <v>241.94900360302901</v>
      </c>
      <c r="G1793">
        <v>49.463724999999997</v>
      </c>
    </row>
    <row r="1794" spans="1:7" x14ac:dyDescent="0.25">
      <c r="A1794">
        <v>18.0199999999999</v>
      </c>
      <c r="B1794">
        <v>0.58149290084838801</v>
      </c>
      <c r="C1794">
        <v>4.4799613952636701</v>
      </c>
      <c r="D1794">
        <v>0.58149290084838801</v>
      </c>
      <c r="E1794">
        <v>28.658377799623398</v>
      </c>
      <c r="F1794">
        <v>241.94931920962301</v>
      </c>
      <c r="G1794">
        <v>49.473725000000201</v>
      </c>
    </row>
    <row r="1795" spans="1:7" x14ac:dyDescent="0.25">
      <c r="A1795">
        <v>18.0300000000002</v>
      </c>
      <c r="B1795">
        <v>0.58179038763046198</v>
      </c>
      <c r="C1795">
        <v>4.48308849334716</v>
      </c>
      <c r="D1795">
        <v>0.58179038763046198</v>
      </c>
      <c r="E1795">
        <v>28.658675286405501</v>
      </c>
      <c r="F1795">
        <v>241.949616696405</v>
      </c>
      <c r="G1795">
        <v>49.483725000000497</v>
      </c>
    </row>
    <row r="1796" spans="1:7" x14ac:dyDescent="0.25">
      <c r="A1796">
        <v>18.0399999999999</v>
      </c>
      <c r="B1796">
        <v>0.58213150501251198</v>
      </c>
      <c r="C1796">
        <v>4.4845266342162997</v>
      </c>
      <c r="D1796">
        <v>0.58213150501251198</v>
      </c>
      <c r="E1796">
        <v>28.659016403787501</v>
      </c>
      <c r="F1796">
        <v>241.94995781378699</v>
      </c>
      <c r="G1796">
        <v>49.493725000000197</v>
      </c>
    </row>
    <row r="1797" spans="1:7" x14ac:dyDescent="0.25">
      <c r="A1797">
        <v>18.0500000000001</v>
      </c>
      <c r="B1797">
        <v>0.58247673511505105</v>
      </c>
      <c r="C1797">
        <v>4.4879016876220703</v>
      </c>
      <c r="D1797">
        <v>0.58247673511505105</v>
      </c>
      <c r="E1797">
        <v>28.6593616338901</v>
      </c>
      <c r="F1797">
        <v>241.95030304388999</v>
      </c>
      <c r="G1797">
        <v>49.503725000000401</v>
      </c>
    </row>
    <row r="1798" spans="1:7" x14ac:dyDescent="0.25">
      <c r="A1798">
        <v>18.059999999999899</v>
      </c>
      <c r="B1798">
        <v>0.582808077335357</v>
      </c>
      <c r="C1798">
        <v>4.4903388023376403</v>
      </c>
      <c r="D1798">
        <v>0.582808077335357</v>
      </c>
      <c r="E1798">
        <v>28.659692976110399</v>
      </c>
      <c r="F1798">
        <v>241.95063438611001</v>
      </c>
      <c r="G1798">
        <v>49.5137250000002</v>
      </c>
    </row>
    <row r="1799" spans="1:7" x14ac:dyDescent="0.25">
      <c r="A1799">
        <v>18.0700000000001</v>
      </c>
      <c r="B1799">
        <v>0.58312308788299505</v>
      </c>
      <c r="C1799">
        <v>4.4929037094116202</v>
      </c>
      <c r="D1799">
        <v>0.58312308788299505</v>
      </c>
      <c r="E1799">
        <v>28.660007986658002</v>
      </c>
      <c r="F1799">
        <v>241.95094939665799</v>
      </c>
      <c r="G1799">
        <v>49.523725000000397</v>
      </c>
    </row>
    <row r="1800" spans="1:7" x14ac:dyDescent="0.25">
      <c r="A1800">
        <v>18.079999999999899</v>
      </c>
      <c r="B1800">
        <v>0.58344835042953402</v>
      </c>
      <c r="C1800">
        <v>4.4951019287109304</v>
      </c>
      <c r="D1800">
        <v>0.58344835042953402</v>
      </c>
      <c r="E1800">
        <v>28.660333249204498</v>
      </c>
      <c r="F1800">
        <v>241.95127465920399</v>
      </c>
      <c r="G1800">
        <v>49.533725000000203</v>
      </c>
    </row>
    <row r="1801" spans="1:7" x14ac:dyDescent="0.25">
      <c r="A1801">
        <v>18.090000000000099</v>
      </c>
      <c r="B1801">
        <v>0.58379250764846802</v>
      </c>
      <c r="C1801">
        <v>4.4961261749267498</v>
      </c>
      <c r="D1801">
        <v>0.58379250764846802</v>
      </c>
      <c r="E1801">
        <v>28.660677406423499</v>
      </c>
      <c r="F1801">
        <v>241.95161881642301</v>
      </c>
      <c r="G1801">
        <v>49.5437250000004</v>
      </c>
    </row>
    <row r="1802" spans="1:7" x14ac:dyDescent="0.25">
      <c r="A1802">
        <v>18.099999999999898</v>
      </c>
      <c r="B1802">
        <v>0.58412802219390803</v>
      </c>
      <c r="C1802">
        <v>4.4982514381408603</v>
      </c>
      <c r="D1802">
        <v>0.58412802219390803</v>
      </c>
      <c r="E1802">
        <v>28.661012920968901</v>
      </c>
      <c r="F1802">
        <v>241.95195433096799</v>
      </c>
      <c r="G1802">
        <v>49.553725000000199</v>
      </c>
    </row>
    <row r="1803" spans="1:7" x14ac:dyDescent="0.25">
      <c r="A1803">
        <v>18.110000000000099</v>
      </c>
      <c r="B1803">
        <v>0.58444023132324197</v>
      </c>
      <c r="C1803">
        <v>4.4995408058166504</v>
      </c>
      <c r="D1803">
        <v>0.58444023132324197</v>
      </c>
      <c r="E1803">
        <v>28.661325130098302</v>
      </c>
      <c r="F1803">
        <v>241.95226654009801</v>
      </c>
      <c r="G1803">
        <v>49.563725000000403</v>
      </c>
    </row>
    <row r="1804" spans="1:7" x14ac:dyDescent="0.25">
      <c r="A1804">
        <v>18.119999999999798</v>
      </c>
      <c r="B1804">
        <v>0.58476161956787098</v>
      </c>
      <c r="C1804">
        <v>4.5026621818542401</v>
      </c>
      <c r="D1804">
        <v>0.58476161956787098</v>
      </c>
      <c r="E1804">
        <v>28.661646518342899</v>
      </c>
      <c r="F1804">
        <v>241.95258792834201</v>
      </c>
      <c r="G1804">
        <v>49.573725000000103</v>
      </c>
    </row>
    <row r="1805" spans="1:7" x14ac:dyDescent="0.25">
      <c r="A1805">
        <v>18.130000000000098</v>
      </c>
      <c r="B1805">
        <v>0.58513152599334695</v>
      </c>
      <c r="C1805">
        <v>4.5051565170287997</v>
      </c>
      <c r="D1805">
        <v>0.58513152599334695</v>
      </c>
      <c r="E1805">
        <v>28.6620164247684</v>
      </c>
      <c r="F1805">
        <v>241.952957834768</v>
      </c>
      <c r="G1805">
        <v>49.583725000000399</v>
      </c>
    </row>
    <row r="1806" spans="1:7" x14ac:dyDescent="0.25">
      <c r="A1806">
        <v>18.139999999999802</v>
      </c>
      <c r="B1806">
        <v>0.58546179533004705</v>
      </c>
      <c r="C1806">
        <v>4.50832176208496</v>
      </c>
      <c r="D1806">
        <v>0.58546179533004705</v>
      </c>
      <c r="E1806">
        <v>28.6623466941051</v>
      </c>
      <c r="F1806">
        <v>241.95328810410501</v>
      </c>
      <c r="G1806">
        <v>49.593725000000099</v>
      </c>
    </row>
    <row r="1807" spans="1:7" x14ac:dyDescent="0.25">
      <c r="A1807">
        <v>18.149999999999999</v>
      </c>
      <c r="B1807">
        <v>0.58576989173889105</v>
      </c>
      <c r="C1807">
        <v>4.5087261199951101</v>
      </c>
      <c r="D1807">
        <v>0.58576989173889105</v>
      </c>
      <c r="E1807">
        <v>28.662654790513901</v>
      </c>
      <c r="F1807">
        <v>241.953596200513</v>
      </c>
      <c r="G1807">
        <v>49.603725000000303</v>
      </c>
    </row>
    <row r="1808" spans="1:7" x14ac:dyDescent="0.25">
      <c r="A1808">
        <v>18.159999999999801</v>
      </c>
      <c r="B1808">
        <v>0.58606934547424305</v>
      </c>
      <c r="C1808">
        <v>4.5098538398742596</v>
      </c>
      <c r="D1808">
        <v>0.58606934547424305</v>
      </c>
      <c r="E1808">
        <v>28.662954244249299</v>
      </c>
      <c r="F1808">
        <v>241.95389565424901</v>
      </c>
      <c r="G1808">
        <v>49.613725000000102</v>
      </c>
    </row>
    <row r="1809" spans="1:7" x14ac:dyDescent="0.25">
      <c r="A1809">
        <v>18.170000000000002</v>
      </c>
      <c r="B1809">
        <v>0.58639907836913996</v>
      </c>
      <c r="C1809">
        <v>4.5123934745788503</v>
      </c>
      <c r="D1809">
        <v>0.58639907836913996</v>
      </c>
      <c r="E1809">
        <v>28.6632839771442</v>
      </c>
      <c r="F1809">
        <v>241.95422538714399</v>
      </c>
      <c r="G1809">
        <v>49.623725000000299</v>
      </c>
    </row>
    <row r="1810" spans="1:7" x14ac:dyDescent="0.25">
      <c r="A1810">
        <v>18.179999999999801</v>
      </c>
      <c r="B1810">
        <v>0.58671408891677801</v>
      </c>
      <c r="C1810">
        <v>4.5146560668945304</v>
      </c>
      <c r="D1810">
        <v>0.58671408891677801</v>
      </c>
      <c r="E1810">
        <v>28.663598987691799</v>
      </c>
      <c r="F1810">
        <v>241.95454039769101</v>
      </c>
      <c r="G1810">
        <v>49.633725000000098</v>
      </c>
    </row>
    <row r="1811" spans="1:7" x14ac:dyDescent="0.25">
      <c r="A1811">
        <v>18.190000000000001</v>
      </c>
      <c r="B1811">
        <v>0.58702993392944303</v>
      </c>
      <c r="C1811">
        <v>4.5165915489196697</v>
      </c>
      <c r="D1811">
        <v>0.58702993392944303</v>
      </c>
      <c r="E1811">
        <v>28.663914832704499</v>
      </c>
      <c r="F1811">
        <v>241.95485624270401</v>
      </c>
      <c r="G1811">
        <v>49.643725000000302</v>
      </c>
    </row>
    <row r="1812" spans="1:7" x14ac:dyDescent="0.25">
      <c r="A1812">
        <v>18.1999999999998</v>
      </c>
      <c r="B1812">
        <v>0.58739984035491899</v>
      </c>
      <c r="C1812">
        <v>4.5171704292297301</v>
      </c>
      <c r="D1812">
        <v>0.58739984035491899</v>
      </c>
      <c r="E1812">
        <v>28.664284739129901</v>
      </c>
      <c r="F1812">
        <v>241.955226149129</v>
      </c>
      <c r="G1812">
        <v>49.653725000000101</v>
      </c>
    </row>
    <row r="1813" spans="1:7" x14ac:dyDescent="0.25">
      <c r="A1813">
        <v>18.21</v>
      </c>
      <c r="B1813">
        <v>0.587757527828216</v>
      </c>
      <c r="C1813">
        <v>4.5184159278869602</v>
      </c>
      <c r="D1813">
        <v>0.587757527828216</v>
      </c>
      <c r="E1813">
        <v>28.664642426603201</v>
      </c>
      <c r="F1813">
        <v>241.95558383660301</v>
      </c>
      <c r="G1813">
        <v>49.663725000000298</v>
      </c>
    </row>
    <row r="1814" spans="1:7" x14ac:dyDescent="0.25">
      <c r="A1814">
        <v>18.2199999999997</v>
      </c>
      <c r="B1814">
        <v>0.58809471130371005</v>
      </c>
      <c r="C1814">
        <v>4.5198292732238698</v>
      </c>
      <c r="D1814">
        <v>0.58809471130371005</v>
      </c>
      <c r="E1814">
        <v>28.664979610078699</v>
      </c>
      <c r="F1814">
        <v>241.95592102007799</v>
      </c>
      <c r="G1814">
        <v>49.673725000000097</v>
      </c>
    </row>
    <row r="1815" spans="1:7" x14ac:dyDescent="0.25">
      <c r="A1815">
        <v>18.23</v>
      </c>
      <c r="B1815">
        <v>0.58842080831527699</v>
      </c>
      <c r="C1815">
        <v>4.5220379829406703</v>
      </c>
      <c r="D1815">
        <v>0.58842080831527699</v>
      </c>
      <c r="E1815">
        <v>28.665305707090301</v>
      </c>
      <c r="F1815">
        <v>241.95624711708999</v>
      </c>
      <c r="G1815">
        <v>49.683725000000301</v>
      </c>
    </row>
    <row r="1816" spans="1:7" x14ac:dyDescent="0.25">
      <c r="A1816">
        <v>18.2399999999997</v>
      </c>
      <c r="B1816">
        <v>0.58874195814132602</v>
      </c>
      <c r="C1816">
        <v>4.5243201255798304</v>
      </c>
      <c r="D1816">
        <v>0.58874195814132602</v>
      </c>
      <c r="E1816">
        <v>28.665626856916301</v>
      </c>
      <c r="F1816">
        <v>241.95656826691601</v>
      </c>
      <c r="G1816">
        <v>49.693725000000001</v>
      </c>
    </row>
    <row r="1817" spans="1:7" x14ac:dyDescent="0.25">
      <c r="A1817">
        <v>18.25</v>
      </c>
      <c r="B1817">
        <v>0.58909547328948897</v>
      </c>
      <c r="C1817">
        <v>4.5268039703369096</v>
      </c>
      <c r="D1817">
        <v>0.58909547328948897</v>
      </c>
      <c r="E1817">
        <v>28.665980372064499</v>
      </c>
      <c r="F1817">
        <v>241.956921782064</v>
      </c>
      <c r="G1817">
        <v>49.703725000000297</v>
      </c>
    </row>
    <row r="1818" spans="1:7" x14ac:dyDescent="0.25">
      <c r="A1818">
        <v>18.2599999999997</v>
      </c>
      <c r="B1818">
        <v>0.58944237232208196</v>
      </c>
      <c r="C1818">
        <v>4.5296149253845197</v>
      </c>
      <c r="D1818">
        <v>0.58944237232208196</v>
      </c>
      <c r="E1818">
        <v>28.666327271097099</v>
      </c>
      <c r="F1818">
        <v>241.95726868109699</v>
      </c>
      <c r="G1818">
        <v>49.713724999999997</v>
      </c>
    </row>
    <row r="1819" spans="1:7" x14ac:dyDescent="0.25">
      <c r="A1819">
        <v>18.2699999999999</v>
      </c>
      <c r="B1819">
        <v>0.58979594707489003</v>
      </c>
      <c r="C1819">
        <v>4.5326948165893501</v>
      </c>
      <c r="D1819">
        <v>0.58979594707489003</v>
      </c>
      <c r="E1819">
        <v>28.6666808458499</v>
      </c>
      <c r="F1819">
        <v>241.957622255849</v>
      </c>
      <c r="G1819">
        <v>49.723725000000201</v>
      </c>
    </row>
    <row r="1820" spans="1:7" x14ac:dyDescent="0.25">
      <c r="A1820">
        <v>18.2800000000002</v>
      </c>
      <c r="B1820">
        <v>0.59014225006103505</v>
      </c>
      <c r="C1820">
        <v>4.5350465774536097</v>
      </c>
      <c r="D1820">
        <v>0.59014225006103505</v>
      </c>
      <c r="E1820">
        <v>28.667027148835999</v>
      </c>
      <c r="F1820">
        <v>241.957968558836</v>
      </c>
      <c r="G1820">
        <v>49.733725000000497</v>
      </c>
    </row>
    <row r="1821" spans="1:7" x14ac:dyDescent="0.25">
      <c r="A1821">
        <v>18.2899999999999</v>
      </c>
      <c r="B1821">
        <v>0.59046977758407504</v>
      </c>
      <c r="C1821">
        <v>4.53814220428466</v>
      </c>
      <c r="D1821">
        <v>0.59046977758407504</v>
      </c>
      <c r="E1821">
        <v>28.6673546763591</v>
      </c>
      <c r="F1821">
        <v>241.95829608635901</v>
      </c>
      <c r="G1821">
        <v>49.743725000000197</v>
      </c>
    </row>
    <row r="1822" spans="1:7" x14ac:dyDescent="0.25">
      <c r="A1822">
        <v>18.3000000000001</v>
      </c>
      <c r="B1822">
        <v>0.59081333875656095</v>
      </c>
      <c r="C1822">
        <v>4.5403318405151296</v>
      </c>
      <c r="D1822">
        <v>0.59081333875656095</v>
      </c>
      <c r="E1822">
        <v>28.667698237531599</v>
      </c>
      <c r="F1822">
        <v>241.95863964753099</v>
      </c>
      <c r="G1822">
        <v>49.753725000000401</v>
      </c>
    </row>
    <row r="1823" spans="1:7" x14ac:dyDescent="0.25">
      <c r="A1823">
        <v>18.309999999999899</v>
      </c>
      <c r="B1823">
        <v>0.59120267629623402</v>
      </c>
      <c r="C1823">
        <v>4.5445599555969203</v>
      </c>
      <c r="D1823">
        <v>0.59120267629623402</v>
      </c>
      <c r="E1823">
        <v>28.668087575071201</v>
      </c>
      <c r="F1823">
        <v>241.959028985071</v>
      </c>
      <c r="G1823">
        <v>49.7637250000002</v>
      </c>
    </row>
    <row r="1824" spans="1:7" x14ac:dyDescent="0.25">
      <c r="A1824">
        <v>18.3200000000001</v>
      </c>
      <c r="B1824">
        <v>0.59155261516571001</v>
      </c>
      <c r="C1824">
        <v>4.5477995872497496</v>
      </c>
      <c r="D1824">
        <v>0.59155261516571001</v>
      </c>
      <c r="E1824">
        <v>28.668437513940699</v>
      </c>
      <c r="F1824">
        <v>241.95937892393999</v>
      </c>
      <c r="G1824">
        <v>49.773725000000397</v>
      </c>
    </row>
    <row r="1825" spans="1:7" x14ac:dyDescent="0.25">
      <c r="A1825">
        <v>18.329999999999899</v>
      </c>
      <c r="B1825">
        <v>0.59189337491989102</v>
      </c>
      <c r="C1825">
        <v>4.5499505996704102</v>
      </c>
      <c r="D1825">
        <v>0.59189337491989102</v>
      </c>
      <c r="E1825">
        <v>28.668778273694901</v>
      </c>
      <c r="F1825">
        <v>241.959719683694</v>
      </c>
      <c r="G1825">
        <v>49.783725000000203</v>
      </c>
    </row>
    <row r="1826" spans="1:7" x14ac:dyDescent="0.25">
      <c r="A1826">
        <v>18.340000000000099</v>
      </c>
      <c r="B1826">
        <v>0.59226775169372503</v>
      </c>
      <c r="C1826">
        <v>4.5523662567138601</v>
      </c>
      <c r="D1826">
        <v>0.59226775169372503</v>
      </c>
      <c r="E1826">
        <v>28.6691526504687</v>
      </c>
      <c r="F1826">
        <v>241.96009406046801</v>
      </c>
      <c r="G1826">
        <v>49.7937250000004</v>
      </c>
    </row>
    <row r="1827" spans="1:7" x14ac:dyDescent="0.25">
      <c r="A1827">
        <v>18.349999999999898</v>
      </c>
      <c r="B1827">
        <v>0.59262132644653298</v>
      </c>
      <c r="C1827">
        <v>4.5557365417480398</v>
      </c>
      <c r="D1827">
        <v>0.59262132644653298</v>
      </c>
      <c r="E1827">
        <v>28.6695062252215</v>
      </c>
      <c r="F1827">
        <v>241.96044763522099</v>
      </c>
      <c r="G1827">
        <v>49.803725000000199</v>
      </c>
    </row>
    <row r="1828" spans="1:7" x14ac:dyDescent="0.25">
      <c r="A1828">
        <v>18.360000000000099</v>
      </c>
      <c r="B1828">
        <v>0.59297621250152499</v>
      </c>
      <c r="C1828">
        <v>4.5588741302490199</v>
      </c>
      <c r="D1828">
        <v>0.59297621250152499</v>
      </c>
      <c r="E1828">
        <v>28.6698611112765</v>
      </c>
      <c r="F1828">
        <v>241.96080252127601</v>
      </c>
      <c r="G1828">
        <v>49.813725000000403</v>
      </c>
    </row>
    <row r="1829" spans="1:7" x14ac:dyDescent="0.25">
      <c r="A1829">
        <v>18.369999999999798</v>
      </c>
      <c r="B1829">
        <v>0.593339502811431</v>
      </c>
      <c r="C1829">
        <v>4.5605807304382298</v>
      </c>
      <c r="D1829">
        <v>0.593339502811431</v>
      </c>
      <c r="E1829">
        <v>28.670224401586399</v>
      </c>
      <c r="F1829">
        <v>241.961165811586</v>
      </c>
      <c r="G1829">
        <v>49.823725000000103</v>
      </c>
    </row>
    <row r="1830" spans="1:7" x14ac:dyDescent="0.25">
      <c r="A1830">
        <v>18.380000000000098</v>
      </c>
      <c r="B1830">
        <v>0.59373962879180897</v>
      </c>
      <c r="C1830">
        <v>4.5628728866577104</v>
      </c>
      <c r="D1830">
        <v>0.59373962879180897</v>
      </c>
      <c r="E1830">
        <v>28.670624527566801</v>
      </c>
      <c r="F1830">
        <v>241.96156593756601</v>
      </c>
      <c r="G1830">
        <v>49.833725000000399</v>
      </c>
    </row>
    <row r="1831" spans="1:7" x14ac:dyDescent="0.25">
      <c r="A1831">
        <v>18.389999999999802</v>
      </c>
      <c r="B1831">
        <v>0.59415167570114102</v>
      </c>
      <c r="C1831">
        <v>4.56577396392822</v>
      </c>
      <c r="D1831">
        <v>0.59415167570114102</v>
      </c>
      <c r="E1831">
        <v>28.671036574476201</v>
      </c>
      <c r="F1831">
        <v>241.96197798447599</v>
      </c>
      <c r="G1831">
        <v>49.843725000000099</v>
      </c>
    </row>
    <row r="1832" spans="1:7" x14ac:dyDescent="0.25">
      <c r="A1832">
        <v>18.399999999999999</v>
      </c>
      <c r="B1832">
        <v>0.59450691938400202</v>
      </c>
      <c r="C1832">
        <v>4.56980276107788</v>
      </c>
      <c r="D1832">
        <v>0.59450691938400202</v>
      </c>
      <c r="E1832">
        <v>28.671391818159002</v>
      </c>
      <c r="F1832">
        <v>241.962333228159</v>
      </c>
      <c r="G1832">
        <v>49.853725000000303</v>
      </c>
    </row>
    <row r="1833" spans="1:7" x14ac:dyDescent="0.25">
      <c r="A1833">
        <v>18.409999999999801</v>
      </c>
      <c r="B1833">
        <v>0.59488373994827204</v>
      </c>
      <c r="C1833">
        <v>4.57183361053466</v>
      </c>
      <c r="D1833">
        <v>0.59488373994827204</v>
      </c>
      <c r="E1833">
        <v>28.6717686387233</v>
      </c>
      <c r="F1833">
        <v>241.96271004872301</v>
      </c>
      <c r="G1833">
        <v>49.863725000000102</v>
      </c>
    </row>
    <row r="1834" spans="1:7" x14ac:dyDescent="0.25">
      <c r="A1834">
        <v>18.420000000000002</v>
      </c>
      <c r="B1834">
        <v>0.59529107809066695</v>
      </c>
      <c r="C1834">
        <v>4.5735878944396902</v>
      </c>
      <c r="D1834">
        <v>0.59529107809066695</v>
      </c>
      <c r="E1834">
        <v>28.672175976865699</v>
      </c>
      <c r="F1834">
        <v>241.96311738686501</v>
      </c>
      <c r="G1834">
        <v>49.873725000000299</v>
      </c>
    </row>
    <row r="1835" spans="1:7" x14ac:dyDescent="0.25">
      <c r="A1835">
        <v>18.429999999999801</v>
      </c>
      <c r="B1835">
        <v>0.59567433595657304</v>
      </c>
      <c r="C1835">
        <v>4.5751209259033203</v>
      </c>
      <c r="D1835">
        <v>0.59567433595657304</v>
      </c>
      <c r="E1835">
        <v>28.672559234731601</v>
      </c>
      <c r="F1835">
        <v>241.963500644731</v>
      </c>
      <c r="G1835">
        <v>49.883725000000098</v>
      </c>
    </row>
    <row r="1836" spans="1:7" x14ac:dyDescent="0.25">
      <c r="A1836">
        <v>18.440000000000001</v>
      </c>
      <c r="B1836">
        <v>0.59605807065963701</v>
      </c>
      <c r="C1836">
        <v>4.5766181945800701</v>
      </c>
      <c r="D1836">
        <v>0.59605807065963701</v>
      </c>
      <c r="E1836">
        <v>28.6729429694347</v>
      </c>
      <c r="F1836">
        <v>241.96388437943401</v>
      </c>
      <c r="G1836">
        <v>49.893725000000302</v>
      </c>
    </row>
    <row r="1837" spans="1:7" x14ac:dyDescent="0.25">
      <c r="A1837">
        <v>18.4499999999998</v>
      </c>
      <c r="B1837">
        <v>0.596438288688659</v>
      </c>
      <c r="C1837">
        <v>4.5799012184143004</v>
      </c>
      <c r="D1837">
        <v>0.596438288688659</v>
      </c>
      <c r="E1837">
        <v>28.673323187463701</v>
      </c>
      <c r="F1837">
        <v>241.964264597463</v>
      </c>
      <c r="G1837">
        <v>49.903725000000101</v>
      </c>
    </row>
    <row r="1838" spans="1:7" x14ac:dyDescent="0.25">
      <c r="A1838">
        <v>18.46</v>
      </c>
      <c r="B1838">
        <v>0.59679710865020696</v>
      </c>
      <c r="C1838">
        <v>4.5819859504699698</v>
      </c>
      <c r="D1838">
        <v>0.59679710865020696</v>
      </c>
      <c r="E1838">
        <v>28.673682007425199</v>
      </c>
      <c r="F1838">
        <v>241.964623417425</v>
      </c>
      <c r="G1838">
        <v>49.913725000000298</v>
      </c>
    </row>
    <row r="1839" spans="1:7" x14ac:dyDescent="0.25">
      <c r="A1839">
        <v>18.4699999999997</v>
      </c>
      <c r="B1839">
        <v>0.59715396165847701</v>
      </c>
      <c r="C1839">
        <v>4.5846228599548304</v>
      </c>
      <c r="D1839">
        <v>0.59715396165847701</v>
      </c>
      <c r="E1839">
        <v>28.674038860433502</v>
      </c>
      <c r="F1839">
        <v>241.96498027043299</v>
      </c>
      <c r="G1839">
        <v>49.923725000000097</v>
      </c>
    </row>
    <row r="1840" spans="1:7" x14ac:dyDescent="0.25">
      <c r="A1840">
        <v>18.48</v>
      </c>
      <c r="B1840">
        <v>0.59749341011047297</v>
      </c>
      <c r="C1840">
        <v>4.5872821807861301</v>
      </c>
      <c r="D1840">
        <v>0.59749341011047297</v>
      </c>
      <c r="E1840">
        <v>28.674378308885501</v>
      </c>
      <c r="F1840">
        <v>241.96531971888501</v>
      </c>
      <c r="G1840">
        <v>49.933725000000301</v>
      </c>
    </row>
    <row r="1841" spans="1:7" x14ac:dyDescent="0.25">
      <c r="A1841">
        <v>18.4899999999997</v>
      </c>
      <c r="B1841">
        <v>0.59787464141845703</v>
      </c>
      <c r="C1841">
        <v>4.5899906158447203</v>
      </c>
      <c r="D1841">
        <v>0.59787464141845703</v>
      </c>
      <c r="E1841">
        <v>28.674759540193499</v>
      </c>
      <c r="F1841">
        <v>241.965700950193</v>
      </c>
      <c r="G1841">
        <v>49.943725000000001</v>
      </c>
    </row>
    <row r="1842" spans="1:7" x14ac:dyDescent="0.25">
      <c r="A1842">
        <v>18.5</v>
      </c>
      <c r="B1842">
        <v>0.59822958707809404</v>
      </c>
      <c r="C1842">
        <v>4.5928454399108798</v>
      </c>
      <c r="D1842">
        <v>0.59822958707809404</v>
      </c>
      <c r="E1842">
        <v>28.675114485853101</v>
      </c>
      <c r="F1842">
        <v>241.966055895853</v>
      </c>
      <c r="G1842">
        <v>49.953725000000297</v>
      </c>
    </row>
    <row r="1843" spans="1:7" x14ac:dyDescent="0.25">
      <c r="A1843">
        <v>18.5099999999997</v>
      </c>
      <c r="B1843">
        <v>0.59857761859893799</v>
      </c>
      <c r="C1843">
        <v>4.5954089164733798</v>
      </c>
      <c r="D1843">
        <v>0.59857761859893799</v>
      </c>
      <c r="E1843">
        <v>28.675462517374001</v>
      </c>
      <c r="F1843">
        <v>241.96640392737299</v>
      </c>
      <c r="G1843">
        <v>49.963724999999997</v>
      </c>
    </row>
    <row r="1844" spans="1:7" x14ac:dyDescent="0.25">
      <c r="A1844">
        <v>18.5199999999999</v>
      </c>
      <c r="B1844">
        <v>0.59893423318862904</v>
      </c>
      <c r="C1844">
        <v>4.5974445343017498</v>
      </c>
      <c r="D1844">
        <v>0.59893423318862904</v>
      </c>
      <c r="E1844">
        <v>28.6758191319636</v>
      </c>
      <c r="F1844">
        <v>241.966760541963</v>
      </c>
      <c r="G1844">
        <v>49.973725000000201</v>
      </c>
    </row>
    <row r="1845" spans="1:7" x14ac:dyDescent="0.25">
      <c r="A1845">
        <v>18.5300000000002</v>
      </c>
      <c r="B1845">
        <v>0.59927779436111395</v>
      </c>
      <c r="C1845">
        <v>4.6000742912292401</v>
      </c>
      <c r="D1845">
        <v>0.59927779436111395</v>
      </c>
      <c r="E1845">
        <v>28.676162693136099</v>
      </c>
      <c r="F1845">
        <v>241.96710410313599</v>
      </c>
      <c r="G1845">
        <v>49.983725000000497</v>
      </c>
    </row>
    <row r="1846" spans="1:7" x14ac:dyDescent="0.25">
      <c r="A1846">
        <v>18.5399999999999</v>
      </c>
      <c r="B1846">
        <v>0.599626064300537</v>
      </c>
      <c r="C1846">
        <v>4.60328912734985</v>
      </c>
      <c r="D1846">
        <v>0.599626064300537</v>
      </c>
      <c r="E1846">
        <v>28.6765109630756</v>
      </c>
      <c r="F1846">
        <v>241.96745237307499</v>
      </c>
      <c r="G1846">
        <v>49.993725000000197</v>
      </c>
    </row>
    <row r="1847" spans="1:7" x14ac:dyDescent="0.25">
      <c r="A1847">
        <v>18.5500000000001</v>
      </c>
      <c r="B1847">
        <v>0.599958837032318</v>
      </c>
      <c r="C1847">
        <v>4.6057190895080504</v>
      </c>
      <c r="D1847">
        <v>0.599958837032318</v>
      </c>
      <c r="E1847">
        <v>28.676843735807299</v>
      </c>
      <c r="F1847">
        <v>241.967785145807</v>
      </c>
      <c r="G1847">
        <v>50.003725000000401</v>
      </c>
    </row>
    <row r="1848" spans="1:7" x14ac:dyDescent="0.25">
      <c r="A1848">
        <v>18.559999999999899</v>
      </c>
      <c r="B1848">
        <v>0.60029435157775801</v>
      </c>
      <c r="C1848">
        <v>4.6084041595458896</v>
      </c>
      <c r="D1848">
        <v>0.60029435157775801</v>
      </c>
      <c r="E1848">
        <v>28.6771792503528</v>
      </c>
      <c r="F1848">
        <v>241.96812066035201</v>
      </c>
      <c r="G1848">
        <v>50.0137250000002</v>
      </c>
    </row>
    <row r="1849" spans="1:7" x14ac:dyDescent="0.25">
      <c r="A1849">
        <v>18.5700000000001</v>
      </c>
      <c r="B1849">
        <v>0.60063821077346802</v>
      </c>
      <c r="C1849">
        <v>4.6094894409179599</v>
      </c>
      <c r="D1849">
        <v>0.60063821077346802</v>
      </c>
      <c r="E1849">
        <v>28.677523109548499</v>
      </c>
      <c r="F1849">
        <v>241.96846451954801</v>
      </c>
      <c r="G1849">
        <v>50.023725000000397</v>
      </c>
    </row>
    <row r="1850" spans="1:7" x14ac:dyDescent="0.25">
      <c r="A1850">
        <v>18.579999999999899</v>
      </c>
      <c r="B1850">
        <v>0.60096096992492598</v>
      </c>
      <c r="C1850">
        <v>4.6103820800781197</v>
      </c>
      <c r="D1850">
        <v>0.60096096992492598</v>
      </c>
      <c r="E1850">
        <v>28.677845868699901</v>
      </c>
      <c r="F1850">
        <v>241.96878727869901</v>
      </c>
      <c r="G1850">
        <v>50.033725000000203</v>
      </c>
    </row>
    <row r="1851" spans="1:7" x14ac:dyDescent="0.25">
      <c r="A1851">
        <v>18.590000000000099</v>
      </c>
      <c r="B1851">
        <v>0.60131341218948298</v>
      </c>
      <c r="C1851">
        <v>4.6115956306457502</v>
      </c>
      <c r="D1851">
        <v>0.60131341218948298</v>
      </c>
      <c r="E1851">
        <v>28.6781983109645</v>
      </c>
      <c r="F1851">
        <v>241.96913972096399</v>
      </c>
      <c r="G1851">
        <v>50.0437250000004</v>
      </c>
    </row>
    <row r="1852" spans="1:7" x14ac:dyDescent="0.25">
      <c r="A1852">
        <v>18.599999999999898</v>
      </c>
      <c r="B1852">
        <v>0.60163670778274503</v>
      </c>
      <c r="C1852">
        <v>4.61287117004394</v>
      </c>
      <c r="D1852">
        <v>0.60163670778274503</v>
      </c>
      <c r="E1852">
        <v>28.678521606557801</v>
      </c>
      <c r="F1852">
        <v>241.969463016557</v>
      </c>
      <c r="G1852">
        <v>50.053725000000199</v>
      </c>
    </row>
    <row r="1853" spans="1:7" x14ac:dyDescent="0.25">
      <c r="A1853">
        <v>18.610000000000099</v>
      </c>
      <c r="B1853">
        <v>0.60194844007491999</v>
      </c>
      <c r="C1853">
        <v>4.6140360832214302</v>
      </c>
      <c r="D1853">
        <v>0.60194844007491999</v>
      </c>
      <c r="E1853">
        <v>28.678833338849898</v>
      </c>
      <c r="F1853">
        <v>241.96977474884901</v>
      </c>
      <c r="G1853">
        <v>50.063725000000403</v>
      </c>
    </row>
    <row r="1854" spans="1:7" x14ac:dyDescent="0.25">
      <c r="A1854">
        <v>18.619999999999798</v>
      </c>
      <c r="B1854">
        <v>0.60227036476135198</v>
      </c>
      <c r="C1854">
        <v>4.6144471168518004</v>
      </c>
      <c r="D1854">
        <v>0.60227036476135198</v>
      </c>
      <c r="E1854">
        <v>28.679155263536401</v>
      </c>
      <c r="F1854">
        <v>241.97009667353601</v>
      </c>
      <c r="G1854">
        <v>50.073725000000103</v>
      </c>
    </row>
    <row r="1855" spans="1:7" x14ac:dyDescent="0.25">
      <c r="A1855">
        <v>18.630000000000098</v>
      </c>
      <c r="B1855">
        <v>0.60261255502700795</v>
      </c>
      <c r="C1855">
        <v>4.6162242889404199</v>
      </c>
      <c r="D1855">
        <v>0.60261255502700795</v>
      </c>
      <c r="E1855">
        <v>28.679497453802</v>
      </c>
      <c r="F1855">
        <v>241.970438863802</v>
      </c>
      <c r="G1855">
        <v>50.083725000000399</v>
      </c>
    </row>
    <row r="1856" spans="1:7" x14ac:dyDescent="0.25">
      <c r="A1856">
        <v>18.639999999999802</v>
      </c>
      <c r="B1856">
        <v>0.602924764156341</v>
      </c>
      <c r="C1856">
        <v>4.6176366806030202</v>
      </c>
      <c r="D1856">
        <v>0.602924764156341</v>
      </c>
      <c r="E1856">
        <v>28.679809662931401</v>
      </c>
      <c r="F1856">
        <v>241.97075107293099</v>
      </c>
      <c r="G1856">
        <v>50.093725000000099</v>
      </c>
    </row>
    <row r="1857" spans="1:7" x14ac:dyDescent="0.25">
      <c r="A1857">
        <v>18.649999999999999</v>
      </c>
      <c r="B1857">
        <v>0.60323369503021196</v>
      </c>
      <c r="C1857">
        <v>4.6197695732116602</v>
      </c>
      <c r="D1857">
        <v>0.60323369503021196</v>
      </c>
      <c r="E1857">
        <v>28.680118593805201</v>
      </c>
      <c r="F1857">
        <v>241.97106000380501</v>
      </c>
      <c r="G1857">
        <v>50.103725000000303</v>
      </c>
    </row>
    <row r="1858" spans="1:7" x14ac:dyDescent="0.25">
      <c r="A1858">
        <v>18.659999999999801</v>
      </c>
      <c r="B1858">
        <v>0.60354870557785001</v>
      </c>
      <c r="C1858">
        <v>4.6216959953308097</v>
      </c>
      <c r="D1858">
        <v>0.60354870557785001</v>
      </c>
      <c r="E1858">
        <v>28.680433604352899</v>
      </c>
      <c r="F1858">
        <v>241.97137501435199</v>
      </c>
      <c r="G1858">
        <v>50.113725000000102</v>
      </c>
    </row>
    <row r="1859" spans="1:7" x14ac:dyDescent="0.25">
      <c r="A1859">
        <v>18.670000000000002</v>
      </c>
      <c r="B1859">
        <v>0.60386371612548795</v>
      </c>
      <c r="C1859">
        <v>4.6231651306152299</v>
      </c>
      <c r="D1859">
        <v>0.60386371612548795</v>
      </c>
      <c r="E1859">
        <v>28.680748614900502</v>
      </c>
      <c r="F1859">
        <v>241.9716900249</v>
      </c>
      <c r="G1859">
        <v>50.123725000000299</v>
      </c>
    </row>
    <row r="1860" spans="1:7" x14ac:dyDescent="0.25">
      <c r="A1860">
        <v>18.679999999999801</v>
      </c>
      <c r="B1860">
        <v>0.60413378477096502</v>
      </c>
      <c r="C1860">
        <v>4.6258850097656197</v>
      </c>
      <c r="D1860">
        <v>0.60413378477096502</v>
      </c>
      <c r="E1860">
        <v>28.681018683546</v>
      </c>
      <c r="F1860">
        <v>241.97196009354599</v>
      </c>
      <c r="G1860">
        <v>50.133725000000098</v>
      </c>
    </row>
    <row r="1861" spans="1:7" x14ac:dyDescent="0.25">
      <c r="A1861">
        <v>18.690000000000001</v>
      </c>
      <c r="B1861">
        <v>0.60445404052734297</v>
      </c>
      <c r="C1861">
        <v>4.6274509429931596</v>
      </c>
      <c r="D1861">
        <v>0.60445404052734297</v>
      </c>
      <c r="E1861">
        <v>28.6813389393024</v>
      </c>
      <c r="F1861">
        <v>241.972280349302</v>
      </c>
      <c r="G1861">
        <v>50.143725000000302</v>
      </c>
    </row>
    <row r="1862" spans="1:7" x14ac:dyDescent="0.25">
      <c r="A1862">
        <v>18.6999999999998</v>
      </c>
      <c r="B1862">
        <v>0.60473716259002597</v>
      </c>
      <c r="C1862">
        <v>4.6291322708129803</v>
      </c>
      <c r="D1862">
        <v>0.60473716259002597</v>
      </c>
      <c r="E1862">
        <v>28.681622061365001</v>
      </c>
      <c r="F1862">
        <v>241.97256347136499</v>
      </c>
      <c r="G1862">
        <v>50.153725000000101</v>
      </c>
    </row>
    <row r="1863" spans="1:7" x14ac:dyDescent="0.25">
      <c r="A1863">
        <v>18.71</v>
      </c>
      <c r="B1863">
        <v>0.60502415895462003</v>
      </c>
      <c r="C1863">
        <v>4.6312632560729901</v>
      </c>
      <c r="D1863">
        <v>0.60502415895462003</v>
      </c>
      <c r="E1863">
        <v>28.681909057729602</v>
      </c>
      <c r="F1863">
        <v>241.97285046772899</v>
      </c>
      <c r="G1863">
        <v>50.163725000000298</v>
      </c>
    </row>
    <row r="1864" spans="1:7" x14ac:dyDescent="0.25">
      <c r="A1864">
        <v>18.7199999999997</v>
      </c>
      <c r="B1864">
        <v>0.60530644655227595</v>
      </c>
      <c r="C1864">
        <v>4.6341514587402299</v>
      </c>
      <c r="D1864">
        <v>0.60530644655227595</v>
      </c>
      <c r="E1864">
        <v>28.682191345327301</v>
      </c>
      <c r="F1864">
        <v>241.97313275532699</v>
      </c>
      <c r="G1864">
        <v>50.173725000000097</v>
      </c>
    </row>
    <row r="1865" spans="1:7" x14ac:dyDescent="0.25">
      <c r="A1865">
        <v>18.73</v>
      </c>
      <c r="B1865">
        <v>0.60565167665481501</v>
      </c>
      <c r="C1865">
        <v>4.63665771484375</v>
      </c>
      <c r="D1865">
        <v>0.60565167665481501</v>
      </c>
      <c r="E1865">
        <v>28.682536575429801</v>
      </c>
      <c r="F1865">
        <v>241.97347798542901</v>
      </c>
      <c r="G1865">
        <v>50.183725000000301</v>
      </c>
    </row>
    <row r="1866" spans="1:7" x14ac:dyDescent="0.25">
      <c r="A1866">
        <v>18.7399999999997</v>
      </c>
      <c r="B1866">
        <v>0.60596835613250699</v>
      </c>
      <c r="C1866">
        <v>4.6393179893493599</v>
      </c>
      <c r="D1866">
        <v>0.60596835613250699</v>
      </c>
      <c r="E1866">
        <v>28.682853254907499</v>
      </c>
      <c r="F1866">
        <v>241.97379466490699</v>
      </c>
      <c r="G1866">
        <v>50.193725000000001</v>
      </c>
    </row>
    <row r="1867" spans="1:7" x14ac:dyDescent="0.25">
      <c r="A1867">
        <v>18.75</v>
      </c>
      <c r="B1867">
        <v>0.60624927282333296</v>
      </c>
      <c r="C1867">
        <v>4.6403346061706499</v>
      </c>
      <c r="D1867">
        <v>0.60624927282333296</v>
      </c>
      <c r="E1867">
        <v>28.683134171598301</v>
      </c>
      <c r="F1867">
        <v>241.97407558159799</v>
      </c>
      <c r="G1867">
        <v>50.203725000000297</v>
      </c>
    </row>
    <row r="1868" spans="1:7" x14ac:dyDescent="0.25">
      <c r="A1868">
        <v>18.7599999999997</v>
      </c>
      <c r="B1868">
        <v>0.60658478736877397</v>
      </c>
      <c r="C1868">
        <v>4.6428756713867099</v>
      </c>
      <c r="D1868">
        <v>0.60658478736877397</v>
      </c>
      <c r="E1868">
        <v>28.683469686143798</v>
      </c>
      <c r="F1868">
        <v>241.974411096143</v>
      </c>
      <c r="G1868">
        <v>50.213724999999997</v>
      </c>
    </row>
    <row r="1869" spans="1:7" x14ac:dyDescent="0.25">
      <c r="A1869">
        <v>18.7699999999999</v>
      </c>
      <c r="B1869">
        <v>0.60688620805740301</v>
      </c>
      <c r="C1869">
        <v>4.6453504562377903</v>
      </c>
      <c r="D1869">
        <v>0.60688620805740301</v>
      </c>
      <c r="E1869">
        <v>28.683771106832399</v>
      </c>
      <c r="F1869">
        <v>241.974712516832</v>
      </c>
      <c r="G1869">
        <v>50.223725000000201</v>
      </c>
    </row>
    <row r="1870" spans="1:7" x14ac:dyDescent="0.25">
      <c r="A1870">
        <v>18.7800000000002</v>
      </c>
      <c r="B1870">
        <v>0.60718125104904097</v>
      </c>
      <c r="C1870">
        <v>4.6466732025146396</v>
      </c>
      <c r="D1870">
        <v>0.60718125104904097</v>
      </c>
      <c r="E1870">
        <v>28.684066149824101</v>
      </c>
      <c r="F1870">
        <v>241.97500755982401</v>
      </c>
      <c r="G1870">
        <v>50.233725000000497</v>
      </c>
    </row>
    <row r="1871" spans="1:7" x14ac:dyDescent="0.25">
      <c r="A1871">
        <v>18.7899999999999</v>
      </c>
      <c r="B1871">
        <v>0.60751509666442804</v>
      </c>
      <c r="C1871">
        <v>4.6499056816101003</v>
      </c>
      <c r="D1871">
        <v>0.60751509666442804</v>
      </c>
      <c r="E1871">
        <v>28.684399995439399</v>
      </c>
      <c r="F1871">
        <v>241.975341405439</v>
      </c>
      <c r="G1871">
        <v>50.243725000000197</v>
      </c>
    </row>
    <row r="1872" spans="1:7" x14ac:dyDescent="0.25">
      <c r="A1872">
        <v>18.8000000000001</v>
      </c>
      <c r="B1872">
        <v>0.607843458652496</v>
      </c>
      <c r="C1872">
        <v>4.6523532867431596</v>
      </c>
      <c r="D1872">
        <v>0.607843458652496</v>
      </c>
      <c r="E1872">
        <v>28.684728357427499</v>
      </c>
      <c r="F1872">
        <v>241.97566976742701</v>
      </c>
      <c r="G1872">
        <v>50.253725000000401</v>
      </c>
    </row>
    <row r="1873" spans="1:7" x14ac:dyDescent="0.25">
      <c r="A1873">
        <v>18.809999999999899</v>
      </c>
      <c r="B1873">
        <v>0.60816729068756104</v>
      </c>
      <c r="C1873">
        <v>4.6547870635986301</v>
      </c>
      <c r="D1873">
        <v>0.60816729068756104</v>
      </c>
      <c r="E1873">
        <v>28.685052189462599</v>
      </c>
      <c r="F1873">
        <v>241.97599359946199</v>
      </c>
      <c r="G1873">
        <v>50.2637250000002</v>
      </c>
    </row>
    <row r="1874" spans="1:7" x14ac:dyDescent="0.25">
      <c r="A1874">
        <v>18.8200000000001</v>
      </c>
      <c r="B1874">
        <v>0.608451247215271</v>
      </c>
      <c r="C1874">
        <v>4.6573724746704102</v>
      </c>
      <c r="D1874">
        <v>0.608451247215271</v>
      </c>
      <c r="E1874">
        <v>28.685336145990298</v>
      </c>
      <c r="F1874">
        <v>241.97627755599001</v>
      </c>
      <c r="G1874">
        <v>50.273725000000397</v>
      </c>
    </row>
    <row r="1875" spans="1:7" x14ac:dyDescent="0.25">
      <c r="A1875">
        <v>18.829999999999899</v>
      </c>
      <c r="B1875">
        <v>0.608767390251159</v>
      </c>
      <c r="C1875">
        <v>4.6587243080139098</v>
      </c>
      <c r="D1875">
        <v>0.608767390251159</v>
      </c>
      <c r="E1875">
        <v>28.685652289026201</v>
      </c>
      <c r="F1875">
        <v>241.97659369902601</v>
      </c>
      <c r="G1875">
        <v>50.283725000000203</v>
      </c>
    </row>
    <row r="1876" spans="1:7" x14ac:dyDescent="0.25">
      <c r="A1876">
        <v>18.840000000000099</v>
      </c>
      <c r="B1876">
        <v>0.60907793045043901</v>
      </c>
      <c r="C1876">
        <v>4.66108798980712</v>
      </c>
      <c r="D1876">
        <v>0.60907793045043901</v>
      </c>
      <c r="E1876">
        <v>28.685962829225499</v>
      </c>
      <c r="F1876">
        <v>241.97690423922501</v>
      </c>
      <c r="G1876">
        <v>50.2937250000004</v>
      </c>
    </row>
    <row r="1877" spans="1:7" x14ac:dyDescent="0.25">
      <c r="A1877">
        <v>18.849999999999898</v>
      </c>
      <c r="B1877">
        <v>0.60936802625656095</v>
      </c>
      <c r="C1877">
        <v>4.6635260581970197</v>
      </c>
      <c r="D1877">
        <v>0.60936802625656095</v>
      </c>
      <c r="E1877">
        <v>28.686252925031599</v>
      </c>
      <c r="F1877">
        <v>241.97719433503099</v>
      </c>
      <c r="G1877">
        <v>50.303725000000199</v>
      </c>
    </row>
    <row r="1878" spans="1:7" x14ac:dyDescent="0.25">
      <c r="A1878">
        <v>18.860000000000099</v>
      </c>
      <c r="B1878">
        <v>0.60966414213180498</v>
      </c>
      <c r="C1878">
        <v>4.6640281677245996</v>
      </c>
      <c r="D1878">
        <v>0.60966414213180498</v>
      </c>
      <c r="E1878">
        <v>28.686549040906801</v>
      </c>
      <c r="F1878">
        <v>241.977490450906</v>
      </c>
      <c r="G1878">
        <v>50.313725000000403</v>
      </c>
    </row>
    <row r="1879" spans="1:7" x14ac:dyDescent="0.25">
      <c r="A1879">
        <v>18.869999999999798</v>
      </c>
      <c r="B1879">
        <v>0.61000108718872004</v>
      </c>
      <c r="C1879">
        <v>4.6656899452209402</v>
      </c>
      <c r="D1879">
        <v>0.61000108718872004</v>
      </c>
      <c r="E1879">
        <v>28.686885985963698</v>
      </c>
      <c r="F1879">
        <v>241.977827395963</v>
      </c>
      <c r="G1879">
        <v>50.323725000000103</v>
      </c>
    </row>
    <row r="1880" spans="1:7" x14ac:dyDescent="0.25">
      <c r="A1880">
        <v>18.880000000000098</v>
      </c>
      <c r="B1880">
        <v>0.61033523082733099</v>
      </c>
      <c r="C1880">
        <v>4.6677398681640598</v>
      </c>
      <c r="D1880">
        <v>0.61033523082733099</v>
      </c>
      <c r="E1880">
        <v>28.687220129602299</v>
      </c>
      <c r="F1880">
        <v>241.97816153960201</v>
      </c>
      <c r="G1880">
        <v>50.333725000000399</v>
      </c>
    </row>
    <row r="1881" spans="1:7" x14ac:dyDescent="0.25">
      <c r="A1881">
        <v>18.889999999999802</v>
      </c>
      <c r="B1881">
        <v>0.61067074537277199</v>
      </c>
      <c r="C1881">
        <v>4.6695055961608798</v>
      </c>
      <c r="D1881">
        <v>0.61067074537277199</v>
      </c>
      <c r="E1881">
        <v>28.6875556441478</v>
      </c>
      <c r="F1881">
        <v>241.978497054147</v>
      </c>
      <c r="G1881">
        <v>50.343725000000099</v>
      </c>
    </row>
    <row r="1882" spans="1:7" x14ac:dyDescent="0.25">
      <c r="A1882">
        <v>18.899999999999999</v>
      </c>
      <c r="B1882">
        <v>0.61096245050430298</v>
      </c>
      <c r="C1882">
        <v>4.6711578369140598</v>
      </c>
      <c r="D1882">
        <v>0.61096245050430298</v>
      </c>
      <c r="E1882">
        <v>28.687847349279298</v>
      </c>
      <c r="F1882">
        <v>241.97878875927901</v>
      </c>
      <c r="G1882">
        <v>50.353725000000303</v>
      </c>
    </row>
    <row r="1883" spans="1:7" x14ac:dyDescent="0.25">
      <c r="A1883">
        <v>18.909999999999801</v>
      </c>
      <c r="B1883">
        <v>0.61123418807983398</v>
      </c>
      <c r="C1883">
        <v>4.6722559928893999</v>
      </c>
      <c r="D1883">
        <v>0.61123418807983398</v>
      </c>
      <c r="E1883">
        <v>28.688119086854801</v>
      </c>
      <c r="F1883">
        <v>241.979060496854</v>
      </c>
      <c r="G1883">
        <v>50.363725000000102</v>
      </c>
    </row>
    <row r="1884" spans="1:7" x14ac:dyDescent="0.25">
      <c r="A1884">
        <v>18.920000000000002</v>
      </c>
      <c r="B1884">
        <v>0.61156475543975797</v>
      </c>
      <c r="C1884">
        <v>4.6735944747924796</v>
      </c>
      <c r="D1884">
        <v>0.61156475543975797</v>
      </c>
      <c r="E1884">
        <v>28.6884496542148</v>
      </c>
      <c r="F1884">
        <v>241.97939106421401</v>
      </c>
      <c r="G1884">
        <v>50.373725000000299</v>
      </c>
    </row>
    <row r="1885" spans="1:7" x14ac:dyDescent="0.25">
      <c r="A1885">
        <v>18.929999999999801</v>
      </c>
      <c r="B1885">
        <v>0.61190360784530595</v>
      </c>
      <c r="C1885">
        <v>4.6765642166137598</v>
      </c>
      <c r="D1885">
        <v>0.61190360784530595</v>
      </c>
      <c r="E1885">
        <v>28.688788506620298</v>
      </c>
      <c r="F1885">
        <v>241.97972991661999</v>
      </c>
      <c r="G1885">
        <v>50.383725000000098</v>
      </c>
    </row>
    <row r="1886" spans="1:7" x14ac:dyDescent="0.25">
      <c r="A1886">
        <v>18.940000000000001</v>
      </c>
      <c r="B1886">
        <v>0.61221390962600697</v>
      </c>
      <c r="C1886">
        <v>4.6770339012145898</v>
      </c>
      <c r="D1886">
        <v>0.61221390962600697</v>
      </c>
      <c r="E1886">
        <v>28.689098808400999</v>
      </c>
      <c r="F1886">
        <v>241.980040218401</v>
      </c>
      <c r="G1886">
        <v>50.393725000000302</v>
      </c>
    </row>
    <row r="1887" spans="1:7" x14ac:dyDescent="0.25">
      <c r="A1887">
        <v>18.9499999999998</v>
      </c>
      <c r="B1887">
        <v>0.61252611875534002</v>
      </c>
      <c r="C1887">
        <v>4.6775546073913503</v>
      </c>
      <c r="D1887">
        <v>0.61252611875534002</v>
      </c>
      <c r="E1887">
        <v>28.6894110175304</v>
      </c>
      <c r="F1887">
        <v>241.98035242752999</v>
      </c>
      <c r="G1887">
        <v>50.403725000000101</v>
      </c>
    </row>
    <row r="1888" spans="1:7" x14ac:dyDescent="0.25">
      <c r="A1888">
        <v>18.96</v>
      </c>
      <c r="B1888">
        <v>0.61284226179122903</v>
      </c>
      <c r="C1888">
        <v>4.6792759895324698</v>
      </c>
      <c r="D1888">
        <v>0.61284226179122903</v>
      </c>
      <c r="E1888">
        <v>28.6897271605662</v>
      </c>
      <c r="F1888">
        <v>241.980668570566</v>
      </c>
      <c r="G1888">
        <v>50.413725000000298</v>
      </c>
    </row>
    <row r="1889" spans="1:7" x14ac:dyDescent="0.25">
      <c r="A1889">
        <v>18.9699999999997</v>
      </c>
      <c r="B1889">
        <v>0.61317998170852595</v>
      </c>
      <c r="C1889">
        <v>4.6809506416320801</v>
      </c>
      <c r="D1889">
        <v>0.61317998170852595</v>
      </c>
      <c r="E1889">
        <v>28.690064880483501</v>
      </c>
      <c r="F1889">
        <v>241.98100629048301</v>
      </c>
      <c r="G1889">
        <v>50.423725000000097</v>
      </c>
    </row>
    <row r="1890" spans="1:7" x14ac:dyDescent="0.25">
      <c r="A1890">
        <v>18.98</v>
      </c>
      <c r="B1890">
        <v>0.61351579427719105</v>
      </c>
      <c r="C1890">
        <v>4.6827754974365199</v>
      </c>
      <c r="D1890">
        <v>0.61351579427719105</v>
      </c>
      <c r="E1890">
        <v>28.690400693052201</v>
      </c>
      <c r="F1890">
        <v>241.98134210305199</v>
      </c>
      <c r="G1890">
        <v>50.433725000000301</v>
      </c>
    </row>
    <row r="1891" spans="1:7" x14ac:dyDescent="0.25">
      <c r="A1891">
        <v>18.9899999999997</v>
      </c>
      <c r="B1891">
        <v>0.61381858587265004</v>
      </c>
      <c r="C1891">
        <v>4.6836676597595197</v>
      </c>
      <c r="D1891">
        <v>0.61381858587265004</v>
      </c>
      <c r="E1891">
        <v>28.690703484647699</v>
      </c>
      <c r="F1891">
        <v>241.98164489464699</v>
      </c>
      <c r="G1891">
        <v>50.443725000000001</v>
      </c>
    </row>
    <row r="1892" spans="1:7" x14ac:dyDescent="0.25">
      <c r="A1892">
        <v>19</v>
      </c>
      <c r="B1892">
        <v>0.61412721872329701</v>
      </c>
      <c r="C1892">
        <v>4.6851625442504803</v>
      </c>
      <c r="D1892">
        <v>0.61412721872329701</v>
      </c>
      <c r="E1892">
        <v>28.6910121174983</v>
      </c>
      <c r="F1892">
        <v>241.98195352749801</v>
      </c>
      <c r="G1892">
        <v>50.453725000000297</v>
      </c>
    </row>
    <row r="1893" spans="1:7" x14ac:dyDescent="0.25">
      <c r="A1893">
        <v>19.0099999999997</v>
      </c>
      <c r="B1893">
        <v>0.61448186635971003</v>
      </c>
      <c r="C1893">
        <v>4.6873936653137198</v>
      </c>
      <c r="D1893">
        <v>0.61448186635971003</v>
      </c>
      <c r="E1893">
        <v>28.691366765134699</v>
      </c>
      <c r="F1893">
        <v>241.98230817513399</v>
      </c>
      <c r="G1893">
        <v>50.463724999999997</v>
      </c>
    </row>
    <row r="1894" spans="1:7" x14ac:dyDescent="0.25">
      <c r="A1894">
        <v>19.0199999999999</v>
      </c>
      <c r="B1894">
        <v>0.61481910943984897</v>
      </c>
      <c r="C1894">
        <v>4.6886291503906197</v>
      </c>
      <c r="D1894">
        <v>0.61481910943984897</v>
      </c>
      <c r="E1894">
        <v>28.691704008214899</v>
      </c>
      <c r="F1894">
        <v>241.98264541821399</v>
      </c>
      <c r="G1894">
        <v>50.473725000000201</v>
      </c>
    </row>
    <row r="1895" spans="1:7" x14ac:dyDescent="0.25">
      <c r="A1895">
        <v>19.0300000000002</v>
      </c>
      <c r="B1895">
        <v>0.61515462398528997</v>
      </c>
      <c r="C1895">
        <v>4.6898279190063397</v>
      </c>
      <c r="D1895">
        <v>0.61515462398528997</v>
      </c>
      <c r="E1895">
        <v>28.6920395227603</v>
      </c>
      <c r="F1895">
        <v>241.98298093276</v>
      </c>
      <c r="G1895">
        <v>50.483725000000497</v>
      </c>
    </row>
    <row r="1896" spans="1:7" x14ac:dyDescent="0.25">
      <c r="A1896">
        <v>19.0399999999999</v>
      </c>
      <c r="B1896">
        <v>0.61546820402145297</v>
      </c>
      <c r="C1896">
        <v>4.6935949325561497</v>
      </c>
      <c r="D1896">
        <v>0.61546820402145297</v>
      </c>
      <c r="E1896">
        <v>28.692353102796499</v>
      </c>
      <c r="F1896">
        <v>241.98329451279599</v>
      </c>
      <c r="G1896">
        <v>50.493725000000197</v>
      </c>
    </row>
    <row r="1897" spans="1:7" x14ac:dyDescent="0.25">
      <c r="A1897">
        <v>19.0500000000001</v>
      </c>
      <c r="B1897">
        <v>0.61579626798629705</v>
      </c>
      <c r="C1897">
        <v>4.6972885131835902</v>
      </c>
      <c r="D1897">
        <v>0.61579626798629705</v>
      </c>
      <c r="E1897">
        <v>28.6926811667613</v>
      </c>
      <c r="F1897">
        <v>241.98362257676101</v>
      </c>
      <c r="G1897">
        <v>50.503725000000401</v>
      </c>
    </row>
    <row r="1898" spans="1:7" x14ac:dyDescent="0.25">
      <c r="A1898">
        <v>19.059999999999899</v>
      </c>
      <c r="B1898">
        <v>0.61615008115768399</v>
      </c>
      <c r="C1898">
        <v>4.69911289215087</v>
      </c>
      <c r="D1898">
        <v>0.61615008115768399</v>
      </c>
      <c r="E1898">
        <v>28.693034979932701</v>
      </c>
      <c r="F1898">
        <v>241.983976389932</v>
      </c>
      <c r="G1898">
        <v>50.5137250000002</v>
      </c>
    </row>
    <row r="1899" spans="1:7" x14ac:dyDescent="0.25">
      <c r="A1899">
        <v>19.0700000000001</v>
      </c>
      <c r="B1899">
        <v>0.61647206544876099</v>
      </c>
      <c r="C1899">
        <v>4.7014064788818297</v>
      </c>
      <c r="D1899">
        <v>0.61647206544876099</v>
      </c>
      <c r="E1899">
        <v>28.693356964223799</v>
      </c>
      <c r="F1899">
        <v>241.98429837422299</v>
      </c>
      <c r="G1899">
        <v>50.523725000000397</v>
      </c>
    </row>
    <row r="1900" spans="1:7" x14ac:dyDescent="0.25">
      <c r="A1900">
        <v>19.079999999999899</v>
      </c>
      <c r="B1900">
        <v>0.61679065227508501</v>
      </c>
      <c r="C1900">
        <v>4.7040638923645002</v>
      </c>
      <c r="D1900">
        <v>0.61679065227508501</v>
      </c>
      <c r="E1900">
        <v>28.693675551050099</v>
      </c>
      <c r="F1900">
        <v>241.98461696104999</v>
      </c>
      <c r="G1900">
        <v>50.533725000000203</v>
      </c>
    </row>
    <row r="1901" spans="1:7" x14ac:dyDescent="0.25">
      <c r="A1901">
        <v>19.090000000000099</v>
      </c>
      <c r="B1901">
        <v>0.61711120605468694</v>
      </c>
      <c r="C1901">
        <v>4.7071833610534597</v>
      </c>
      <c r="D1901">
        <v>0.61711120605468694</v>
      </c>
      <c r="E1901">
        <v>28.693996104829701</v>
      </c>
      <c r="F1901">
        <v>241.984937514829</v>
      </c>
      <c r="G1901">
        <v>50.5437250000004</v>
      </c>
    </row>
    <row r="1902" spans="1:7" x14ac:dyDescent="0.25">
      <c r="A1902">
        <v>19.099999999999898</v>
      </c>
      <c r="B1902">
        <v>0.61744892597198398</v>
      </c>
      <c r="C1902">
        <v>4.7088055610656703</v>
      </c>
      <c r="D1902">
        <v>0.61744892597198398</v>
      </c>
      <c r="E1902">
        <v>28.694333824747002</v>
      </c>
      <c r="F1902">
        <v>241.98527523474701</v>
      </c>
      <c r="G1902">
        <v>50.553725000000199</v>
      </c>
    </row>
    <row r="1903" spans="1:7" x14ac:dyDescent="0.25">
      <c r="A1903">
        <v>19.110000000000099</v>
      </c>
      <c r="B1903">
        <v>0.61779445409774703</v>
      </c>
      <c r="C1903">
        <v>4.7096853256225497</v>
      </c>
      <c r="D1903">
        <v>0.61779445409774703</v>
      </c>
      <c r="E1903">
        <v>28.6946793528728</v>
      </c>
      <c r="F1903">
        <v>241.985620762872</v>
      </c>
      <c r="G1903">
        <v>50.563725000000403</v>
      </c>
    </row>
    <row r="1904" spans="1:7" x14ac:dyDescent="0.25">
      <c r="A1904">
        <v>19.119999999999798</v>
      </c>
      <c r="B1904">
        <v>0.61812031269073398</v>
      </c>
      <c r="C1904">
        <v>4.7122116088867099</v>
      </c>
      <c r="D1904">
        <v>0.61812031269073398</v>
      </c>
      <c r="E1904">
        <v>28.695005211465698</v>
      </c>
      <c r="F1904">
        <v>241.98594662146499</v>
      </c>
      <c r="G1904">
        <v>50.573725000000103</v>
      </c>
    </row>
    <row r="1905" spans="1:7" x14ac:dyDescent="0.25">
      <c r="A1905">
        <v>19.130000000000098</v>
      </c>
      <c r="B1905">
        <v>0.61844778060912997</v>
      </c>
      <c r="C1905">
        <v>4.7141165733337402</v>
      </c>
      <c r="D1905">
        <v>0.61844778060912997</v>
      </c>
      <c r="E1905">
        <v>28.695332679384101</v>
      </c>
      <c r="F1905">
        <v>241.98627408938401</v>
      </c>
      <c r="G1905">
        <v>50.583725000000399</v>
      </c>
    </row>
    <row r="1906" spans="1:7" x14ac:dyDescent="0.25">
      <c r="A1906">
        <v>19.139999999999802</v>
      </c>
      <c r="B1906">
        <v>0.61875277757644598</v>
      </c>
      <c r="C1906">
        <v>4.7139544486999503</v>
      </c>
      <c r="D1906">
        <v>0.61875277757644598</v>
      </c>
      <c r="E1906">
        <v>28.695637676351499</v>
      </c>
      <c r="F1906">
        <v>241.98657908635101</v>
      </c>
      <c r="G1906">
        <v>50.593725000000099</v>
      </c>
    </row>
    <row r="1907" spans="1:7" x14ac:dyDescent="0.25">
      <c r="A1907">
        <v>19.149999999999999</v>
      </c>
      <c r="B1907">
        <v>0.61908113956451405</v>
      </c>
      <c r="C1907">
        <v>4.7136969566345197</v>
      </c>
      <c r="D1907">
        <v>0.61908113956451405</v>
      </c>
      <c r="E1907">
        <v>28.695966038339499</v>
      </c>
      <c r="F1907">
        <v>241.986907448339</v>
      </c>
      <c r="G1907">
        <v>50.603725000000303</v>
      </c>
    </row>
    <row r="1908" spans="1:7" x14ac:dyDescent="0.25">
      <c r="A1908">
        <v>19.159999999999801</v>
      </c>
      <c r="B1908">
        <v>0.61939752101898105</v>
      </c>
      <c r="C1908">
        <v>4.7162885665893501</v>
      </c>
      <c r="D1908">
        <v>0.61939752101898105</v>
      </c>
      <c r="E1908">
        <v>28.696282419793999</v>
      </c>
      <c r="F1908">
        <v>241.987223829794</v>
      </c>
      <c r="G1908">
        <v>50.613725000000102</v>
      </c>
    </row>
    <row r="1909" spans="1:7" x14ac:dyDescent="0.25">
      <c r="A1909">
        <v>19.170000000000002</v>
      </c>
      <c r="B1909">
        <v>0.61971169710159302</v>
      </c>
      <c r="C1909">
        <v>4.7184247970581001</v>
      </c>
      <c r="D1909">
        <v>0.61971169710159302</v>
      </c>
      <c r="E1909">
        <v>28.696596595876599</v>
      </c>
      <c r="F1909">
        <v>241.98753800587599</v>
      </c>
      <c r="G1909">
        <v>50.623725000000299</v>
      </c>
    </row>
    <row r="1910" spans="1:7" x14ac:dyDescent="0.25">
      <c r="A1910">
        <v>19.179999999999801</v>
      </c>
      <c r="B1910">
        <v>0.62005472183227495</v>
      </c>
      <c r="C1910">
        <v>4.7206268310546804</v>
      </c>
      <c r="D1910">
        <v>0.62005472183227495</v>
      </c>
      <c r="E1910">
        <v>28.696939620607299</v>
      </c>
      <c r="F1910">
        <v>241.98788103060701</v>
      </c>
      <c r="G1910">
        <v>50.633725000000098</v>
      </c>
    </row>
    <row r="1911" spans="1:7" x14ac:dyDescent="0.25">
      <c r="A1911">
        <v>19.190000000000001</v>
      </c>
      <c r="B1911">
        <v>0.62037885189056396</v>
      </c>
      <c r="C1911">
        <v>4.7211246490478498</v>
      </c>
      <c r="D1911">
        <v>0.62037885189056396</v>
      </c>
      <c r="E1911">
        <v>28.697263750665599</v>
      </c>
      <c r="F1911">
        <v>241.98820516066499</v>
      </c>
      <c r="G1911">
        <v>50.643725000000302</v>
      </c>
    </row>
    <row r="1912" spans="1:7" x14ac:dyDescent="0.25">
      <c r="A1912">
        <v>19.1999999999998</v>
      </c>
      <c r="B1912">
        <v>0.62068247795104903</v>
      </c>
      <c r="C1912">
        <v>4.7231316566467196</v>
      </c>
      <c r="D1912">
        <v>0.62068247795104903</v>
      </c>
      <c r="E1912">
        <v>28.697567376726099</v>
      </c>
      <c r="F1912">
        <v>241.98850878672599</v>
      </c>
      <c r="G1912">
        <v>50.653725000000101</v>
      </c>
    </row>
    <row r="1913" spans="1:7" x14ac:dyDescent="0.25">
      <c r="A1913">
        <v>19.21</v>
      </c>
      <c r="B1913">
        <v>0.62104129791259699</v>
      </c>
      <c r="C1913">
        <v>4.72566366195678</v>
      </c>
      <c r="D1913">
        <v>0.62104129791259699</v>
      </c>
      <c r="E1913">
        <v>28.6979261966876</v>
      </c>
      <c r="F1913">
        <v>241.98886760668699</v>
      </c>
      <c r="G1913">
        <v>50.663725000000298</v>
      </c>
    </row>
    <row r="1914" spans="1:7" x14ac:dyDescent="0.25">
      <c r="A1914">
        <v>19.2199999999997</v>
      </c>
      <c r="B1914">
        <v>0.62140595912933305</v>
      </c>
      <c r="C1914">
        <v>4.72863721847534</v>
      </c>
      <c r="D1914">
        <v>0.62140595912933305</v>
      </c>
      <c r="E1914">
        <v>28.698290857904301</v>
      </c>
      <c r="F1914">
        <v>241.98923226790399</v>
      </c>
      <c r="G1914">
        <v>50.673725000000097</v>
      </c>
    </row>
    <row r="1915" spans="1:7" x14ac:dyDescent="0.25">
      <c r="A1915">
        <v>19.23</v>
      </c>
      <c r="B1915">
        <v>0.62175565958023005</v>
      </c>
      <c r="C1915">
        <v>4.7306976318359304</v>
      </c>
      <c r="D1915">
        <v>0.62175565958023005</v>
      </c>
      <c r="E1915">
        <v>28.698640558355201</v>
      </c>
      <c r="F1915">
        <v>241.989581968355</v>
      </c>
      <c r="G1915">
        <v>50.683725000000301</v>
      </c>
    </row>
    <row r="1916" spans="1:7" x14ac:dyDescent="0.25">
      <c r="A1916">
        <v>19.2399999999997</v>
      </c>
      <c r="B1916">
        <v>0.62208837270736606</v>
      </c>
      <c r="C1916">
        <v>4.7332010269165004</v>
      </c>
      <c r="D1916">
        <v>0.62208837270736606</v>
      </c>
      <c r="E1916">
        <v>28.698973271482402</v>
      </c>
      <c r="F1916">
        <v>241.98991468148199</v>
      </c>
      <c r="G1916">
        <v>50.693725000000001</v>
      </c>
    </row>
    <row r="1917" spans="1:7" x14ac:dyDescent="0.25">
      <c r="A1917">
        <v>19.25</v>
      </c>
      <c r="B1917">
        <v>0.62241309881210305</v>
      </c>
      <c r="C1917">
        <v>4.73651027679443</v>
      </c>
      <c r="D1917">
        <v>0.62241309881210305</v>
      </c>
      <c r="E1917">
        <v>28.699297997587099</v>
      </c>
      <c r="F1917">
        <v>241.99023940758701</v>
      </c>
      <c r="G1917">
        <v>50.703725000000297</v>
      </c>
    </row>
    <row r="1918" spans="1:7" x14ac:dyDescent="0.25">
      <c r="A1918">
        <v>19.2599999999997</v>
      </c>
      <c r="B1918">
        <v>0.62276303768157903</v>
      </c>
      <c r="C1918">
        <v>4.7392392158508301</v>
      </c>
      <c r="D1918">
        <v>0.62276303768157903</v>
      </c>
      <c r="E1918">
        <v>28.6996479364566</v>
      </c>
      <c r="F1918">
        <v>241.99058934645601</v>
      </c>
      <c r="G1918">
        <v>50.713724999999997</v>
      </c>
    </row>
    <row r="1919" spans="1:7" x14ac:dyDescent="0.25">
      <c r="A1919">
        <v>19.2699999999999</v>
      </c>
      <c r="B1919">
        <v>0.62311828136444003</v>
      </c>
      <c r="C1919">
        <v>4.7432670593261701</v>
      </c>
      <c r="D1919">
        <v>0.62311828136444003</v>
      </c>
      <c r="E1919">
        <v>28.7000031801395</v>
      </c>
      <c r="F1919">
        <v>241.99094459013901</v>
      </c>
      <c r="G1919">
        <v>50.723725000000201</v>
      </c>
    </row>
    <row r="1920" spans="1:7" x14ac:dyDescent="0.25">
      <c r="A1920">
        <v>19.2800000000002</v>
      </c>
      <c r="B1920">
        <v>0.62346655130386297</v>
      </c>
      <c r="C1920">
        <v>4.7466354370117099</v>
      </c>
      <c r="D1920">
        <v>0.62346655130386297</v>
      </c>
      <c r="E1920">
        <v>28.700351450078902</v>
      </c>
      <c r="F1920">
        <v>241.991292860078</v>
      </c>
      <c r="G1920">
        <v>50.733725000000497</v>
      </c>
    </row>
    <row r="1921" spans="1:7" x14ac:dyDescent="0.25">
      <c r="A1921">
        <v>19.2899999999999</v>
      </c>
      <c r="B1921">
        <v>0.62382006645202603</v>
      </c>
      <c r="C1921">
        <v>4.7488832473754803</v>
      </c>
      <c r="D1921">
        <v>0.62382006645202603</v>
      </c>
      <c r="E1921">
        <v>28.700704965227001</v>
      </c>
      <c r="F1921">
        <v>241.99164637522699</v>
      </c>
      <c r="G1921">
        <v>50.743725000000197</v>
      </c>
    </row>
    <row r="1922" spans="1:7" x14ac:dyDescent="0.25">
      <c r="A1922">
        <v>19.3000000000001</v>
      </c>
      <c r="B1922">
        <v>0.62416088581085205</v>
      </c>
      <c r="C1922">
        <v>4.7512226104736301</v>
      </c>
      <c r="D1922">
        <v>0.62416088581085205</v>
      </c>
      <c r="E1922">
        <v>28.701045784585901</v>
      </c>
      <c r="F1922">
        <v>241.99198719458499</v>
      </c>
      <c r="G1922">
        <v>50.753725000000401</v>
      </c>
    </row>
    <row r="1923" spans="1:7" x14ac:dyDescent="0.25">
      <c r="A1923">
        <v>19.309999999999899</v>
      </c>
      <c r="B1923">
        <v>0.62448978424072199</v>
      </c>
      <c r="C1923">
        <v>4.7537784576415998</v>
      </c>
      <c r="D1923">
        <v>0.62448978424072199</v>
      </c>
      <c r="E1923">
        <v>28.7013746830157</v>
      </c>
      <c r="F1923">
        <v>241.99231609301501</v>
      </c>
      <c r="G1923">
        <v>50.7637250000002</v>
      </c>
    </row>
    <row r="1924" spans="1:7" x14ac:dyDescent="0.25">
      <c r="A1924">
        <v>19.3200000000001</v>
      </c>
      <c r="B1924">
        <v>0.624830842018127</v>
      </c>
      <c r="C1924">
        <v>4.7559585571289</v>
      </c>
      <c r="D1924">
        <v>0.624830842018127</v>
      </c>
      <c r="E1924">
        <v>28.701715740793102</v>
      </c>
      <c r="F1924">
        <v>241.99265715079301</v>
      </c>
      <c r="G1924">
        <v>50.773725000000397</v>
      </c>
    </row>
    <row r="1925" spans="1:7" x14ac:dyDescent="0.25">
      <c r="A1925">
        <v>19.329999999999899</v>
      </c>
      <c r="B1925">
        <v>0.62518411874771096</v>
      </c>
      <c r="C1925">
        <v>4.7581853866577104</v>
      </c>
      <c r="D1925">
        <v>0.62518411874771096</v>
      </c>
      <c r="E1925">
        <v>28.7020690175227</v>
      </c>
      <c r="F1925">
        <v>241.99301042752199</v>
      </c>
      <c r="G1925">
        <v>50.783725000000203</v>
      </c>
    </row>
    <row r="1926" spans="1:7" x14ac:dyDescent="0.25">
      <c r="A1926">
        <v>19.340000000000099</v>
      </c>
      <c r="B1926">
        <v>0.62556374073028498</v>
      </c>
      <c r="C1926">
        <v>4.7609767913818297</v>
      </c>
      <c r="D1926">
        <v>0.62556374073028498</v>
      </c>
      <c r="E1926">
        <v>28.702448639505299</v>
      </c>
      <c r="F1926">
        <v>241.993390049505</v>
      </c>
      <c r="G1926">
        <v>50.7937250000004</v>
      </c>
    </row>
    <row r="1927" spans="1:7" x14ac:dyDescent="0.25">
      <c r="A1927">
        <v>19.349999999999898</v>
      </c>
      <c r="B1927">
        <v>0.62595582008361805</v>
      </c>
      <c r="C1927">
        <v>4.7640361785888601</v>
      </c>
      <c r="D1927">
        <v>0.62595582008361805</v>
      </c>
      <c r="E1927">
        <v>28.702840718858599</v>
      </c>
      <c r="F1927">
        <v>241.99378212885799</v>
      </c>
      <c r="G1927">
        <v>50.803725000000199</v>
      </c>
    </row>
    <row r="1928" spans="1:7" x14ac:dyDescent="0.25">
      <c r="A1928">
        <v>19.360000000000099</v>
      </c>
      <c r="B1928">
        <v>0.62635821104049605</v>
      </c>
      <c r="C1928">
        <v>4.7666506767272896</v>
      </c>
      <c r="D1928">
        <v>0.62635821104049605</v>
      </c>
      <c r="E1928">
        <v>28.703243109815499</v>
      </c>
      <c r="F1928">
        <v>241.99418451981501</v>
      </c>
      <c r="G1928">
        <v>50.813725000000403</v>
      </c>
    </row>
    <row r="1929" spans="1:7" x14ac:dyDescent="0.25">
      <c r="A1929">
        <v>19.369999999999798</v>
      </c>
      <c r="B1929">
        <v>0.62675470113754195</v>
      </c>
      <c r="C1929">
        <v>4.7681450843811</v>
      </c>
      <c r="D1929">
        <v>0.62675470113754195</v>
      </c>
      <c r="E1929">
        <v>28.703639599912599</v>
      </c>
      <c r="F1929">
        <v>241.994581009912</v>
      </c>
      <c r="G1929">
        <v>50.823725000000103</v>
      </c>
    </row>
    <row r="1930" spans="1:7" x14ac:dyDescent="0.25">
      <c r="A1930">
        <v>19.380000000000098</v>
      </c>
      <c r="B1930">
        <v>0.62710607051849299</v>
      </c>
      <c r="C1930">
        <v>4.7689309120178196</v>
      </c>
      <c r="D1930">
        <v>0.62710607051849299</v>
      </c>
      <c r="E1930">
        <v>28.7039909692935</v>
      </c>
      <c r="F1930">
        <v>241.994932379293</v>
      </c>
      <c r="G1930">
        <v>50.833725000000399</v>
      </c>
    </row>
    <row r="1931" spans="1:7" x14ac:dyDescent="0.25">
      <c r="A1931">
        <v>19.389999999999802</v>
      </c>
      <c r="B1931">
        <v>0.62745654582977195</v>
      </c>
      <c r="C1931">
        <v>4.7716145515441797</v>
      </c>
      <c r="D1931">
        <v>0.62745654582977195</v>
      </c>
      <c r="E1931">
        <v>28.7043414446048</v>
      </c>
      <c r="F1931">
        <v>241.995282854604</v>
      </c>
      <c r="G1931">
        <v>50.843725000000099</v>
      </c>
    </row>
    <row r="1932" spans="1:7" x14ac:dyDescent="0.25">
      <c r="A1932">
        <v>19.399999999999999</v>
      </c>
      <c r="B1932">
        <v>0.62784558534622104</v>
      </c>
      <c r="C1932">
        <v>4.7751898765563903</v>
      </c>
      <c r="D1932">
        <v>0.62784558534622104</v>
      </c>
      <c r="E1932">
        <v>28.7047304841212</v>
      </c>
      <c r="F1932">
        <v>241.99567189412099</v>
      </c>
      <c r="G1932">
        <v>50.853725000000303</v>
      </c>
    </row>
    <row r="1933" spans="1:7" x14ac:dyDescent="0.25">
      <c r="A1933">
        <v>19.409999999999801</v>
      </c>
      <c r="B1933">
        <v>0.62825489044189398</v>
      </c>
      <c r="C1933">
        <v>4.7792186737060502</v>
      </c>
      <c r="D1933">
        <v>0.62825489044189398</v>
      </c>
      <c r="E1933">
        <v>28.705139789216901</v>
      </c>
      <c r="F1933">
        <v>241.99608119921601</v>
      </c>
      <c r="G1933">
        <v>50.863725000000102</v>
      </c>
    </row>
    <row r="1934" spans="1:7" x14ac:dyDescent="0.25">
      <c r="A1934">
        <v>19.420000000000002</v>
      </c>
      <c r="B1934">
        <v>0.62863063812255804</v>
      </c>
      <c r="C1934">
        <v>4.78075695037841</v>
      </c>
      <c r="D1934">
        <v>0.62863063812255804</v>
      </c>
      <c r="E1934">
        <v>28.7055155368976</v>
      </c>
      <c r="F1934">
        <v>241.99645694689701</v>
      </c>
      <c r="G1934">
        <v>50.873725000000299</v>
      </c>
    </row>
    <row r="1935" spans="1:7" x14ac:dyDescent="0.25">
      <c r="A1935">
        <v>19.429999999999801</v>
      </c>
      <c r="B1935">
        <v>0.62900388240814198</v>
      </c>
      <c r="C1935">
        <v>4.7831692695617596</v>
      </c>
      <c r="D1935">
        <v>0.62900388240814198</v>
      </c>
      <c r="E1935">
        <v>28.705888781183202</v>
      </c>
      <c r="F1935">
        <v>241.99683019118299</v>
      </c>
      <c r="G1935">
        <v>50.883725000000098</v>
      </c>
    </row>
    <row r="1936" spans="1:7" x14ac:dyDescent="0.25">
      <c r="A1936">
        <v>19.440000000000001</v>
      </c>
      <c r="B1936">
        <v>0.629386246204376</v>
      </c>
      <c r="C1936">
        <v>4.7857375144958398</v>
      </c>
      <c r="D1936">
        <v>0.629386246204376</v>
      </c>
      <c r="E1936">
        <v>28.7062711449794</v>
      </c>
      <c r="F1936">
        <v>241.997212554979</v>
      </c>
      <c r="G1936">
        <v>50.893725000000302</v>
      </c>
    </row>
    <row r="1937" spans="1:7" x14ac:dyDescent="0.25">
      <c r="A1937">
        <v>19.4499999999998</v>
      </c>
      <c r="B1937">
        <v>0.62975114583969105</v>
      </c>
      <c r="C1937">
        <v>4.7878966331481898</v>
      </c>
      <c r="D1937">
        <v>0.62975114583969105</v>
      </c>
      <c r="E1937">
        <v>28.706636044614701</v>
      </c>
      <c r="F1937">
        <v>241.997577454614</v>
      </c>
      <c r="G1937">
        <v>50.903725000000101</v>
      </c>
    </row>
    <row r="1938" spans="1:7" x14ac:dyDescent="0.25">
      <c r="A1938">
        <v>19.46</v>
      </c>
      <c r="B1938">
        <v>0.63013774156570401</v>
      </c>
      <c r="C1938">
        <v>4.7898545265197701</v>
      </c>
      <c r="D1938">
        <v>0.63013774156570401</v>
      </c>
      <c r="E1938">
        <v>28.7070226403407</v>
      </c>
      <c r="F1938">
        <v>241.99796405033999</v>
      </c>
      <c r="G1938">
        <v>50.913725000000298</v>
      </c>
    </row>
    <row r="1939" spans="1:7" x14ac:dyDescent="0.25">
      <c r="A1939">
        <v>19.4699999999997</v>
      </c>
      <c r="B1939">
        <v>0.63050401210784901</v>
      </c>
      <c r="C1939">
        <v>4.7910037040710396</v>
      </c>
      <c r="D1939">
        <v>0.63050401210784901</v>
      </c>
      <c r="E1939">
        <v>28.707388910882901</v>
      </c>
      <c r="F1939">
        <v>241.99833032088199</v>
      </c>
      <c r="G1939">
        <v>50.923725000000097</v>
      </c>
    </row>
    <row r="1940" spans="1:7" x14ac:dyDescent="0.25">
      <c r="A1940">
        <v>19.48</v>
      </c>
      <c r="B1940">
        <v>0.63085758686065596</v>
      </c>
      <c r="C1940">
        <v>4.7929944992065403</v>
      </c>
      <c r="D1940">
        <v>0.63085758686065596</v>
      </c>
      <c r="E1940">
        <v>28.707742485635698</v>
      </c>
      <c r="F1940">
        <v>241.998683895635</v>
      </c>
      <c r="G1940">
        <v>50.933725000000301</v>
      </c>
    </row>
    <row r="1941" spans="1:7" x14ac:dyDescent="0.25">
      <c r="A1941">
        <v>19.4899999999997</v>
      </c>
      <c r="B1941">
        <v>0.63121002912521296</v>
      </c>
      <c r="C1941">
        <v>4.7965641021728498</v>
      </c>
      <c r="D1941">
        <v>0.63121002912521296</v>
      </c>
      <c r="E1941">
        <v>28.708094927900198</v>
      </c>
      <c r="F1941">
        <v>241.99903633790001</v>
      </c>
      <c r="G1941">
        <v>50.943725000000001</v>
      </c>
    </row>
    <row r="1942" spans="1:7" x14ac:dyDescent="0.25">
      <c r="A1942">
        <v>19.5</v>
      </c>
      <c r="B1942">
        <v>0.63157409429550104</v>
      </c>
      <c r="C1942">
        <v>4.7993879318237296</v>
      </c>
      <c r="D1942">
        <v>0.63157409429550104</v>
      </c>
      <c r="E1942">
        <v>28.708458993070501</v>
      </c>
      <c r="F1942">
        <v>241.99940040307001</v>
      </c>
      <c r="G1942">
        <v>50.953725000000297</v>
      </c>
    </row>
    <row r="1943" spans="1:7" x14ac:dyDescent="0.25">
      <c r="A1943">
        <v>19.5099999999997</v>
      </c>
      <c r="B1943">
        <v>0.63192546367645197</v>
      </c>
      <c r="C1943">
        <v>4.8015413284301696</v>
      </c>
      <c r="D1943">
        <v>0.63192546367645197</v>
      </c>
      <c r="E1943">
        <v>28.708810362451501</v>
      </c>
      <c r="F1943">
        <v>241.99975177245099</v>
      </c>
      <c r="G1943">
        <v>50.963724999999997</v>
      </c>
    </row>
    <row r="1944" spans="1:7" x14ac:dyDescent="0.25">
      <c r="A1944">
        <v>19.5199999999999</v>
      </c>
      <c r="B1944">
        <v>0.63227874040603604</v>
      </c>
      <c r="C1944">
        <v>4.8047113418579102</v>
      </c>
      <c r="D1944">
        <v>0.63227874040603604</v>
      </c>
      <c r="E1944">
        <v>28.709163639181</v>
      </c>
      <c r="F1944">
        <v>242.000105049181</v>
      </c>
      <c r="G1944">
        <v>50.973725000000201</v>
      </c>
    </row>
    <row r="1945" spans="1:7" x14ac:dyDescent="0.25">
      <c r="A1945">
        <v>19.5300000000002</v>
      </c>
      <c r="B1945">
        <v>0.63262701034545898</v>
      </c>
      <c r="C1945">
        <v>4.8068046569824201</v>
      </c>
      <c r="D1945">
        <v>0.63262701034545898</v>
      </c>
      <c r="E1945">
        <v>28.709511909120501</v>
      </c>
      <c r="F1945">
        <v>242.00045331912</v>
      </c>
      <c r="G1945">
        <v>50.983725000000497</v>
      </c>
    </row>
    <row r="1946" spans="1:7" x14ac:dyDescent="0.25">
      <c r="A1946">
        <v>19.5399999999999</v>
      </c>
      <c r="B1946">
        <v>0.63296252489089899</v>
      </c>
      <c r="C1946">
        <v>4.8083539009094203</v>
      </c>
      <c r="D1946">
        <v>0.63296252489089899</v>
      </c>
      <c r="E1946">
        <v>28.709847423665899</v>
      </c>
      <c r="F1946">
        <v>242.00078883366501</v>
      </c>
      <c r="G1946">
        <v>50.993725000000197</v>
      </c>
    </row>
    <row r="1947" spans="1:7" x14ac:dyDescent="0.25">
      <c r="A1947">
        <v>19.5500000000001</v>
      </c>
      <c r="B1947">
        <v>0.63330745697021396</v>
      </c>
      <c r="C1947">
        <v>4.81060314178466</v>
      </c>
      <c r="D1947">
        <v>0.63330745697021396</v>
      </c>
      <c r="E1947">
        <v>28.7101923557452</v>
      </c>
      <c r="F1947">
        <v>242.00113376574501</v>
      </c>
      <c r="G1947">
        <v>51.003725000000401</v>
      </c>
    </row>
    <row r="1948" spans="1:7" x14ac:dyDescent="0.25">
      <c r="A1948">
        <v>19.559999999999899</v>
      </c>
      <c r="B1948">
        <v>0.63363248109817505</v>
      </c>
      <c r="C1948">
        <v>4.8136858940124503</v>
      </c>
      <c r="D1948">
        <v>0.63363248109817505</v>
      </c>
      <c r="E1948">
        <v>28.710517379873199</v>
      </c>
      <c r="F1948">
        <v>242.001458789873</v>
      </c>
      <c r="G1948">
        <v>51.0137250000002</v>
      </c>
    </row>
    <row r="1949" spans="1:7" x14ac:dyDescent="0.25">
      <c r="A1949">
        <v>19.5700000000001</v>
      </c>
      <c r="B1949">
        <v>0.63396078348159701</v>
      </c>
      <c r="C1949">
        <v>4.8160762786865199</v>
      </c>
      <c r="D1949">
        <v>0.63396078348159701</v>
      </c>
      <c r="E1949">
        <v>28.7108456822566</v>
      </c>
      <c r="F1949">
        <v>242.001787092256</v>
      </c>
      <c r="G1949">
        <v>51.023725000000397</v>
      </c>
    </row>
    <row r="1950" spans="1:7" x14ac:dyDescent="0.25">
      <c r="A1950">
        <v>19.579999999999899</v>
      </c>
      <c r="B1950">
        <v>0.63430184125900202</v>
      </c>
      <c r="C1950">
        <v>4.8193612098693803</v>
      </c>
      <c r="D1950">
        <v>0.63430184125900202</v>
      </c>
      <c r="E1950">
        <v>28.711186740034002</v>
      </c>
      <c r="F1950">
        <v>242.002128150034</v>
      </c>
      <c r="G1950">
        <v>51.033725000000203</v>
      </c>
    </row>
    <row r="1951" spans="1:7" x14ac:dyDescent="0.25">
      <c r="A1951">
        <v>19.590000000000099</v>
      </c>
      <c r="B1951">
        <v>0.63461935520172097</v>
      </c>
      <c r="C1951">
        <v>4.8199005126953098</v>
      </c>
      <c r="D1951">
        <v>0.63461935520172097</v>
      </c>
      <c r="E1951">
        <v>28.711504253976699</v>
      </c>
      <c r="F1951">
        <v>242.002445663976</v>
      </c>
      <c r="G1951">
        <v>51.0437250000004</v>
      </c>
    </row>
    <row r="1952" spans="1:7" x14ac:dyDescent="0.25">
      <c r="A1952">
        <v>19.599999999999898</v>
      </c>
      <c r="B1952">
        <v>0.63495212793350198</v>
      </c>
      <c r="C1952">
        <v>4.8193793296813903</v>
      </c>
      <c r="D1952">
        <v>0.63495212793350198</v>
      </c>
      <c r="E1952">
        <v>28.711837026708501</v>
      </c>
      <c r="F1952">
        <v>242.00277843670801</v>
      </c>
      <c r="G1952">
        <v>51.053725000000199</v>
      </c>
    </row>
    <row r="1953" spans="1:7" x14ac:dyDescent="0.25">
      <c r="A1953">
        <v>19.610000000000099</v>
      </c>
      <c r="B1953">
        <v>0.63529872894287098</v>
      </c>
      <c r="C1953">
        <v>4.8200249671936</v>
      </c>
      <c r="D1953">
        <v>0.63529872894287098</v>
      </c>
      <c r="E1953">
        <v>28.712183627717899</v>
      </c>
      <c r="F1953">
        <v>242.00312503771701</v>
      </c>
      <c r="G1953">
        <v>51.063725000000403</v>
      </c>
    </row>
    <row r="1954" spans="1:7" x14ac:dyDescent="0.25">
      <c r="A1954">
        <v>19.619999999999798</v>
      </c>
      <c r="B1954">
        <v>0.63561236858367898</v>
      </c>
      <c r="C1954">
        <v>4.8208980560302699</v>
      </c>
      <c r="D1954">
        <v>0.63561236858367898</v>
      </c>
      <c r="E1954">
        <v>28.7124972673587</v>
      </c>
      <c r="F1954">
        <v>242.00343867735799</v>
      </c>
      <c r="G1954">
        <v>51.073725000000103</v>
      </c>
    </row>
    <row r="1955" spans="1:7" x14ac:dyDescent="0.25">
      <c r="A1955">
        <v>19.630000000000098</v>
      </c>
      <c r="B1955">
        <v>0.63592958450317305</v>
      </c>
      <c r="C1955">
        <v>4.8224940299987704</v>
      </c>
      <c r="D1955">
        <v>0.63592958450317305</v>
      </c>
      <c r="E1955">
        <v>28.712814483278201</v>
      </c>
      <c r="F1955">
        <v>242.003755893278</v>
      </c>
      <c r="G1955">
        <v>51.083725000000399</v>
      </c>
    </row>
    <row r="1956" spans="1:7" x14ac:dyDescent="0.25">
      <c r="A1956">
        <v>19.639999999999802</v>
      </c>
      <c r="B1956">
        <v>0.63626509904861395</v>
      </c>
      <c r="C1956">
        <v>4.8250613212585396</v>
      </c>
      <c r="D1956">
        <v>0.63626509904861395</v>
      </c>
      <c r="E1956">
        <v>28.713149997823599</v>
      </c>
      <c r="F1956">
        <v>242.00409140782301</v>
      </c>
      <c r="G1956">
        <v>51.093725000000099</v>
      </c>
    </row>
    <row r="1957" spans="1:7" x14ac:dyDescent="0.25">
      <c r="A1957">
        <v>19.649999999999999</v>
      </c>
      <c r="B1957">
        <v>0.63657069206237704</v>
      </c>
      <c r="C1957">
        <v>4.8257536888122496</v>
      </c>
      <c r="D1957">
        <v>0.63657069206237704</v>
      </c>
      <c r="E1957">
        <v>28.713455590837398</v>
      </c>
      <c r="F1957">
        <v>242.004397000837</v>
      </c>
      <c r="G1957">
        <v>51.103725000000303</v>
      </c>
    </row>
    <row r="1958" spans="1:7" x14ac:dyDescent="0.25">
      <c r="A1958">
        <v>19.659999999999801</v>
      </c>
      <c r="B1958">
        <v>0.636857450008392</v>
      </c>
      <c r="C1958">
        <v>4.8267626762390101</v>
      </c>
      <c r="D1958">
        <v>0.636857450008392</v>
      </c>
      <c r="E1958">
        <v>28.713742348783398</v>
      </c>
      <c r="F1958">
        <v>242.00468375878299</v>
      </c>
      <c r="G1958">
        <v>51.113725000000102</v>
      </c>
    </row>
    <row r="1959" spans="1:7" x14ac:dyDescent="0.25">
      <c r="A1959">
        <v>19.670000000000002</v>
      </c>
      <c r="B1959">
        <v>0.63716381788253695</v>
      </c>
      <c r="C1959">
        <v>4.83023834228515</v>
      </c>
      <c r="D1959">
        <v>0.63716381788253695</v>
      </c>
      <c r="E1959">
        <v>28.714048716657601</v>
      </c>
      <c r="F1959">
        <v>242.00499012665699</v>
      </c>
      <c r="G1959">
        <v>51.123725000000299</v>
      </c>
    </row>
    <row r="1960" spans="1:7" x14ac:dyDescent="0.25">
      <c r="A1960">
        <v>19.679999999999801</v>
      </c>
      <c r="B1960">
        <v>0.63747549057006803</v>
      </c>
      <c r="C1960">
        <v>4.8313622474670401</v>
      </c>
      <c r="D1960">
        <v>0.63747549057006803</v>
      </c>
      <c r="E1960">
        <v>28.714360389345099</v>
      </c>
      <c r="F1960">
        <v>242.00530179934501</v>
      </c>
      <c r="G1960">
        <v>51.133725000000098</v>
      </c>
    </row>
    <row r="1961" spans="1:7" x14ac:dyDescent="0.25">
      <c r="A1961">
        <v>19.690000000000001</v>
      </c>
      <c r="B1961">
        <v>0.63778775930404596</v>
      </c>
      <c r="C1961">
        <v>4.8338780403137198</v>
      </c>
      <c r="D1961">
        <v>0.63778775930404596</v>
      </c>
      <c r="E1961">
        <v>28.714672658079099</v>
      </c>
      <c r="F1961">
        <v>242.00561406807901</v>
      </c>
      <c r="G1961">
        <v>51.143725000000302</v>
      </c>
    </row>
    <row r="1962" spans="1:7" x14ac:dyDescent="0.25">
      <c r="A1962">
        <v>19.6999999999998</v>
      </c>
      <c r="B1962">
        <v>0.63811051845550504</v>
      </c>
      <c r="C1962">
        <v>4.8376913070678702</v>
      </c>
      <c r="D1962">
        <v>0.63811051845550504</v>
      </c>
      <c r="E1962">
        <v>28.714995417230501</v>
      </c>
      <c r="F1962">
        <v>242.00593682722999</v>
      </c>
      <c r="G1962">
        <v>51.153725000000101</v>
      </c>
    </row>
    <row r="1963" spans="1:7" x14ac:dyDescent="0.25">
      <c r="A1963">
        <v>19.71</v>
      </c>
      <c r="B1963">
        <v>0.63844048976898105</v>
      </c>
      <c r="C1963">
        <v>4.8395214080810502</v>
      </c>
      <c r="D1963">
        <v>0.63844048976898105</v>
      </c>
      <c r="E1963">
        <v>28.715325388543999</v>
      </c>
      <c r="F1963">
        <v>242.006266798544</v>
      </c>
      <c r="G1963">
        <v>51.163725000000298</v>
      </c>
    </row>
    <row r="1964" spans="1:7" x14ac:dyDescent="0.25">
      <c r="A1964">
        <v>19.7199999999997</v>
      </c>
      <c r="B1964">
        <v>0.63874083757400502</v>
      </c>
      <c r="C1964">
        <v>4.8417153358459402</v>
      </c>
      <c r="D1964">
        <v>0.63874083757400502</v>
      </c>
      <c r="E1964">
        <v>28.715625736349001</v>
      </c>
      <c r="F1964">
        <v>242.006567146349</v>
      </c>
      <c r="G1964">
        <v>51.173725000000097</v>
      </c>
    </row>
    <row r="1965" spans="1:7" x14ac:dyDescent="0.25">
      <c r="A1965">
        <v>19.73</v>
      </c>
      <c r="B1965">
        <v>0.63901340961456299</v>
      </c>
      <c r="C1965">
        <v>4.8436393737792898</v>
      </c>
      <c r="D1965">
        <v>0.63901340961456299</v>
      </c>
      <c r="E1965">
        <v>28.715898308389601</v>
      </c>
      <c r="F1965">
        <v>242.00683971838899</v>
      </c>
      <c r="G1965">
        <v>51.183725000000301</v>
      </c>
    </row>
    <row r="1966" spans="1:7" x14ac:dyDescent="0.25">
      <c r="A1966">
        <v>19.7399999999997</v>
      </c>
      <c r="B1966">
        <v>0.63932675123214699</v>
      </c>
      <c r="C1966">
        <v>4.8460979461669904</v>
      </c>
      <c r="D1966">
        <v>0.63932675123214699</v>
      </c>
      <c r="E1966">
        <v>28.7162116500072</v>
      </c>
      <c r="F1966">
        <v>242.007153060007</v>
      </c>
      <c r="G1966">
        <v>51.193725000000001</v>
      </c>
    </row>
    <row r="1967" spans="1:7" x14ac:dyDescent="0.25">
      <c r="A1967">
        <v>19.75</v>
      </c>
      <c r="B1967">
        <v>0.63964396715164096</v>
      </c>
      <c r="C1967">
        <v>4.8488183021545401</v>
      </c>
      <c r="D1967">
        <v>0.63964396715164096</v>
      </c>
      <c r="E1967">
        <v>28.716528865926701</v>
      </c>
      <c r="F1967">
        <v>242.00747027592601</v>
      </c>
      <c r="G1967">
        <v>51.203725000000297</v>
      </c>
    </row>
    <row r="1968" spans="1:7" x14ac:dyDescent="0.25">
      <c r="A1968">
        <v>19.7599999999997</v>
      </c>
      <c r="B1968">
        <v>0.63996338844299305</v>
      </c>
      <c r="C1968">
        <v>4.8506913185119602</v>
      </c>
      <c r="D1968">
        <v>0.63996338844299305</v>
      </c>
      <c r="E1968">
        <v>28.716848287217999</v>
      </c>
      <c r="F1968">
        <v>242.00778969721799</v>
      </c>
      <c r="G1968">
        <v>51.213724999999997</v>
      </c>
    </row>
    <row r="1969" spans="1:7" x14ac:dyDescent="0.25">
      <c r="A1969">
        <v>19.7699999999999</v>
      </c>
      <c r="B1969">
        <v>0.640231013298034</v>
      </c>
      <c r="C1969">
        <v>4.8505735397338796</v>
      </c>
      <c r="D1969">
        <v>0.640231013298034</v>
      </c>
      <c r="E1969">
        <v>28.717115912073002</v>
      </c>
      <c r="F1969">
        <v>242.008057322073</v>
      </c>
      <c r="G1969">
        <v>51.223725000000201</v>
      </c>
    </row>
    <row r="1970" spans="1:7" x14ac:dyDescent="0.25">
      <c r="A1970">
        <v>19.7800000000002</v>
      </c>
      <c r="B1970">
        <v>0.64053267240524203</v>
      </c>
      <c r="C1970">
        <v>4.8509225845336896</v>
      </c>
      <c r="D1970">
        <v>0.64053267240524203</v>
      </c>
      <c r="E1970">
        <v>28.717417571180299</v>
      </c>
      <c r="F1970">
        <v>242.00835898118001</v>
      </c>
      <c r="G1970">
        <v>51.233725000000497</v>
      </c>
    </row>
    <row r="1971" spans="1:7" x14ac:dyDescent="0.25">
      <c r="A1971">
        <v>19.7899999999999</v>
      </c>
      <c r="B1971">
        <v>0.64086407423019398</v>
      </c>
      <c r="C1971">
        <v>4.8524374961853001</v>
      </c>
      <c r="D1971">
        <v>0.64086407423019398</v>
      </c>
      <c r="E1971">
        <v>28.7177489730052</v>
      </c>
      <c r="F1971">
        <v>242.00869038300499</v>
      </c>
      <c r="G1971">
        <v>51.243725000000197</v>
      </c>
    </row>
    <row r="1972" spans="1:7" x14ac:dyDescent="0.25">
      <c r="A1972">
        <v>19.8000000000001</v>
      </c>
      <c r="B1972">
        <v>0.64118182659149103</v>
      </c>
      <c r="C1972">
        <v>4.8539700508117596</v>
      </c>
      <c r="D1972">
        <v>0.64118182659149103</v>
      </c>
      <c r="E1972">
        <v>28.718066725366501</v>
      </c>
      <c r="F1972">
        <v>242.009008135366</v>
      </c>
      <c r="G1972">
        <v>51.253725000000401</v>
      </c>
    </row>
    <row r="1973" spans="1:7" x14ac:dyDescent="0.25">
      <c r="A1973">
        <v>19.809999999999899</v>
      </c>
      <c r="B1973">
        <v>0.64147716760635298</v>
      </c>
      <c r="C1973">
        <v>4.8551974296569798</v>
      </c>
      <c r="D1973">
        <v>0.64147716760635298</v>
      </c>
      <c r="E1973">
        <v>28.718362066381399</v>
      </c>
      <c r="F1973">
        <v>242.00930347638101</v>
      </c>
      <c r="G1973">
        <v>51.2637250000002</v>
      </c>
    </row>
    <row r="1974" spans="1:7" x14ac:dyDescent="0.25">
      <c r="A1974">
        <v>19.8200000000001</v>
      </c>
      <c r="B1974">
        <v>0.64177000522613503</v>
      </c>
      <c r="C1974">
        <v>4.8562779426574698</v>
      </c>
      <c r="D1974">
        <v>0.64177000522613503</v>
      </c>
      <c r="E1974">
        <v>28.718654904001099</v>
      </c>
      <c r="F1974">
        <v>242.00959631400099</v>
      </c>
      <c r="G1974">
        <v>51.273725000000397</v>
      </c>
    </row>
    <row r="1975" spans="1:7" x14ac:dyDescent="0.25">
      <c r="A1975">
        <v>19.829999999999899</v>
      </c>
      <c r="B1975">
        <v>0.64206504821777299</v>
      </c>
      <c r="C1975">
        <v>4.8568534851074201</v>
      </c>
      <c r="D1975">
        <v>0.64206504821777299</v>
      </c>
      <c r="E1975">
        <v>28.718949946992801</v>
      </c>
      <c r="F1975">
        <v>242.009891356992</v>
      </c>
      <c r="G1975">
        <v>51.283725000000203</v>
      </c>
    </row>
    <row r="1976" spans="1:7" x14ac:dyDescent="0.25">
      <c r="A1976">
        <v>19.840000000000099</v>
      </c>
      <c r="B1976">
        <v>0.64240002632141102</v>
      </c>
      <c r="C1976">
        <v>4.8566460609436</v>
      </c>
      <c r="D1976">
        <v>0.64240002632141102</v>
      </c>
      <c r="E1976">
        <v>28.7192849250964</v>
      </c>
      <c r="F1976">
        <v>242.01022633509601</v>
      </c>
      <c r="G1976">
        <v>51.2937250000004</v>
      </c>
    </row>
    <row r="1977" spans="1:7" x14ac:dyDescent="0.25">
      <c r="A1977">
        <v>19.849999999999898</v>
      </c>
      <c r="B1977">
        <v>0.64273470640182495</v>
      </c>
      <c r="C1977">
        <v>4.8580536842346103</v>
      </c>
      <c r="D1977">
        <v>0.64273470640182495</v>
      </c>
      <c r="E1977">
        <v>28.719619605176799</v>
      </c>
      <c r="F1977">
        <v>242.01056101517599</v>
      </c>
      <c r="G1977">
        <v>51.303725000000199</v>
      </c>
    </row>
    <row r="1978" spans="1:7" x14ac:dyDescent="0.25">
      <c r="A1978">
        <v>19.860000000000099</v>
      </c>
      <c r="B1978">
        <v>0.64303141832351596</v>
      </c>
      <c r="C1978">
        <v>4.85921287536621</v>
      </c>
      <c r="D1978">
        <v>0.64303141832351596</v>
      </c>
      <c r="E1978">
        <v>28.719916317098502</v>
      </c>
      <c r="F1978">
        <v>242.010857727098</v>
      </c>
      <c r="G1978">
        <v>51.313725000000403</v>
      </c>
    </row>
    <row r="1979" spans="1:7" x14ac:dyDescent="0.25">
      <c r="A1979">
        <v>19.869999999999798</v>
      </c>
      <c r="B1979">
        <v>0.64335697889328003</v>
      </c>
      <c r="C1979">
        <v>4.86004543304443</v>
      </c>
      <c r="D1979">
        <v>0.64335697889328003</v>
      </c>
      <c r="E1979">
        <v>28.7202418776683</v>
      </c>
      <c r="F1979">
        <v>242.01118328766799</v>
      </c>
      <c r="G1979">
        <v>51.323725000000103</v>
      </c>
    </row>
    <row r="1980" spans="1:7" x14ac:dyDescent="0.25">
      <c r="A1980">
        <v>19.880000000000098</v>
      </c>
      <c r="B1980">
        <v>0.64368969202041604</v>
      </c>
      <c r="C1980">
        <v>4.8623557090759197</v>
      </c>
      <c r="D1980">
        <v>0.64368969202041604</v>
      </c>
      <c r="E1980">
        <v>28.720574590795401</v>
      </c>
      <c r="F1980">
        <v>242.01151600079501</v>
      </c>
      <c r="G1980">
        <v>51.333725000000399</v>
      </c>
    </row>
    <row r="1981" spans="1:7" x14ac:dyDescent="0.25">
      <c r="A1981">
        <v>19.889999999999802</v>
      </c>
      <c r="B1981">
        <v>0.64401167631149203</v>
      </c>
      <c r="C1981">
        <v>4.8646492958068803</v>
      </c>
      <c r="D1981">
        <v>0.64401167631149203</v>
      </c>
      <c r="E1981">
        <v>28.720896575086499</v>
      </c>
      <c r="F1981">
        <v>242.011837985086</v>
      </c>
      <c r="G1981">
        <v>51.343725000000099</v>
      </c>
    </row>
    <row r="1982" spans="1:7" x14ac:dyDescent="0.25">
      <c r="A1982">
        <v>19.899999999999999</v>
      </c>
      <c r="B1982">
        <v>0.64430725574493397</v>
      </c>
      <c r="C1982">
        <v>4.8653359413146902</v>
      </c>
      <c r="D1982">
        <v>0.64430725574493397</v>
      </c>
      <c r="E1982">
        <v>28.721192154519901</v>
      </c>
      <c r="F1982">
        <v>242.01213356451899</v>
      </c>
      <c r="G1982">
        <v>51.353725000000303</v>
      </c>
    </row>
    <row r="1983" spans="1:7" x14ac:dyDescent="0.25">
      <c r="A1983">
        <v>19.909999999999801</v>
      </c>
      <c r="B1983">
        <v>0.644603371620178</v>
      </c>
      <c r="C1983">
        <v>4.8681912422180096</v>
      </c>
      <c r="D1983">
        <v>0.644603371620178</v>
      </c>
      <c r="E1983">
        <v>28.721488270395199</v>
      </c>
      <c r="F1983">
        <v>242.012429680395</v>
      </c>
      <c r="G1983">
        <v>51.363725000000102</v>
      </c>
    </row>
    <row r="1984" spans="1:7" x14ac:dyDescent="0.25">
      <c r="A1984">
        <v>19.920000000000002</v>
      </c>
      <c r="B1984">
        <v>0.64492785930633501</v>
      </c>
      <c r="C1984">
        <v>4.8709459304809499</v>
      </c>
      <c r="D1984">
        <v>0.64492785930633501</v>
      </c>
      <c r="E1984">
        <v>28.721812758081299</v>
      </c>
      <c r="F1984">
        <v>242.01275416808099</v>
      </c>
      <c r="G1984">
        <v>51.373725000000299</v>
      </c>
    </row>
    <row r="1985" spans="1:7" x14ac:dyDescent="0.25">
      <c r="A1985">
        <v>19.929999999999801</v>
      </c>
      <c r="B1985">
        <v>0.64525395631790095</v>
      </c>
      <c r="C1985">
        <v>4.8742780685424796</v>
      </c>
      <c r="D1985">
        <v>0.64525395631790095</v>
      </c>
      <c r="E1985">
        <v>28.722138855092901</v>
      </c>
      <c r="F1985">
        <v>242.01308026509199</v>
      </c>
      <c r="G1985">
        <v>51.383725000000098</v>
      </c>
    </row>
    <row r="1986" spans="1:7" x14ac:dyDescent="0.25">
      <c r="A1986">
        <v>19.940000000000001</v>
      </c>
      <c r="B1986">
        <v>0.64556586742401101</v>
      </c>
      <c r="C1986">
        <v>4.8771820068359304</v>
      </c>
      <c r="D1986">
        <v>0.64556586742401101</v>
      </c>
      <c r="E1986">
        <v>28.722450766199</v>
      </c>
      <c r="F1986">
        <v>242.01339217619901</v>
      </c>
      <c r="G1986">
        <v>51.393725000000302</v>
      </c>
    </row>
    <row r="1987" spans="1:7" x14ac:dyDescent="0.25">
      <c r="A1987">
        <v>19.9499999999998</v>
      </c>
      <c r="B1987">
        <v>0.64586120843887296</v>
      </c>
      <c r="C1987">
        <v>4.8784084320068297</v>
      </c>
      <c r="D1987">
        <v>0.64586120843887296</v>
      </c>
      <c r="E1987">
        <v>28.722746107213901</v>
      </c>
      <c r="F1987">
        <v>242.01368751721299</v>
      </c>
      <c r="G1987">
        <v>51.403725000000101</v>
      </c>
    </row>
    <row r="1988" spans="1:7" x14ac:dyDescent="0.25">
      <c r="A1988">
        <v>19.96</v>
      </c>
      <c r="B1988">
        <v>0.64618927240371704</v>
      </c>
      <c r="C1988">
        <v>4.8792667388915998</v>
      </c>
      <c r="D1988">
        <v>0.64618927240371704</v>
      </c>
      <c r="E1988">
        <v>28.723074171178698</v>
      </c>
      <c r="F1988">
        <v>242.014015581178</v>
      </c>
      <c r="G1988">
        <v>51.413725000000298</v>
      </c>
    </row>
    <row r="1989" spans="1:7" x14ac:dyDescent="0.25">
      <c r="A1989">
        <v>19.9699999999997</v>
      </c>
      <c r="B1989">
        <v>0.64653223752975397</v>
      </c>
      <c r="C1989">
        <v>4.8822164535522399</v>
      </c>
      <c r="D1989">
        <v>0.64653223752975397</v>
      </c>
      <c r="E1989">
        <v>28.7234171363048</v>
      </c>
      <c r="F1989">
        <v>242.01435854630401</v>
      </c>
      <c r="G1989">
        <v>51.423725000000097</v>
      </c>
    </row>
    <row r="1990" spans="1:7" x14ac:dyDescent="0.25">
      <c r="A1990">
        <v>19.98</v>
      </c>
      <c r="B1990">
        <v>0.64686059951782204</v>
      </c>
      <c r="C1990">
        <v>4.8867244720458896</v>
      </c>
      <c r="D1990">
        <v>0.64686059951782204</v>
      </c>
      <c r="E1990">
        <v>28.7237454982928</v>
      </c>
      <c r="F1990">
        <v>242.01468690829199</v>
      </c>
      <c r="G1990">
        <v>51.433725000000301</v>
      </c>
    </row>
    <row r="1991" spans="1:7" x14ac:dyDescent="0.25">
      <c r="A1991">
        <v>19.9899999999997</v>
      </c>
      <c r="B1991">
        <v>0.64717143774032504</v>
      </c>
      <c r="C1991">
        <v>4.8878707885742099</v>
      </c>
      <c r="D1991">
        <v>0.64717143774032504</v>
      </c>
      <c r="E1991">
        <v>28.7240563365153</v>
      </c>
      <c r="F1991">
        <v>242.01499774651501</v>
      </c>
      <c r="G1991">
        <v>51.443725000000001</v>
      </c>
    </row>
    <row r="1992" spans="1:7" x14ac:dyDescent="0.25">
      <c r="A1992">
        <v>20</v>
      </c>
      <c r="B1992">
        <v>0.64746814966201705</v>
      </c>
      <c r="C1992">
        <v>4.8883295059204102</v>
      </c>
      <c r="D1992">
        <v>0.64746814966201705</v>
      </c>
      <c r="E1992">
        <v>28.724353048436999</v>
      </c>
      <c r="F1992">
        <v>242.01529445843701</v>
      </c>
      <c r="G1992">
        <v>51.453725000000297</v>
      </c>
    </row>
    <row r="1993" spans="1:7" x14ac:dyDescent="0.25">
      <c r="A1993">
        <v>20.0099999999997</v>
      </c>
      <c r="B1993">
        <v>0.64781695604324296</v>
      </c>
      <c r="C1993">
        <v>4.8886346817016602</v>
      </c>
      <c r="D1993">
        <v>0.64781695604324296</v>
      </c>
      <c r="E1993">
        <v>28.724701854818299</v>
      </c>
      <c r="F1993">
        <v>242.01564326481801</v>
      </c>
      <c r="G1993">
        <v>51.463724999999997</v>
      </c>
    </row>
    <row r="1994" spans="1:7" x14ac:dyDescent="0.25">
      <c r="A1994">
        <v>20.0199999999999</v>
      </c>
      <c r="B1994">
        <v>0.64816915988922097</v>
      </c>
      <c r="C1994">
        <v>4.8896808624267498</v>
      </c>
      <c r="D1994">
        <v>0.64816915988922097</v>
      </c>
      <c r="E1994">
        <v>28.725054058664199</v>
      </c>
      <c r="F1994">
        <v>242.01599546866399</v>
      </c>
      <c r="G1994">
        <v>51.473725000000201</v>
      </c>
    </row>
    <row r="1995" spans="1:7" x14ac:dyDescent="0.25">
      <c r="A1995">
        <v>20.0300000000002</v>
      </c>
      <c r="B1995">
        <v>0.64850103855133001</v>
      </c>
      <c r="C1995">
        <v>4.8910412788391104</v>
      </c>
      <c r="D1995">
        <v>0.64850103855133001</v>
      </c>
      <c r="E1995">
        <v>28.725385937326301</v>
      </c>
      <c r="F1995">
        <v>242.01632734732601</v>
      </c>
      <c r="G1995">
        <v>51.483725000000497</v>
      </c>
    </row>
    <row r="1996" spans="1:7" x14ac:dyDescent="0.25">
      <c r="A1996">
        <v>20.0399999999999</v>
      </c>
      <c r="B1996">
        <v>0.64881438016891402</v>
      </c>
      <c r="C1996">
        <v>4.8914427757263104</v>
      </c>
      <c r="D1996">
        <v>0.64881438016891402</v>
      </c>
      <c r="E1996">
        <v>28.7256992789439</v>
      </c>
      <c r="F1996">
        <v>242.016640688943</v>
      </c>
      <c r="G1996">
        <v>51.493725000000197</v>
      </c>
    </row>
    <row r="1997" spans="1:7" x14ac:dyDescent="0.25">
      <c r="A1997">
        <v>20.0500000000001</v>
      </c>
      <c r="B1997">
        <v>0.64913165569305398</v>
      </c>
      <c r="C1997">
        <v>4.8925919532775799</v>
      </c>
      <c r="D1997">
        <v>0.64913165569305398</v>
      </c>
      <c r="E1997">
        <v>28.726016554468099</v>
      </c>
      <c r="F1997">
        <v>242.01695796446799</v>
      </c>
      <c r="G1997">
        <v>51.503725000000401</v>
      </c>
    </row>
    <row r="1998" spans="1:7" x14ac:dyDescent="0.25">
      <c r="A1998">
        <v>20.059999999999899</v>
      </c>
      <c r="B1998">
        <v>0.64947938919067305</v>
      </c>
      <c r="C1998">
        <v>4.89387702941894</v>
      </c>
      <c r="D1998">
        <v>0.64947938919067305</v>
      </c>
      <c r="E1998">
        <v>28.726364287965701</v>
      </c>
      <c r="F1998">
        <v>242.01730569796501</v>
      </c>
      <c r="G1998">
        <v>51.5137250000002</v>
      </c>
    </row>
    <row r="1999" spans="1:7" x14ac:dyDescent="0.25">
      <c r="A1999">
        <v>20.0700000000001</v>
      </c>
      <c r="B1999">
        <v>0.64981794357299805</v>
      </c>
      <c r="C1999">
        <v>4.8956670761108301</v>
      </c>
      <c r="D1999">
        <v>0.64981794357299805</v>
      </c>
      <c r="E1999">
        <v>28.726702842348001</v>
      </c>
      <c r="F1999">
        <v>242.01764425234799</v>
      </c>
      <c r="G1999">
        <v>51.523725000000397</v>
      </c>
    </row>
    <row r="2000" spans="1:7" x14ac:dyDescent="0.25">
      <c r="A2000">
        <v>20.079999999999899</v>
      </c>
      <c r="B2000">
        <v>0.65014404058456399</v>
      </c>
      <c r="C2000">
        <v>4.8948154449462802</v>
      </c>
      <c r="D2000">
        <v>0.65014404058456399</v>
      </c>
      <c r="E2000">
        <v>28.727028939359599</v>
      </c>
      <c r="F2000">
        <v>242.01797034935899</v>
      </c>
      <c r="G2000">
        <v>51.533725000000203</v>
      </c>
    </row>
    <row r="2001" spans="1:7" x14ac:dyDescent="0.25">
      <c r="A2001">
        <v>20.090000000000099</v>
      </c>
      <c r="B2001">
        <v>0.65044766664505005</v>
      </c>
      <c r="C2001">
        <v>4.8958611488342196</v>
      </c>
      <c r="D2001">
        <v>0.65044766664505005</v>
      </c>
      <c r="E2001">
        <v>28.727332565420099</v>
      </c>
      <c r="F2001">
        <v>242.01827397541999</v>
      </c>
      <c r="G2001">
        <v>51.5437250000004</v>
      </c>
    </row>
    <row r="2002" spans="1:7" x14ac:dyDescent="0.25">
      <c r="A2002">
        <v>20.099999999999898</v>
      </c>
      <c r="B2002">
        <v>0.65077847242355302</v>
      </c>
      <c r="C2002">
        <v>4.8982353210449201</v>
      </c>
      <c r="D2002">
        <v>0.65077847242355302</v>
      </c>
      <c r="E2002">
        <v>28.727663371198599</v>
      </c>
      <c r="F2002">
        <v>242.01860478119801</v>
      </c>
      <c r="G2002">
        <v>51.553725000000199</v>
      </c>
    </row>
    <row r="2003" spans="1:7" x14ac:dyDescent="0.25">
      <c r="A2003">
        <v>20.110000000000099</v>
      </c>
      <c r="B2003">
        <v>0.65111428499221802</v>
      </c>
      <c r="C2003">
        <v>4.8995022773742596</v>
      </c>
      <c r="D2003">
        <v>0.65111428499221802</v>
      </c>
      <c r="E2003">
        <v>28.727999183767199</v>
      </c>
      <c r="F2003">
        <v>242.01894059376701</v>
      </c>
      <c r="G2003">
        <v>51.563725000000403</v>
      </c>
    </row>
    <row r="2004" spans="1:7" x14ac:dyDescent="0.25">
      <c r="A2004">
        <v>20.119999999999798</v>
      </c>
      <c r="B2004">
        <v>0.65144175291061401</v>
      </c>
      <c r="C2004">
        <v>4.9021053314208896</v>
      </c>
      <c r="D2004">
        <v>0.65144175291061401</v>
      </c>
      <c r="E2004">
        <v>28.728326651685599</v>
      </c>
      <c r="F2004">
        <v>242.01926806168501</v>
      </c>
      <c r="G2004">
        <v>51.573725000000103</v>
      </c>
    </row>
    <row r="2005" spans="1:7" x14ac:dyDescent="0.25">
      <c r="A2005">
        <v>20.130000000000098</v>
      </c>
      <c r="B2005">
        <v>0.65174126625061002</v>
      </c>
      <c r="C2005">
        <v>4.9044828414916903</v>
      </c>
      <c r="D2005">
        <v>0.65174126625061002</v>
      </c>
      <c r="E2005">
        <v>28.728626165025599</v>
      </c>
      <c r="F2005">
        <v>242.01956757502501</v>
      </c>
      <c r="G2005">
        <v>51.583725000000399</v>
      </c>
    </row>
    <row r="2006" spans="1:7" x14ac:dyDescent="0.25">
      <c r="A2006">
        <v>20.139999999999802</v>
      </c>
      <c r="B2006">
        <v>0.65207624435424805</v>
      </c>
      <c r="C2006">
        <v>4.9067535400390598</v>
      </c>
      <c r="D2006">
        <v>0.65207624435424805</v>
      </c>
      <c r="E2006">
        <v>28.7289611431293</v>
      </c>
      <c r="F2006">
        <v>242.01990255312899</v>
      </c>
      <c r="G2006">
        <v>51.593725000000099</v>
      </c>
    </row>
    <row r="2007" spans="1:7" x14ac:dyDescent="0.25">
      <c r="A2007">
        <v>20.149999999999999</v>
      </c>
      <c r="B2007">
        <v>0.65241229534149103</v>
      </c>
      <c r="C2007">
        <v>4.9082827568054102</v>
      </c>
      <c r="D2007">
        <v>0.65241229534149103</v>
      </c>
      <c r="E2007">
        <v>28.729297194116501</v>
      </c>
      <c r="F2007">
        <v>242.020238604116</v>
      </c>
      <c r="G2007">
        <v>51.603725000000303</v>
      </c>
    </row>
    <row r="2008" spans="1:7" x14ac:dyDescent="0.25">
      <c r="A2008">
        <v>20.159999999999801</v>
      </c>
      <c r="B2008">
        <v>0.65272289514541604</v>
      </c>
      <c r="C2008">
        <v>4.9114055633544904</v>
      </c>
      <c r="D2008">
        <v>0.65272289514541604</v>
      </c>
      <c r="E2008">
        <v>28.729607793920401</v>
      </c>
      <c r="F2008">
        <v>242.02054920392001</v>
      </c>
      <c r="G2008">
        <v>51.613725000000102</v>
      </c>
    </row>
    <row r="2009" spans="1:7" x14ac:dyDescent="0.25">
      <c r="A2009">
        <v>20.170000000000002</v>
      </c>
      <c r="B2009">
        <v>0.65304535627365101</v>
      </c>
      <c r="C2009">
        <v>4.91424131393432</v>
      </c>
      <c r="D2009">
        <v>0.65304535627365101</v>
      </c>
      <c r="E2009">
        <v>28.7299302550487</v>
      </c>
      <c r="F2009">
        <v>242.02087166504799</v>
      </c>
      <c r="G2009">
        <v>51.623725000000299</v>
      </c>
    </row>
    <row r="2010" spans="1:7" x14ac:dyDescent="0.25">
      <c r="A2010">
        <v>20.179999999999801</v>
      </c>
      <c r="B2010">
        <v>0.65339922904968195</v>
      </c>
      <c r="C2010">
        <v>4.9163265228271396</v>
      </c>
      <c r="D2010">
        <v>0.65339922904968195</v>
      </c>
      <c r="E2010">
        <v>28.730284127824699</v>
      </c>
      <c r="F2010">
        <v>242.02122553782399</v>
      </c>
      <c r="G2010">
        <v>51.633725000000098</v>
      </c>
    </row>
    <row r="2011" spans="1:7" x14ac:dyDescent="0.25">
      <c r="A2011">
        <v>20.190000000000001</v>
      </c>
      <c r="B2011">
        <v>0.653722524642944</v>
      </c>
      <c r="C2011">
        <v>4.9189143180847097</v>
      </c>
      <c r="D2011">
        <v>0.653722524642944</v>
      </c>
      <c r="E2011">
        <v>28.730607423418</v>
      </c>
      <c r="F2011">
        <v>242.021548833417</v>
      </c>
      <c r="G2011">
        <v>51.643725000000302</v>
      </c>
    </row>
    <row r="2012" spans="1:7" x14ac:dyDescent="0.25">
      <c r="A2012">
        <v>20.1999999999998</v>
      </c>
      <c r="B2012">
        <v>0.65403562784194902</v>
      </c>
      <c r="C2012">
        <v>4.9210867881774902</v>
      </c>
      <c r="D2012">
        <v>0.65403562784194902</v>
      </c>
      <c r="E2012">
        <v>28.730920526616998</v>
      </c>
      <c r="F2012">
        <v>242.021861936617</v>
      </c>
      <c r="G2012">
        <v>51.653725000000101</v>
      </c>
    </row>
    <row r="2013" spans="1:7" x14ac:dyDescent="0.25">
      <c r="A2013">
        <v>20.21</v>
      </c>
      <c r="B2013">
        <v>0.65438055992126398</v>
      </c>
      <c r="C2013">
        <v>4.9247007369995099</v>
      </c>
      <c r="D2013">
        <v>0.65438055992126398</v>
      </c>
      <c r="E2013">
        <v>28.731265458696299</v>
      </c>
      <c r="F2013">
        <v>242.022206868696</v>
      </c>
      <c r="G2013">
        <v>51.663725000000298</v>
      </c>
    </row>
    <row r="2014" spans="1:7" x14ac:dyDescent="0.25">
      <c r="A2014">
        <v>20.2199999999997</v>
      </c>
      <c r="B2014">
        <v>0.65472465753555298</v>
      </c>
      <c r="C2014">
        <v>4.9265732765197701</v>
      </c>
      <c r="D2014">
        <v>0.65472465753555298</v>
      </c>
      <c r="E2014">
        <v>28.731609556310602</v>
      </c>
      <c r="F2014">
        <v>242.02255096631001</v>
      </c>
      <c r="G2014">
        <v>51.673725000000097</v>
      </c>
    </row>
    <row r="2015" spans="1:7" x14ac:dyDescent="0.25">
      <c r="A2015">
        <v>20.23</v>
      </c>
      <c r="B2015">
        <v>0.65506988763809204</v>
      </c>
      <c r="C2015">
        <v>4.9281020164489702</v>
      </c>
      <c r="D2015">
        <v>0.65506988763809204</v>
      </c>
      <c r="E2015">
        <v>28.731954786413102</v>
      </c>
      <c r="F2015">
        <v>242.022896196413</v>
      </c>
      <c r="G2015">
        <v>51.683725000000301</v>
      </c>
    </row>
    <row r="2016" spans="1:7" x14ac:dyDescent="0.25">
      <c r="A2016">
        <v>20.2399999999997</v>
      </c>
      <c r="B2016">
        <v>0.65539711713790805</v>
      </c>
      <c r="C2016">
        <v>4.9304504394531197</v>
      </c>
      <c r="D2016">
        <v>0.65539711713790805</v>
      </c>
      <c r="E2016">
        <v>28.732282015912901</v>
      </c>
      <c r="F2016">
        <v>242.02322342591199</v>
      </c>
      <c r="G2016">
        <v>51.693725000000001</v>
      </c>
    </row>
    <row r="2017" spans="1:7" x14ac:dyDescent="0.25">
      <c r="A2017">
        <v>20.25</v>
      </c>
      <c r="B2017">
        <v>0.65573930740356401</v>
      </c>
      <c r="C2017">
        <v>4.9336733818054102</v>
      </c>
      <c r="D2017">
        <v>0.65573930740356401</v>
      </c>
      <c r="E2017">
        <v>28.732624206178599</v>
      </c>
      <c r="F2017">
        <v>242.02356561617799</v>
      </c>
      <c r="G2017">
        <v>51.703725000000297</v>
      </c>
    </row>
    <row r="2018" spans="1:7" x14ac:dyDescent="0.25">
      <c r="A2018">
        <v>20.2599999999997</v>
      </c>
      <c r="B2018">
        <v>0.65609312057495095</v>
      </c>
      <c r="C2018">
        <v>4.9349613189697203</v>
      </c>
      <c r="D2018">
        <v>0.65609312057495095</v>
      </c>
      <c r="E2018">
        <v>28.73297801935</v>
      </c>
      <c r="F2018">
        <v>242.02391942935</v>
      </c>
      <c r="G2018">
        <v>51.713724999999997</v>
      </c>
    </row>
    <row r="2019" spans="1:7" x14ac:dyDescent="0.25">
      <c r="A2019">
        <v>20.2699999999999</v>
      </c>
      <c r="B2019">
        <v>0.65643531084060602</v>
      </c>
      <c r="C2019">
        <v>4.9350423812866202</v>
      </c>
      <c r="D2019">
        <v>0.65643531084060602</v>
      </c>
      <c r="E2019">
        <v>28.733320209615599</v>
      </c>
      <c r="F2019">
        <v>242.024261619615</v>
      </c>
      <c r="G2019">
        <v>51.723725000000201</v>
      </c>
    </row>
    <row r="2020" spans="1:7" x14ac:dyDescent="0.25">
      <c r="A2020">
        <v>20.2800000000002</v>
      </c>
      <c r="B2020">
        <v>0.65677803754806496</v>
      </c>
      <c r="C2020">
        <v>4.9368929862976003</v>
      </c>
      <c r="D2020">
        <v>0.65677803754806496</v>
      </c>
      <c r="E2020">
        <v>28.7336629363231</v>
      </c>
      <c r="F2020">
        <v>242.024604346323</v>
      </c>
      <c r="G2020">
        <v>51.733725000000497</v>
      </c>
    </row>
    <row r="2021" spans="1:7" x14ac:dyDescent="0.25">
      <c r="A2021">
        <v>20.2899999999999</v>
      </c>
      <c r="B2021">
        <v>0.65711361169814997</v>
      </c>
      <c r="C2021">
        <v>4.9401841163635201</v>
      </c>
      <c r="D2021">
        <v>0.65711361169814997</v>
      </c>
      <c r="E2021">
        <v>28.733998510473199</v>
      </c>
      <c r="F2021">
        <v>242.024939920473</v>
      </c>
      <c r="G2021">
        <v>51.743725000000197</v>
      </c>
    </row>
    <row r="2022" spans="1:7" x14ac:dyDescent="0.25">
      <c r="A2022">
        <v>20.3000000000001</v>
      </c>
      <c r="B2022">
        <v>0.65744608640670699</v>
      </c>
      <c r="C2022">
        <v>4.9435558319091699</v>
      </c>
      <c r="D2022">
        <v>0.65744608640670699</v>
      </c>
      <c r="E2022">
        <v>28.7343309851817</v>
      </c>
      <c r="F2022">
        <v>242.02527239518099</v>
      </c>
      <c r="G2022">
        <v>51.753725000000401</v>
      </c>
    </row>
    <row r="2023" spans="1:7" x14ac:dyDescent="0.25">
      <c r="A2023">
        <v>20.309999999999899</v>
      </c>
      <c r="B2023">
        <v>0.65782320499420099</v>
      </c>
      <c r="C2023">
        <v>4.9451346397399902</v>
      </c>
      <c r="D2023">
        <v>0.65782320499420099</v>
      </c>
      <c r="E2023">
        <v>28.734708103769201</v>
      </c>
      <c r="F2023">
        <v>242.025649513769</v>
      </c>
      <c r="G2023">
        <v>51.7637250000002</v>
      </c>
    </row>
    <row r="2024" spans="1:7" x14ac:dyDescent="0.25">
      <c r="A2024">
        <v>20.3200000000001</v>
      </c>
      <c r="B2024">
        <v>0.65820419788360596</v>
      </c>
      <c r="C2024">
        <v>4.9473981857299796</v>
      </c>
      <c r="D2024">
        <v>0.65820419788360596</v>
      </c>
      <c r="E2024">
        <v>28.735089096658601</v>
      </c>
      <c r="F2024">
        <v>242.026030506658</v>
      </c>
      <c r="G2024">
        <v>51.773725000000397</v>
      </c>
    </row>
    <row r="2025" spans="1:7" x14ac:dyDescent="0.25">
      <c r="A2025">
        <v>20.329999999999899</v>
      </c>
      <c r="B2025">
        <v>0.65857189893722501</v>
      </c>
      <c r="C2025">
        <v>4.9507555961608798</v>
      </c>
      <c r="D2025">
        <v>0.65857189893722501</v>
      </c>
      <c r="E2025">
        <v>28.7354567977122</v>
      </c>
      <c r="F2025">
        <v>242.02639820771199</v>
      </c>
      <c r="G2025">
        <v>51.783725000000203</v>
      </c>
    </row>
    <row r="2026" spans="1:7" x14ac:dyDescent="0.25">
      <c r="A2026">
        <v>20.340000000000099</v>
      </c>
      <c r="B2026">
        <v>0.65891182422637895</v>
      </c>
      <c r="C2026">
        <v>4.9532227516174299</v>
      </c>
      <c r="D2026">
        <v>0.65891182422637895</v>
      </c>
      <c r="E2026">
        <v>28.7357967230014</v>
      </c>
      <c r="F2026">
        <v>242.026738133001</v>
      </c>
      <c r="G2026">
        <v>51.7937250000004</v>
      </c>
    </row>
    <row r="2027" spans="1:7" x14ac:dyDescent="0.25">
      <c r="A2027">
        <v>20.349999999999898</v>
      </c>
      <c r="B2027">
        <v>0.65926235914230302</v>
      </c>
      <c r="C2027">
        <v>4.9563055038452104</v>
      </c>
      <c r="D2027">
        <v>0.65926235914230302</v>
      </c>
      <c r="E2027">
        <v>28.736147257917299</v>
      </c>
      <c r="F2027">
        <v>242.02708866791701</v>
      </c>
      <c r="G2027">
        <v>51.803725000000199</v>
      </c>
    </row>
    <row r="2028" spans="1:7" x14ac:dyDescent="0.25">
      <c r="A2028">
        <v>20.360000000000099</v>
      </c>
      <c r="B2028">
        <v>0.65963917970657304</v>
      </c>
      <c r="C2028">
        <v>4.9595217704772896</v>
      </c>
      <c r="D2028">
        <v>0.65963917970657304</v>
      </c>
      <c r="E2028">
        <v>28.736524078481601</v>
      </c>
      <c r="F2028">
        <v>242.027465488481</v>
      </c>
      <c r="G2028">
        <v>51.813725000000403</v>
      </c>
    </row>
    <row r="2029" spans="1:7" x14ac:dyDescent="0.25">
      <c r="A2029">
        <v>20.369999999999798</v>
      </c>
      <c r="B2029">
        <v>0.66002327203750599</v>
      </c>
      <c r="C2029">
        <v>4.9634938240051198</v>
      </c>
      <c r="D2029">
        <v>0.66002327203750599</v>
      </c>
      <c r="E2029">
        <v>28.736908170812502</v>
      </c>
      <c r="F2029">
        <v>242.02784958081199</v>
      </c>
      <c r="G2029">
        <v>51.823725000000103</v>
      </c>
    </row>
    <row r="2030" spans="1:7" x14ac:dyDescent="0.25">
      <c r="A2030">
        <v>20.380000000000098</v>
      </c>
      <c r="B2030">
        <v>0.660411477088928</v>
      </c>
      <c r="C2030">
        <v>4.9673509597778303</v>
      </c>
      <c r="D2030">
        <v>0.660411477088928</v>
      </c>
      <c r="E2030">
        <v>28.737296375863899</v>
      </c>
      <c r="F2030">
        <v>242.02823778586301</v>
      </c>
      <c r="G2030">
        <v>51.833725000000399</v>
      </c>
    </row>
    <row r="2031" spans="1:7" x14ac:dyDescent="0.25">
      <c r="A2031">
        <v>20.389999999999802</v>
      </c>
      <c r="B2031">
        <v>0.66079968214035001</v>
      </c>
      <c r="C2031">
        <v>4.9691619873046804</v>
      </c>
      <c r="D2031">
        <v>0.66079968214035001</v>
      </c>
      <c r="E2031">
        <v>28.737684580915399</v>
      </c>
      <c r="F2031">
        <v>242.028625990915</v>
      </c>
      <c r="G2031">
        <v>51.843725000000099</v>
      </c>
    </row>
    <row r="2032" spans="1:7" x14ac:dyDescent="0.25">
      <c r="A2032">
        <v>20.399999999999999</v>
      </c>
      <c r="B2032">
        <v>0.661171555519104</v>
      </c>
      <c r="C2032">
        <v>4.9714584350585902</v>
      </c>
      <c r="D2032">
        <v>0.661171555519104</v>
      </c>
      <c r="E2032">
        <v>28.738056454294099</v>
      </c>
      <c r="F2032">
        <v>242.02899786429401</v>
      </c>
      <c r="G2032">
        <v>51.853725000000303</v>
      </c>
    </row>
    <row r="2033" spans="1:7" x14ac:dyDescent="0.25">
      <c r="A2033">
        <v>20.409999999999801</v>
      </c>
      <c r="B2033">
        <v>0.66154003143310502</v>
      </c>
      <c r="C2033">
        <v>4.9739456176757804</v>
      </c>
      <c r="D2033">
        <v>0.66154003143310502</v>
      </c>
      <c r="E2033">
        <v>28.738424930208101</v>
      </c>
      <c r="F2033">
        <v>242.02936634020801</v>
      </c>
      <c r="G2033">
        <v>51.863725000000102</v>
      </c>
    </row>
    <row r="2034" spans="1:7" x14ac:dyDescent="0.25">
      <c r="A2034">
        <v>20.420000000000002</v>
      </c>
      <c r="B2034">
        <v>0.66193383932113603</v>
      </c>
      <c r="C2034">
        <v>4.9763088226318297</v>
      </c>
      <c r="D2034">
        <v>0.66193383932113603</v>
      </c>
      <c r="E2034">
        <v>28.7388187380961</v>
      </c>
      <c r="F2034">
        <v>242.02976014809599</v>
      </c>
      <c r="G2034">
        <v>51.873725000000299</v>
      </c>
    </row>
    <row r="2035" spans="1:7" x14ac:dyDescent="0.25">
      <c r="A2035">
        <v>20.429999999999801</v>
      </c>
      <c r="B2035">
        <v>0.66232341527938798</v>
      </c>
      <c r="C2035">
        <v>4.9779281616210902</v>
      </c>
      <c r="D2035">
        <v>0.66232341527938798</v>
      </c>
      <c r="E2035">
        <v>28.739208314054402</v>
      </c>
      <c r="F2035">
        <v>242.03014972405401</v>
      </c>
      <c r="G2035">
        <v>51.883725000000098</v>
      </c>
    </row>
    <row r="2036" spans="1:7" x14ac:dyDescent="0.25">
      <c r="A2036">
        <v>20.440000000000001</v>
      </c>
      <c r="B2036">
        <v>0.66269385814666704</v>
      </c>
      <c r="C2036">
        <v>4.9804410934448198</v>
      </c>
      <c r="D2036">
        <v>0.66269385814666704</v>
      </c>
      <c r="E2036">
        <v>28.739578756921698</v>
      </c>
      <c r="F2036">
        <v>242.03052016692101</v>
      </c>
      <c r="G2036">
        <v>51.893725000000302</v>
      </c>
    </row>
    <row r="2037" spans="1:7" x14ac:dyDescent="0.25">
      <c r="A2037">
        <v>20.4499999999998</v>
      </c>
      <c r="B2037">
        <v>0.66305989027023304</v>
      </c>
      <c r="C2037">
        <v>4.9809851646423304</v>
      </c>
      <c r="D2037">
        <v>0.66305989027023304</v>
      </c>
      <c r="E2037">
        <v>28.7399447890452</v>
      </c>
      <c r="F2037">
        <v>242.030886199045</v>
      </c>
      <c r="G2037">
        <v>51.903725000000101</v>
      </c>
    </row>
    <row r="2038" spans="1:7" x14ac:dyDescent="0.25">
      <c r="A2038">
        <v>20.46</v>
      </c>
      <c r="B2038">
        <v>0.66340821981429998</v>
      </c>
      <c r="C2038">
        <v>4.9829187393188397</v>
      </c>
      <c r="D2038">
        <v>0.66340821981429998</v>
      </c>
      <c r="E2038">
        <v>28.7402931185893</v>
      </c>
      <c r="F2038">
        <v>242.03123452858901</v>
      </c>
      <c r="G2038">
        <v>51.913725000000298</v>
      </c>
    </row>
    <row r="2039" spans="1:7" x14ac:dyDescent="0.25">
      <c r="A2039">
        <v>20.4699999999997</v>
      </c>
      <c r="B2039">
        <v>0.66375315189361495</v>
      </c>
      <c r="C2039">
        <v>4.9859714508056596</v>
      </c>
      <c r="D2039">
        <v>0.66375315189361495</v>
      </c>
      <c r="E2039">
        <v>28.740638050668601</v>
      </c>
      <c r="F2039">
        <v>242.03157946066801</v>
      </c>
      <c r="G2039">
        <v>51.923725000000097</v>
      </c>
    </row>
    <row r="2040" spans="1:7" x14ac:dyDescent="0.25">
      <c r="A2040">
        <v>20.48</v>
      </c>
      <c r="B2040">
        <v>0.66412192583084095</v>
      </c>
      <c r="C2040">
        <v>4.9879117012023899</v>
      </c>
      <c r="D2040">
        <v>0.66412192583084095</v>
      </c>
      <c r="E2040">
        <v>28.741006824605901</v>
      </c>
      <c r="F2040">
        <v>242.03194823460501</v>
      </c>
      <c r="G2040">
        <v>51.933725000000301</v>
      </c>
    </row>
    <row r="2041" spans="1:7" x14ac:dyDescent="0.25">
      <c r="A2041">
        <v>20.4899999999997</v>
      </c>
      <c r="B2041">
        <v>0.66448104381561202</v>
      </c>
      <c r="C2041">
        <v>4.9896535873412997</v>
      </c>
      <c r="D2041">
        <v>0.66448104381561202</v>
      </c>
      <c r="E2041">
        <v>28.741365942590601</v>
      </c>
      <c r="F2041">
        <v>242.03230735259001</v>
      </c>
      <c r="G2041">
        <v>51.943725000000001</v>
      </c>
    </row>
    <row r="2042" spans="1:7" x14ac:dyDescent="0.25">
      <c r="A2042">
        <v>20.5</v>
      </c>
      <c r="B2042">
        <v>0.66485512256622303</v>
      </c>
      <c r="C2042">
        <v>4.9907312393188397</v>
      </c>
      <c r="D2042">
        <v>0.66485512256622303</v>
      </c>
      <c r="E2042">
        <v>28.741740021341201</v>
      </c>
      <c r="F2042">
        <v>242.03268143134099</v>
      </c>
      <c r="G2042">
        <v>51.953725000000297</v>
      </c>
    </row>
    <row r="2043" spans="1:7" x14ac:dyDescent="0.25">
      <c r="A2043">
        <v>20.5099999999997</v>
      </c>
      <c r="B2043">
        <v>0.66519677639007502</v>
      </c>
      <c r="C2043">
        <v>4.9919342994689897</v>
      </c>
      <c r="D2043">
        <v>0.66519677639007502</v>
      </c>
      <c r="E2043">
        <v>28.7420816751651</v>
      </c>
      <c r="F2043">
        <v>242.03302308516501</v>
      </c>
      <c r="G2043">
        <v>51.963724999999997</v>
      </c>
    </row>
    <row r="2044" spans="1:7" x14ac:dyDescent="0.25">
      <c r="A2044">
        <v>20.5199999999999</v>
      </c>
      <c r="B2044">
        <v>0.66554307937622004</v>
      </c>
      <c r="C2044">
        <v>4.9944872856140101</v>
      </c>
      <c r="D2044">
        <v>0.66554307937622004</v>
      </c>
      <c r="E2044">
        <v>28.742427978151198</v>
      </c>
      <c r="F2044">
        <v>242.03336938815099</v>
      </c>
      <c r="G2044">
        <v>51.973725000000201</v>
      </c>
    </row>
    <row r="2045" spans="1:7" x14ac:dyDescent="0.25">
      <c r="A2045">
        <v>20.5300000000002</v>
      </c>
      <c r="B2045">
        <v>0.66590940952301003</v>
      </c>
      <c r="C2045">
        <v>4.9962606430053702</v>
      </c>
      <c r="D2045">
        <v>0.66590940952301003</v>
      </c>
      <c r="E2045">
        <v>28.742794308297999</v>
      </c>
      <c r="F2045">
        <v>242.033735718298</v>
      </c>
      <c r="G2045">
        <v>51.983725000000497</v>
      </c>
    </row>
    <row r="2046" spans="1:7" x14ac:dyDescent="0.25">
      <c r="A2046">
        <v>20.5399999999999</v>
      </c>
      <c r="B2046">
        <v>0.66623657941818204</v>
      </c>
      <c r="C2046">
        <v>4.9970316886901802</v>
      </c>
      <c r="D2046">
        <v>0.66623657941818204</v>
      </c>
      <c r="E2046">
        <v>28.743121478193199</v>
      </c>
      <c r="F2046">
        <v>242.03406288819301</v>
      </c>
      <c r="G2046">
        <v>51.993725000000197</v>
      </c>
    </row>
    <row r="2047" spans="1:7" x14ac:dyDescent="0.25">
      <c r="A2047">
        <v>20.5500000000001</v>
      </c>
      <c r="B2047">
        <v>0.666589856147766</v>
      </c>
      <c r="C2047">
        <v>4.99865627288818</v>
      </c>
      <c r="D2047">
        <v>0.666589856147766</v>
      </c>
      <c r="E2047">
        <v>28.743474754922801</v>
      </c>
      <c r="F2047">
        <v>242.03441616492199</v>
      </c>
      <c r="G2047">
        <v>52.003725000000401</v>
      </c>
    </row>
    <row r="2048" spans="1:7" x14ac:dyDescent="0.25">
      <c r="A2048">
        <v>20.559999999999899</v>
      </c>
      <c r="B2048">
        <v>0.66692179441452004</v>
      </c>
      <c r="C2048">
        <v>5.00034475326538</v>
      </c>
      <c r="D2048">
        <v>0.66692179441452004</v>
      </c>
      <c r="E2048">
        <v>28.743806693189502</v>
      </c>
      <c r="F2048">
        <v>242.034748103189</v>
      </c>
      <c r="G2048">
        <v>52.0137250000002</v>
      </c>
    </row>
    <row r="2049" spans="1:7" x14ac:dyDescent="0.25">
      <c r="A2049">
        <v>20.5700000000001</v>
      </c>
      <c r="B2049">
        <v>0.66726201772689797</v>
      </c>
      <c r="C2049">
        <v>5.0004258155822701</v>
      </c>
      <c r="D2049">
        <v>0.66726201772689797</v>
      </c>
      <c r="E2049">
        <v>28.744146916501901</v>
      </c>
      <c r="F2049">
        <v>242.03508832650101</v>
      </c>
      <c r="G2049">
        <v>52.023725000000397</v>
      </c>
    </row>
    <row r="2050" spans="1:7" x14ac:dyDescent="0.25">
      <c r="A2050">
        <v>20.579999999999899</v>
      </c>
      <c r="B2050">
        <v>0.66762310266494695</v>
      </c>
      <c r="C2050">
        <v>5.0009784698486301</v>
      </c>
      <c r="D2050">
        <v>0.66762310266494695</v>
      </c>
      <c r="E2050">
        <v>28.74450800144</v>
      </c>
      <c r="F2050">
        <v>242.035449411439</v>
      </c>
      <c r="G2050">
        <v>52.033725000000203</v>
      </c>
    </row>
    <row r="2051" spans="1:7" x14ac:dyDescent="0.25">
      <c r="A2051">
        <v>20.590000000000099</v>
      </c>
      <c r="B2051">
        <v>0.66795861721038796</v>
      </c>
      <c r="C2051">
        <v>5.0025048255920401</v>
      </c>
      <c r="D2051">
        <v>0.66795861721038796</v>
      </c>
      <c r="E2051">
        <v>28.744843515985401</v>
      </c>
      <c r="F2051">
        <v>242.03578492598501</v>
      </c>
      <c r="G2051">
        <v>52.0437250000004</v>
      </c>
    </row>
    <row r="2052" spans="1:7" x14ac:dyDescent="0.25">
      <c r="A2052">
        <v>20.599999999999898</v>
      </c>
      <c r="B2052">
        <v>0.66830772161483698</v>
      </c>
      <c r="C2052">
        <v>5.0046329498290998</v>
      </c>
      <c r="D2052">
        <v>0.66830772161483698</v>
      </c>
      <c r="E2052">
        <v>28.745192620389901</v>
      </c>
      <c r="F2052">
        <v>242.03613403038901</v>
      </c>
      <c r="G2052">
        <v>52.053725000000199</v>
      </c>
    </row>
    <row r="2053" spans="1:7" x14ac:dyDescent="0.25">
      <c r="A2053">
        <v>20.610000000000099</v>
      </c>
      <c r="B2053">
        <v>0.66861218214035001</v>
      </c>
      <c r="C2053">
        <v>5.0071220397949201</v>
      </c>
      <c r="D2053">
        <v>0.66861218214035001</v>
      </c>
      <c r="E2053">
        <v>28.745497080915399</v>
      </c>
      <c r="F2053">
        <v>242.036438490915</v>
      </c>
      <c r="G2053">
        <v>52.063725000000403</v>
      </c>
    </row>
    <row r="2054" spans="1:7" x14ac:dyDescent="0.25">
      <c r="A2054">
        <v>20.619999999999798</v>
      </c>
      <c r="B2054">
        <v>0.66890859603881803</v>
      </c>
      <c r="C2054">
        <v>5.0076670646667401</v>
      </c>
      <c r="D2054">
        <v>0.66890859603881803</v>
      </c>
      <c r="E2054">
        <v>28.7457934948138</v>
      </c>
      <c r="F2054">
        <v>242.03673490481299</v>
      </c>
      <c r="G2054">
        <v>52.073725000000103</v>
      </c>
    </row>
    <row r="2055" spans="1:7" x14ac:dyDescent="0.25">
      <c r="A2055">
        <v>20.630000000000098</v>
      </c>
      <c r="B2055">
        <v>0.66922056674957198</v>
      </c>
      <c r="C2055">
        <v>5.0098071098327601</v>
      </c>
      <c r="D2055">
        <v>0.66922056674957198</v>
      </c>
      <c r="E2055">
        <v>28.7461054655246</v>
      </c>
      <c r="F2055">
        <v>242.037046875524</v>
      </c>
      <c r="G2055">
        <v>52.083725000000399</v>
      </c>
    </row>
    <row r="2056" spans="1:7" x14ac:dyDescent="0.25">
      <c r="A2056">
        <v>20.639999999999802</v>
      </c>
      <c r="B2056">
        <v>0.669558346271514</v>
      </c>
      <c r="C2056">
        <v>5.0130496025085396</v>
      </c>
      <c r="D2056">
        <v>0.669558346271514</v>
      </c>
      <c r="E2056">
        <v>28.7464432450465</v>
      </c>
      <c r="F2056">
        <v>242.037384655046</v>
      </c>
      <c r="G2056">
        <v>52.093725000000099</v>
      </c>
    </row>
    <row r="2057" spans="1:7" x14ac:dyDescent="0.25">
      <c r="A2057">
        <v>20.65</v>
      </c>
      <c r="B2057">
        <v>0.66988998651504505</v>
      </c>
      <c r="C2057">
        <v>5.0148520469665501</v>
      </c>
      <c r="D2057">
        <v>0.66988998651504505</v>
      </c>
      <c r="E2057">
        <v>28.746774885290101</v>
      </c>
      <c r="F2057">
        <v>242.03771629529001</v>
      </c>
      <c r="G2057">
        <v>52.103725000000303</v>
      </c>
    </row>
    <row r="2058" spans="1:7" x14ac:dyDescent="0.25">
      <c r="A2058">
        <v>20.659999999999801</v>
      </c>
      <c r="B2058">
        <v>0.67020636796951205</v>
      </c>
      <c r="C2058">
        <v>5.0160632133483798</v>
      </c>
      <c r="D2058">
        <v>0.67020636796951205</v>
      </c>
      <c r="E2058">
        <v>28.747091266744501</v>
      </c>
      <c r="F2058">
        <v>242.038032676744</v>
      </c>
      <c r="G2058">
        <v>52.113725000000102</v>
      </c>
    </row>
    <row r="2059" spans="1:7" x14ac:dyDescent="0.25">
      <c r="A2059">
        <v>20.67</v>
      </c>
      <c r="B2059">
        <v>0.67051970958709695</v>
      </c>
      <c r="C2059">
        <v>5.0195140838623002</v>
      </c>
      <c r="D2059">
        <v>0.67051970958709695</v>
      </c>
      <c r="E2059">
        <v>28.7474046083621</v>
      </c>
      <c r="F2059">
        <v>242.03834601836201</v>
      </c>
      <c r="G2059">
        <v>52.123725000000299</v>
      </c>
    </row>
    <row r="2060" spans="1:7" x14ac:dyDescent="0.25">
      <c r="A2060">
        <v>20.679999999999801</v>
      </c>
      <c r="B2060">
        <v>0.67083829641342096</v>
      </c>
      <c r="C2060">
        <v>5.0211944580078098</v>
      </c>
      <c r="D2060">
        <v>0.67083829641342096</v>
      </c>
      <c r="E2060">
        <v>28.747723195188399</v>
      </c>
      <c r="F2060">
        <v>242.03866460518799</v>
      </c>
      <c r="G2060">
        <v>52.133725000000098</v>
      </c>
    </row>
    <row r="2061" spans="1:7" x14ac:dyDescent="0.25">
      <c r="A2061">
        <v>20.69</v>
      </c>
      <c r="B2061">
        <v>0.67116689682006803</v>
      </c>
      <c r="C2061">
        <v>5.0223159790039</v>
      </c>
      <c r="D2061">
        <v>0.67116689682006803</v>
      </c>
      <c r="E2061">
        <v>28.748051795595099</v>
      </c>
      <c r="F2061">
        <v>242.03899320559501</v>
      </c>
      <c r="G2061">
        <v>52.143725000000302</v>
      </c>
    </row>
    <row r="2062" spans="1:7" x14ac:dyDescent="0.25">
      <c r="A2062">
        <v>20.6999999999998</v>
      </c>
      <c r="B2062">
        <v>0.671475529670715</v>
      </c>
      <c r="C2062">
        <v>5.0230178833007804</v>
      </c>
      <c r="D2062">
        <v>0.671475529670715</v>
      </c>
      <c r="E2062">
        <v>28.7483604284457</v>
      </c>
      <c r="F2062">
        <v>242.039301838445</v>
      </c>
      <c r="G2062">
        <v>52.153725000000101</v>
      </c>
    </row>
    <row r="2063" spans="1:7" x14ac:dyDescent="0.25">
      <c r="A2063">
        <v>20.71</v>
      </c>
      <c r="B2063">
        <v>0.67174118757247903</v>
      </c>
      <c r="C2063">
        <v>5.0238547325134197</v>
      </c>
      <c r="D2063">
        <v>0.67174118757247903</v>
      </c>
      <c r="E2063">
        <v>28.7486260863475</v>
      </c>
      <c r="F2063">
        <v>242.03956749634699</v>
      </c>
      <c r="G2063">
        <v>52.163725000000298</v>
      </c>
    </row>
    <row r="2064" spans="1:7" x14ac:dyDescent="0.25">
      <c r="A2064">
        <v>20.7199999999997</v>
      </c>
      <c r="B2064">
        <v>0.67205703258514404</v>
      </c>
      <c r="C2064">
        <v>5.0260486602783203</v>
      </c>
      <c r="D2064">
        <v>0.67205703258514404</v>
      </c>
      <c r="E2064">
        <v>28.7489419313602</v>
      </c>
      <c r="F2064">
        <v>242.03988334136</v>
      </c>
      <c r="G2064">
        <v>52.173725000000097</v>
      </c>
    </row>
    <row r="2065" spans="1:7" x14ac:dyDescent="0.25">
      <c r="A2065">
        <v>20.73</v>
      </c>
      <c r="B2065">
        <v>0.67234486341476396</v>
      </c>
      <c r="C2065">
        <v>5.0266213417053196</v>
      </c>
      <c r="D2065">
        <v>0.67234486341476396</v>
      </c>
      <c r="E2065">
        <v>28.749229762189799</v>
      </c>
      <c r="F2065">
        <v>242.04017117218899</v>
      </c>
      <c r="G2065">
        <v>52.183725000000301</v>
      </c>
    </row>
    <row r="2066" spans="1:7" x14ac:dyDescent="0.25">
      <c r="A2066">
        <v>20.7399999999997</v>
      </c>
      <c r="B2066">
        <v>0.67265045642852705</v>
      </c>
      <c r="C2066">
        <v>5.0265321731567303</v>
      </c>
      <c r="D2066">
        <v>0.67265045642852705</v>
      </c>
      <c r="E2066">
        <v>28.749535355203498</v>
      </c>
      <c r="F2066">
        <v>242.04047676520301</v>
      </c>
      <c r="G2066">
        <v>52.193725000000001</v>
      </c>
    </row>
    <row r="2067" spans="1:7" x14ac:dyDescent="0.25">
      <c r="A2067">
        <v>20.75</v>
      </c>
      <c r="B2067">
        <v>0.67296129465103105</v>
      </c>
      <c r="C2067">
        <v>5.0292291641235298</v>
      </c>
      <c r="D2067">
        <v>0.67296129465103105</v>
      </c>
      <c r="E2067">
        <v>28.749846193425999</v>
      </c>
      <c r="F2067">
        <v>242.040787603426</v>
      </c>
      <c r="G2067">
        <v>52.203725000000297</v>
      </c>
    </row>
    <row r="2068" spans="1:7" x14ac:dyDescent="0.25">
      <c r="A2068">
        <v>20.7599999999997</v>
      </c>
      <c r="B2068">
        <v>0.67327576875686601</v>
      </c>
      <c r="C2068">
        <v>5.0322780609130797</v>
      </c>
      <c r="D2068">
        <v>0.67327576875686601</v>
      </c>
      <c r="E2068">
        <v>28.750160667531901</v>
      </c>
      <c r="F2068">
        <v>242.04110207753101</v>
      </c>
      <c r="G2068">
        <v>52.213724999999997</v>
      </c>
    </row>
    <row r="2069" spans="1:7" x14ac:dyDescent="0.25">
      <c r="A2069">
        <v>20.7699999999999</v>
      </c>
      <c r="B2069">
        <v>0.67358934879302901</v>
      </c>
      <c r="C2069">
        <v>5.0325341224670401</v>
      </c>
      <c r="D2069">
        <v>0.67358934879302901</v>
      </c>
      <c r="E2069">
        <v>28.750474247568</v>
      </c>
      <c r="F2069">
        <v>242.041415657568</v>
      </c>
      <c r="G2069">
        <v>52.223725000000201</v>
      </c>
    </row>
    <row r="2070" spans="1:7" x14ac:dyDescent="0.25">
      <c r="A2070">
        <v>20.7800000000002</v>
      </c>
      <c r="B2070">
        <v>0.673905789852142</v>
      </c>
      <c r="C2070">
        <v>5.03498983383178</v>
      </c>
      <c r="D2070">
        <v>0.673905789852142</v>
      </c>
      <c r="E2070">
        <v>28.750790688627202</v>
      </c>
      <c r="F2070">
        <v>242.04173209862699</v>
      </c>
      <c r="G2070">
        <v>52.233725000000497</v>
      </c>
    </row>
    <row r="2071" spans="1:7" x14ac:dyDescent="0.25">
      <c r="A2071">
        <v>20.7899999999999</v>
      </c>
      <c r="B2071">
        <v>0.67418277263641302</v>
      </c>
      <c r="C2071">
        <v>5.0371384620666504</v>
      </c>
      <c r="D2071">
        <v>0.67418277263641302</v>
      </c>
      <c r="E2071">
        <v>28.751067671411398</v>
      </c>
      <c r="F2071">
        <v>242.04200908141101</v>
      </c>
      <c r="G2071">
        <v>52.243725000000197</v>
      </c>
    </row>
    <row r="2072" spans="1:7" x14ac:dyDescent="0.25">
      <c r="A2072">
        <v>20.8000000000001</v>
      </c>
      <c r="B2072">
        <v>0.67448365688323897</v>
      </c>
      <c r="C2072">
        <v>5.0392947196960396</v>
      </c>
      <c r="D2072">
        <v>0.67448365688323897</v>
      </c>
      <c r="E2072">
        <v>28.751368555658299</v>
      </c>
      <c r="F2072">
        <v>242.04230996565801</v>
      </c>
      <c r="G2072">
        <v>52.253725000000401</v>
      </c>
    </row>
    <row r="2073" spans="1:7" x14ac:dyDescent="0.25">
      <c r="A2073">
        <v>20.809999999999899</v>
      </c>
      <c r="B2073">
        <v>0.67478340864181496</v>
      </c>
      <c r="C2073">
        <v>5.0417952537536603</v>
      </c>
      <c r="D2073">
        <v>0.67478340864181496</v>
      </c>
      <c r="E2073">
        <v>28.7516683074168</v>
      </c>
      <c r="F2073">
        <v>242.04260971741601</v>
      </c>
      <c r="G2073">
        <v>52.2637250000002</v>
      </c>
    </row>
    <row r="2074" spans="1:7" x14ac:dyDescent="0.25">
      <c r="A2074">
        <v>20.8200000000001</v>
      </c>
      <c r="B2074">
        <v>0.67507290840148904</v>
      </c>
      <c r="C2074">
        <v>5.0423126220703098</v>
      </c>
      <c r="D2074">
        <v>0.67507290840148904</v>
      </c>
      <c r="E2074">
        <v>28.751957807176499</v>
      </c>
      <c r="F2074">
        <v>242.042899217176</v>
      </c>
      <c r="G2074">
        <v>52.273725000000397</v>
      </c>
    </row>
    <row r="2075" spans="1:7" x14ac:dyDescent="0.25">
      <c r="A2075">
        <v>20.829999999999899</v>
      </c>
      <c r="B2075">
        <v>0.675373494625091</v>
      </c>
      <c r="C2075">
        <v>5.04349613189697</v>
      </c>
      <c r="D2075">
        <v>0.675373494625091</v>
      </c>
      <c r="E2075">
        <v>28.752258393400101</v>
      </c>
      <c r="F2075">
        <v>242.0431998034</v>
      </c>
      <c r="G2075">
        <v>52.283725000000203</v>
      </c>
    </row>
    <row r="2076" spans="1:7" x14ac:dyDescent="0.25">
      <c r="A2076">
        <v>20.840000000000099</v>
      </c>
      <c r="B2076">
        <v>0.67572396993636996</v>
      </c>
      <c r="C2076">
        <v>5.0457367897033603</v>
      </c>
      <c r="D2076">
        <v>0.67572396993636996</v>
      </c>
      <c r="E2076">
        <v>28.752608868711398</v>
      </c>
      <c r="F2076">
        <v>242.043550278711</v>
      </c>
      <c r="G2076">
        <v>52.2937250000004</v>
      </c>
    </row>
    <row r="2077" spans="1:7" x14ac:dyDescent="0.25">
      <c r="A2077">
        <v>20.849999999999898</v>
      </c>
      <c r="B2077">
        <v>0.676064252853393</v>
      </c>
      <c r="C2077">
        <v>5.0467109680175701</v>
      </c>
      <c r="D2077">
        <v>0.676064252853393</v>
      </c>
      <c r="E2077">
        <v>28.7529491516284</v>
      </c>
      <c r="F2077">
        <v>242.04389056162799</v>
      </c>
      <c r="G2077">
        <v>52.303725000000199</v>
      </c>
    </row>
    <row r="2078" spans="1:7" x14ac:dyDescent="0.25">
      <c r="A2078">
        <v>20.860000000000099</v>
      </c>
      <c r="B2078">
        <v>0.67638146877288796</v>
      </c>
      <c r="C2078">
        <v>5.0473456382751403</v>
      </c>
      <c r="D2078">
        <v>0.67638146877288796</v>
      </c>
      <c r="E2078">
        <v>28.753266367547901</v>
      </c>
      <c r="F2078">
        <v>242.044207777547</v>
      </c>
      <c r="G2078">
        <v>52.313725000000403</v>
      </c>
    </row>
    <row r="2079" spans="1:7" x14ac:dyDescent="0.25">
      <c r="A2079">
        <v>20.869999999999798</v>
      </c>
      <c r="B2079">
        <v>0.67670065164565996</v>
      </c>
      <c r="C2079">
        <v>5.0478820800781197</v>
      </c>
      <c r="D2079">
        <v>0.67670065164565996</v>
      </c>
      <c r="E2079">
        <v>28.753585550420699</v>
      </c>
      <c r="F2079">
        <v>242.04452696042</v>
      </c>
      <c r="G2079">
        <v>52.323725000000103</v>
      </c>
    </row>
    <row r="2080" spans="1:7" x14ac:dyDescent="0.25">
      <c r="A2080">
        <v>20.880000000000098</v>
      </c>
      <c r="B2080">
        <v>0.67700701951980502</v>
      </c>
      <c r="C2080">
        <v>5.0480027198791504</v>
      </c>
      <c r="D2080">
        <v>0.67700701951980502</v>
      </c>
      <c r="E2080">
        <v>28.753891918294801</v>
      </c>
      <c r="F2080">
        <v>242.044833328294</v>
      </c>
      <c r="G2080">
        <v>52.333725000000399</v>
      </c>
    </row>
    <row r="2081" spans="1:7" x14ac:dyDescent="0.25">
      <c r="A2081">
        <v>20.889999999999802</v>
      </c>
      <c r="B2081">
        <v>0.67730540037155096</v>
      </c>
      <c r="C2081">
        <v>5.0490579605102504</v>
      </c>
      <c r="D2081">
        <v>0.67730540037155096</v>
      </c>
      <c r="E2081">
        <v>28.7541902991466</v>
      </c>
      <c r="F2081">
        <v>242.04513170914601</v>
      </c>
      <c r="G2081">
        <v>52.343725000000099</v>
      </c>
    </row>
    <row r="2082" spans="1:7" x14ac:dyDescent="0.25">
      <c r="A2082">
        <v>20.9</v>
      </c>
      <c r="B2082">
        <v>0.67759460210800104</v>
      </c>
      <c r="C2082">
        <v>5.0508546829223597</v>
      </c>
      <c r="D2082">
        <v>0.67759460210800104</v>
      </c>
      <c r="E2082">
        <v>28.754479500883001</v>
      </c>
      <c r="F2082">
        <v>242.045420910883</v>
      </c>
      <c r="G2082">
        <v>52.353725000000303</v>
      </c>
    </row>
    <row r="2083" spans="1:7" x14ac:dyDescent="0.25">
      <c r="A2083">
        <v>20.909999999999801</v>
      </c>
      <c r="B2083">
        <v>0.67792874574661199</v>
      </c>
      <c r="C2083">
        <v>5.0521044731140101</v>
      </c>
      <c r="D2083">
        <v>0.67792874574661199</v>
      </c>
      <c r="E2083">
        <v>28.754813644521601</v>
      </c>
      <c r="F2083">
        <v>242.04575505452101</v>
      </c>
      <c r="G2083">
        <v>52.363725000000102</v>
      </c>
    </row>
    <row r="2084" spans="1:7" x14ac:dyDescent="0.25">
      <c r="A2084">
        <v>20.92</v>
      </c>
      <c r="B2084">
        <v>0.67826318740844704</v>
      </c>
      <c r="C2084">
        <v>5.0545964241027797</v>
      </c>
      <c r="D2084">
        <v>0.67826318740844704</v>
      </c>
      <c r="E2084">
        <v>28.7551480861835</v>
      </c>
      <c r="F2084">
        <v>242.04608949618299</v>
      </c>
      <c r="G2084">
        <v>52.373725000000299</v>
      </c>
    </row>
    <row r="2085" spans="1:7" x14ac:dyDescent="0.25">
      <c r="A2085">
        <v>20.929999999999801</v>
      </c>
      <c r="B2085">
        <v>0.67858177423477095</v>
      </c>
      <c r="C2085">
        <v>5.0564312934875399</v>
      </c>
      <c r="D2085">
        <v>0.67858177423477095</v>
      </c>
      <c r="E2085">
        <v>28.755466673009799</v>
      </c>
      <c r="F2085">
        <v>242.046408083009</v>
      </c>
      <c r="G2085">
        <v>52.383725000000098</v>
      </c>
    </row>
    <row r="2086" spans="1:7" x14ac:dyDescent="0.25">
      <c r="A2086">
        <v>20.94</v>
      </c>
      <c r="B2086">
        <v>0.678885698318481</v>
      </c>
      <c r="C2086">
        <v>5.0594019889831499</v>
      </c>
      <c r="D2086">
        <v>0.678885698318481</v>
      </c>
      <c r="E2086">
        <v>28.755770597093498</v>
      </c>
      <c r="F2086">
        <v>242.04671200709299</v>
      </c>
      <c r="G2086">
        <v>52.393725000000302</v>
      </c>
    </row>
    <row r="2087" spans="1:7" x14ac:dyDescent="0.25">
      <c r="A2087">
        <v>20.9499999999998</v>
      </c>
      <c r="B2087">
        <v>0.67917823791503895</v>
      </c>
      <c r="C2087">
        <v>5.0618224143981898</v>
      </c>
      <c r="D2087">
        <v>0.67917823791503895</v>
      </c>
      <c r="E2087">
        <v>28.756063136690099</v>
      </c>
      <c r="F2087">
        <v>242.04700454669</v>
      </c>
      <c r="G2087">
        <v>52.403725000000101</v>
      </c>
    </row>
    <row r="2088" spans="1:7" x14ac:dyDescent="0.25">
      <c r="A2088">
        <v>20.96</v>
      </c>
      <c r="B2088">
        <v>0.67952460050582797</v>
      </c>
      <c r="C2088">
        <v>5.0635285377502397</v>
      </c>
      <c r="D2088">
        <v>0.67952460050582797</v>
      </c>
      <c r="E2088">
        <v>28.756409499280799</v>
      </c>
      <c r="F2088">
        <v>242.04735090928</v>
      </c>
      <c r="G2088">
        <v>52.413725000000298</v>
      </c>
    </row>
    <row r="2089" spans="1:7" x14ac:dyDescent="0.25">
      <c r="A2089">
        <v>20.9699999999997</v>
      </c>
      <c r="B2089">
        <v>0.67986291646957397</v>
      </c>
      <c r="C2089">
        <v>5.0657377243041903</v>
      </c>
      <c r="D2089">
        <v>0.67986291646957397</v>
      </c>
      <c r="E2089">
        <v>28.756747815244601</v>
      </c>
      <c r="F2089">
        <v>242.047689225244</v>
      </c>
      <c r="G2089">
        <v>52.423725000000097</v>
      </c>
    </row>
    <row r="2090" spans="1:7" x14ac:dyDescent="0.25">
      <c r="A2090">
        <v>20.98</v>
      </c>
      <c r="B2090">
        <v>0.68018454313278198</v>
      </c>
      <c r="C2090">
        <v>5.06839895248413</v>
      </c>
      <c r="D2090">
        <v>0.68018454313278198</v>
      </c>
      <c r="E2090">
        <v>28.757069441907799</v>
      </c>
      <c r="F2090">
        <v>242.04801085190701</v>
      </c>
      <c r="G2090">
        <v>52.433725000000301</v>
      </c>
    </row>
    <row r="2091" spans="1:7" x14ac:dyDescent="0.25">
      <c r="A2091">
        <v>20.9899999999997</v>
      </c>
      <c r="B2091">
        <v>0.68048185110092096</v>
      </c>
      <c r="C2091">
        <v>5.07118797302246</v>
      </c>
      <c r="D2091">
        <v>0.68048185110092096</v>
      </c>
      <c r="E2091">
        <v>28.757366749875899</v>
      </c>
      <c r="F2091">
        <v>242.04830815987501</v>
      </c>
      <c r="G2091">
        <v>52.443725000000001</v>
      </c>
    </row>
    <row r="2092" spans="1:7" x14ac:dyDescent="0.25">
      <c r="A2092">
        <v>21</v>
      </c>
      <c r="B2092">
        <v>0.68080681562423695</v>
      </c>
      <c r="C2092">
        <v>5.07301425933837</v>
      </c>
      <c r="D2092">
        <v>0.68080681562423695</v>
      </c>
      <c r="E2092">
        <v>28.7576917143993</v>
      </c>
      <c r="F2092">
        <v>242.048633124399</v>
      </c>
      <c r="G2092">
        <v>52.453725000000297</v>
      </c>
    </row>
    <row r="2093" spans="1:7" x14ac:dyDescent="0.25">
      <c r="A2093">
        <v>21.0099999999997</v>
      </c>
      <c r="B2093">
        <v>0.681155085563659</v>
      </c>
      <c r="C2093">
        <v>5.0742826461791903</v>
      </c>
      <c r="D2093">
        <v>0.681155085563659</v>
      </c>
      <c r="E2093">
        <v>28.758039984338701</v>
      </c>
      <c r="F2093">
        <v>242.048981394338</v>
      </c>
      <c r="G2093">
        <v>52.463724999999997</v>
      </c>
    </row>
    <row r="2094" spans="1:7" x14ac:dyDescent="0.25">
      <c r="A2094">
        <v>21.0199999999999</v>
      </c>
      <c r="B2094">
        <v>0.68149340152740401</v>
      </c>
      <c r="C2094">
        <v>5.0746726989745996</v>
      </c>
      <c r="D2094">
        <v>0.68149340152740401</v>
      </c>
      <c r="E2094">
        <v>28.7583783003024</v>
      </c>
      <c r="F2094">
        <v>242.049319710302</v>
      </c>
      <c r="G2094">
        <v>52.473725000000201</v>
      </c>
    </row>
    <row r="2095" spans="1:7" x14ac:dyDescent="0.25">
      <c r="A2095">
        <v>21.0300000000002</v>
      </c>
      <c r="B2095">
        <v>0.68181675672531095</v>
      </c>
      <c r="C2095">
        <v>5.0759639739990199</v>
      </c>
      <c r="D2095">
        <v>0.68181675672531095</v>
      </c>
      <c r="E2095">
        <v>28.7587016555003</v>
      </c>
      <c r="F2095">
        <v>242.04964306549999</v>
      </c>
      <c r="G2095">
        <v>52.483725000000497</v>
      </c>
    </row>
    <row r="2096" spans="1:7" x14ac:dyDescent="0.25">
      <c r="A2096">
        <v>21.0399999999999</v>
      </c>
      <c r="B2096">
        <v>0.68212425708770696</v>
      </c>
      <c r="C2096">
        <v>5.0776915550231898</v>
      </c>
      <c r="D2096">
        <v>0.68212425708770696</v>
      </c>
      <c r="E2096">
        <v>28.759009155862699</v>
      </c>
      <c r="F2096">
        <v>242.04995056586199</v>
      </c>
      <c r="G2096">
        <v>52.493725000000197</v>
      </c>
    </row>
    <row r="2097" spans="1:7" x14ac:dyDescent="0.25">
      <c r="A2097">
        <v>21.0500000000001</v>
      </c>
      <c r="B2097">
        <v>0.68247473239898604</v>
      </c>
      <c r="C2097">
        <v>5.0792951583862296</v>
      </c>
      <c r="D2097">
        <v>0.68247473239898604</v>
      </c>
      <c r="E2097">
        <v>28.759359631174</v>
      </c>
      <c r="F2097">
        <v>242.05030104117401</v>
      </c>
      <c r="G2097">
        <v>52.503725000000401</v>
      </c>
    </row>
    <row r="2098" spans="1:7" x14ac:dyDescent="0.25">
      <c r="A2098">
        <v>21.059999999999899</v>
      </c>
      <c r="B2098">
        <v>0.68282163143157903</v>
      </c>
      <c r="C2098">
        <v>5.0809855461120597</v>
      </c>
      <c r="D2098">
        <v>0.68282163143157903</v>
      </c>
      <c r="E2098">
        <v>28.7597065302066</v>
      </c>
      <c r="F2098">
        <v>242.05064794020601</v>
      </c>
      <c r="G2098">
        <v>52.5137250000002</v>
      </c>
    </row>
    <row r="2099" spans="1:7" x14ac:dyDescent="0.25">
      <c r="A2099">
        <v>21.0700000000001</v>
      </c>
      <c r="B2099">
        <v>0.68316274881362904</v>
      </c>
      <c r="C2099">
        <v>5.08373594284057</v>
      </c>
      <c r="D2099">
        <v>0.68316274881362904</v>
      </c>
      <c r="E2099">
        <v>28.7600476475886</v>
      </c>
      <c r="F2099">
        <v>242.050989057588</v>
      </c>
      <c r="G2099">
        <v>52.523725000000397</v>
      </c>
    </row>
    <row r="2100" spans="1:7" x14ac:dyDescent="0.25">
      <c r="A2100">
        <v>21.079999999999899</v>
      </c>
      <c r="B2100">
        <v>0.68346828222274703</v>
      </c>
      <c r="C2100">
        <v>5.0863947868347097</v>
      </c>
      <c r="D2100">
        <v>0.68346828222274703</v>
      </c>
      <c r="E2100">
        <v>28.7603531809978</v>
      </c>
      <c r="F2100">
        <v>242.051294590997</v>
      </c>
      <c r="G2100">
        <v>52.533725000000203</v>
      </c>
    </row>
    <row r="2101" spans="1:7" x14ac:dyDescent="0.25">
      <c r="A2101">
        <v>21.090000000000099</v>
      </c>
      <c r="B2101">
        <v>0.683757543563842</v>
      </c>
      <c r="C2101">
        <v>5.0879707336425701</v>
      </c>
      <c r="D2101">
        <v>0.683757543563842</v>
      </c>
      <c r="E2101">
        <v>28.760642442338899</v>
      </c>
      <c r="F2101">
        <v>242.05158385233801</v>
      </c>
      <c r="G2101">
        <v>52.5437250000004</v>
      </c>
    </row>
    <row r="2102" spans="1:7" x14ac:dyDescent="0.25">
      <c r="A2102">
        <v>21.099999999999898</v>
      </c>
      <c r="B2102">
        <v>0.68412160873412997</v>
      </c>
      <c r="C2102">
        <v>5.0889229774475</v>
      </c>
      <c r="D2102">
        <v>0.68412160873412997</v>
      </c>
      <c r="E2102">
        <v>28.761006507509101</v>
      </c>
      <c r="F2102">
        <v>242.05194791750901</v>
      </c>
      <c r="G2102">
        <v>52.553725000000199</v>
      </c>
    </row>
    <row r="2103" spans="1:7" x14ac:dyDescent="0.25">
      <c r="A2103">
        <v>21.110000000000099</v>
      </c>
      <c r="B2103">
        <v>0.68449765443801802</v>
      </c>
      <c r="C2103">
        <v>5.0911393165588299</v>
      </c>
      <c r="D2103">
        <v>0.68449765443801802</v>
      </c>
      <c r="E2103">
        <v>28.761382553213</v>
      </c>
      <c r="F2103">
        <v>242.05232396321301</v>
      </c>
      <c r="G2103">
        <v>52.563725000000403</v>
      </c>
    </row>
    <row r="2104" spans="1:7" x14ac:dyDescent="0.25">
      <c r="A2104">
        <v>21.119999999999798</v>
      </c>
      <c r="B2104">
        <v>0.68482261896133401</v>
      </c>
      <c r="C2104">
        <v>5.0940971374511701</v>
      </c>
      <c r="D2104">
        <v>0.68482261896133401</v>
      </c>
      <c r="E2104">
        <v>28.761707517736301</v>
      </c>
      <c r="F2104">
        <v>242.05264892773599</v>
      </c>
      <c r="G2104">
        <v>52.573725000000103</v>
      </c>
    </row>
    <row r="2105" spans="1:7" x14ac:dyDescent="0.25">
      <c r="A2105">
        <v>21.130000000000098</v>
      </c>
      <c r="B2105">
        <v>0.685111284255981</v>
      </c>
      <c r="C2105">
        <v>5.0979075431823704</v>
      </c>
      <c r="D2105">
        <v>0.685111284255981</v>
      </c>
      <c r="E2105">
        <v>28.761996183030998</v>
      </c>
      <c r="F2105">
        <v>242.052937593031</v>
      </c>
      <c r="G2105">
        <v>52.583725000000399</v>
      </c>
    </row>
    <row r="2106" spans="1:7" x14ac:dyDescent="0.25">
      <c r="A2106">
        <v>21.139999999999802</v>
      </c>
      <c r="B2106">
        <v>0.68541324138641302</v>
      </c>
      <c r="C2106">
        <v>5.0992298126220703</v>
      </c>
      <c r="D2106">
        <v>0.68541324138641302</v>
      </c>
      <c r="E2106">
        <v>28.762298140161398</v>
      </c>
      <c r="F2106">
        <v>242.05323955016101</v>
      </c>
      <c r="G2106">
        <v>52.593725000000099</v>
      </c>
    </row>
    <row r="2107" spans="1:7" x14ac:dyDescent="0.25">
      <c r="A2107">
        <v>21.15</v>
      </c>
      <c r="B2107">
        <v>0.68574154376983598</v>
      </c>
      <c r="C2107">
        <v>5.1003279685974103</v>
      </c>
      <c r="D2107">
        <v>0.68574154376983598</v>
      </c>
      <c r="E2107">
        <v>28.7626264425448</v>
      </c>
      <c r="F2107">
        <v>242.05356785254401</v>
      </c>
      <c r="G2107">
        <v>52.603725000000303</v>
      </c>
    </row>
    <row r="2108" spans="1:7" x14ac:dyDescent="0.25">
      <c r="A2108">
        <v>21.159999999999801</v>
      </c>
      <c r="B2108">
        <v>0.68605631589889504</v>
      </c>
      <c r="C2108">
        <v>5.1033453941345197</v>
      </c>
      <c r="D2108">
        <v>0.68605631589889504</v>
      </c>
      <c r="E2108">
        <v>28.762941214673901</v>
      </c>
      <c r="F2108">
        <v>242.05388262467301</v>
      </c>
      <c r="G2108">
        <v>52.613725000000102</v>
      </c>
    </row>
    <row r="2109" spans="1:7" x14ac:dyDescent="0.25">
      <c r="A2109">
        <v>21.17</v>
      </c>
      <c r="B2109">
        <v>0.68639183044433505</v>
      </c>
      <c r="C2109">
        <v>5.106201171875</v>
      </c>
      <c r="D2109">
        <v>0.68639183044433505</v>
      </c>
      <c r="E2109">
        <v>28.763276729219299</v>
      </c>
      <c r="F2109">
        <v>242.05421813921899</v>
      </c>
      <c r="G2109">
        <v>52.623725000000299</v>
      </c>
    </row>
    <row r="2110" spans="1:7" x14ac:dyDescent="0.25">
      <c r="A2110">
        <v>21.179999999999801</v>
      </c>
      <c r="B2110">
        <v>0.686734318733215</v>
      </c>
      <c r="C2110">
        <v>5.1068406105041504</v>
      </c>
      <c r="D2110">
        <v>0.686734318733215</v>
      </c>
      <c r="E2110">
        <v>28.7636192175082</v>
      </c>
      <c r="F2110">
        <v>242.05456062750801</v>
      </c>
      <c r="G2110">
        <v>52.633725000000098</v>
      </c>
    </row>
    <row r="2111" spans="1:7" x14ac:dyDescent="0.25">
      <c r="A2111">
        <v>21.19</v>
      </c>
      <c r="B2111">
        <v>0.68706429004669101</v>
      </c>
      <c r="C2111">
        <v>5.1080789566040004</v>
      </c>
      <c r="D2111">
        <v>0.68706429004669101</v>
      </c>
      <c r="E2111">
        <v>28.763949188821702</v>
      </c>
      <c r="F2111">
        <v>242.054890598821</v>
      </c>
      <c r="G2111">
        <v>52.643725000000302</v>
      </c>
    </row>
    <row r="2112" spans="1:7" x14ac:dyDescent="0.25">
      <c r="A2112">
        <v>21.1999999999998</v>
      </c>
      <c r="B2112">
        <v>0.687372326850891</v>
      </c>
      <c r="C2112">
        <v>5.1119899749755797</v>
      </c>
      <c r="D2112">
        <v>0.687372326850891</v>
      </c>
      <c r="E2112">
        <v>28.764257225625901</v>
      </c>
      <c r="F2112">
        <v>242.055198635625</v>
      </c>
      <c r="G2112">
        <v>52.653725000000101</v>
      </c>
    </row>
    <row r="2113" spans="1:7" x14ac:dyDescent="0.25">
      <c r="A2113">
        <v>21.21</v>
      </c>
      <c r="B2113">
        <v>0.68771982192993097</v>
      </c>
      <c r="C2113">
        <v>5.1155729293823198</v>
      </c>
      <c r="D2113">
        <v>0.68771982192993097</v>
      </c>
      <c r="E2113">
        <v>28.764604720704899</v>
      </c>
      <c r="F2113">
        <v>242.05554613070399</v>
      </c>
      <c r="G2113">
        <v>52.663725000000298</v>
      </c>
    </row>
    <row r="2114" spans="1:7" x14ac:dyDescent="0.25">
      <c r="A2114">
        <v>21.2199999999997</v>
      </c>
      <c r="B2114">
        <v>0.68807613849639804</v>
      </c>
      <c r="C2114">
        <v>5.11736965179443</v>
      </c>
      <c r="D2114">
        <v>0.68807613849639804</v>
      </c>
      <c r="E2114">
        <v>28.764961037271402</v>
      </c>
      <c r="F2114">
        <v>242.055902447271</v>
      </c>
      <c r="G2114">
        <v>52.673725000000097</v>
      </c>
    </row>
    <row r="2115" spans="1:7" x14ac:dyDescent="0.25">
      <c r="A2115">
        <v>21.23</v>
      </c>
      <c r="B2115">
        <v>0.68841469287872303</v>
      </c>
      <c r="C2115">
        <v>5.1176323890686</v>
      </c>
      <c r="D2115">
        <v>0.68841469287872303</v>
      </c>
      <c r="E2115">
        <v>28.765299591653701</v>
      </c>
      <c r="F2115">
        <v>242.05624100165301</v>
      </c>
      <c r="G2115">
        <v>52.683725000000301</v>
      </c>
    </row>
    <row r="2116" spans="1:7" x14ac:dyDescent="0.25">
      <c r="A2116">
        <v>21.2399999999997</v>
      </c>
      <c r="B2116">
        <v>0.68873524665832497</v>
      </c>
      <c r="C2116">
        <v>5.1193556785583398</v>
      </c>
      <c r="D2116">
        <v>0.68873524665832497</v>
      </c>
      <c r="E2116">
        <v>28.765620145433299</v>
      </c>
      <c r="F2116">
        <v>242.05656155543301</v>
      </c>
      <c r="G2116">
        <v>52.693725000000001</v>
      </c>
    </row>
    <row r="2117" spans="1:7" x14ac:dyDescent="0.25">
      <c r="A2117">
        <v>21.25</v>
      </c>
      <c r="B2117">
        <v>0.68907439708709695</v>
      </c>
      <c r="C2117">
        <v>5.12271976470947</v>
      </c>
      <c r="D2117">
        <v>0.68907439708709695</v>
      </c>
      <c r="E2117">
        <v>28.7659592958621</v>
      </c>
      <c r="F2117">
        <v>242.05690070586201</v>
      </c>
      <c r="G2117">
        <v>52.703725000000297</v>
      </c>
    </row>
    <row r="2118" spans="1:7" x14ac:dyDescent="0.25">
      <c r="A2118">
        <v>21.2599999999997</v>
      </c>
      <c r="B2118">
        <v>0.68942517042160001</v>
      </c>
      <c r="C2118">
        <v>5.12471103668212</v>
      </c>
      <c r="D2118">
        <v>0.68942517042160001</v>
      </c>
      <c r="E2118">
        <v>28.766310069196599</v>
      </c>
      <c r="F2118">
        <v>242.057251479196</v>
      </c>
      <c r="G2118">
        <v>52.713724999999997</v>
      </c>
    </row>
    <row r="2119" spans="1:7" x14ac:dyDescent="0.25">
      <c r="A2119">
        <v>21.2699999999999</v>
      </c>
      <c r="B2119">
        <v>0.68978428840637196</v>
      </c>
      <c r="C2119">
        <v>5.1263618469238201</v>
      </c>
      <c r="D2119">
        <v>0.68978428840637196</v>
      </c>
      <c r="E2119">
        <v>28.7666691871814</v>
      </c>
      <c r="F2119">
        <v>242.057610597181</v>
      </c>
      <c r="G2119">
        <v>52.723725000000201</v>
      </c>
    </row>
    <row r="2120" spans="1:7" x14ac:dyDescent="0.25">
      <c r="A2120">
        <v>21.2800000000002</v>
      </c>
      <c r="B2120">
        <v>0.69012975692749001</v>
      </c>
      <c r="C2120">
        <v>5.1295623779296804</v>
      </c>
      <c r="D2120">
        <v>0.69012975692749001</v>
      </c>
      <c r="E2120">
        <v>28.7670146557025</v>
      </c>
      <c r="F2120">
        <v>242.057956065702</v>
      </c>
      <c r="G2120">
        <v>52.733725000000497</v>
      </c>
    </row>
    <row r="2121" spans="1:7" x14ac:dyDescent="0.25">
      <c r="A2121">
        <v>21.2899999999999</v>
      </c>
      <c r="B2121">
        <v>0.69046002626419001</v>
      </c>
      <c r="C2121">
        <v>5.1300525665283203</v>
      </c>
      <c r="D2121">
        <v>0.69046002626419001</v>
      </c>
      <c r="E2121">
        <v>28.7673449250392</v>
      </c>
      <c r="F2121">
        <v>242.05828633503901</v>
      </c>
      <c r="G2121">
        <v>52.743725000000197</v>
      </c>
    </row>
    <row r="2122" spans="1:7" x14ac:dyDescent="0.25">
      <c r="A2122">
        <v>21.3000000000001</v>
      </c>
      <c r="B2122">
        <v>0.69078004360198897</v>
      </c>
      <c r="C2122">
        <v>5.1320414543151802</v>
      </c>
      <c r="D2122">
        <v>0.69078004360198897</v>
      </c>
      <c r="E2122">
        <v>28.767664942376999</v>
      </c>
      <c r="F2122">
        <v>242.05860635237701</v>
      </c>
      <c r="G2122">
        <v>52.753725000000401</v>
      </c>
    </row>
    <row r="2123" spans="1:7" x14ac:dyDescent="0.25">
      <c r="A2123">
        <v>21.309999999999899</v>
      </c>
      <c r="B2123">
        <v>0.691137194633483</v>
      </c>
      <c r="C2123">
        <v>5.1349902153015101</v>
      </c>
      <c r="D2123">
        <v>0.691137194633483</v>
      </c>
      <c r="E2123">
        <v>28.768022093408501</v>
      </c>
      <c r="F2123">
        <v>242.05896350340799</v>
      </c>
      <c r="G2123">
        <v>52.7637250000002</v>
      </c>
    </row>
    <row r="2124" spans="1:7" x14ac:dyDescent="0.25">
      <c r="A2124">
        <v>21.3200000000001</v>
      </c>
      <c r="B2124">
        <v>0.69152015447616499</v>
      </c>
      <c r="C2124">
        <v>5.1388034820556596</v>
      </c>
      <c r="D2124">
        <v>0.69152015447616499</v>
      </c>
      <c r="E2124">
        <v>28.7684050532512</v>
      </c>
      <c r="F2124">
        <v>242.05934646325099</v>
      </c>
      <c r="G2124">
        <v>52.773725000000397</v>
      </c>
    </row>
    <row r="2125" spans="1:7" x14ac:dyDescent="0.25">
      <c r="A2125">
        <v>21.329999999999899</v>
      </c>
      <c r="B2125">
        <v>0.69189697504043501</v>
      </c>
      <c r="C2125">
        <v>5.1417784690856898</v>
      </c>
      <c r="D2125">
        <v>0.69189697504043501</v>
      </c>
      <c r="E2125">
        <v>28.768781873815399</v>
      </c>
      <c r="F2125">
        <v>242.059723283815</v>
      </c>
      <c r="G2125">
        <v>52.783725000000203</v>
      </c>
    </row>
    <row r="2126" spans="1:7" x14ac:dyDescent="0.25">
      <c r="A2126">
        <v>21.340000000000099</v>
      </c>
      <c r="B2126">
        <v>0.692230284214019</v>
      </c>
      <c r="C2126">
        <v>5.1449341773986799</v>
      </c>
      <c r="D2126">
        <v>0.692230284214019</v>
      </c>
      <c r="E2126">
        <v>28.769115182989001</v>
      </c>
      <c r="F2126">
        <v>242.06005659298901</v>
      </c>
      <c r="G2126">
        <v>52.7937250000004</v>
      </c>
    </row>
    <row r="2127" spans="1:7" x14ac:dyDescent="0.25">
      <c r="A2127">
        <v>21.349999999999898</v>
      </c>
      <c r="B2127">
        <v>0.69259715080261197</v>
      </c>
      <c r="C2127">
        <v>5.1478590965270898</v>
      </c>
      <c r="D2127">
        <v>0.69259715080261197</v>
      </c>
      <c r="E2127">
        <v>28.769482049577601</v>
      </c>
      <c r="F2127">
        <v>242.06042345957701</v>
      </c>
      <c r="G2127">
        <v>52.803725000000199</v>
      </c>
    </row>
    <row r="2128" spans="1:7" x14ac:dyDescent="0.25">
      <c r="A2128">
        <v>21.360000000000099</v>
      </c>
      <c r="B2128">
        <v>0.69298148155212402</v>
      </c>
      <c r="C2128">
        <v>5.1501402854919398</v>
      </c>
      <c r="D2128">
        <v>0.69298148155212402</v>
      </c>
      <c r="E2128">
        <v>28.769866380327102</v>
      </c>
      <c r="F2128">
        <v>242.060807790327</v>
      </c>
      <c r="G2128">
        <v>52.813725000000403</v>
      </c>
    </row>
    <row r="2129" spans="1:7" x14ac:dyDescent="0.25">
      <c r="A2129">
        <v>21.369999999999798</v>
      </c>
      <c r="B2129">
        <v>0.69334059953689497</v>
      </c>
      <c r="C2129">
        <v>5.1509699821472097</v>
      </c>
      <c r="D2129">
        <v>0.69334059953689497</v>
      </c>
      <c r="E2129">
        <v>28.770225498311898</v>
      </c>
      <c r="F2129">
        <v>242.06116690831101</v>
      </c>
      <c r="G2129">
        <v>52.823725000000103</v>
      </c>
    </row>
    <row r="2130" spans="1:7" x14ac:dyDescent="0.25">
      <c r="A2130">
        <v>21.380000000000098</v>
      </c>
      <c r="B2130">
        <v>0.69371324777603105</v>
      </c>
      <c r="C2130">
        <v>5.1523909568786603</v>
      </c>
      <c r="D2130">
        <v>0.69371324777603105</v>
      </c>
      <c r="E2130">
        <v>28.770598146550999</v>
      </c>
      <c r="F2130">
        <v>242.061539556551</v>
      </c>
      <c r="G2130">
        <v>52.833725000000399</v>
      </c>
    </row>
    <row r="2131" spans="1:7" x14ac:dyDescent="0.25">
      <c r="A2131">
        <v>21.389999999999802</v>
      </c>
      <c r="B2131">
        <v>0.69411534070968595</v>
      </c>
      <c r="C2131">
        <v>5.1567277908325098</v>
      </c>
      <c r="D2131">
        <v>0.69411534070968595</v>
      </c>
      <c r="E2131">
        <v>28.7710002394847</v>
      </c>
      <c r="F2131">
        <v>242.061941649484</v>
      </c>
      <c r="G2131">
        <v>52.843725000000099</v>
      </c>
    </row>
    <row r="2132" spans="1:7" x14ac:dyDescent="0.25">
      <c r="A2132">
        <v>21.4</v>
      </c>
      <c r="B2132">
        <v>0.69450080394744795</v>
      </c>
      <c r="C2132">
        <v>5.1593313217162997</v>
      </c>
      <c r="D2132">
        <v>0.69450080394744795</v>
      </c>
      <c r="E2132">
        <v>28.771385702722501</v>
      </c>
      <c r="F2132">
        <v>242.06232711272199</v>
      </c>
      <c r="G2132">
        <v>52.853725000000303</v>
      </c>
    </row>
    <row r="2133" spans="1:7" x14ac:dyDescent="0.25">
      <c r="A2133">
        <v>21.409999999999801</v>
      </c>
      <c r="B2133">
        <v>0.69487375020980802</v>
      </c>
      <c r="C2133">
        <v>5.1605291366577104</v>
      </c>
      <c r="D2133">
        <v>0.69487375020980802</v>
      </c>
      <c r="E2133">
        <v>28.7717586489848</v>
      </c>
      <c r="F2133">
        <v>242.06270005898401</v>
      </c>
      <c r="G2133">
        <v>52.863725000000102</v>
      </c>
    </row>
    <row r="2134" spans="1:7" x14ac:dyDescent="0.25">
      <c r="A2134">
        <v>21.42</v>
      </c>
      <c r="B2134">
        <v>0.69525641202926602</v>
      </c>
      <c r="C2134">
        <v>5.1625280380248997</v>
      </c>
      <c r="D2134">
        <v>0.69525641202926602</v>
      </c>
      <c r="E2134">
        <v>28.772141310804301</v>
      </c>
      <c r="F2134">
        <v>242.063082720804</v>
      </c>
      <c r="G2134">
        <v>52.873725000000299</v>
      </c>
    </row>
    <row r="2135" spans="1:7" x14ac:dyDescent="0.25">
      <c r="A2135">
        <v>21.429999999999801</v>
      </c>
      <c r="B2135">
        <v>0.69563269615173295</v>
      </c>
      <c r="C2135">
        <v>5.16536521911621</v>
      </c>
      <c r="D2135">
        <v>0.69563269615173295</v>
      </c>
      <c r="E2135">
        <v>28.7725175949267</v>
      </c>
      <c r="F2135">
        <v>242.06345900492599</v>
      </c>
      <c r="G2135">
        <v>52.883725000000098</v>
      </c>
    </row>
    <row r="2136" spans="1:7" x14ac:dyDescent="0.25">
      <c r="A2136">
        <v>21.44</v>
      </c>
      <c r="B2136">
        <v>0.69598847627639704</v>
      </c>
      <c r="C2136">
        <v>5.1663107872009197</v>
      </c>
      <c r="D2136">
        <v>0.69598847627639704</v>
      </c>
      <c r="E2136">
        <v>28.7728733750514</v>
      </c>
      <c r="F2136">
        <v>242.06381478505099</v>
      </c>
      <c r="G2136">
        <v>52.893725000000302</v>
      </c>
    </row>
    <row r="2137" spans="1:7" x14ac:dyDescent="0.25">
      <c r="A2137">
        <v>21.4499999999998</v>
      </c>
      <c r="B2137">
        <v>0.69636422395706099</v>
      </c>
      <c r="C2137">
        <v>5.1679210662841699</v>
      </c>
      <c r="D2137">
        <v>0.69636422395706099</v>
      </c>
      <c r="E2137">
        <v>28.7732491227321</v>
      </c>
      <c r="F2137">
        <v>242.064190532732</v>
      </c>
      <c r="G2137">
        <v>52.903725000000101</v>
      </c>
    </row>
    <row r="2138" spans="1:7" x14ac:dyDescent="0.25">
      <c r="A2138">
        <v>21.46</v>
      </c>
      <c r="B2138">
        <v>0.69674438238143899</v>
      </c>
      <c r="C2138">
        <v>5.1707863807678196</v>
      </c>
      <c r="D2138">
        <v>0.69674438238143899</v>
      </c>
      <c r="E2138">
        <v>28.773629281156499</v>
      </c>
      <c r="F2138">
        <v>242.06457069115601</v>
      </c>
      <c r="G2138">
        <v>52.913725000000298</v>
      </c>
    </row>
    <row r="2139" spans="1:7" x14ac:dyDescent="0.25">
      <c r="A2139">
        <v>21.4699999999997</v>
      </c>
      <c r="B2139">
        <v>0.69710350036621005</v>
      </c>
      <c r="C2139">
        <v>5.1746749877929599</v>
      </c>
      <c r="D2139">
        <v>0.69710350036621005</v>
      </c>
      <c r="E2139">
        <v>28.773988399141199</v>
      </c>
      <c r="F2139">
        <v>242.06492980914101</v>
      </c>
      <c r="G2139">
        <v>52.923725000000097</v>
      </c>
    </row>
    <row r="2140" spans="1:7" x14ac:dyDescent="0.25">
      <c r="A2140">
        <v>21.48</v>
      </c>
      <c r="B2140">
        <v>0.697473645210266</v>
      </c>
      <c r="C2140">
        <v>5.1779251098632804</v>
      </c>
      <c r="D2140">
        <v>0.697473645210266</v>
      </c>
      <c r="E2140">
        <v>28.774358543985301</v>
      </c>
      <c r="F2140">
        <v>242.065299953985</v>
      </c>
      <c r="G2140">
        <v>52.933725000000301</v>
      </c>
    </row>
    <row r="2141" spans="1:7" x14ac:dyDescent="0.25">
      <c r="A2141">
        <v>21.4899999999997</v>
      </c>
      <c r="B2141">
        <v>0.697812259197235</v>
      </c>
      <c r="C2141">
        <v>5.1803898811340297</v>
      </c>
      <c r="D2141">
        <v>0.697812259197235</v>
      </c>
      <c r="E2141">
        <v>28.774697157972199</v>
      </c>
      <c r="F2141">
        <v>242.065638567972</v>
      </c>
      <c r="G2141">
        <v>52.943725000000001</v>
      </c>
    </row>
    <row r="2142" spans="1:7" x14ac:dyDescent="0.25">
      <c r="A2142">
        <v>21.5</v>
      </c>
      <c r="B2142">
        <v>0.69815999269485396</v>
      </c>
      <c r="C2142">
        <v>5.1813859939575098</v>
      </c>
      <c r="D2142">
        <v>0.69815999269485396</v>
      </c>
      <c r="E2142">
        <v>28.7750448914699</v>
      </c>
      <c r="F2142">
        <v>242.065986301469</v>
      </c>
      <c r="G2142">
        <v>52.953725000000297</v>
      </c>
    </row>
    <row r="2143" spans="1:7" x14ac:dyDescent="0.25">
      <c r="A2143">
        <v>21.5099999999997</v>
      </c>
      <c r="B2143">
        <v>0.69852072000503496</v>
      </c>
      <c r="C2143">
        <v>5.18389892578125</v>
      </c>
      <c r="D2143">
        <v>0.69852072000503496</v>
      </c>
      <c r="E2143">
        <v>28.775405618779999</v>
      </c>
      <c r="F2143">
        <v>242.06634702878</v>
      </c>
      <c r="G2143">
        <v>52.963724999999997</v>
      </c>
    </row>
    <row r="2144" spans="1:7" x14ac:dyDescent="0.25">
      <c r="A2144">
        <v>21.5199999999999</v>
      </c>
      <c r="B2144">
        <v>0.69885599613189697</v>
      </c>
      <c r="C2144">
        <v>5.1858172416687003</v>
      </c>
      <c r="D2144">
        <v>0.69885599613189697</v>
      </c>
      <c r="E2144">
        <v>28.7757408949069</v>
      </c>
      <c r="F2144">
        <v>242.06668230490601</v>
      </c>
      <c r="G2144">
        <v>52.973725000000201</v>
      </c>
    </row>
    <row r="2145" spans="1:7" x14ac:dyDescent="0.25">
      <c r="A2145">
        <v>21.5300000000002</v>
      </c>
      <c r="B2145">
        <v>0.69922339916229204</v>
      </c>
      <c r="C2145">
        <v>5.1870131492614702</v>
      </c>
      <c r="D2145">
        <v>0.69922339916229204</v>
      </c>
      <c r="E2145">
        <v>28.776108297937299</v>
      </c>
      <c r="F2145">
        <v>242.067049707937</v>
      </c>
      <c r="G2145">
        <v>52.983725000000497</v>
      </c>
    </row>
    <row r="2146" spans="1:7" x14ac:dyDescent="0.25">
      <c r="A2146">
        <v>21.5399999999999</v>
      </c>
      <c r="B2146">
        <v>0.69956612586975098</v>
      </c>
      <c r="C2146">
        <v>5.1896700859069798</v>
      </c>
      <c r="D2146">
        <v>0.69956612586975098</v>
      </c>
      <c r="E2146">
        <v>28.7764510246448</v>
      </c>
      <c r="F2146">
        <v>242.06739243464401</v>
      </c>
      <c r="G2146">
        <v>52.993725000000197</v>
      </c>
    </row>
    <row r="2147" spans="1:7" x14ac:dyDescent="0.25">
      <c r="A2147">
        <v>21.5500000000001</v>
      </c>
      <c r="B2147">
        <v>0.69991248846053999</v>
      </c>
      <c r="C2147">
        <v>5.1918087005615199</v>
      </c>
      <c r="D2147">
        <v>0.69991248846053999</v>
      </c>
      <c r="E2147">
        <v>28.7767973872356</v>
      </c>
      <c r="F2147">
        <v>242.06773879723499</v>
      </c>
      <c r="G2147">
        <v>53.003725000000401</v>
      </c>
    </row>
    <row r="2148" spans="1:7" x14ac:dyDescent="0.25">
      <c r="A2148">
        <v>21.559999999999899</v>
      </c>
      <c r="B2148">
        <v>0.70026880502700795</v>
      </c>
      <c r="C2148">
        <v>5.1925325393676696</v>
      </c>
      <c r="D2148">
        <v>0.70026880502700795</v>
      </c>
      <c r="E2148">
        <v>28.777153703802</v>
      </c>
      <c r="F2148">
        <v>242.068095113802</v>
      </c>
      <c r="G2148">
        <v>53.0137250000002</v>
      </c>
    </row>
    <row r="2149" spans="1:7" x14ac:dyDescent="0.25">
      <c r="A2149">
        <v>21.5700000000001</v>
      </c>
      <c r="B2149">
        <v>0.700603246688842</v>
      </c>
      <c r="C2149">
        <v>5.1937656402587802</v>
      </c>
      <c r="D2149">
        <v>0.700603246688842</v>
      </c>
      <c r="E2149">
        <v>28.777488145463899</v>
      </c>
      <c r="F2149">
        <v>242.06842955546301</v>
      </c>
      <c r="G2149">
        <v>53.023725000000397</v>
      </c>
    </row>
    <row r="2150" spans="1:7" x14ac:dyDescent="0.25">
      <c r="A2150">
        <v>21.579999999999899</v>
      </c>
      <c r="B2150">
        <v>0.70095676183700495</v>
      </c>
      <c r="C2150">
        <v>5.1950716972351003</v>
      </c>
      <c r="D2150">
        <v>0.70095676183700495</v>
      </c>
      <c r="E2150">
        <v>28.777841660612001</v>
      </c>
      <c r="F2150">
        <v>242.068783070612</v>
      </c>
      <c r="G2150">
        <v>53.033725000000203</v>
      </c>
    </row>
    <row r="2151" spans="1:7" x14ac:dyDescent="0.25">
      <c r="A2151">
        <v>21.590000000000099</v>
      </c>
      <c r="B2151">
        <v>0.70125818252563399</v>
      </c>
      <c r="C2151">
        <v>5.19740533828735</v>
      </c>
      <c r="D2151">
        <v>0.70125818252563399</v>
      </c>
      <c r="E2151">
        <v>28.778143081300598</v>
      </c>
      <c r="F2151">
        <v>242.0690844913</v>
      </c>
      <c r="G2151">
        <v>53.0437250000004</v>
      </c>
    </row>
    <row r="2152" spans="1:7" x14ac:dyDescent="0.25">
      <c r="A2152">
        <v>21.599999999999898</v>
      </c>
      <c r="B2152">
        <v>0.701554656028747</v>
      </c>
      <c r="C2152">
        <v>5.1994643211364702</v>
      </c>
      <c r="D2152">
        <v>0.701554656028747</v>
      </c>
      <c r="E2152">
        <v>28.7784395548038</v>
      </c>
      <c r="F2152">
        <v>242.069380964803</v>
      </c>
      <c r="G2152">
        <v>53.053725000000199</v>
      </c>
    </row>
    <row r="2153" spans="1:7" x14ac:dyDescent="0.25">
      <c r="A2153">
        <v>21.610000000000099</v>
      </c>
      <c r="B2153">
        <v>0.70188820362090998</v>
      </c>
      <c r="C2153">
        <v>5.2004833221435502</v>
      </c>
      <c r="D2153">
        <v>0.70188820362090998</v>
      </c>
      <c r="E2153">
        <v>28.778773102395899</v>
      </c>
      <c r="F2153">
        <v>242.069714512395</v>
      </c>
      <c r="G2153">
        <v>53.063725000000403</v>
      </c>
    </row>
    <row r="2154" spans="1:7" x14ac:dyDescent="0.25">
      <c r="A2154">
        <v>21.619999999999798</v>
      </c>
      <c r="B2154">
        <v>0.70225703716277998</v>
      </c>
      <c r="C2154">
        <v>5.2020835876464799</v>
      </c>
      <c r="D2154">
        <v>0.70225703716277998</v>
      </c>
      <c r="E2154">
        <v>28.779141935937801</v>
      </c>
      <c r="F2154">
        <v>242.07008334593701</v>
      </c>
      <c r="G2154">
        <v>53.073725000000103</v>
      </c>
    </row>
    <row r="2155" spans="1:7" x14ac:dyDescent="0.25">
      <c r="A2155">
        <v>21.630000000000098</v>
      </c>
      <c r="B2155">
        <v>0.70258063077926602</v>
      </c>
      <c r="C2155">
        <v>5.2053871154785103</v>
      </c>
      <c r="D2155">
        <v>0.70258063077926602</v>
      </c>
      <c r="E2155">
        <v>28.779465529554301</v>
      </c>
      <c r="F2155">
        <v>242.070406939554</v>
      </c>
      <c r="G2155">
        <v>53.083725000000399</v>
      </c>
    </row>
    <row r="2156" spans="1:7" x14ac:dyDescent="0.25">
      <c r="A2156">
        <v>21.639999999999802</v>
      </c>
      <c r="B2156">
        <v>0.70289784669876099</v>
      </c>
      <c r="C2156">
        <v>5.2080397605895898</v>
      </c>
      <c r="D2156">
        <v>0.70289784669876099</v>
      </c>
      <c r="E2156">
        <v>28.779782745473799</v>
      </c>
      <c r="F2156">
        <v>242.07072415547299</v>
      </c>
      <c r="G2156">
        <v>53.093725000000099</v>
      </c>
    </row>
    <row r="2157" spans="1:7" x14ac:dyDescent="0.25">
      <c r="A2157">
        <v>21.65</v>
      </c>
      <c r="B2157">
        <v>0.70323061943054199</v>
      </c>
      <c r="C2157">
        <v>5.2098579406738201</v>
      </c>
      <c r="D2157">
        <v>0.70323061943054199</v>
      </c>
      <c r="E2157">
        <v>28.780115518205601</v>
      </c>
      <c r="F2157">
        <v>242.071056928205</v>
      </c>
      <c r="G2157">
        <v>53.103725000000303</v>
      </c>
    </row>
    <row r="2158" spans="1:7" x14ac:dyDescent="0.25">
      <c r="A2158">
        <v>21.659999999999801</v>
      </c>
      <c r="B2158">
        <v>0.70355117321014404</v>
      </c>
      <c r="C2158">
        <v>5.2117438316345197</v>
      </c>
      <c r="D2158">
        <v>0.70355117321014404</v>
      </c>
      <c r="E2158">
        <v>28.7804360719852</v>
      </c>
      <c r="F2158">
        <v>242.071377481985</v>
      </c>
      <c r="G2158">
        <v>53.113725000000102</v>
      </c>
    </row>
    <row r="2159" spans="1:7" x14ac:dyDescent="0.25">
      <c r="A2159">
        <v>21.67</v>
      </c>
      <c r="B2159">
        <v>0.70383703708648604</v>
      </c>
      <c r="C2159">
        <v>5.2122039794921804</v>
      </c>
      <c r="D2159">
        <v>0.70383703708648604</v>
      </c>
      <c r="E2159">
        <v>28.7807219358615</v>
      </c>
      <c r="F2159">
        <v>242.071663345861</v>
      </c>
      <c r="G2159">
        <v>53.123725000000299</v>
      </c>
    </row>
    <row r="2160" spans="1:7" x14ac:dyDescent="0.25">
      <c r="A2160">
        <v>21.679999999999801</v>
      </c>
      <c r="B2160">
        <v>0.704129338264465</v>
      </c>
      <c r="C2160">
        <v>5.2135467529296804</v>
      </c>
      <c r="D2160">
        <v>0.704129338264465</v>
      </c>
      <c r="E2160">
        <v>28.7810142370395</v>
      </c>
      <c r="F2160">
        <v>242.071955647039</v>
      </c>
      <c r="G2160">
        <v>53.133725000000098</v>
      </c>
    </row>
    <row r="2161" spans="1:7" x14ac:dyDescent="0.25">
      <c r="A2161">
        <v>21.69</v>
      </c>
      <c r="B2161">
        <v>0.70443296432495095</v>
      </c>
      <c r="C2161">
        <v>5.2148523330688397</v>
      </c>
      <c r="D2161">
        <v>0.70443296432495095</v>
      </c>
      <c r="E2161">
        <v>28.7813178631</v>
      </c>
      <c r="F2161">
        <v>242.0722592731</v>
      </c>
      <c r="G2161">
        <v>53.143725000000302</v>
      </c>
    </row>
    <row r="2162" spans="1:7" x14ac:dyDescent="0.25">
      <c r="A2162">
        <v>21.6999999999998</v>
      </c>
      <c r="B2162">
        <v>0.70473659038543701</v>
      </c>
      <c r="C2162">
        <v>5.2170753479003897</v>
      </c>
      <c r="D2162">
        <v>0.70473659038543701</v>
      </c>
      <c r="E2162">
        <v>28.7816214891605</v>
      </c>
      <c r="F2162">
        <v>242.07256289916</v>
      </c>
      <c r="G2162">
        <v>53.153725000000101</v>
      </c>
    </row>
    <row r="2163" spans="1:7" x14ac:dyDescent="0.25">
      <c r="A2163">
        <v>21.71</v>
      </c>
      <c r="B2163">
        <v>0.70504963397979703</v>
      </c>
      <c r="C2163">
        <v>5.2180314064025799</v>
      </c>
      <c r="D2163">
        <v>0.70504963397979703</v>
      </c>
      <c r="E2163">
        <v>28.7819345327548</v>
      </c>
      <c r="F2163">
        <v>242.072875942754</v>
      </c>
      <c r="G2163">
        <v>53.163725000000298</v>
      </c>
    </row>
    <row r="2164" spans="1:7" x14ac:dyDescent="0.25">
      <c r="A2164">
        <v>21.7199999999997</v>
      </c>
      <c r="B2164">
        <v>0.70536190271377497</v>
      </c>
      <c r="C2164">
        <v>5.2192788124084402</v>
      </c>
      <c r="D2164">
        <v>0.70536190271377497</v>
      </c>
      <c r="E2164">
        <v>28.7822468014888</v>
      </c>
      <c r="F2164">
        <v>242.073188211488</v>
      </c>
      <c r="G2164">
        <v>53.173725000000097</v>
      </c>
    </row>
    <row r="2165" spans="1:7" x14ac:dyDescent="0.25">
      <c r="A2165">
        <v>21.73</v>
      </c>
      <c r="B2165">
        <v>0.70568883419036799</v>
      </c>
      <c r="C2165">
        <v>5.2205219268798801</v>
      </c>
      <c r="D2165">
        <v>0.70568883419036799</v>
      </c>
      <c r="E2165">
        <v>28.7825737329654</v>
      </c>
      <c r="F2165">
        <v>242.07351514296499</v>
      </c>
      <c r="G2165">
        <v>53.183725000000301</v>
      </c>
    </row>
    <row r="2166" spans="1:7" x14ac:dyDescent="0.25">
      <c r="A2166">
        <v>21.7399999999997</v>
      </c>
      <c r="B2166">
        <v>0.70600658655166604</v>
      </c>
      <c r="C2166">
        <v>5.2229456901550204</v>
      </c>
      <c r="D2166">
        <v>0.70600658655166604</v>
      </c>
      <c r="E2166">
        <v>28.782891485326701</v>
      </c>
      <c r="F2166">
        <v>242.07383289532601</v>
      </c>
      <c r="G2166">
        <v>53.193725000000001</v>
      </c>
    </row>
    <row r="2167" spans="1:7" x14ac:dyDescent="0.25">
      <c r="A2167">
        <v>21.75</v>
      </c>
      <c r="B2167">
        <v>0.70632135868072499</v>
      </c>
      <c r="C2167">
        <v>5.2246732711791903</v>
      </c>
      <c r="D2167">
        <v>0.70632135868072499</v>
      </c>
      <c r="E2167">
        <v>28.783206257455699</v>
      </c>
      <c r="F2167">
        <v>242.07414766745501</v>
      </c>
      <c r="G2167">
        <v>53.203725000000297</v>
      </c>
    </row>
    <row r="2168" spans="1:7" x14ac:dyDescent="0.25">
      <c r="A2168">
        <v>21.7599999999997</v>
      </c>
      <c r="B2168">
        <v>0.70662635564803999</v>
      </c>
      <c r="C2168">
        <v>5.2249484062194798</v>
      </c>
      <c r="D2168">
        <v>0.70662635564803999</v>
      </c>
      <c r="E2168">
        <v>28.7835112544231</v>
      </c>
      <c r="F2168">
        <v>242.07445266442301</v>
      </c>
      <c r="G2168">
        <v>53.213724999999997</v>
      </c>
    </row>
    <row r="2169" spans="1:7" x14ac:dyDescent="0.25">
      <c r="A2169">
        <v>21.7699999999999</v>
      </c>
      <c r="B2169">
        <v>0.70691365003585804</v>
      </c>
      <c r="C2169">
        <v>5.2267775535583398</v>
      </c>
      <c r="D2169">
        <v>0.70691365003585804</v>
      </c>
      <c r="E2169">
        <v>28.7837985488109</v>
      </c>
      <c r="F2169">
        <v>242.07473995881</v>
      </c>
      <c r="G2169">
        <v>53.223725000000201</v>
      </c>
    </row>
    <row r="2170" spans="1:7" x14ac:dyDescent="0.25">
      <c r="A2170">
        <v>21.7800000000002</v>
      </c>
      <c r="B2170">
        <v>0.707203149795532</v>
      </c>
      <c r="C2170">
        <v>5.22808361053466</v>
      </c>
      <c r="D2170">
        <v>0.707203149795532</v>
      </c>
      <c r="E2170">
        <v>28.784088048570499</v>
      </c>
      <c r="F2170">
        <v>242.07502945856999</v>
      </c>
      <c r="G2170">
        <v>53.233725000000497</v>
      </c>
    </row>
    <row r="2171" spans="1:7" x14ac:dyDescent="0.25">
      <c r="A2171">
        <v>21.7899999999999</v>
      </c>
      <c r="B2171">
        <v>0.70752340555190996</v>
      </c>
      <c r="C2171">
        <v>5.2306132316589302</v>
      </c>
      <c r="D2171">
        <v>0.70752340555190996</v>
      </c>
      <c r="E2171">
        <v>28.784408304326899</v>
      </c>
      <c r="F2171">
        <v>242.07534971432599</v>
      </c>
      <c r="G2171">
        <v>53.243725000000197</v>
      </c>
    </row>
    <row r="2172" spans="1:7" x14ac:dyDescent="0.25">
      <c r="A2172">
        <v>21.8000000000001</v>
      </c>
      <c r="B2172">
        <v>0.70782291889190596</v>
      </c>
      <c r="C2172">
        <v>5.2324485778808496</v>
      </c>
      <c r="D2172">
        <v>0.70782291889190596</v>
      </c>
      <c r="E2172">
        <v>28.784707817666899</v>
      </c>
      <c r="F2172">
        <v>242.07564922766599</v>
      </c>
      <c r="G2172">
        <v>53.253725000000401</v>
      </c>
    </row>
    <row r="2173" spans="1:7" x14ac:dyDescent="0.25">
      <c r="A2173">
        <v>21.809999999999899</v>
      </c>
      <c r="B2173">
        <v>0.70813482999801602</v>
      </c>
      <c r="C2173">
        <v>5.2344956398010201</v>
      </c>
      <c r="D2173">
        <v>0.70813482999801602</v>
      </c>
      <c r="E2173">
        <v>28.785019728773001</v>
      </c>
      <c r="F2173">
        <v>242.07596113877301</v>
      </c>
      <c r="G2173">
        <v>53.2637250000002</v>
      </c>
    </row>
    <row r="2174" spans="1:7" x14ac:dyDescent="0.25">
      <c r="A2174">
        <v>21.8200000000001</v>
      </c>
      <c r="B2174">
        <v>0.70843297243118197</v>
      </c>
      <c r="C2174">
        <v>5.2350769042968697</v>
      </c>
      <c r="D2174">
        <v>0.70843297243118197</v>
      </c>
      <c r="E2174">
        <v>28.7853178712062</v>
      </c>
      <c r="F2174">
        <v>242.07625928120601</v>
      </c>
      <c r="G2174">
        <v>53.273725000000397</v>
      </c>
    </row>
    <row r="2175" spans="1:7" x14ac:dyDescent="0.25">
      <c r="A2175">
        <v>21.829999999999899</v>
      </c>
      <c r="B2175">
        <v>0.70875293016433705</v>
      </c>
      <c r="C2175">
        <v>5.2362918853759703</v>
      </c>
      <c r="D2175">
        <v>0.70875293016433705</v>
      </c>
      <c r="E2175">
        <v>28.7856378289394</v>
      </c>
      <c r="F2175">
        <v>242.07657923893899</v>
      </c>
      <c r="G2175">
        <v>53.283725000000203</v>
      </c>
    </row>
    <row r="2176" spans="1:7" x14ac:dyDescent="0.25">
      <c r="A2176">
        <v>21.840000000000099</v>
      </c>
      <c r="B2176">
        <v>0.709089875221252</v>
      </c>
      <c r="C2176">
        <v>5.2371373176574698</v>
      </c>
      <c r="D2176">
        <v>0.709089875221252</v>
      </c>
      <c r="E2176">
        <v>28.785974773996301</v>
      </c>
      <c r="F2176">
        <v>242.07691618399599</v>
      </c>
      <c r="G2176">
        <v>53.2937250000004</v>
      </c>
    </row>
    <row r="2177" spans="1:7" x14ac:dyDescent="0.25">
      <c r="A2177">
        <v>21.849999999999898</v>
      </c>
      <c r="B2177">
        <v>0.709405958652496</v>
      </c>
      <c r="C2177">
        <v>5.2385768890380797</v>
      </c>
      <c r="D2177">
        <v>0.709405958652496</v>
      </c>
      <c r="E2177">
        <v>28.786290857427499</v>
      </c>
      <c r="F2177">
        <v>242.07723226742701</v>
      </c>
      <c r="G2177">
        <v>53.303725000000199</v>
      </c>
    </row>
    <row r="2178" spans="1:7" x14ac:dyDescent="0.25">
      <c r="A2178">
        <v>21.860000000000099</v>
      </c>
      <c r="B2178">
        <v>0.709725141525268</v>
      </c>
      <c r="C2178">
        <v>5.2412137985229403</v>
      </c>
      <c r="D2178">
        <v>0.709725141525268</v>
      </c>
      <c r="E2178">
        <v>28.7866100403003</v>
      </c>
      <c r="F2178">
        <v>242.07755145030001</v>
      </c>
      <c r="G2178">
        <v>53.313725000000403</v>
      </c>
    </row>
    <row r="2179" spans="1:7" x14ac:dyDescent="0.25">
      <c r="A2179">
        <v>21.869999999999798</v>
      </c>
      <c r="B2179">
        <v>0.71003711223602195</v>
      </c>
      <c r="C2179">
        <v>5.2422213554382298</v>
      </c>
      <c r="D2179">
        <v>0.71003711223602195</v>
      </c>
      <c r="E2179">
        <v>28.786922011011001</v>
      </c>
      <c r="F2179">
        <v>242.07786342101099</v>
      </c>
      <c r="G2179">
        <v>53.323725000000103</v>
      </c>
    </row>
    <row r="2180" spans="1:7" x14ac:dyDescent="0.25">
      <c r="A2180">
        <v>21.880000000000098</v>
      </c>
      <c r="B2180">
        <v>0.710332691669464</v>
      </c>
      <c r="C2180">
        <v>5.2455344200134197</v>
      </c>
      <c r="D2180">
        <v>0.710332691669464</v>
      </c>
      <c r="E2180">
        <v>28.787217590444499</v>
      </c>
      <c r="F2180">
        <v>242.078159000444</v>
      </c>
      <c r="G2180">
        <v>53.333725000000399</v>
      </c>
    </row>
    <row r="2181" spans="1:7" x14ac:dyDescent="0.25">
      <c r="A2181">
        <v>21.889999999999802</v>
      </c>
      <c r="B2181">
        <v>0.71063411235809304</v>
      </c>
      <c r="C2181">
        <v>5.2477860450744602</v>
      </c>
      <c r="D2181">
        <v>0.71063411235809304</v>
      </c>
      <c r="E2181">
        <v>28.787519011133099</v>
      </c>
      <c r="F2181">
        <v>242.078460421133</v>
      </c>
      <c r="G2181">
        <v>53.343725000000099</v>
      </c>
    </row>
    <row r="2182" spans="1:7" x14ac:dyDescent="0.25">
      <c r="A2182">
        <v>21.9</v>
      </c>
      <c r="B2182">
        <v>0.71098655462265004</v>
      </c>
      <c r="C2182">
        <v>5.2498044967651296</v>
      </c>
      <c r="D2182">
        <v>0.71098655462265004</v>
      </c>
      <c r="E2182">
        <v>28.787871453397699</v>
      </c>
      <c r="F2182">
        <v>242.07881286339699</v>
      </c>
      <c r="G2182">
        <v>53.353725000000303</v>
      </c>
    </row>
    <row r="2183" spans="1:7" x14ac:dyDescent="0.25">
      <c r="A2183">
        <v>21.909999999999801</v>
      </c>
      <c r="B2183">
        <v>0.71130436658859197</v>
      </c>
      <c r="C2183">
        <v>5.2506632804870597</v>
      </c>
      <c r="D2183">
        <v>0.71130436658859197</v>
      </c>
      <c r="E2183">
        <v>28.788189265363599</v>
      </c>
      <c r="F2183">
        <v>242.07913067536299</v>
      </c>
      <c r="G2183">
        <v>53.363725000000102</v>
      </c>
    </row>
    <row r="2184" spans="1:7" x14ac:dyDescent="0.25">
      <c r="A2184">
        <v>21.92</v>
      </c>
      <c r="B2184">
        <v>0.71162432432174605</v>
      </c>
      <c r="C2184">
        <v>5.2530150413513104</v>
      </c>
      <c r="D2184">
        <v>0.71162432432174605</v>
      </c>
      <c r="E2184">
        <v>28.788509223096799</v>
      </c>
      <c r="F2184">
        <v>242.079450633096</v>
      </c>
      <c r="G2184">
        <v>53.373725000000299</v>
      </c>
    </row>
    <row r="2185" spans="1:7" x14ac:dyDescent="0.25">
      <c r="A2185">
        <v>21.929999999999801</v>
      </c>
      <c r="B2185">
        <v>0.71192991733551003</v>
      </c>
      <c r="C2185">
        <v>5.2555999755859304</v>
      </c>
      <c r="D2185">
        <v>0.71192991733551003</v>
      </c>
      <c r="E2185">
        <v>28.788814816110499</v>
      </c>
      <c r="F2185">
        <v>242.07975622610999</v>
      </c>
      <c r="G2185">
        <v>53.383725000000098</v>
      </c>
    </row>
    <row r="2186" spans="1:7" x14ac:dyDescent="0.25">
      <c r="A2186">
        <v>21.94</v>
      </c>
      <c r="B2186">
        <v>0.71221691370010298</v>
      </c>
      <c r="C2186">
        <v>5.2584466934204102</v>
      </c>
      <c r="D2186">
        <v>0.71221691370010298</v>
      </c>
      <c r="E2186">
        <v>28.789101812475099</v>
      </c>
      <c r="F2186">
        <v>242.08004322247501</v>
      </c>
      <c r="G2186">
        <v>53.393725000000302</v>
      </c>
    </row>
    <row r="2187" spans="1:7" x14ac:dyDescent="0.25">
      <c r="A2187">
        <v>21.9499999999998</v>
      </c>
      <c r="B2187">
        <v>0.71252667903900102</v>
      </c>
      <c r="C2187">
        <v>5.2591710090637198</v>
      </c>
      <c r="D2187">
        <v>0.71252667903900102</v>
      </c>
      <c r="E2187">
        <v>28.789411577814001</v>
      </c>
      <c r="F2187">
        <v>242.080352987814</v>
      </c>
      <c r="G2187">
        <v>53.403725000000101</v>
      </c>
    </row>
    <row r="2188" spans="1:7" x14ac:dyDescent="0.25">
      <c r="A2188">
        <v>21.96</v>
      </c>
      <c r="B2188">
        <v>0.71287357807159402</v>
      </c>
      <c r="C2188">
        <v>5.2600302696228001</v>
      </c>
      <c r="D2188">
        <v>0.71287357807159402</v>
      </c>
      <c r="E2188">
        <v>28.7897584768466</v>
      </c>
      <c r="F2188">
        <v>242.08069988684599</v>
      </c>
      <c r="G2188">
        <v>53.413725000000298</v>
      </c>
    </row>
    <row r="2189" spans="1:7" x14ac:dyDescent="0.25">
      <c r="A2189">
        <v>21.9699999999997</v>
      </c>
      <c r="B2189">
        <v>0.71319824457168501</v>
      </c>
      <c r="C2189">
        <v>5.2627205848693803</v>
      </c>
      <c r="D2189">
        <v>0.71319824457168501</v>
      </c>
      <c r="E2189">
        <v>28.790083143346699</v>
      </c>
      <c r="F2189">
        <v>242.081024553346</v>
      </c>
      <c r="G2189">
        <v>53.423725000000097</v>
      </c>
    </row>
    <row r="2190" spans="1:7" x14ac:dyDescent="0.25">
      <c r="A2190">
        <v>21.98</v>
      </c>
      <c r="B2190">
        <v>0.71350604295730502</v>
      </c>
      <c r="C2190">
        <v>5.2643656730651802</v>
      </c>
      <c r="D2190">
        <v>0.71350604295730502</v>
      </c>
      <c r="E2190">
        <v>28.790390941732301</v>
      </c>
      <c r="F2190">
        <v>242.08133235173199</v>
      </c>
      <c r="G2190">
        <v>53.433725000000301</v>
      </c>
    </row>
    <row r="2191" spans="1:7" x14ac:dyDescent="0.25">
      <c r="A2191">
        <v>21.9899999999997</v>
      </c>
      <c r="B2191">
        <v>0.71379858255386297</v>
      </c>
      <c r="C2191">
        <v>5.2650461196899396</v>
      </c>
      <c r="D2191">
        <v>0.71379858255386297</v>
      </c>
      <c r="E2191">
        <v>28.790683481328902</v>
      </c>
      <c r="F2191">
        <v>242.081624891328</v>
      </c>
      <c r="G2191">
        <v>53.443725000000001</v>
      </c>
    </row>
    <row r="2192" spans="1:7" x14ac:dyDescent="0.25">
      <c r="A2192">
        <v>22</v>
      </c>
      <c r="B2192">
        <v>0.714136362075805</v>
      </c>
      <c r="C2192">
        <v>5.2653126716613698</v>
      </c>
      <c r="D2192">
        <v>0.714136362075805</v>
      </c>
      <c r="E2192">
        <v>28.791021260850801</v>
      </c>
      <c r="F2192">
        <v>242.08196267085</v>
      </c>
      <c r="G2192">
        <v>53.453725000000297</v>
      </c>
    </row>
    <row r="2193" spans="1:7" x14ac:dyDescent="0.25">
      <c r="A2193">
        <v>22.0099999999997</v>
      </c>
      <c r="B2193">
        <v>0.71448600292205799</v>
      </c>
      <c r="C2193">
        <v>5.2671594619750897</v>
      </c>
      <c r="D2193">
        <v>0.71448600292205799</v>
      </c>
      <c r="E2193">
        <v>28.7913709016971</v>
      </c>
      <c r="F2193">
        <v>242.082312311697</v>
      </c>
      <c r="G2193">
        <v>53.463724999999997</v>
      </c>
    </row>
    <row r="2194" spans="1:7" x14ac:dyDescent="0.25">
      <c r="A2194">
        <v>22.0199999999999</v>
      </c>
      <c r="B2194">
        <v>0.71481209993362405</v>
      </c>
      <c r="C2194">
        <v>5.2701067924499503</v>
      </c>
      <c r="D2194">
        <v>0.71481209993362405</v>
      </c>
      <c r="E2194">
        <v>28.791696998708598</v>
      </c>
      <c r="F2194">
        <v>242.08263840870799</v>
      </c>
      <c r="G2194">
        <v>53.473725000000201</v>
      </c>
    </row>
    <row r="2195" spans="1:7" x14ac:dyDescent="0.25">
      <c r="A2195">
        <v>22.0300000000002</v>
      </c>
      <c r="B2195">
        <v>0.71511685848235995</v>
      </c>
      <c r="C2195">
        <v>5.2710599899291903</v>
      </c>
      <c r="D2195">
        <v>0.71511685848235995</v>
      </c>
      <c r="E2195">
        <v>28.792001757257399</v>
      </c>
      <c r="F2195">
        <v>242.08294316725701</v>
      </c>
      <c r="G2195">
        <v>53.483725000000497</v>
      </c>
    </row>
    <row r="2196" spans="1:7" x14ac:dyDescent="0.25">
      <c r="A2196">
        <v>22.0399999999999</v>
      </c>
      <c r="B2196">
        <v>0.71545517444610596</v>
      </c>
      <c r="C2196">
        <v>5.2722845077514604</v>
      </c>
      <c r="D2196">
        <v>0.71545517444610596</v>
      </c>
      <c r="E2196">
        <v>28.792340073221101</v>
      </c>
      <c r="F2196">
        <v>242.08328148322099</v>
      </c>
      <c r="G2196">
        <v>53.493725000000197</v>
      </c>
    </row>
    <row r="2197" spans="1:7" x14ac:dyDescent="0.25">
      <c r="A2197">
        <v>22.0500000000001</v>
      </c>
      <c r="B2197">
        <v>0.71579205989837602</v>
      </c>
      <c r="C2197">
        <v>5.2752795219421298</v>
      </c>
      <c r="D2197">
        <v>0.71579205989837602</v>
      </c>
      <c r="E2197">
        <v>28.7926769586734</v>
      </c>
      <c r="F2197">
        <v>242.083618368673</v>
      </c>
      <c r="G2197">
        <v>53.503725000000401</v>
      </c>
    </row>
    <row r="2198" spans="1:7" x14ac:dyDescent="0.25">
      <c r="A2198">
        <v>22.059999999999899</v>
      </c>
      <c r="B2198">
        <v>0.71610707044601396</v>
      </c>
      <c r="C2198">
        <v>5.2777214050292898</v>
      </c>
      <c r="D2198">
        <v>0.71610707044601396</v>
      </c>
      <c r="E2198">
        <v>28.792991969220999</v>
      </c>
      <c r="F2198">
        <v>242.08393337922101</v>
      </c>
      <c r="G2198">
        <v>53.5137250000002</v>
      </c>
    </row>
    <row r="2199" spans="1:7" x14ac:dyDescent="0.25">
      <c r="A2199">
        <v>22.0700000000001</v>
      </c>
      <c r="B2199">
        <v>0.71643376350402799</v>
      </c>
      <c r="C2199">
        <v>5.2797641754150302</v>
      </c>
      <c r="D2199">
        <v>0.71643376350402799</v>
      </c>
      <c r="E2199">
        <v>28.793318662278999</v>
      </c>
      <c r="F2199">
        <v>242.08426007227899</v>
      </c>
      <c r="G2199">
        <v>53.523725000000397</v>
      </c>
    </row>
    <row r="2200" spans="1:7" x14ac:dyDescent="0.25">
      <c r="A2200">
        <v>22.079999999999899</v>
      </c>
      <c r="B2200">
        <v>0.71679836511611905</v>
      </c>
      <c r="C2200">
        <v>5.2802395820617596</v>
      </c>
      <c r="D2200">
        <v>0.71679836511611905</v>
      </c>
      <c r="E2200">
        <v>28.793683263891101</v>
      </c>
      <c r="F2200">
        <v>242.084624673891</v>
      </c>
      <c r="G2200">
        <v>53.533725000000203</v>
      </c>
    </row>
    <row r="2201" spans="1:7" x14ac:dyDescent="0.25">
      <c r="A2201">
        <v>22.090000000000099</v>
      </c>
      <c r="B2201">
        <v>0.71713310480117798</v>
      </c>
      <c r="C2201">
        <v>5.2805700302123997</v>
      </c>
      <c r="D2201">
        <v>0.71713310480117798</v>
      </c>
      <c r="E2201">
        <v>28.794018003576198</v>
      </c>
      <c r="F2201">
        <v>242.084959413576</v>
      </c>
      <c r="G2201">
        <v>53.5437250000004</v>
      </c>
    </row>
    <row r="2202" spans="1:7" x14ac:dyDescent="0.25">
      <c r="A2202">
        <v>22.099999999999898</v>
      </c>
      <c r="B2202">
        <v>0.717465579509735</v>
      </c>
      <c r="C2202">
        <v>5.2822947502136204</v>
      </c>
      <c r="D2202">
        <v>0.717465579509735</v>
      </c>
      <c r="E2202">
        <v>28.794350478284699</v>
      </c>
      <c r="F2202">
        <v>242.08529188828399</v>
      </c>
      <c r="G2202">
        <v>53.553725000000199</v>
      </c>
    </row>
    <row r="2203" spans="1:7" x14ac:dyDescent="0.25">
      <c r="A2203">
        <v>22.110000000000099</v>
      </c>
      <c r="B2203">
        <v>0.71777361631393399</v>
      </c>
      <c r="C2203">
        <v>5.2826395034790004</v>
      </c>
      <c r="D2203">
        <v>0.71777361631393399</v>
      </c>
      <c r="E2203">
        <v>28.794658515088901</v>
      </c>
      <c r="F2203">
        <v>242.08559992508799</v>
      </c>
      <c r="G2203">
        <v>53.563725000000403</v>
      </c>
    </row>
    <row r="2204" spans="1:7" x14ac:dyDescent="0.25">
      <c r="A2204">
        <v>22.119999999999798</v>
      </c>
      <c r="B2204">
        <v>0.71808391809463501</v>
      </c>
      <c r="C2204">
        <v>5.2842454910278303</v>
      </c>
      <c r="D2204">
        <v>0.71808391809463501</v>
      </c>
      <c r="E2204">
        <v>28.794968816869599</v>
      </c>
      <c r="F2204">
        <v>242.085910226869</v>
      </c>
      <c r="G2204">
        <v>53.573725000000103</v>
      </c>
    </row>
    <row r="2205" spans="1:7" x14ac:dyDescent="0.25">
      <c r="A2205">
        <v>22.130000000000098</v>
      </c>
      <c r="B2205">
        <v>0.71841001510620095</v>
      </c>
      <c r="C2205">
        <v>5.2886228561401296</v>
      </c>
      <c r="D2205">
        <v>0.71841001510620095</v>
      </c>
      <c r="E2205">
        <v>28.7952949138812</v>
      </c>
      <c r="F2205">
        <v>242.086236323881</v>
      </c>
      <c r="G2205">
        <v>53.583725000000399</v>
      </c>
    </row>
    <row r="2206" spans="1:7" x14ac:dyDescent="0.25">
      <c r="A2206">
        <v>22.139999999999802</v>
      </c>
      <c r="B2206">
        <v>0.71872729063034002</v>
      </c>
      <c r="C2206">
        <v>5.2906651496887198</v>
      </c>
      <c r="D2206">
        <v>0.71872729063034002</v>
      </c>
      <c r="E2206">
        <v>28.7956121894054</v>
      </c>
      <c r="F2206">
        <v>242.08655359940499</v>
      </c>
      <c r="G2206">
        <v>53.593725000000099</v>
      </c>
    </row>
    <row r="2207" spans="1:7" x14ac:dyDescent="0.25">
      <c r="A2207">
        <v>22.15</v>
      </c>
      <c r="B2207">
        <v>0.71905863285064697</v>
      </c>
      <c r="C2207">
        <v>5.29087162017822</v>
      </c>
      <c r="D2207">
        <v>0.71905863285064697</v>
      </c>
      <c r="E2207">
        <v>28.795943531625699</v>
      </c>
      <c r="F2207">
        <v>242.08688494162499</v>
      </c>
      <c r="G2207">
        <v>53.603725000000303</v>
      </c>
    </row>
    <row r="2208" spans="1:7" x14ac:dyDescent="0.25">
      <c r="A2208">
        <v>22.159999999999801</v>
      </c>
      <c r="B2208">
        <v>0.71940666437149003</v>
      </c>
      <c r="C2208">
        <v>5.2898230552673304</v>
      </c>
      <c r="D2208">
        <v>0.71940666437149003</v>
      </c>
      <c r="E2208">
        <v>28.7962915631465</v>
      </c>
      <c r="F2208">
        <v>242.087232973146</v>
      </c>
      <c r="G2208">
        <v>53.613725000000102</v>
      </c>
    </row>
    <row r="2209" spans="1:7" x14ac:dyDescent="0.25">
      <c r="A2209">
        <v>22.17</v>
      </c>
      <c r="B2209">
        <v>0.71973663568496704</v>
      </c>
      <c r="C2209">
        <v>5.2892222404479901</v>
      </c>
      <c r="D2209">
        <v>0.71973663568496704</v>
      </c>
      <c r="E2209">
        <v>28.796621534460002</v>
      </c>
      <c r="F2209">
        <v>242.08756294445999</v>
      </c>
      <c r="G2209">
        <v>53.623725000000299</v>
      </c>
    </row>
    <row r="2210" spans="1:7" x14ac:dyDescent="0.25">
      <c r="A2210">
        <v>22.179999999999801</v>
      </c>
      <c r="B2210">
        <v>0.72005164623260498</v>
      </c>
      <c r="C2210">
        <v>5.2927737236022896</v>
      </c>
      <c r="D2210">
        <v>0.72005164623260498</v>
      </c>
      <c r="E2210">
        <v>28.7969365450076</v>
      </c>
      <c r="F2210">
        <v>242.087877955007</v>
      </c>
      <c r="G2210">
        <v>53.633725000000098</v>
      </c>
    </row>
    <row r="2211" spans="1:7" x14ac:dyDescent="0.25">
      <c r="A2211">
        <v>22.19</v>
      </c>
      <c r="B2211">
        <v>0.72035497426986606</v>
      </c>
      <c r="C2211">
        <v>5.2972879409790004</v>
      </c>
      <c r="D2211">
        <v>0.72035497426986606</v>
      </c>
      <c r="E2211">
        <v>28.797239873044902</v>
      </c>
      <c r="F2211">
        <v>242.08818128304401</v>
      </c>
      <c r="G2211">
        <v>53.643725000000302</v>
      </c>
    </row>
    <row r="2212" spans="1:7" x14ac:dyDescent="0.25">
      <c r="A2212">
        <v>22.1999999999998</v>
      </c>
      <c r="B2212">
        <v>0.72070717811584395</v>
      </c>
      <c r="C2212">
        <v>5.2989196777343697</v>
      </c>
      <c r="D2212">
        <v>0.72070717811584395</v>
      </c>
      <c r="E2212">
        <v>28.797592076890901</v>
      </c>
      <c r="F2212">
        <v>242.08853348688999</v>
      </c>
      <c r="G2212">
        <v>53.653725000000101</v>
      </c>
    </row>
    <row r="2213" spans="1:7" x14ac:dyDescent="0.25">
      <c r="A2213">
        <v>22.21</v>
      </c>
      <c r="B2213">
        <v>0.72103852033615101</v>
      </c>
      <c r="C2213">
        <v>5.3009924888610804</v>
      </c>
      <c r="D2213">
        <v>0.72103852033615101</v>
      </c>
      <c r="E2213">
        <v>28.7979234191112</v>
      </c>
      <c r="F2213">
        <v>242.088864829111</v>
      </c>
      <c r="G2213">
        <v>53.663725000000298</v>
      </c>
    </row>
    <row r="2214" spans="1:7" x14ac:dyDescent="0.25">
      <c r="A2214">
        <v>22.2199999999997</v>
      </c>
      <c r="B2214">
        <v>0.72135710716247503</v>
      </c>
      <c r="C2214">
        <v>5.30065870285034</v>
      </c>
      <c r="D2214">
        <v>0.72135710716247503</v>
      </c>
      <c r="E2214">
        <v>28.798242005937499</v>
      </c>
      <c r="F2214">
        <v>242.08918341593699</v>
      </c>
      <c r="G2214">
        <v>53.673725000000097</v>
      </c>
    </row>
    <row r="2215" spans="1:7" x14ac:dyDescent="0.25">
      <c r="A2215">
        <v>22.23</v>
      </c>
      <c r="B2215">
        <v>0.72172343730926503</v>
      </c>
      <c r="C2215">
        <v>5.3003978729248002</v>
      </c>
      <c r="D2215">
        <v>0.72172343730926503</v>
      </c>
      <c r="E2215">
        <v>28.7986083360843</v>
      </c>
      <c r="F2215">
        <v>242.089549746084</v>
      </c>
      <c r="G2215">
        <v>53.683725000000301</v>
      </c>
    </row>
    <row r="2216" spans="1:7" x14ac:dyDescent="0.25">
      <c r="A2216">
        <v>22.2399999999997</v>
      </c>
      <c r="B2216">
        <v>0.722090303897857</v>
      </c>
      <c r="C2216">
        <v>5.30156993865966</v>
      </c>
      <c r="D2216">
        <v>0.722090303897857</v>
      </c>
      <c r="E2216">
        <v>28.798975202672899</v>
      </c>
      <c r="F2216">
        <v>242.089916612672</v>
      </c>
      <c r="G2216">
        <v>53.693725000000001</v>
      </c>
    </row>
    <row r="2217" spans="1:7" x14ac:dyDescent="0.25">
      <c r="A2217">
        <v>22.25</v>
      </c>
      <c r="B2217">
        <v>0.72243750095367398</v>
      </c>
      <c r="C2217">
        <v>5.3040709495544398</v>
      </c>
      <c r="D2217">
        <v>0.72243750095367398</v>
      </c>
      <c r="E2217">
        <v>28.799322399728698</v>
      </c>
      <c r="F2217">
        <v>242.09026380972799</v>
      </c>
      <c r="G2217">
        <v>53.703725000000297</v>
      </c>
    </row>
    <row r="2218" spans="1:7" x14ac:dyDescent="0.25">
      <c r="A2218">
        <v>22.2599999999997</v>
      </c>
      <c r="B2218">
        <v>0.72277021408080999</v>
      </c>
      <c r="C2218">
        <v>5.3063454627990696</v>
      </c>
      <c r="D2218">
        <v>0.72277021408080999</v>
      </c>
      <c r="E2218">
        <v>28.799655112855799</v>
      </c>
      <c r="F2218">
        <v>242.09059652285501</v>
      </c>
      <c r="G2218">
        <v>53.713724999999997</v>
      </c>
    </row>
    <row r="2219" spans="1:7" x14ac:dyDescent="0.25">
      <c r="A2219">
        <v>22.2699999999999</v>
      </c>
      <c r="B2219">
        <v>0.72308248281478804</v>
      </c>
      <c r="C2219">
        <v>5.3105258941650302</v>
      </c>
      <c r="D2219">
        <v>0.72308248281478804</v>
      </c>
      <c r="E2219">
        <v>28.799967381589799</v>
      </c>
      <c r="F2219">
        <v>242.09090879158899</v>
      </c>
      <c r="G2219">
        <v>53.723725000000201</v>
      </c>
    </row>
    <row r="2220" spans="1:7" x14ac:dyDescent="0.25">
      <c r="A2220">
        <v>22.2800000000002</v>
      </c>
      <c r="B2220">
        <v>0.72342991828918402</v>
      </c>
      <c r="C2220">
        <v>5.31304883956909</v>
      </c>
      <c r="D2220">
        <v>0.72342991828918402</v>
      </c>
      <c r="E2220">
        <v>28.800314817064201</v>
      </c>
      <c r="F2220">
        <v>242.09125622706401</v>
      </c>
      <c r="G2220">
        <v>53.733725000000497</v>
      </c>
    </row>
    <row r="2221" spans="1:7" x14ac:dyDescent="0.25">
      <c r="A2221">
        <v>22.2899999999999</v>
      </c>
      <c r="B2221">
        <v>0.72379845380783003</v>
      </c>
      <c r="C2221">
        <v>5.3149886131286603</v>
      </c>
      <c r="D2221">
        <v>0.72379845380783003</v>
      </c>
      <c r="E2221">
        <v>28.800683352582801</v>
      </c>
      <c r="F2221">
        <v>242.091624762582</v>
      </c>
      <c r="G2221">
        <v>53.743725000000197</v>
      </c>
    </row>
    <row r="2222" spans="1:7" x14ac:dyDescent="0.25">
      <c r="A2222">
        <v>22.3000000000001</v>
      </c>
      <c r="B2222">
        <v>0.72414976358413696</v>
      </c>
      <c r="C2222">
        <v>5.3160343170165998</v>
      </c>
      <c r="D2222">
        <v>0.72414976358413696</v>
      </c>
      <c r="E2222">
        <v>28.8010346623592</v>
      </c>
      <c r="F2222">
        <v>242.09197607235899</v>
      </c>
      <c r="G2222">
        <v>53.753725000000401</v>
      </c>
    </row>
    <row r="2223" spans="1:7" x14ac:dyDescent="0.25">
      <c r="A2223">
        <v>22.309999999999899</v>
      </c>
      <c r="B2223">
        <v>0.72449779510498002</v>
      </c>
      <c r="C2223">
        <v>5.3170781135559002</v>
      </c>
      <c r="D2223">
        <v>0.72449779510498002</v>
      </c>
      <c r="E2223">
        <v>28.801382693880001</v>
      </c>
      <c r="F2223">
        <v>242.09232410388</v>
      </c>
      <c r="G2223">
        <v>53.7637250000002</v>
      </c>
    </row>
    <row r="2224" spans="1:7" x14ac:dyDescent="0.25">
      <c r="A2224">
        <v>22.3200000000001</v>
      </c>
      <c r="B2224">
        <v>0.72485768795013406</v>
      </c>
      <c r="C2224">
        <v>5.3196902275085396</v>
      </c>
      <c r="D2224">
        <v>0.72485768795013406</v>
      </c>
      <c r="E2224">
        <v>28.801742586725101</v>
      </c>
      <c r="F2224">
        <v>242.09268399672499</v>
      </c>
      <c r="G2224">
        <v>53.773725000000397</v>
      </c>
    </row>
    <row r="2225" spans="1:7" x14ac:dyDescent="0.25">
      <c r="A2225">
        <v>22.329999999999899</v>
      </c>
      <c r="B2225">
        <v>0.72523760795593195</v>
      </c>
      <c r="C2225">
        <v>5.32264804840087</v>
      </c>
      <c r="D2225">
        <v>0.72523760795593195</v>
      </c>
      <c r="E2225">
        <v>28.8021225067309</v>
      </c>
      <c r="F2225">
        <v>242.09306391672999</v>
      </c>
      <c r="G2225">
        <v>53.783725000000203</v>
      </c>
    </row>
    <row r="2226" spans="1:7" x14ac:dyDescent="0.25">
      <c r="A2226">
        <v>22.340000000000099</v>
      </c>
      <c r="B2226">
        <v>0.72559309005737305</v>
      </c>
      <c r="C2226">
        <v>5.32446193695068</v>
      </c>
      <c r="D2226">
        <v>0.72559309005737305</v>
      </c>
      <c r="E2226">
        <v>28.802477988832401</v>
      </c>
      <c r="F2226">
        <v>242.093419398832</v>
      </c>
      <c r="G2226">
        <v>53.7937250000004</v>
      </c>
    </row>
    <row r="2227" spans="1:7" x14ac:dyDescent="0.25">
      <c r="A2227">
        <v>22.349999999999898</v>
      </c>
      <c r="B2227">
        <v>0.72595191001892001</v>
      </c>
      <c r="C2227">
        <v>5.3253936767578098</v>
      </c>
      <c r="D2227">
        <v>0.72595191001892001</v>
      </c>
      <c r="E2227">
        <v>28.802836808793899</v>
      </c>
      <c r="F2227">
        <v>242.09377821879301</v>
      </c>
      <c r="G2227">
        <v>53.803725000000199</v>
      </c>
    </row>
    <row r="2228" spans="1:7" x14ac:dyDescent="0.25">
      <c r="A2228">
        <v>22.360000000000099</v>
      </c>
      <c r="B2228">
        <v>0.72632181644439697</v>
      </c>
      <c r="C2228">
        <v>5.3283824920654199</v>
      </c>
      <c r="D2228">
        <v>0.72632181644439697</v>
      </c>
      <c r="E2228">
        <v>28.8032067152194</v>
      </c>
      <c r="F2228">
        <v>242.09414812521899</v>
      </c>
      <c r="G2228">
        <v>53.813725000000403</v>
      </c>
    </row>
    <row r="2229" spans="1:7" x14ac:dyDescent="0.25">
      <c r="A2229">
        <v>22.369999999999798</v>
      </c>
      <c r="B2229">
        <v>0.72669088840484597</v>
      </c>
      <c r="C2229">
        <v>5.3311748504638601</v>
      </c>
      <c r="D2229">
        <v>0.72669088840484597</v>
      </c>
      <c r="E2229">
        <v>28.803575787179899</v>
      </c>
      <c r="F2229">
        <v>242.09451719717899</v>
      </c>
      <c r="G2229">
        <v>53.823725000000103</v>
      </c>
    </row>
    <row r="2230" spans="1:7" x14ac:dyDescent="0.25">
      <c r="A2230">
        <v>22.380000000000098</v>
      </c>
      <c r="B2230">
        <v>0.72706526517867998</v>
      </c>
      <c r="C2230">
        <v>5.3323431015014604</v>
      </c>
      <c r="D2230">
        <v>0.72706526517867998</v>
      </c>
      <c r="E2230">
        <v>28.803950163953701</v>
      </c>
      <c r="F2230">
        <v>242.09489157395299</v>
      </c>
      <c r="G2230">
        <v>53.833725000000399</v>
      </c>
    </row>
    <row r="2231" spans="1:7" x14ac:dyDescent="0.25">
      <c r="A2231">
        <v>22.389999999999802</v>
      </c>
      <c r="B2231">
        <v>0.72741740942001298</v>
      </c>
      <c r="C2231">
        <v>5.33306884765625</v>
      </c>
      <c r="D2231">
        <v>0.72741740942001298</v>
      </c>
      <c r="E2231">
        <v>28.804302308194998</v>
      </c>
      <c r="F2231">
        <v>242.09524371819501</v>
      </c>
      <c r="G2231">
        <v>53.843725000000099</v>
      </c>
    </row>
    <row r="2232" spans="1:7" x14ac:dyDescent="0.25">
      <c r="A2232">
        <v>22.4</v>
      </c>
      <c r="B2232">
        <v>0.72780233621597201</v>
      </c>
      <c r="C2232">
        <v>5.3355984687805096</v>
      </c>
      <c r="D2232">
        <v>0.72780233621597201</v>
      </c>
      <c r="E2232">
        <v>28.804687234991</v>
      </c>
      <c r="F2232">
        <v>242.095628644991</v>
      </c>
      <c r="G2232">
        <v>53.853725000000303</v>
      </c>
    </row>
    <row r="2233" spans="1:7" x14ac:dyDescent="0.25">
      <c r="A2233">
        <v>22.409999999999801</v>
      </c>
      <c r="B2233">
        <v>0.728196620941162</v>
      </c>
      <c r="C2233">
        <v>5.3394441604614196</v>
      </c>
      <c r="D2233">
        <v>0.728196620941162</v>
      </c>
      <c r="E2233">
        <v>28.8050815197162</v>
      </c>
      <c r="F2233">
        <v>242.09602292971601</v>
      </c>
      <c r="G2233">
        <v>53.863725000000102</v>
      </c>
    </row>
    <row r="2234" spans="1:7" x14ac:dyDescent="0.25">
      <c r="A2234">
        <v>22.42</v>
      </c>
      <c r="B2234">
        <v>0.728554368019104</v>
      </c>
      <c r="C2234">
        <v>5.3423147201537997</v>
      </c>
      <c r="D2234">
        <v>0.728554368019104</v>
      </c>
      <c r="E2234">
        <v>28.805439266794099</v>
      </c>
      <c r="F2234">
        <v>242.09638067679401</v>
      </c>
      <c r="G2234">
        <v>53.873725000000299</v>
      </c>
    </row>
    <row r="2235" spans="1:7" x14ac:dyDescent="0.25">
      <c r="A2235">
        <v>22.429999999999801</v>
      </c>
      <c r="B2235">
        <v>0.72891730070114102</v>
      </c>
      <c r="C2235">
        <v>5.3427324295043901</v>
      </c>
      <c r="D2235">
        <v>0.72891730070114102</v>
      </c>
      <c r="E2235">
        <v>28.805802199476201</v>
      </c>
      <c r="F2235">
        <v>242.09674360947599</v>
      </c>
      <c r="G2235">
        <v>53.883725000000098</v>
      </c>
    </row>
    <row r="2236" spans="1:7" x14ac:dyDescent="0.25">
      <c r="A2236">
        <v>22.44</v>
      </c>
      <c r="B2236">
        <v>0.72931939363479603</v>
      </c>
      <c r="C2236">
        <v>5.3444743156433097</v>
      </c>
      <c r="D2236">
        <v>0.72931939363479603</v>
      </c>
      <c r="E2236">
        <v>28.806204292409799</v>
      </c>
      <c r="F2236">
        <v>242.09714570240899</v>
      </c>
      <c r="G2236">
        <v>53.893725000000302</v>
      </c>
    </row>
    <row r="2237" spans="1:7" x14ac:dyDescent="0.25">
      <c r="A2237">
        <v>22.4499999999998</v>
      </c>
      <c r="B2237">
        <v>0.72970652580261197</v>
      </c>
      <c r="C2237">
        <v>5.3473773002624503</v>
      </c>
      <c r="D2237">
        <v>0.72970652580261197</v>
      </c>
      <c r="E2237">
        <v>28.806591424577601</v>
      </c>
      <c r="F2237">
        <v>242.09753283457701</v>
      </c>
      <c r="G2237">
        <v>53.903725000000101</v>
      </c>
    </row>
    <row r="2238" spans="1:7" x14ac:dyDescent="0.25">
      <c r="A2238">
        <v>22.46</v>
      </c>
      <c r="B2238">
        <v>0.73007643222808805</v>
      </c>
      <c r="C2238">
        <v>5.3503556251525799</v>
      </c>
      <c r="D2238">
        <v>0.73007643222808805</v>
      </c>
      <c r="E2238">
        <v>28.806961331003102</v>
      </c>
      <c r="F2238">
        <v>242.097902741003</v>
      </c>
      <c r="G2238">
        <v>53.913725000000298</v>
      </c>
    </row>
    <row r="2239" spans="1:7" x14ac:dyDescent="0.25">
      <c r="A2239">
        <v>22.4699999999997</v>
      </c>
      <c r="B2239">
        <v>0.73043608665466297</v>
      </c>
      <c r="C2239">
        <v>5.3519983291625897</v>
      </c>
      <c r="D2239">
        <v>0.73043608665466297</v>
      </c>
      <c r="E2239">
        <v>28.807320985429701</v>
      </c>
      <c r="F2239">
        <v>242.098262395429</v>
      </c>
      <c r="G2239">
        <v>53.923725000000097</v>
      </c>
    </row>
    <row r="2240" spans="1:7" x14ac:dyDescent="0.25">
      <c r="A2240">
        <v>22.48</v>
      </c>
      <c r="B2240">
        <v>0.73077827692031805</v>
      </c>
      <c r="C2240">
        <v>5.3532247543334899</v>
      </c>
      <c r="D2240">
        <v>0.73077827692031805</v>
      </c>
      <c r="E2240">
        <v>28.8076631756953</v>
      </c>
      <c r="F2240">
        <v>242.098604585695</v>
      </c>
      <c r="G2240">
        <v>53.933725000000301</v>
      </c>
    </row>
    <row r="2241" spans="1:7" x14ac:dyDescent="0.25">
      <c r="A2241">
        <v>22.4899999999997</v>
      </c>
      <c r="B2241">
        <v>0.73114985227584794</v>
      </c>
      <c r="C2241">
        <v>5.3540139198303196</v>
      </c>
      <c r="D2241">
        <v>0.73114985227584794</v>
      </c>
      <c r="E2241">
        <v>28.808034751050901</v>
      </c>
      <c r="F2241">
        <v>242.09897616104999</v>
      </c>
      <c r="G2241">
        <v>53.943725000000001</v>
      </c>
    </row>
    <row r="2242" spans="1:7" x14ac:dyDescent="0.25">
      <c r="A2242">
        <v>22.5</v>
      </c>
      <c r="B2242">
        <v>0.73150336742401101</v>
      </c>
      <c r="C2242">
        <v>5.3558106422424299</v>
      </c>
      <c r="D2242">
        <v>0.73150336742401101</v>
      </c>
      <c r="E2242">
        <v>28.808388266199</v>
      </c>
      <c r="F2242">
        <v>242.09932967619901</v>
      </c>
      <c r="G2242">
        <v>53.953725000000297</v>
      </c>
    </row>
    <row r="2243" spans="1:7" x14ac:dyDescent="0.25">
      <c r="A2243">
        <v>22.5099999999997</v>
      </c>
      <c r="B2243">
        <v>0.73185414075851396</v>
      </c>
      <c r="C2243">
        <v>5.3577618598937899</v>
      </c>
      <c r="D2243">
        <v>0.73185414075851396</v>
      </c>
      <c r="E2243">
        <v>28.808739039533499</v>
      </c>
      <c r="F2243">
        <v>242.099680449533</v>
      </c>
      <c r="G2243">
        <v>53.963724999999997</v>
      </c>
    </row>
    <row r="2244" spans="1:7" x14ac:dyDescent="0.25">
      <c r="A2244">
        <v>22.5199999999999</v>
      </c>
      <c r="B2244">
        <v>0.73222434520721402</v>
      </c>
      <c r="C2244">
        <v>5.3595280647277797</v>
      </c>
      <c r="D2244">
        <v>0.73222434520721402</v>
      </c>
      <c r="E2244">
        <v>28.809109243982199</v>
      </c>
      <c r="F2244">
        <v>242.10005065398201</v>
      </c>
      <c r="G2244">
        <v>53.973725000000201</v>
      </c>
    </row>
    <row r="2245" spans="1:7" x14ac:dyDescent="0.25">
      <c r="A2245">
        <v>22.5300000000002</v>
      </c>
      <c r="B2245">
        <v>0.73256570100784302</v>
      </c>
      <c r="C2245">
        <v>5.3613548278808496</v>
      </c>
      <c r="D2245">
        <v>0.73256570100784302</v>
      </c>
      <c r="E2245">
        <v>28.809450599782899</v>
      </c>
      <c r="F2245">
        <v>242.10039200978201</v>
      </c>
      <c r="G2245">
        <v>53.983725000000497</v>
      </c>
    </row>
    <row r="2246" spans="1:7" x14ac:dyDescent="0.25">
      <c r="A2246">
        <v>22.5399999999999</v>
      </c>
      <c r="B2246">
        <v>0.73291063308715798</v>
      </c>
      <c r="C2246">
        <v>5.3619294166564897</v>
      </c>
      <c r="D2246">
        <v>0.73291063308715798</v>
      </c>
      <c r="E2246">
        <v>28.8097955318622</v>
      </c>
      <c r="F2246">
        <v>242.10073694186201</v>
      </c>
      <c r="G2246">
        <v>53.993725000000197</v>
      </c>
    </row>
    <row r="2247" spans="1:7" x14ac:dyDescent="0.25">
      <c r="A2247">
        <v>22.5500000000001</v>
      </c>
      <c r="B2247">
        <v>0.73323982954025202</v>
      </c>
      <c r="C2247">
        <v>5.3620662689208896</v>
      </c>
      <c r="D2247">
        <v>0.73323982954025202</v>
      </c>
      <c r="E2247">
        <v>28.810124728315301</v>
      </c>
      <c r="F2247">
        <v>242.10106613831499</v>
      </c>
      <c r="G2247">
        <v>54.003725000000401</v>
      </c>
    </row>
    <row r="2248" spans="1:7" x14ac:dyDescent="0.25">
      <c r="A2248">
        <v>22.559999999999899</v>
      </c>
      <c r="B2248">
        <v>0.73356950283050504</v>
      </c>
      <c r="C2248">
        <v>5.3633661270141602</v>
      </c>
      <c r="D2248">
        <v>0.73356950283050504</v>
      </c>
      <c r="E2248">
        <v>28.810454401605501</v>
      </c>
      <c r="F2248">
        <v>242.10139581160499</v>
      </c>
      <c r="G2248">
        <v>54.0137250000002</v>
      </c>
    </row>
    <row r="2249" spans="1:7" x14ac:dyDescent="0.25">
      <c r="A2249">
        <v>22.5700000000001</v>
      </c>
      <c r="B2249">
        <v>0.733922779560089</v>
      </c>
      <c r="C2249">
        <v>5.3653306961059499</v>
      </c>
      <c r="D2249">
        <v>0.733922779560089</v>
      </c>
      <c r="E2249">
        <v>28.810807678335099</v>
      </c>
      <c r="F2249">
        <v>242.101749088335</v>
      </c>
      <c r="G2249">
        <v>54.023725000000397</v>
      </c>
    </row>
    <row r="2250" spans="1:7" x14ac:dyDescent="0.25">
      <c r="A2250">
        <v>22.579999999999899</v>
      </c>
      <c r="B2250">
        <v>0.73425722122192305</v>
      </c>
      <c r="C2250">
        <v>5.3657498359680096</v>
      </c>
      <c r="D2250">
        <v>0.73425722122192305</v>
      </c>
      <c r="E2250">
        <v>28.811142119996902</v>
      </c>
      <c r="F2250">
        <v>242.10208352999601</v>
      </c>
      <c r="G2250">
        <v>54.033725000000203</v>
      </c>
    </row>
    <row r="2251" spans="1:7" x14ac:dyDescent="0.25">
      <c r="A2251">
        <v>22.590000000000099</v>
      </c>
      <c r="B2251">
        <v>0.73458582162857</v>
      </c>
      <c r="C2251">
        <v>5.3667345046996999</v>
      </c>
      <c r="D2251">
        <v>0.73458582162857</v>
      </c>
      <c r="E2251">
        <v>28.811470720403602</v>
      </c>
      <c r="F2251">
        <v>242.102412130403</v>
      </c>
      <c r="G2251">
        <v>54.0437250000004</v>
      </c>
    </row>
    <row r="2252" spans="1:7" x14ac:dyDescent="0.25">
      <c r="A2252">
        <v>22.599999999999898</v>
      </c>
      <c r="B2252">
        <v>0.73492300510406405</v>
      </c>
      <c r="C2252">
        <v>5.3697175979614196</v>
      </c>
      <c r="D2252">
        <v>0.73492300510406405</v>
      </c>
      <c r="E2252">
        <v>28.8118079038791</v>
      </c>
      <c r="F2252">
        <v>242.102749313879</v>
      </c>
      <c r="G2252">
        <v>54.053725000000199</v>
      </c>
    </row>
    <row r="2253" spans="1:7" x14ac:dyDescent="0.25">
      <c r="A2253">
        <v>22.610000000000099</v>
      </c>
      <c r="B2253">
        <v>0.735218286514282</v>
      </c>
      <c r="C2253">
        <v>5.3729600906371999</v>
      </c>
      <c r="D2253">
        <v>0.735218286514282</v>
      </c>
      <c r="E2253">
        <v>28.812103185289299</v>
      </c>
      <c r="F2253">
        <v>242.10304459528899</v>
      </c>
      <c r="G2253">
        <v>54.063725000000403</v>
      </c>
    </row>
    <row r="2254" spans="1:7" x14ac:dyDescent="0.25">
      <c r="A2254">
        <v>22.619999999999798</v>
      </c>
      <c r="B2254">
        <v>0.73552197217941195</v>
      </c>
      <c r="C2254">
        <v>5.3744335174560502</v>
      </c>
      <c r="D2254">
        <v>0.73552197217941195</v>
      </c>
      <c r="E2254">
        <v>28.812406870954401</v>
      </c>
      <c r="F2254">
        <v>242.10334828095401</v>
      </c>
      <c r="G2254">
        <v>54.073725000000103</v>
      </c>
    </row>
    <row r="2255" spans="1:7" x14ac:dyDescent="0.25">
      <c r="A2255">
        <v>22.630000000000098</v>
      </c>
      <c r="B2255">
        <v>0.73584192991256703</v>
      </c>
      <c r="C2255">
        <v>5.3758025169372496</v>
      </c>
      <c r="D2255">
        <v>0.73584192991256703</v>
      </c>
      <c r="E2255">
        <v>28.812726828687602</v>
      </c>
      <c r="F2255">
        <v>242.10366823868699</v>
      </c>
      <c r="G2255">
        <v>54.083725000000399</v>
      </c>
    </row>
    <row r="2256" spans="1:7" x14ac:dyDescent="0.25">
      <c r="A2256">
        <v>22.639999999999802</v>
      </c>
      <c r="B2256">
        <v>0.73618966341018599</v>
      </c>
      <c r="C2256">
        <v>5.3762321472167898</v>
      </c>
      <c r="D2256">
        <v>0.73618966341018599</v>
      </c>
      <c r="E2256">
        <v>28.8130745621852</v>
      </c>
      <c r="F2256">
        <v>242.10401597218501</v>
      </c>
      <c r="G2256">
        <v>54.093725000000099</v>
      </c>
    </row>
    <row r="2257" spans="1:7" x14ac:dyDescent="0.25">
      <c r="A2257">
        <v>22.65</v>
      </c>
      <c r="B2257">
        <v>0.73653382062911898</v>
      </c>
      <c r="C2257">
        <v>5.3797664642333896</v>
      </c>
      <c r="D2257">
        <v>0.73653382062911898</v>
      </c>
      <c r="E2257">
        <v>28.813418719404101</v>
      </c>
      <c r="F2257">
        <v>242.104360129404</v>
      </c>
      <c r="G2257">
        <v>54.103725000000303</v>
      </c>
    </row>
    <row r="2258" spans="1:7" x14ac:dyDescent="0.25">
      <c r="A2258">
        <v>22.659999999999801</v>
      </c>
      <c r="B2258">
        <v>0.73682689666748002</v>
      </c>
      <c r="C2258">
        <v>5.3841261863708398</v>
      </c>
      <c r="D2258">
        <v>0.73682689666748002</v>
      </c>
      <c r="E2258">
        <v>28.813711795442501</v>
      </c>
      <c r="F2258">
        <v>242.10465320544199</v>
      </c>
      <c r="G2258">
        <v>54.113725000000102</v>
      </c>
    </row>
    <row r="2259" spans="1:7" x14ac:dyDescent="0.25">
      <c r="A2259">
        <v>22.67</v>
      </c>
      <c r="B2259">
        <v>0.73711913824081399</v>
      </c>
      <c r="C2259">
        <v>5.3853740692138601</v>
      </c>
      <c r="D2259">
        <v>0.73711913824081399</v>
      </c>
      <c r="E2259">
        <v>28.814004037015799</v>
      </c>
      <c r="F2259">
        <v>242.10494544701501</v>
      </c>
      <c r="G2259">
        <v>54.123725000000299</v>
      </c>
    </row>
    <row r="2260" spans="1:7" x14ac:dyDescent="0.25">
      <c r="A2260">
        <v>22.679999999999801</v>
      </c>
      <c r="B2260">
        <v>0.73742139339446999</v>
      </c>
      <c r="C2260">
        <v>5.3869843482971103</v>
      </c>
      <c r="D2260">
        <v>0.73742139339446999</v>
      </c>
      <c r="E2260">
        <v>28.814306292169501</v>
      </c>
      <c r="F2260">
        <v>242.10524770216901</v>
      </c>
      <c r="G2260">
        <v>54.133725000000098</v>
      </c>
    </row>
    <row r="2261" spans="1:7" x14ac:dyDescent="0.25">
      <c r="A2261">
        <v>22.69</v>
      </c>
      <c r="B2261">
        <v>0.737737536430358</v>
      </c>
      <c r="C2261">
        <v>5.3872113227844203</v>
      </c>
      <c r="D2261">
        <v>0.737737536430358</v>
      </c>
      <c r="E2261">
        <v>28.814622435205401</v>
      </c>
      <c r="F2261">
        <v>242.10556384520501</v>
      </c>
      <c r="G2261">
        <v>54.143725000000302</v>
      </c>
    </row>
    <row r="2262" spans="1:7" x14ac:dyDescent="0.25">
      <c r="A2262">
        <v>22.6999999999998</v>
      </c>
      <c r="B2262">
        <v>0.73806446790695102</v>
      </c>
      <c r="C2262">
        <v>5.3892745971679599</v>
      </c>
      <c r="D2262">
        <v>0.73806446790695102</v>
      </c>
      <c r="E2262">
        <v>28.814949366682001</v>
      </c>
      <c r="F2262">
        <v>242.105890776682</v>
      </c>
      <c r="G2262">
        <v>54.153725000000101</v>
      </c>
    </row>
    <row r="2263" spans="1:7" x14ac:dyDescent="0.25">
      <c r="A2263">
        <v>22.71</v>
      </c>
      <c r="B2263">
        <v>0.73839169740676802</v>
      </c>
      <c r="C2263">
        <v>5.3926639556884703</v>
      </c>
      <c r="D2263">
        <v>0.73839169740676802</v>
      </c>
      <c r="E2263">
        <v>28.8152765961818</v>
      </c>
      <c r="F2263">
        <v>242.106218006181</v>
      </c>
      <c r="G2263">
        <v>54.163725000000298</v>
      </c>
    </row>
    <row r="2264" spans="1:7" x14ac:dyDescent="0.25">
      <c r="A2264">
        <v>22.7199999999997</v>
      </c>
      <c r="B2264">
        <v>0.73871332406997603</v>
      </c>
      <c r="C2264">
        <v>5.39456987380981</v>
      </c>
      <c r="D2264">
        <v>0.73871332406997603</v>
      </c>
      <c r="E2264">
        <v>28.815598222845001</v>
      </c>
      <c r="F2264">
        <v>242.106539632845</v>
      </c>
      <c r="G2264">
        <v>54.173725000000097</v>
      </c>
    </row>
    <row r="2265" spans="1:7" x14ac:dyDescent="0.25">
      <c r="A2265">
        <v>22.73</v>
      </c>
      <c r="B2265">
        <v>0.73903250694274902</v>
      </c>
      <c r="C2265">
        <v>5.3939948081970197</v>
      </c>
      <c r="D2265">
        <v>0.73903250694274902</v>
      </c>
      <c r="E2265">
        <v>28.815917405717801</v>
      </c>
      <c r="F2265">
        <v>242.106858815717</v>
      </c>
      <c r="G2265">
        <v>54.183725000000301</v>
      </c>
    </row>
    <row r="2266" spans="1:7" x14ac:dyDescent="0.25">
      <c r="A2266">
        <v>22.7399999999997</v>
      </c>
      <c r="B2266">
        <v>0.73933643102645796</v>
      </c>
      <c r="C2266">
        <v>5.3967370986938397</v>
      </c>
      <c r="D2266">
        <v>0.73933643102645796</v>
      </c>
      <c r="E2266">
        <v>28.8162213298015</v>
      </c>
      <c r="F2266">
        <v>242.107162739801</v>
      </c>
      <c r="G2266">
        <v>54.193725000000001</v>
      </c>
    </row>
    <row r="2267" spans="1:7" x14ac:dyDescent="0.25">
      <c r="A2267">
        <v>22.75</v>
      </c>
      <c r="B2267">
        <v>0.73963564634323098</v>
      </c>
      <c r="C2267">
        <v>5.3981847763061497</v>
      </c>
      <c r="D2267">
        <v>0.73963564634323098</v>
      </c>
      <c r="E2267">
        <v>28.816520545118198</v>
      </c>
      <c r="F2267">
        <v>242.107461955118</v>
      </c>
      <c r="G2267">
        <v>54.203725000000297</v>
      </c>
    </row>
    <row r="2268" spans="1:7" x14ac:dyDescent="0.25">
      <c r="A2268">
        <v>22.7599999999997</v>
      </c>
      <c r="B2268">
        <v>0.73993235826492298</v>
      </c>
      <c r="C2268">
        <v>5.3980679512023899</v>
      </c>
      <c r="D2268">
        <v>0.73993235826492298</v>
      </c>
      <c r="E2268">
        <v>28.816817257039901</v>
      </c>
      <c r="F2268">
        <v>242.10775866703901</v>
      </c>
      <c r="G2268">
        <v>54.213724999999997</v>
      </c>
    </row>
    <row r="2269" spans="1:7" x14ac:dyDescent="0.25">
      <c r="A2269">
        <v>22.7699999999999</v>
      </c>
      <c r="B2269">
        <v>0.74022901058196999</v>
      </c>
      <c r="C2269">
        <v>5.3994293212890598</v>
      </c>
      <c r="D2269">
        <v>0.74022901058196999</v>
      </c>
      <c r="E2269">
        <v>28.817113909357001</v>
      </c>
      <c r="F2269">
        <v>242.10805531935699</v>
      </c>
      <c r="G2269">
        <v>54.223725000000201</v>
      </c>
    </row>
    <row r="2270" spans="1:7" x14ac:dyDescent="0.25">
      <c r="A2270">
        <v>22.7800000000002</v>
      </c>
      <c r="B2270">
        <v>0.74053543806076005</v>
      </c>
      <c r="C2270">
        <v>5.39947032928466</v>
      </c>
      <c r="D2270">
        <v>0.74053543806076005</v>
      </c>
      <c r="E2270">
        <v>28.817420336835799</v>
      </c>
      <c r="F2270">
        <v>242.10836174683499</v>
      </c>
      <c r="G2270">
        <v>54.233725000000497</v>
      </c>
    </row>
    <row r="2271" spans="1:7" x14ac:dyDescent="0.25">
      <c r="A2271">
        <v>22.7899999999999</v>
      </c>
      <c r="B2271">
        <v>0.74083101749420099</v>
      </c>
      <c r="C2271">
        <v>5.4014801979064897</v>
      </c>
      <c r="D2271">
        <v>0.74083101749420099</v>
      </c>
      <c r="E2271">
        <v>28.817715916269201</v>
      </c>
      <c r="F2271">
        <v>242.108657326269</v>
      </c>
      <c r="G2271">
        <v>54.243725000000197</v>
      </c>
    </row>
    <row r="2272" spans="1:7" x14ac:dyDescent="0.25">
      <c r="A2272">
        <v>22.8000000000001</v>
      </c>
      <c r="B2272">
        <v>0.74111247062683105</v>
      </c>
      <c r="C2272">
        <v>5.4028468132018999</v>
      </c>
      <c r="D2272">
        <v>0.74111247062683105</v>
      </c>
      <c r="E2272">
        <v>28.817997369401802</v>
      </c>
      <c r="F2272">
        <v>242.108938779401</v>
      </c>
      <c r="G2272">
        <v>54.253725000000401</v>
      </c>
    </row>
    <row r="2273" spans="1:7" x14ac:dyDescent="0.25">
      <c r="A2273">
        <v>22.809999999999899</v>
      </c>
      <c r="B2273">
        <v>0.74140059947967496</v>
      </c>
      <c r="C2273">
        <v>5.4036870002746502</v>
      </c>
      <c r="D2273">
        <v>0.74140059947967496</v>
      </c>
      <c r="E2273">
        <v>28.818285498254699</v>
      </c>
      <c r="F2273">
        <v>242.10922690825399</v>
      </c>
      <c r="G2273">
        <v>54.2637250000002</v>
      </c>
    </row>
    <row r="2274" spans="1:7" x14ac:dyDescent="0.25">
      <c r="A2274">
        <v>22.8200000000001</v>
      </c>
      <c r="B2274">
        <v>0.74174946546554499</v>
      </c>
      <c r="C2274">
        <v>5.4043097496032697</v>
      </c>
      <c r="D2274">
        <v>0.74174946546554499</v>
      </c>
      <c r="E2274">
        <v>28.818634364240602</v>
      </c>
      <c r="F2274">
        <v>242.10957577424</v>
      </c>
      <c r="G2274">
        <v>54.273725000000397</v>
      </c>
    </row>
    <row r="2275" spans="1:7" x14ac:dyDescent="0.25">
      <c r="A2275">
        <v>22.829999999999899</v>
      </c>
      <c r="B2275">
        <v>0.74207973480224598</v>
      </c>
      <c r="C2275">
        <v>5.4050197601318297</v>
      </c>
      <c r="D2275">
        <v>0.74207973480224598</v>
      </c>
      <c r="E2275">
        <v>28.818964633577298</v>
      </c>
      <c r="F2275">
        <v>242.10990604357701</v>
      </c>
      <c r="G2275">
        <v>54.283725000000203</v>
      </c>
    </row>
    <row r="2276" spans="1:7" x14ac:dyDescent="0.25">
      <c r="A2276">
        <v>22.840000000000099</v>
      </c>
      <c r="B2276">
        <v>0.74238777160644498</v>
      </c>
      <c r="C2276">
        <v>5.4062695503234801</v>
      </c>
      <c r="D2276">
        <v>0.74238777160644498</v>
      </c>
      <c r="E2276">
        <v>28.819272670381501</v>
      </c>
      <c r="F2276">
        <v>242.11021408038101</v>
      </c>
      <c r="G2276">
        <v>54.2937250000004</v>
      </c>
    </row>
    <row r="2277" spans="1:7" x14ac:dyDescent="0.25">
      <c r="A2277">
        <v>22.849999999999898</v>
      </c>
      <c r="B2277">
        <v>0.74269974231719904</v>
      </c>
      <c r="C2277">
        <v>5.4084410667419398</v>
      </c>
      <c r="D2277">
        <v>0.74269974231719904</v>
      </c>
      <c r="E2277">
        <v>28.819584641092199</v>
      </c>
      <c r="F2277">
        <v>242.11052605109199</v>
      </c>
      <c r="G2277">
        <v>54.303725000000199</v>
      </c>
    </row>
    <row r="2278" spans="1:7" x14ac:dyDescent="0.25">
      <c r="A2278">
        <v>22.860000000000099</v>
      </c>
      <c r="B2278">
        <v>0.74300336837768499</v>
      </c>
      <c r="C2278">
        <v>5.4094648361206001</v>
      </c>
      <c r="D2278">
        <v>0.74300336837768499</v>
      </c>
      <c r="E2278">
        <v>28.819888267152699</v>
      </c>
      <c r="F2278">
        <v>242.110829677152</v>
      </c>
      <c r="G2278">
        <v>54.313725000000403</v>
      </c>
    </row>
    <row r="2279" spans="1:7" x14ac:dyDescent="0.25">
      <c r="A2279">
        <v>22.869999999999798</v>
      </c>
      <c r="B2279">
        <v>0.74327540397643999</v>
      </c>
      <c r="C2279">
        <v>5.4093255996704102</v>
      </c>
      <c r="D2279">
        <v>0.74327540397643999</v>
      </c>
      <c r="E2279">
        <v>28.8201603027515</v>
      </c>
      <c r="F2279">
        <v>242.11110171275101</v>
      </c>
      <c r="G2279">
        <v>54.323725000000103</v>
      </c>
    </row>
    <row r="2280" spans="1:7" x14ac:dyDescent="0.25">
      <c r="A2280">
        <v>22.880000000000098</v>
      </c>
      <c r="B2280">
        <v>0.74359512329101496</v>
      </c>
      <c r="C2280">
        <v>5.41137647628784</v>
      </c>
      <c r="D2280">
        <v>0.74359512329101496</v>
      </c>
      <c r="E2280">
        <v>28.820480022066</v>
      </c>
      <c r="F2280">
        <v>242.11142143206601</v>
      </c>
      <c r="G2280">
        <v>54.333725000000399</v>
      </c>
    </row>
    <row r="2281" spans="1:7" x14ac:dyDescent="0.25">
      <c r="A2281">
        <v>22.889999999999802</v>
      </c>
      <c r="B2281">
        <v>0.74394172430038397</v>
      </c>
      <c r="C2281">
        <v>5.4145956039428702</v>
      </c>
      <c r="D2281">
        <v>0.74394172430038397</v>
      </c>
      <c r="E2281">
        <v>28.820826623075401</v>
      </c>
      <c r="F2281">
        <v>242.11176803307501</v>
      </c>
      <c r="G2281">
        <v>54.343725000000099</v>
      </c>
    </row>
    <row r="2282" spans="1:7" x14ac:dyDescent="0.25">
      <c r="A2282">
        <v>22.9</v>
      </c>
      <c r="B2282">
        <v>0.74426895380020097</v>
      </c>
      <c r="C2282">
        <v>5.4164896011352504</v>
      </c>
      <c r="D2282">
        <v>0.74426895380020097</v>
      </c>
      <c r="E2282">
        <v>28.8211538525752</v>
      </c>
      <c r="F2282">
        <v>242.112095262575</v>
      </c>
      <c r="G2282">
        <v>54.353725000000303</v>
      </c>
    </row>
    <row r="2283" spans="1:7" x14ac:dyDescent="0.25">
      <c r="A2283">
        <v>22.909999999999801</v>
      </c>
      <c r="B2283">
        <v>0.74458813667297297</v>
      </c>
      <c r="C2283">
        <v>5.4172053337097097</v>
      </c>
      <c r="D2283">
        <v>0.74458813667297297</v>
      </c>
      <c r="E2283">
        <v>28.821473035448001</v>
      </c>
      <c r="F2283">
        <v>242.112414445448</v>
      </c>
      <c r="G2283">
        <v>54.363725000000102</v>
      </c>
    </row>
    <row r="2284" spans="1:7" x14ac:dyDescent="0.25">
      <c r="A2284">
        <v>22.92</v>
      </c>
      <c r="B2284">
        <v>0.74488234519958496</v>
      </c>
      <c r="C2284">
        <v>5.41861772537231</v>
      </c>
      <c r="D2284">
        <v>0.74488234519958496</v>
      </c>
      <c r="E2284">
        <v>28.821767243974602</v>
      </c>
      <c r="F2284">
        <v>242.11270865397401</v>
      </c>
      <c r="G2284">
        <v>54.373725000000299</v>
      </c>
    </row>
    <row r="2285" spans="1:7" x14ac:dyDescent="0.25">
      <c r="A2285">
        <v>22.929999999999801</v>
      </c>
      <c r="B2285">
        <v>0.74519622325897195</v>
      </c>
      <c r="C2285">
        <v>5.4216904640197701</v>
      </c>
      <c r="D2285">
        <v>0.74519622325897195</v>
      </c>
      <c r="E2285">
        <v>28.822081122034</v>
      </c>
      <c r="F2285">
        <v>242.11302253203399</v>
      </c>
      <c r="G2285">
        <v>54.383725000000098</v>
      </c>
    </row>
    <row r="2286" spans="1:7" x14ac:dyDescent="0.25">
      <c r="A2286">
        <v>22.94</v>
      </c>
      <c r="B2286">
        <v>0.74554038047790505</v>
      </c>
      <c r="C2286">
        <v>5.4234189987182599</v>
      </c>
      <c r="D2286">
        <v>0.74554038047790505</v>
      </c>
      <c r="E2286">
        <v>28.822425279252901</v>
      </c>
      <c r="F2286">
        <v>242.11336668925199</v>
      </c>
      <c r="G2286">
        <v>54.393725000000302</v>
      </c>
    </row>
    <row r="2287" spans="1:7" x14ac:dyDescent="0.25">
      <c r="A2287">
        <v>22.9499999999998</v>
      </c>
      <c r="B2287">
        <v>0.745868921279907</v>
      </c>
      <c r="C2287">
        <v>5.4255075454711896</v>
      </c>
      <c r="D2287">
        <v>0.745868921279907</v>
      </c>
      <c r="E2287">
        <v>28.822753820054899</v>
      </c>
      <c r="F2287">
        <v>242.11369523005399</v>
      </c>
      <c r="G2287">
        <v>54.403725000000101</v>
      </c>
    </row>
    <row r="2288" spans="1:7" x14ac:dyDescent="0.25">
      <c r="A2288">
        <v>22.96</v>
      </c>
      <c r="B2288">
        <v>0.74618119001388505</v>
      </c>
      <c r="C2288">
        <v>5.4268288612365696</v>
      </c>
      <c r="D2288">
        <v>0.74618119001388505</v>
      </c>
      <c r="E2288">
        <v>28.823066088788899</v>
      </c>
      <c r="F2288">
        <v>242.114007498788</v>
      </c>
      <c r="G2288">
        <v>54.413725000000298</v>
      </c>
    </row>
    <row r="2289" spans="1:7" x14ac:dyDescent="0.25">
      <c r="A2289">
        <v>22.9699999999997</v>
      </c>
      <c r="B2289">
        <v>0.746493160724639</v>
      </c>
      <c r="C2289">
        <v>5.4289259910583398</v>
      </c>
      <c r="D2289">
        <v>0.746493160724639</v>
      </c>
      <c r="E2289">
        <v>28.823378059499699</v>
      </c>
      <c r="F2289">
        <v>242.11431946949901</v>
      </c>
      <c r="G2289">
        <v>54.423725000000097</v>
      </c>
    </row>
    <row r="2290" spans="1:7" x14ac:dyDescent="0.25">
      <c r="A2290">
        <v>22.98</v>
      </c>
      <c r="B2290">
        <v>0.74681311845779397</v>
      </c>
      <c r="C2290">
        <v>5.4317107200622496</v>
      </c>
      <c r="D2290">
        <v>0.74681311845779397</v>
      </c>
      <c r="E2290">
        <v>28.8236980172328</v>
      </c>
      <c r="F2290">
        <v>242.11463942723199</v>
      </c>
      <c r="G2290">
        <v>54.433725000000301</v>
      </c>
    </row>
    <row r="2291" spans="1:7" x14ac:dyDescent="0.25">
      <c r="A2291">
        <v>22.9899999999997</v>
      </c>
      <c r="B2291">
        <v>0.74713647365570002</v>
      </c>
      <c r="C2291">
        <v>5.4329414367675701</v>
      </c>
      <c r="D2291">
        <v>0.74713647365570002</v>
      </c>
      <c r="E2291">
        <v>28.8240213724307</v>
      </c>
      <c r="F2291">
        <v>242.11496278243001</v>
      </c>
      <c r="G2291">
        <v>54.443725000000001</v>
      </c>
    </row>
    <row r="2292" spans="1:7" x14ac:dyDescent="0.25">
      <c r="A2292">
        <v>23</v>
      </c>
      <c r="B2292">
        <v>0.74744981527328402</v>
      </c>
      <c r="C2292">
        <v>5.4328284263610804</v>
      </c>
      <c r="D2292">
        <v>0.74744981527328402</v>
      </c>
      <c r="E2292">
        <v>28.824334714048302</v>
      </c>
      <c r="F2292">
        <v>242.11527612404799</v>
      </c>
      <c r="G2292">
        <v>54.453725000000297</v>
      </c>
    </row>
    <row r="2293" spans="1:7" x14ac:dyDescent="0.25">
      <c r="A2293">
        <v>23.0099999999997</v>
      </c>
      <c r="B2293">
        <v>0.747780621051788</v>
      </c>
      <c r="C2293">
        <v>5.4322156906127903</v>
      </c>
      <c r="D2293">
        <v>0.747780621051788</v>
      </c>
      <c r="E2293">
        <v>28.824665519826802</v>
      </c>
      <c r="F2293">
        <v>242.11560692982599</v>
      </c>
      <c r="G2293">
        <v>54.463724999999997</v>
      </c>
    </row>
    <row r="2294" spans="1:7" x14ac:dyDescent="0.25">
      <c r="A2294">
        <v>23.0199999999999</v>
      </c>
      <c r="B2294">
        <v>0.74813693761825495</v>
      </c>
      <c r="C2294">
        <v>5.4328942298889098</v>
      </c>
      <c r="D2294">
        <v>0.74813693761825495</v>
      </c>
      <c r="E2294">
        <v>28.825021836393301</v>
      </c>
      <c r="F2294">
        <v>242.11596324639299</v>
      </c>
      <c r="G2294">
        <v>54.473725000000201</v>
      </c>
    </row>
    <row r="2295" spans="1:7" x14ac:dyDescent="0.25">
      <c r="A2295">
        <v>23.0300000000002</v>
      </c>
      <c r="B2295">
        <v>0.74847412109375</v>
      </c>
      <c r="C2295">
        <v>5.4340748786926198</v>
      </c>
      <c r="D2295">
        <v>0.74847412109375</v>
      </c>
      <c r="E2295">
        <v>28.825359019868799</v>
      </c>
      <c r="F2295">
        <v>242.11630042986801</v>
      </c>
      <c r="G2295">
        <v>54.483725000000497</v>
      </c>
    </row>
    <row r="2296" spans="1:7" x14ac:dyDescent="0.25">
      <c r="A2296">
        <v>23.0399999999999</v>
      </c>
      <c r="B2296">
        <v>0.74881523847579901</v>
      </c>
      <c r="C2296">
        <v>5.43507957458496</v>
      </c>
      <c r="D2296">
        <v>0.74881523847579901</v>
      </c>
      <c r="E2296">
        <v>28.825700137250799</v>
      </c>
      <c r="F2296">
        <v>242.11664154725</v>
      </c>
      <c r="G2296">
        <v>54.493725000000197</v>
      </c>
    </row>
    <row r="2297" spans="1:7" x14ac:dyDescent="0.25">
      <c r="A2297">
        <v>23.0500000000001</v>
      </c>
      <c r="B2297">
        <v>0.74913299083709695</v>
      </c>
      <c r="C2297">
        <v>5.4360013008117596</v>
      </c>
      <c r="D2297">
        <v>0.74913299083709695</v>
      </c>
      <c r="E2297">
        <v>28.8260178896121</v>
      </c>
      <c r="F2297">
        <v>242.11695929961201</v>
      </c>
      <c r="G2297">
        <v>54.503725000000401</v>
      </c>
    </row>
    <row r="2298" spans="1:7" x14ac:dyDescent="0.25">
      <c r="A2298">
        <v>23.059999999999899</v>
      </c>
      <c r="B2298">
        <v>0.74943244457244795</v>
      </c>
      <c r="C2298">
        <v>5.4375510215759197</v>
      </c>
      <c r="D2298">
        <v>0.74943244457244795</v>
      </c>
      <c r="E2298">
        <v>28.826317343347501</v>
      </c>
      <c r="F2298">
        <v>242.11725875334699</v>
      </c>
      <c r="G2298">
        <v>54.5137250000002</v>
      </c>
    </row>
    <row r="2299" spans="1:7" x14ac:dyDescent="0.25">
      <c r="A2299">
        <v>23.0700000000001</v>
      </c>
      <c r="B2299">
        <v>0.74977326393127397</v>
      </c>
      <c r="C2299">
        <v>5.4380521774291903</v>
      </c>
      <c r="D2299">
        <v>0.74977326393127397</v>
      </c>
      <c r="E2299">
        <v>28.826658162706298</v>
      </c>
      <c r="F2299">
        <v>242.11759957270601</v>
      </c>
      <c r="G2299">
        <v>54.523725000000397</v>
      </c>
    </row>
    <row r="2300" spans="1:7" x14ac:dyDescent="0.25">
      <c r="A2300">
        <v>23.079999999999899</v>
      </c>
      <c r="B2300">
        <v>0.75010436773300104</v>
      </c>
      <c r="C2300">
        <v>5.4383130073547301</v>
      </c>
      <c r="D2300">
        <v>0.75010436773300104</v>
      </c>
      <c r="E2300">
        <v>28.826989266508001</v>
      </c>
      <c r="F2300">
        <v>242.117930676508</v>
      </c>
      <c r="G2300">
        <v>54.533725000000203</v>
      </c>
    </row>
    <row r="2301" spans="1:7" x14ac:dyDescent="0.25">
      <c r="A2301">
        <v>23.090000000000099</v>
      </c>
      <c r="B2301">
        <v>0.75043630599975497</v>
      </c>
      <c r="C2301">
        <v>5.4401102066040004</v>
      </c>
      <c r="D2301">
        <v>0.75043630599975497</v>
      </c>
      <c r="E2301">
        <v>28.827321204774801</v>
      </c>
      <c r="F2301">
        <v>242.11826261477401</v>
      </c>
      <c r="G2301">
        <v>54.5437250000004</v>
      </c>
    </row>
    <row r="2302" spans="1:7" x14ac:dyDescent="0.25">
      <c r="A2302">
        <v>23.099999999999898</v>
      </c>
      <c r="B2302">
        <v>0.75076431035995395</v>
      </c>
      <c r="C2302">
        <v>5.4413318634033203</v>
      </c>
      <c r="D2302">
        <v>0.75076431035995395</v>
      </c>
      <c r="E2302">
        <v>28.827649209135</v>
      </c>
      <c r="F2302">
        <v>242.11859061913501</v>
      </c>
      <c r="G2302">
        <v>54.553725000000199</v>
      </c>
    </row>
    <row r="2303" spans="1:7" x14ac:dyDescent="0.25">
      <c r="A2303">
        <v>23.110000000000099</v>
      </c>
      <c r="B2303">
        <v>0.751118123531341</v>
      </c>
      <c r="C2303">
        <v>5.4426245689392001</v>
      </c>
      <c r="D2303">
        <v>0.751118123531341</v>
      </c>
      <c r="E2303">
        <v>28.828003022306401</v>
      </c>
      <c r="F2303">
        <v>242.11894443230599</v>
      </c>
      <c r="G2303">
        <v>54.563725000000403</v>
      </c>
    </row>
    <row r="2304" spans="1:7" x14ac:dyDescent="0.25">
      <c r="A2304">
        <v>23.119999999999798</v>
      </c>
      <c r="B2304">
        <v>0.751437067985534</v>
      </c>
      <c r="C2304">
        <v>5.44579982757568</v>
      </c>
      <c r="D2304">
        <v>0.751437067985534</v>
      </c>
      <c r="E2304">
        <v>28.828321966760502</v>
      </c>
      <c r="F2304">
        <v>242.11926337675999</v>
      </c>
      <c r="G2304">
        <v>54.573725000000103</v>
      </c>
    </row>
    <row r="2305" spans="1:7" x14ac:dyDescent="0.25">
      <c r="A2305">
        <v>23.130000000000098</v>
      </c>
      <c r="B2305">
        <v>0.75175762176513605</v>
      </c>
      <c r="C2305">
        <v>5.4489021301269496</v>
      </c>
      <c r="D2305">
        <v>0.75175762176513605</v>
      </c>
      <c r="E2305">
        <v>28.8286425205401</v>
      </c>
      <c r="F2305">
        <v>242.11958393053999</v>
      </c>
      <c r="G2305">
        <v>54.583725000000399</v>
      </c>
    </row>
    <row r="2306" spans="1:7" x14ac:dyDescent="0.25">
      <c r="A2306">
        <v>23.139999999999802</v>
      </c>
      <c r="B2306">
        <v>0.75206929445266701</v>
      </c>
      <c r="C2306">
        <v>5.4514684677123997</v>
      </c>
      <c r="D2306">
        <v>0.75206929445266701</v>
      </c>
      <c r="E2306">
        <v>28.828954193227698</v>
      </c>
      <c r="F2306">
        <v>242.11989560322701</v>
      </c>
      <c r="G2306">
        <v>54.593725000000099</v>
      </c>
    </row>
    <row r="2307" spans="1:7" x14ac:dyDescent="0.25">
      <c r="A2307">
        <v>23.15</v>
      </c>
      <c r="B2307">
        <v>0.75242143869400002</v>
      </c>
      <c r="C2307">
        <v>5.4506192207336399</v>
      </c>
      <c r="D2307">
        <v>0.75242143869400002</v>
      </c>
      <c r="E2307">
        <v>28.829306337468999</v>
      </c>
      <c r="F2307">
        <v>242.12024774746899</v>
      </c>
      <c r="G2307">
        <v>54.603725000000303</v>
      </c>
    </row>
    <row r="2308" spans="1:7" x14ac:dyDescent="0.25">
      <c r="A2308">
        <v>23.159999999999801</v>
      </c>
      <c r="B2308">
        <v>0.75275141000747603</v>
      </c>
      <c r="C2308">
        <v>5.4507389068603498</v>
      </c>
      <c r="D2308">
        <v>0.75275141000747603</v>
      </c>
      <c r="E2308">
        <v>28.829636308782501</v>
      </c>
      <c r="F2308">
        <v>242.12057771878199</v>
      </c>
      <c r="G2308">
        <v>54.613725000000102</v>
      </c>
    </row>
    <row r="2309" spans="1:7" x14ac:dyDescent="0.25">
      <c r="A2309">
        <v>23.17</v>
      </c>
      <c r="B2309">
        <v>0.75306224822998002</v>
      </c>
      <c r="C2309">
        <v>5.45259666442871</v>
      </c>
      <c r="D2309">
        <v>0.75306224822998002</v>
      </c>
      <c r="E2309">
        <v>28.829947147005001</v>
      </c>
      <c r="F2309">
        <v>242.120888557005</v>
      </c>
      <c r="G2309">
        <v>54.623725000000299</v>
      </c>
    </row>
    <row r="2310" spans="1:7" x14ac:dyDescent="0.25">
      <c r="A2310">
        <v>23.179999999999801</v>
      </c>
      <c r="B2310">
        <v>0.75339472293853704</v>
      </c>
      <c r="C2310">
        <v>5.4560642242431596</v>
      </c>
      <c r="D2310">
        <v>0.75339472293853704</v>
      </c>
      <c r="E2310">
        <v>28.830279621713601</v>
      </c>
      <c r="F2310">
        <v>242.12122103171299</v>
      </c>
      <c r="G2310">
        <v>54.633725000000098</v>
      </c>
    </row>
    <row r="2311" spans="1:7" x14ac:dyDescent="0.25">
      <c r="A2311">
        <v>23.19</v>
      </c>
      <c r="B2311">
        <v>0.753736913204193</v>
      </c>
      <c r="C2311">
        <v>5.4579753875732404</v>
      </c>
      <c r="D2311">
        <v>0.753736913204193</v>
      </c>
      <c r="E2311">
        <v>28.830621811979199</v>
      </c>
      <c r="F2311">
        <v>242.12156322197899</v>
      </c>
      <c r="G2311">
        <v>54.643725000000302</v>
      </c>
    </row>
    <row r="2312" spans="1:7" x14ac:dyDescent="0.25">
      <c r="A2312">
        <v>23.1999999999998</v>
      </c>
      <c r="B2312">
        <v>0.75405913591384799</v>
      </c>
      <c r="C2312">
        <v>5.4582748413085902</v>
      </c>
      <c r="D2312">
        <v>0.75405913591384799</v>
      </c>
      <c r="E2312">
        <v>28.830944034688901</v>
      </c>
      <c r="F2312">
        <v>242.12188544468799</v>
      </c>
      <c r="G2312">
        <v>54.653725000000101</v>
      </c>
    </row>
    <row r="2313" spans="1:7" x14ac:dyDescent="0.25">
      <c r="A2313">
        <v>23.21</v>
      </c>
      <c r="B2313">
        <v>0.75437110662460305</v>
      </c>
      <c r="C2313">
        <v>5.4584727287292401</v>
      </c>
      <c r="D2313">
        <v>0.75437110662460305</v>
      </c>
      <c r="E2313">
        <v>28.831256005399599</v>
      </c>
      <c r="F2313">
        <v>242.122197415399</v>
      </c>
      <c r="G2313">
        <v>54.663725000000298</v>
      </c>
    </row>
    <row r="2314" spans="1:7" x14ac:dyDescent="0.25">
      <c r="A2314">
        <v>23.2199999999997</v>
      </c>
      <c r="B2314">
        <v>0.75471854209899902</v>
      </c>
      <c r="C2314">
        <v>5.4590220451354901</v>
      </c>
      <c r="D2314">
        <v>0.75471854209899902</v>
      </c>
      <c r="E2314">
        <v>28.831603440874002</v>
      </c>
      <c r="F2314">
        <v>242.12254485087399</v>
      </c>
      <c r="G2314">
        <v>54.673725000000097</v>
      </c>
    </row>
    <row r="2315" spans="1:7" x14ac:dyDescent="0.25">
      <c r="A2315">
        <v>23.23</v>
      </c>
      <c r="B2315">
        <v>0.75508016347885099</v>
      </c>
      <c r="C2315">
        <v>5.4602675437927202</v>
      </c>
      <c r="D2315">
        <v>0.75508016347885099</v>
      </c>
      <c r="E2315">
        <v>28.8319650622539</v>
      </c>
      <c r="F2315">
        <v>242.12290647225299</v>
      </c>
      <c r="G2315">
        <v>54.683725000000301</v>
      </c>
    </row>
    <row r="2316" spans="1:7" x14ac:dyDescent="0.25">
      <c r="A2316">
        <v>23.2399999999997</v>
      </c>
      <c r="B2316">
        <v>0.75545895099639804</v>
      </c>
      <c r="C2316">
        <v>5.4610133171081499</v>
      </c>
      <c r="D2316">
        <v>0.75545895099639804</v>
      </c>
      <c r="E2316">
        <v>28.832343849771402</v>
      </c>
      <c r="F2316">
        <v>242.123285259771</v>
      </c>
      <c r="G2316">
        <v>54.693725000000001</v>
      </c>
    </row>
    <row r="2317" spans="1:7" x14ac:dyDescent="0.25">
      <c r="A2317">
        <v>23.25</v>
      </c>
      <c r="B2317">
        <v>0.75579887628555298</v>
      </c>
      <c r="C2317">
        <v>5.4627127647399902</v>
      </c>
      <c r="D2317">
        <v>0.75579887628555298</v>
      </c>
      <c r="E2317">
        <v>28.832683775060602</v>
      </c>
      <c r="F2317">
        <v>242.12362518506001</v>
      </c>
      <c r="G2317">
        <v>54.703725000000297</v>
      </c>
    </row>
    <row r="2318" spans="1:7" x14ac:dyDescent="0.25">
      <c r="A2318">
        <v>23.2599999999997</v>
      </c>
      <c r="B2318">
        <v>0.75612610578536898</v>
      </c>
      <c r="C2318">
        <v>5.4644637107849103</v>
      </c>
      <c r="D2318">
        <v>0.75612610578536898</v>
      </c>
      <c r="E2318">
        <v>28.833011004560401</v>
      </c>
      <c r="F2318">
        <v>242.12395241455999</v>
      </c>
      <c r="G2318">
        <v>54.713724999999997</v>
      </c>
    </row>
    <row r="2319" spans="1:7" x14ac:dyDescent="0.25">
      <c r="A2319">
        <v>23.2699999999999</v>
      </c>
      <c r="B2319">
        <v>0.75643974542617798</v>
      </c>
      <c r="C2319">
        <v>5.46754598617553</v>
      </c>
      <c r="D2319">
        <v>0.75643974542617798</v>
      </c>
      <c r="E2319">
        <v>28.833324644201198</v>
      </c>
      <c r="F2319">
        <v>242.124266054201</v>
      </c>
      <c r="G2319">
        <v>54.723725000000201</v>
      </c>
    </row>
    <row r="2320" spans="1:7" x14ac:dyDescent="0.25">
      <c r="A2320">
        <v>23.2800000000002</v>
      </c>
      <c r="B2320">
        <v>0.75679659843444802</v>
      </c>
      <c r="C2320">
        <v>5.4692997932434002</v>
      </c>
      <c r="D2320">
        <v>0.75679659843444802</v>
      </c>
      <c r="E2320">
        <v>28.833681497209501</v>
      </c>
      <c r="F2320">
        <v>242.12462290720899</v>
      </c>
      <c r="G2320">
        <v>54.733725000000497</v>
      </c>
    </row>
    <row r="2321" spans="1:7" x14ac:dyDescent="0.25">
      <c r="A2321">
        <v>23.2899999999999</v>
      </c>
      <c r="B2321">
        <v>0.75717401504516602</v>
      </c>
      <c r="C2321">
        <v>5.47141408920288</v>
      </c>
      <c r="D2321">
        <v>0.75717401504516602</v>
      </c>
      <c r="E2321">
        <v>28.834058913820201</v>
      </c>
      <c r="F2321">
        <v>242.12500032381999</v>
      </c>
      <c r="G2321">
        <v>54.743725000000197</v>
      </c>
    </row>
    <row r="2322" spans="1:7" x14ac:dyDescent="0.25">
      <c r="A2322">
        <v>23.3000000000001</v>
      </c>
      <c r="B2322">
        <v>0.75753724575042702</v>
      </c>
      <c r="C2322">
        <v>5.4739241600036603</v>
      </c>
      <c r="D2322">
        <v>0.75753724575042702</v>
      </c>
      <c r="E2322">
        <v>28.834422144525401</v>
      </c>
      <c r="F2322">
        <v>242.12536355452499</v>
      </c>
      <c r="G2322">
        <v>54.753725000000401</v>
      </c>
    </row>
    <row r="2323" spans="1:7" x14ac:dyDescent="0.25">
      <c r="A2323">
        <v>23.309999999999899</v>
      </c>
      <c r="B2323">
        <v>0.75789499282836903</v>
      </c>
      <c r="C2323">
        <v>5.4752426147460902</v>
      </c>
      <c r="D2323">
        <v>0.75789499282836903</v>
      </c>
      <c r="E2323">
        <v>28.8347798916034</v>
      </c>
      <c r="F2323">
        <v>242.12572130160299</v>
      </c>
      <c r="G2323">
        <v>54.7637250000002</v>
      </c>
    </row>
    <row r="2324" spans="1:7" x14ac:dyDescent="0.25">
      <c r="A2324">
        <v>23.3200000000001</v>
      </c>
      <c r="B2324">
        <v>0.75825130939483598</v>
      </c>
      <c r="C2324">
        <v>5.4765563011169398</v>
      </c>
      <c r="D2324">
        <v>0.75825130939483598</v>
      </c>
      <c r="E2324">
        <v>28.8351362081698</v>
      </c>
      <c r="F2324">
        <v>242.12607761816901</v>
      </c>
      <c r="G2324">
        <v>54.773725000000397</v>
      </c>
    </row>
    <row r="2325" spans="1:7" x14ac:dyDescent="0.25">
      <c r="A2325">
        <v>23.329999999999899</v>
      </c>
      <c r="B2325">
        <v>0.75861597061157204</v>
      </c>
      <c r="C2325">
        <v>5.4796929359436</v>
      </c>
      <c r="D2325">
        <v>0.75861597061157204</v>
      </c>
      <c r="E2325">
        <v>28.8355008693866</v>
      </c>
      <c r="F2325">
        <v>242.126442279386</v>
      </c>
      <c r="G2325">
        <v>54.783725000000203</v>
      </c>
    </row>
    <row r="2326" spans="1:7" x14ac:dyDescent="0.25">
      <c r="A2326">
        <v>23.340000000000099</v>
      </c>
      <c r="B2326">
        <v>0.75897920131683305</v>
      </c>
      <c r="C2326">
        <v>5.4820895195007298</v>
      </c>
      <c r="D2326">
        <v>0.75897920131683305</v>
      </c>
      <c r="E2326">
        <v>28.835864100091801</v>
      </c>
      <c r="F2326">
        <v>242.126805510091</v>
      </c>
      <c r="G2326">
        <v>54.7937250000004</v>
      </c>
    </row>
    <row r="2327" spans="1:7" x14ac:dyDescent="0.25">
      <c r="A2327">
        <v>23.349999999999898</v>
      </c>
      <c r="B2327">
        <v>0.75931638479232699</v>
      </c>
      <c r="C2327">
        <v>5.4840197563171298</v>
      </c>
      <c r="D2327">
        <v>0.75931638479232699</v>
      </c>
      <c r="E2327">
        <v>28.836201283567299</v>
      </c>
      <c r="F2327">
        <v>242.12714269356701</v>
      </c>
      <c r="G2327">
        <v>54.803725000000199</v>
      </c>
    </row>
    <row r="2328" spans="1:7" x14ac:dyDescent="0.25">
      <c r="A2328">
        <v>23.360000000000099</v>
      </c>
      <c r="B2328">
        <v>0.75969016551971402</v>
      </c>
      <c r="C2328">
        <v>5.48689365386962</v>
      </c>
      <c r="D2328">
        <v>0.75969016551971402</v>
      </c>
      <c r="E2328">
        <v>28.836575064294699</v>
      </c>
      <c r="F2328">
        <v>242.127516474294</v>
      </c>
      <c r="G2328">
        <v>54.813725000000403</v>
      </c>
    </row>
    <row r="2329" spans="1:7" x14ac:dyDescent="0.25">
      <c r="A2329">
        <v>23.369999999999798</v>
      </c>
      <c r="B2329">
        <v>0.76005512475967396</v>
      </c>
      <c r="C2329">
        <v>5.4892330169677699</v>
      </c>
      <c r="D2329">
        <v>0.76005512475967396</v>
      </c>
      <c r="E2329">
        <v>28.836940023534702</v>
      </c>
      <c r="F2329">
        <v>242.12788143353399</v>
      </c>
      <c r="G2329">
        <v>54.823725000000103</v>
      </c>
    </row>
    <row r="2330" spans="1:7" x14ac:dyDescent="0.25">
      <c r="A2330">
        <v>23.380000000000098</v>
      </c>
      <c r="B2330">
        <v>0.76044416427612305</v>
      </c>
      <c r="C2330">
        <v>5.4897880554199201</v>
      </c>
      <c r="D2330">
        <v>0.76044416427612305</v>
      </c>
      <c r="E2330">
        <v>28.837329063051101</v>
      </c>
      <c r="F2330">
        <v>242.128270473051</v>
      </c>
      <c r="G2330">
        <v>54.833725000000399</v>
      </c>
    </row>
    <row r="2331" spans="1:7" x14ac:dyDescent="0.25">
      <c r="A2331">
        <v>23.389999999999802</v>
      </c>
      <c r="B2331">
        <v>0.76085621118545499</v>
      </c>
      <c r="C2331">
        <v>5.4901356697082502</v>
      </c>
      <c r="D2331">
        <v>0.76085621118545499</v>
      </c>
      <c r="E2331">
        <v>28.837741109960501</v>
      </c>
      <c r="F2331">
        <v>242.12868251995999</v>
      </c>
      <c r="G2331">
        <v>54.843725000000099</v>
      </c>
    </row>
    <row r="2332" spans="1:7" x14ac:dyDescent="0.25">
      <c r="A2332">
        <v>23.4</v>
      </c>
      <c r="B2332">
        <v>0.76121556758880604</v>
      </c>
      <c r="C2332">
        <v>5.4905195236206001</v>
      </c>
      <c r="D2332">
        <v>0.76121556758880604</v>
      </c>
      <c r="E2332">
        <v>28.838100466363802</v>
      </c>
      <c r="F2332">
        <v>242.129041876363</v>
      </c>
      <c r="G2332">
        <v>54.853725000000303</v>
      </c>
    </row>
    <row r="2333" spans="1:7" x14ac:dyDescent="0.25">
      <c r="A2333">
        <v>23.409999999999801</v>
      </c>
      <c r="B2333">
        <v>0.761588275432586</v>
      </c>
      <c r="C2333">
        <v>5.49190330505371</v>
      </c>
      <c r="D2333">
        <v>0.761588275432586</v>
      </c>
      <c r="E2333">
        <v>28.8384731742076</v>
      </c>
      <c r="F2333">
        <v>242.12941458420701</v>
      </c>
      <c r="G2333">
        <v>54.863725000000102</v>
      </c>
    </row>
    <row r="2334" spans="1:7" x14ac:dyDescent="0.25">
      <c r="A2334">
        <v>23.42</v>
      </c>
      <c r="B2334">
        <v>0.761976778507232</v>
      </c>
      <c r="C2334">
        <v>5.4940242767333896</v>
      </c>
      <c r="D2334">
        <v>0.761976778507232</v>
      </c>
      <c r="E2334">
        <v>28.8388616772822</v>
      </c>
      <c r="F2334">
        <v>242.129803087282</v>
      </c>
      <c r="G2334">
        <v>54.873725000000299</v>
      </c>
    </row>
    <row r="2335" spans="1:7" x14ac:dyDescent="0.25">
      <c r="A2335">
        <v>23.429999999999801</v>
      </c>
      <c r="B2335">
        <v>0.76234668493270796</v>
      </c>
      <c r="C2335">
        <v>5.4938211441040004</v>
      </c>
      <c r="D2335">
        <v>0.76234668493270796</v>
      </c>
      <c r="E2335">
        <v>28.839231583707701</v>
      </c>
      <c r="F2335">
        <v>242.13017299370699</v>
      </c>
      <c r="G2335">
        <v>54.883725000000098</v>
      </c>
    </row>
    <row r="2336" spans="1:7" x14ac:dyDescent="0.25">
      <c r="A2336">
        <v>23.44</v>
      </c>
      <c r="B2336">
        <v>0.76274180412292403</v>
      </c>
      <c r="C2336">
        <v>5.4934620857238698</v>
      </c>
      <c r="D2336">
        <v>0.76274180412292403</v>
      </c>
      <c r="E2336">
        <v>28.839626702897899</v>
      </c>
      <c r="F2336">
        <v>242.13056811289701</v>
      </c>
      <c r="G2336">
        <v>54.893725000000302</v>
      </c>
    </row>
    <row r="2337" spans="1:7" x14ac:dyDescent="0.25">
      <c r="A2337">
        <v>23.4499999999998</v>
      </c>
      <c r="B2337">
        <v>0.76307404041290205</v>
      </c>
      <c r="C2337">
        <v>5.49419736862182</v>
      </c>
      <c r="D2337">
        <v>0.76307404041290205</v>
      </c>
      <c r="E2337">
        <v>28.839958939187898</v>
      </c>
      <c r="F2337">
        <v>242.13090034918699</v>
      </c>
      <c r="G2337">
        <v>54.903725000000101</v>
      </c>
    </row>
    <row r="2338" spans="1:7" x14ac:dyDescent="0.25">
      <c r="A2338">
        <v>23.46</v>
      </c>
      <c r="B2338">
        <v>0.76341456174850397</v>
      </c>
      <c r="C2338">
        <v>5.4948263168334899</v>
      </c>
      <c r="D2338">
        <v>0.76341456174850397</v>
      </c>
      <c r="E2338">
        <v>28.8402994605235</v>
      </c>
      <c r="F2338">
        <v>242.13124087052299</v>
      </c>
      <c r="G2338">
        <v>54.913725000000298</v>
      </c>
    </row>
    <row r="2339" spans="1:7" x14ac:dyDescent="0.25">
      <c r="A2339">
        <v>23.4699999999997</v>
      </c>
      <c r="B2339">
        <v>0.76379001140594405</v>
      </c>
      <c r="C2339">
        <v>5.4942207336425701</v>
      </c>
      <c r="D2339">
        <v>0.76379001140594405</v>
      </c>
      <c r="E2339">
        <v>28.840674910181001</v>
      </c>
      <c r="F2339">
        <v>242.13161632018</v>
      </c>
      <c r="G2339">
        <v>54.923725000000097</v>
      </c>
    </row>
    <row r="2340" spans="1:7" x14ac:dyDescent="0.25">
      <c r="A2340">
        <v>23.48</v>
      </c>
      <c r="B2340">
        <v>0.76417267322540205</v>
      </c>
      <c r="C2340">
        <v>5.4943385124206499</v>
      </c>
      <c r="D2340">
        <v>0.76417267322540205</v>
      </c>
      <c r="E2340">
        <v>28.841057572000398</v>
      </c>
      <c r="F2340">
        <v>242.131998982</v>
      </c>
      <c r="G2340">
        <v>54.933725000000301</v>
      </c>
    </row>
    <row r="2341" spans="1:7" x14ac:dyDescent="0.25">
      <c r="A2341">
        <v>23.4899999999997</v>
      </c>
      <c r="B2341">
        <v>0.76455008983612005</v>
      </c>
      <c r="C2341">
        <v>5.4941911697387598</v>
      </c>
      <c r="D2341">
        <v>0.76455008983612005</v>
      </c>
      <c r="E2341">
        <v>28.841434988611098</v>
      </c>
      <c r="F2341">
        <v>242.132376398611</v>
      </c>
      <c r="G2341">
        <v>54.943725000000001</v>
      </c>
    </row>
    <row r="2342" spans="1:7" x14ac:dyDescent="0.25">
      <c r="A2342">
        <v>23.5</v>
      </c>
      <c r="B2342">
        <v>0.76490807533264105</v>
      </c>
      <c r="C2342">
        <v>5.4964489936828604</v>
      </c>
      <c r="D2342">
        <v>0.76490807533264105</v>
      </c>
      <c r="E2342">
        <v>28.841792974107701</v>
      </c>
      <c r="F2342">
        <v>242.13273438410701</v>
      </c>
      <c r="G2342">
        <v>54.953725000000297</v>
      </c>
    </row>
    <row r="2343" spans="1:7" x14ac:dyDescent="0.25">
      <c r="A2343">
        <v>23.5099999999997</v>
      </c>
      <c r="B2343">
        <v>0.76525300741195601</v>
      </c>
      <c r="C2343">
        <v>5.4988646507263104</v>
      </c>
      <c r="D2343">
        <v>0.76525300741195601</v>
      </c>
      <c r="E2343">
        <v>28.842137906186998</v>
      </c>
      <c r="F2343">
        <v>242.13307931618701</v>
      </c>
      <c r="G2343">
        <v>54.963724999999997</v>
      </c>
    </row>
    <row r="2344" spans="1:7" x14ac:dyDescent="0.25">
      <c r="A2344">
        <v>23.5199999999999</v>
      </c>
      <c r="B2344">
        <v>0.765591621398925</v>
      </c>
      <c r="C2344">
        <v>5.4988956451415998</v>
      </c>
      <c r="D2344">
        <v>0.765591621398925</v>
      </c>
      <c r="E2344">
        <v>28.8424765201739</v>
      </c>
      <c r="F2344">
        <v>242.13341793017301</v>
      </c>
      <c r="G2344">
        <v>54.973725000000201</v>
      </c>
    </row>
    <row r="2345" spans="1:7" x14ac:dyDescent="0.25">
      <c r="A2345">
        <v>23.5300000000002</v>
      </c>
      <c r="B2345">
        <v>0.76590907573699896</v>
      </c>
      <c r="C2345">
        <v>5.4984602928161603</v>
      </c>
      <c r="D2345">
        <v>0.76590907573699896</v>
      </c>
      <c r="E2345">
        <v>28.842793974511999</v>
      </c>
      <c r="F2345">
        <v>242.13373538451199</v>
      </c>
      <c r="G2345">
        <v>54.983725000000497</v>
      </c>
    </row>
    <row r="2346" spans="1:7" x14ac:dyDescent="0.25">
      <c r="A2346">
        <v>23.5399999999999</v>
      </c>
      <c r="B2346">
        <v>0.76626265048980702</v>
      </c>
      <c r="C2346">
        <v>5.4983854293823198</v>
      </c>
      <c r="D2346">
        <v>0.76626265048980702</v>
      </c>
      <c r="E2346">
        <v>28.843147549264799</v>
      </c>
      <c r="F2346">
        <v>242.13408895926401</v>
      </c>
      <c r="G2346">
        <v>54.993725000000197</v>
      </c>
    </row>
    <row r="2347" spans="1:7" x14ac:dyDescent="0.25">
      <c r="A2347">
        <v>23.5500000000001</v>
      </c>
      <c r="B2347">
        <v>0.76659399271011297</v>
      </c>
      <c r="C2347">
        <v>5.4984111785888601</v>
      </c>
      <c r="D2347">
        <v>0.76659399271011297</v>
      </c>
      <c r="E2347">
        <v>28.843478891485098</v>
      </c>
      <c r="F2347">
        <v>242.13442030148499</v>
      </c>
      <c r="G2347">
        <v>55.003725000000401</v>
      </c>
    </row>
    <row r="2348" spans="1:7" x14ac:dyDescent="0.25">
      <c r="A2348">
        <v>23.559999999999899</v>
      </c>
      <c r="B2348">
        <v>0.76692122220992998</v>
      </c>
      <c r="C2348">
        <v>5.4986901283264098</v>
      </c>
      <c r="D2348">
        <v>0.76692122220992998</v>
      </c>
      <c r="E2348">
        <v>28.843806120984901</v>
      </c>
      <c r="F2348">
        <v>242.13474753098399</v>
      </c>
      <c r="G2348">
        <v>55.0137250000002</v>
      </c>
    </row>
    <row r="2349" spans="1:7" x14ac:dyDescent="0.25">
      <c r="A2349">
        <v>23.5700000000001</v>
      </c>
      <c r="B2349">
        <v>0.76727449893951405</v>
      </c>
      <c r="C2349">
        <v>5.4995584487915004</v>
      </c>
      <c r="D2349">
        <v>0.76727449893951405</v>
      </c>
      <c r="E2349">
        <v>28.844159397714499</v>
      </c>
      <c r="F2349">
        <v>242.135100807714</v>
      </c>
      <c r="G2349">
        <v>55.023725000000397</v>
      </c>
    </row>
    <row r="2350" spans="1:7" x14ac:dyDescent="0.25">
      <c r="A2350">
        <v>23.579999999999899</v>
      </c>
      <c r="B2350">
        <v>0.76761198043823198</v>
      </c>
      <c r="C2350">
        <v>5.5006785392761204</v>
      </c>
      <c r="D2350">
        <v>0.76761198043823198</v>
      </c>
      <c r="E2350">
        <v>28.844496879213199</v>
      </c>
      <c r="F2350">
        <v>242.135438289213</v>
      </c>
      <c r="G2350">
        <v>55.033725000000203</v>
      </c>
    </row>
    <row r="2351" spans="1:7" x14ac:dyDescent="0.25">
      <c r="A2351">
        <v>23.590000000000099</v>
      </c>
      <c r="B2351">
        <v>0.76792919635772705</v>
      </c>
      <c r="C2351">
        <v>5.5003943443298304</v>
      </c>
      <c r="D2351">
        <v>0.76792919635772705</v>
      </c>
      <c r="E2351">
        <v>28.844814095132701</v>
      </c>
      <c r="F2351">
        <v>242.13575550513201</v>
      </c>
      <c r="G2351">
        <v>55.0437250000004</v>
      </c>
    </row>
    <row r="2352" spans="1:7" x14ac:dyDescent="0.25">
      <c r="A2352">
        <v>23.599999999999898</v>
      </c>
      <c r="B2352">
        <v>0.76827412843704201</v>
      </c>
      <c r="C2352">
        <v>5.5003485679626403</v>
      </c>
      <c r="D2352">
        <v>0.76827412843704201</v>
      </c>
      <c r="E2352">
        <v>28.845159027212102</v>
      </c>
      <c r="F2352">
        <v>242.13610043721201</v>
      </c>
      <c r="G2352">
        <v>55.053725000000199</v>
      </c>
    </row>
    <row r="2353" spans="1:7" x14ac:dyDescent="0.25">
      <c r="A2353">
        <v>23.610000000000099</v>
      </c>
      <c r="B2353">
        <v>0.768615782260894</v>
      </c>
      <c r="C2353">
        <v>5.5006728172302202</v>
      </c>
      <c r="D2353">
        <v>0.768615782260894</v>
      </c>
      <c r="E2353">
        <v>28.845500681035901</v>
      </c>
      <c r="F2353">
        <v>242.13644209103501</v>
      </c>
      <c r="G2353">
        <v>55.063725000000403</v>
      </c>
    </row>
    <row r="2354" spans="1:7" x14ac:dyDescent="0.25">
      <c r="A2354">
        <v>23.619999999999798</v>
      </c>
      <c r="B2354">
        <v>0.76891499757766701</v>
      </c>
      <c r="C2354">
        <v>5.5011539459228498</v>
      </c>
      <c r="D2354">
        <v>0.76891499757766701</v>
      </c>
      <c r="E2354">
        <v>28.845799896352698</v>
      </c>
      <c r="F2354">
        <v>242.13674130635201</v>
      </c>
      <c r="G2354">
        <v>55.073725000000103</v>
      </c>
    </row>
    <row r="2355" spans="1:7" x14ac:dyDescent="0.25">
      <c r="A2355">
        <v>23.630000000000098</v>
      </c>
      <c r="B2355">
        <v>0.76923662424087502</v>
      </c>
      <c r="C2355">
        <v>5.5004625320434499</v>
      </c>
      <c r="D2355">
        <v>0.76923662424087502</v>
      </c>
      <c r="E2355">
        <v>28.846121523015899</v>
      </c>
      <c r="F2355">
        <v>242.13706293301499</v>
      </c>
      <c r="G2355">
        <v>55.083725000000399</v>
      </c>
    </row>
    <row r="2356" spans="1:7" x14ac:dyDescent="0.25">
      <c r="A2356">
        <v>23.639999999999802</v>
      </c>
      <c r="B2356">
        <v>0.76956415176391602</v>
      </c>
      <c r="C2356">
        <v>5.4990439414978001</v>
      </c>
      <c r="D2356">
        <v>0.76956415176391602</v>
      </c>
      <c r="E2356">
        <v>28.846449050538901</v>
      </c>
      <c r="F2356">
        <v>242.137390460538</v>
      </c>
      <c r="G2356">
        <v>55.093725000000099</v>
      </c>
    </row>
    <row r="2357" spans="1:7" x14ac:dyDescent="0.25">
      <c r="A2357">
        <v>23.65</v>
      </c>
      <c r="B2357">
        <v>0.76985555887222201</v>
      </c>
      <c r="C2357">
        <v>5.4978342056274396</v>
      </c>
      <c r="D2357">
        <v>0.76985555887222201</v>
      </c>
      <c r="E2357">
        <v>28.846740457647201</v>
      </c>
      <c r="F2357">
        <v>242.13768186764699</v>
      </c>
      <c r="G2357">
        <v>55.103725000000303</v>
      </c>
    </row>
    <row r="2358" spans="1:7" x14ac:dyDescent="0.25">
      <c r="A2358">
        <v>23.659999999999801</v>
      </c>
      <c r="B2358">
        <v>0.77014923095703103</v>
      </c>
      <c r="C2358">
        <v>5.4959907531738201</v>
      </c>
      <c r="D2358">
        <v>0.77014923095703103</v>
      </c>
      <c r="E2358">
        <v>28.847034129731998</v>
      </c>
      <c r="F2358">
        <v>242.137975539732</v>
      </c>
      <c r="G2358">
        <v>55.113725000000102</v>
      </c>
    </row>
    <row r="2359" spans="1:7" x14ac:dyDescent="0.25">
      <c r="A2359">
        <v>23.67</v>
      </c>
      <c r="B2359">
        <v>0.77044451236724798</v>
      </c>
      <c r="C2359">
        <v>5.4936990737915004</v>
      </c>
      <c r="D2359">
        <v>0.77044451236724798</v>
      </c>
      <c r="E2359">
        <v>28.847329411142301</v>
      </c>
      <c r="F2359">
        <v>242.13827082114199</v>
      </c>
      <c r="G2359">
        <v>55.123725000000299</v>
      </c>
    </row>
    <row r="2360" spans="1:7" x14ac:dyDescent="0.25">
      <c r="A2360">
        <v>23.679999999999801</v>
      </c>
      <c r="B2360">
        <v>0.77075648307800204</v>
      </c>
      <c r="C2360">
        <v>5.4904866218566797</v>
      </c>
      <c r="D2360">
        <v>0.77075648307800204</v>
      </c>
      <c r="E2360">
        <v>28.847641381852998</v>
      </c>
      <c r="F2360">
        <v>242.138582791853</v>
      </c>
      <c r="G2360">
        <v>55.133725000000098</v>
      </c>
    </row>
    <row r="2361" spans="1:7" x14ac:dyDescent="0.25">
      <c r="A2361">
        <v>23.69</v>
      </c>
      <c r="B2361">
        <v>0.77108484506607</v>
      </c>
      <c r="C2361">
        <v>5.4886918067932102</v>
      </c>
      <c r="D2361">
        <v>0.77108484506607</v>
      </c>
      <c r="E2361">
        <v>28.847969743841102</v>
      </c>
      <c r="F2361">
        <v>242.13891115384101</v>
      </c>
      <c r="G2361">
        <v>55.143725000000302</v>
      </c>
    </row>
    <row r="2362" spans="1:7" x14ac:dyDescent="0.25">
      <c r="A2362">
        <v>23.6999999999998</v>
      </c>
      <c r="B2362">
        <v>0.77140539884567205</v>
      </c>
      <c r="C2362">
        <v>5.4858322143554599</v>
      </c>
      <c r="D2362">
        <v>0.77140539884567205</v>
      </c>
      <c r="E2362">
        <v>28.8482902976207</v>
      </c>
      <c r="F2362">
        <v>242.13923170762001</v>
      </c>
      <c r="G2362">
        <v>55.153725000000101</v>
      </c>
    </row>
    <row r="2363" spans="1:7" x14ac:dyDescent="0.25">
      <c r="A2363">
        <v>23.71</v>
      </c>
      <c r="B2363">
        <v>0.771711766719818</v>
      </c>
      <c r="C2363">
        <v>5.4847049713134703</v>
      </c>
      <c r="D2363">
        <v>0.771711766719818</v>
      </c>
      <c r="E2363">
        <v>28.848596665494799</v>
      </c>
      <c r="F2363">
        <v>242.13953807549399</v>
      </c>
      <c r="G2363">
        <v>55.163725000000298</v>
      </c>
    </row>
    <row r="2364" spans="1:7" x14ac:dyDescent="0.25">
      <c r="A2364">
        <v>23.7199999999997</v>
      </c>
      <c r="B2364">
        <v>0.77202898263931197</v>
      </c>
      <c r="C2364">
        <v>5.4826412200927699</v>
      </c>
      <c r="D2364">
        <v>0.77202898263931197</v>
      </c>
      <c r="E2364">
        <v>28.848913881414301</v>
      </c>
      <c r="F2364">
        <v>242.13985529141399</v>
      </c>
      <c r="G2364">
        <v>55.173725000000097</v>
      </c>
    </row>
    <row r="2365" spans="1:7" x14ac:dyDescent="0.25">
      <c r="A2365">
        <v>23.73</v>
      </c>
      <c r="B2365">
        <v>0.77234125137329102</v>
      </c>
      <c r="C2365">
        <v>5.4824857711791903</v>
      </c>
      <c r="D2365">
        <v>0.77234125137329102</v>
      </c>
      <c r="E2365">
        <v>28.849226150148301</v>
      </c>
      <c r="F2365">
        <v>242.140167560148</v>
      </c>
      <c r="G2365">
        <v>55.183725000000301</v>
      </c>
    </row>
    <row r="2366" spans="1:7" x14ac:dyDescent="0.25">
      <c r="A2366">
        <v>23.7399999999997</v>
      </c>
      <c r="B2366">
        <v>0.77264350652694702</v>
      </c>
      <c r="C2366">
        <v>5.4834461212158203</v>
      </c>
      <c r="D2366">
        <v>0.77264350652694702</v>
      </c>
      <c r="E2366">
        <v>28.849528405301999</v>
      </c>
      <c r="F2366">
        <v>242.140469815301</v>
      </c>
      <c r="G2366">
        <v>55.193725000000001</v>
      </c>
    </row>
    <row r="2367" spans="1:7" x14ac:dyDescent="0.25">
      <c r="A2367">
        <v>23.75</v>
      </c>
      <c r="B2367">
        <v>0.77293908596038796</v>
      </c>
      <c r="C2367">
        <v>5.4854197502136204</v>
      </c>
      <c r="D2367">
        <v>0.77293908596038796</v>
      </c>
      <c r="E2367">
        <v>28.849823984735401</v>
      </c>
      <c r="F2367">
        <v>242.14076539473501</v>
      </c>
      <c r="G2367">
        <v>55.203725000000297</v>
      </c>
    </row>
    <row r="2368" spans="1:7" x14ac:dyDescent="0.25">
      <c r="A2368">
        <v>23.7599999999997</v>
      </c>
      <c r="B2368">
        <v>0.77323830127715998</v>
      </c>
      <c r="C2368">
        <v>5.4854569435119602</v>
      </c>
      <c r="D2368">
        <v>0.77323830127715998</v>
      </c>
      <c r="E2368">
        <v>28.850123200052199</v>
      </c>
      <c r="F2368">
        <v>242.14106461005201</v>
      </c>
      <c r="G2368">
        <v>55.213724999999997</v>
      </c>
    </row>
    <row r="2369" spans="1:7" x14ac:dyDescent="0.25">
      <c r="A2369">
        <v>23.7699999999999</v>
      </c>
      <c r="B2369">
        <v>0.77353501319885198</v>
      </c>
      <c r="C2369">
        <v>5.4854764938354403</v>
      </c>
      <c r="D2369">
        <v>0.77353501319885198</v>
      </c>
      <c r="E2369">
        <v>28.850419911973901</v>
      </c>
      <c r="F2369">
        <v>242.14136132197299</v>
      </c>
      <c r="G2369">
        <v>55.223725000000201</v>
      </c>
    </row>
    <row r="2370" spans="1:7" x14ac:dyDescent="0.25">
      <c r="A2370">
        <v>23.7800000000002</v>
      </c>
      <c r="B2370">
        <v>0.77381950616836503</v>
      </c>
      <c r="C2370">
        <v>5.4865865707397399</v>
      </c>
      <c r="D2370">
        <v>0.77381950616836503</v>
      </c>
      <c r="E2370">
        <v>28.8507044049434</v>
      </c>
      <c r="F2370">
        <v>242.14164581494299</v>
      </c>
      <c r="G2370">
        <v>55.233725000000497</v>
      </c>
    </row>
    <row r="2371" spans="1:7" x14ac:dyDescent="0.25">
      <c r="A2371">
        <v>23.7899999999999</v>
      </c>
      <c r="B2371">
        <v>0.77409541606902998</v>
      </c>
      <c r="C2371">
        <v>5.4879493713378897</v>
      </c>
      <c r="D2371">
        <v>0.77409541606902998</v>
      </c>
      <c r="E2371">
        <v>28.850980314844001</v>
      </c>
      <c r="F2371">
        <v>242.141921724844</v>
      </c>
      <c r="G2371">
        <v>55.243725000000197</v>
      </c>
    </row>
    <row r="2372" spans="1:7" x14ac:dyDescent="0.25">
      <c r="A2372">
        <v>23.8000000000001</v>
      </c>
      <c r="B2372">
        <v>0.77442592382430997</v>
      </c>
      <c r="C2372">
        <v>5.4901108741760201</v>
      </c>
      <c r="D2372">
        <v>0.77442592382430997</v>
      </c>
      <c r="E2372">
        <v>28.851310822599299</v>
      </c>
      <c r="F2372">
        <v>242.14225223259899</v>
      </c>
      <c r="G2372">
        <v>55.253725000000401</v>
      </c>
    </row>
    <row r="2373" spans="1:7" x14ac:dyDescent="0.25">
      <c r="A2373">
        <v>23.809999999999899</v>
      </c>
      <c r="B2373">
        <v>0.77477121353149403</v>
      </c>
      <c r="C2373">
        <v>5.4910397529601997</v>
      </c>
      <c r="D2373">
        <v>0.77477121353149403</v>
      </c>
      <c r="E2373">
        <v>28.8516561123065</v>
      </c>
      <c r="F2373">
        <v>242.142597522306</v>
      </c>
      <c r="G2373">
        <v>55.2637250000002</v>
      </c>
    </row>
    <row r="2374" spans="1:7" x14ac:dyDescent="0.25">
      <c r="A2374">
        <v>23.8200000000001</v>
      </c>
      <c r="B2374">
        <v>0.77509784698486295</v>
      </c>
      <c r="C2374">
        <v>5.4930167198181099</v>
      </c>
      <c r="D2374">
        <v>0.77509784698486295</v>
      </c>
      <c r="E2374">
        <v>28.851982745759901</v>
      </c>
      <c r="F2374">
        <v>242.142924155759</v>
      </c>
      <c r="G2374">
        <v>55.273725000000397</v>
      </c>
    </row>
    <row r="2375" spans="1:7" x14ac:dyDescent="0.25">
      <c r="A2375">
        <v>23.829999999999899</v>
      </c>
      <c r="B2375">
        <v>0.77539288997650102</v>
      </c>
      <c r="C2375">
        <v>5.4931330680847097</v>
      </c>
      <c r="D2375">
        <v>0.77539288997650102</v>
      </c>
      <c r="E2375">
        <v>28.852277788751501</v>
      </c>
      <c r="F2375">
        <v>242.14321919875101</v>
      </c>
      <c r="G2375">
        <v>55.283725000000203</v>
      </c>
    </row>
    <row r="2376" spans="1:7" x14ac:dyDescent="0.25">
      <c r="A2376">
        <v>23.840000000000099</v>
      </c>
      <c r="B2376">
        <v>0.77571147680282504</v>
      </c>
      <c r="C2376">
        <v>5.4946031570434499</v>
      </c>
      <c r="D2376">
        <v>0.77571147680282504</v>
      </c>
      <c r="E2376">
        <v>28.8525963755778</v>
      </c>
      <c r="F2376">
        <v>242.143537785577</v>
      </c>
      <c r="G2376">
        <v>55.2937250000004</v>
      </c>
    </row>
    <row r="2377" spans="1:7" x14ac:dyDescent="0.25">
      <c r="A2377">
        <v>23.849999999999898</v>
      </c>
      <c r="B2377">
        <v>0.77603590488433805</v>
      </c>
      <c r="C2377">
        <v>5.4951205253601003</v>
      </c>
      <c r="D2377">
        <v>0.77603590488433805</v>
      </c>
      <c r="E2377">
        <v>28.852920803659401</v>
      </c>
      <c r="F2377">
        <v>242.14386221365899</v>
      </c>
      <c r="G2377">
        <v>55.303725000000199</v>
      </c>
    </row>
    <row r="2378" spans="1:7" x14ac:dyDescent="0.25">
      <c r="A2378">
        <v>23.860000000000099</v>
      </c>
      <c r="B2378">
        <v>0.77634149789810103</v>
      </c>
      <c r="C2378">
        <v>5.4972982406616202</v>
      </c>
      <c r="D2378">
        <v>0.77634149789810103</v>
      </c>
      <c r="E2378">
        <v>28.853226396673101</v>
      </c>
      <c r="F2378">
        <v>242.14416780667301</v>
      </c>
      <c r="G2378">
        <v>55.313725000000403</v>
      </c>
    </row>
    <row r="2379" spans="1:7" x14ac:dyDescent="0.25">
      <c r="A2379">
        <v>23.869999999999798</v>
      </c>
      <c r="B2379">
        <v>0.77662992477416903</v>
      </c>
      <c r="C2379">
        <v>5.49855136871337</v>
      </c>
      <c r="D2379">
        <v>0.77662992477416903</v>
      </c>
      <c r="E2379">
        <v>28.853514823549201</v>
      </c>
      <c r="F2379">
        <v>242.14445623354899</v>
      </c>
      <c r="G2379">
        <v>55.323725000000103</v>
      </c>
    </row>
    <row r="2380" spans="1:7" x14ac:dyDescent="0.25">
      <c r="A2380">
        <v>23.880000000000098</v>
      </c>
      <c r="B2380">
        <v>0.77695071697235096</v>
      </c>
      <c r="C2380">
        <v>5.4997787475585902</v>
      </c>
      <c r="D2380">
        <v>0.77695071697235096</v>
      </c>
      <c r="E2380">
        <v>28.8538356157474</v>
      </c>
      <c r="F2380">
        <v>242.144777025747</v>
      </c>
      <c r="G2380">
        <v>55.333725000000399</v>
      </c>
    </row>
    <row r="2381" spans="1:7" x14ac:dyDescent="0.25">
      <c r="A2381">
        <v>23.889999999999802</v>
      </c>
      <c r="B2381">
        <v>0.7772798538208</v>
      </c>
      <c r="C2381">
        <v>5.5017533302307102</v>
      </c>
      <c r="D2381">
        <v>0.7772798538208</v>
      </c>
      <c r="E2381">
        <v>28.8541647525958</v>
      </c>
      <c r="F2381">
        <v>242.145106162595</v>
      </c>
      <c r="G2381">
        <v>55.343725000000099</v>
      </c>
    </row>
    <row r="2382" spans="1:7" x14ac:dyDescent="0.25">
      <c r="A2382">
        <v>23.9</v>
      </c>
      <c r="B2382">
        <v>0.77759182453155495</v>
      </c>
      <c r="C2382">
        <v>5.5035285949706996</v>
      </c>
      <c r="D2382">
        <v>0.77759182453155495</v>
      </c>
      <c r="E2382">
        <v>28.8544767233066</v>
      </c>
      <c r="F2382">
        <v>242.14541813330601</v>
      </c>
      <c r="G2382">
        <v>55.353725000000303</v>
      </c>
    </row>
    <row r="2383" spans="1:7" x14ac:dyDescent="0.25">
      <c r="A2383">
        <v>23.909999999999801</v>
      </c>
      <c r="B2383">
        <v>0.777879118919372</v>
      </c>
      <c r="C2383">
        <v>5.5048336982726997</v>
      </c>
      <c r="D2383">
        <v>0.777879118919372</v>
      </c>
      <c r="E2383">
        <v>28.8547640176944</v>
      </c>
      <c r="F2383">
        <v>242.145705427694</v>
      </c>
      <c r="G2383">
        <v>55.363725000000102</v>
      </c>
    </row>
    <row r="2384" spans="1:7" x14ac:dyDescent="0.25">
      <c r="A2384">
        <v>23.92</v>
      </c>
      <c r="B2384">
        <v>0.778206586837768</v>
      </c>
      <c r="C2384">
        <v>5.5055651664733798</v>
      </c>
      <c r="D2384">
        <v>0.778206586837768</v>
      </c>
      <c r="E2384">
        <v>28.8550914856128</v>
      </c>
      <c r="F2384">
        <v>242.146032895612</v>
      </c>
      <c r="G2384">
        <v>55.373725000000299</v>
      </c>
    </row>
    <row r="2385" spans="1:7" x14ac:dyDescent="0.25">
      <c r="A2385">
        <v>23.929999999999801</v>
      </c>
      <c r="B2385">
        <v>0.77856904268264704</v>
      </c>
      <c r="C2385">
        <v>5.5079360008239702</v>
      </c>
      <c r="D2385">
        <v>0.77856904268264704</v>
      </c>
      <c r="E2385">
        <v>28.8554539414577</v>
      </c>
      <c r="F2385">
        <v>242.14639535145699</v>
      </c>
      <c r="G2385">
        <v>55.383725000000098</v>
      </c>
    </row>
    <row r="2386" spans="1:7" x14ac:dyDescent="0.25">
      <c r="A2386">
        <v>23.94</v>
      </c>
      <c r="B2386">
        <v>0.77890038490295399</v>
      </c>
      <c r="C2386">
        <v>5.5089950561523402</v>
      </c>
      <c r="D2386">
        <v>0.77890038490295399</v>
      </c>
      <c r="E2386">
        <v>28.855785283677999</v>
      </c>
      <c r="F2386">
        <v>242.146726693678</v>
      </c>
      <c r="G2386">
        <v>55.393725000000302</v>
      </c>
    </row>
    <row r="2387" spans="1:7" x14ac:dyDescent="0.25">
      <c r="A2387">
        <v>23.9499999999998</v>
      </c>
      <c r="B2387">
        <v>0.77921819686889604</v>
      </c>
      <c r="C2387">
        <v>5.5114398002624503</v>
      </c>
      <c r="D2387">
        <v>0.77921819686889604</v>
      </c>
      <c r="E2387">
        <v>28.856103095643899</v>
      </c>
      <c r="F2387">
        <v>242.14704450564301</v>
      </c>
      <c r="G2387">
        <v>55.403725000000101</v>
      </c>
    </row>
    <row r="2388" spans="1:7" x14ac:dyDescent="0.25">
      <c r="A2388">
        <v>23.96</v>
      </c>
      <c r="B2388">
        <v>0.77952456474304199</v>
      </c>
      <c r="C2388">
        <v>5.5139312744140598</v>
      </c>
      <c r="D2388">
        <v>0.77952456474304199</v>
      </c>
      <c r="E2388">
        <v>28.856409463518101</v>
      </c>
      <c r="F2388">
        <v>242.14735087351801</v>
      </c>
      <c r="G2388">
        <v>55.413725000000298</v>
      </c>
    </row>
    <row r="2389" spans="1:7" x14ac:dyDescent="0.25">
      <c r="A2389">
        <v>23.9699999999997</v>
      </c>
      <c r="B2389">
        <v>0.779824078083038</v>
      </c>
      <c r="C2389">
        <v>5.5158610343933097</v>
      </c>
      <c r="D2389">
        <v>0.779824078083038</v>
      </c>
      <c r="E2389">
        <v>28.856708976858101</v>
      </c>
      <c r="F2389">
        <v>242.147650386858</v>
      </c>
      <c r="G2389">
        <v>55.423725000000097</v>
      </c>
    </row>
    <row r="2390" spans="1:7" x14ac:dyDescent="0.25">
      <c r="A2390">
        <v>23.98</v>
      </c>
      <c r="B2390">
        <v>0.78015238046646096</v>
      </c>
      <c r="C2390">
        <v>5.51672315597534</v>
      </c>
      <c r="D2390">
        <v>0.78015238046646096</v>
      </c>
      <c r="E2390">
        <v>28.857037279241499</v>
      </c>
      <c r="F2390">
        <v>242.147978689241</v>
      </c>
      <c r="G2390">
        <v>55.433725000000301</v>
      </c>
    </row>
    <row r="2391" spans="1:7" x14ac:dyDescent="0.25">
      <c r="A2391">
        <v>23.9899999999997</v>
      </c>
      <c r="B2391">
        <v>0.78049594163894598</v>
      </c>
      <c r="C2391">
        <v>5.5186591148376403</v>
      </c>
      <c r="D2391">
        <v>0.78049594163894598</v>
      </c>
      <c r="E2391">
        <v>28.857380840413999</v>
      </c>
      <c r="F2391">
        <v>242.148322250413</v>
      </c>
      <c r="G2391">
        <v>55.443725000000001</v>
      </c>
    </row>
    <row r="2392" spans="1:7" x14ac:dyDescent="0.25">
      <c r="A2392">
        <v>24</v>
      </c>
      <c r="B2392">
        <v>0.78082925081252996</v>
      </c>
      <c r="C2392">
        <v>5.5206704139709402</v>
      </c>
      <c r="D2392">
        <v>0.78082925081252996</v>
      </c>
      <c r="E2392">
        <v>28.857714149587501</v>
      </c>
      <c r="F2392">
        <v>242.14865555958701</v>
      </c>
      <c r="G2392">
        <v>55.453725000000297</v>
      </c>
    </row>
    <row r="2393" spans="1:7" x14ac:dyDescent="0.25">
      <c r="A2393">
        <v>24.0099999999997</v>
      </c>
      <c r="B2393">
        <v>0.78113704919814997</v>
      </c>
      <c r="C2393">
        <v>5.5224590301513601</v>
      </c>
      <c r="D2393">
        <v>0.78113704919814997</v>
      </c>
      <c r="E2393">
        <v>28.858021947973199</v>
      </c>
      <c r="F2393">
        <v>242.148963357973</v>
      </c>
      <c r="G2393">
        <v>55.463724999999997</v>
      </c>
    </row>
    <row r="2394" spans="1:7" x14ac:dyDescent="0.25">
      <c r="A2394">
        <v>24.0199999999999</v>
      </c>
      <c r="B2394">
        <v>0.78148561716079701</v>
      </c>
      <c r="C2394">
        <v>5.5244879722595197</v>
      </c>
      <c r="D2394">
        <v>0.78148561716079701</v>
      </c>
      <c r="E2394">
        <v>28.8583705159358</v>
      </c>
      <c r="F2394">
        <v>242.149311925935</v>
      </c>
      <c r="G2394">
        <v>55.473725000000201</v>
      </c>
    </row>
    <row r="2395" spans="1:7" x14ac:dyDescent="0.25">
      <c r="A2395">
        <v>24.0300000000002</v>
      </c>
      <c r="B2395">
        <v>0.78184664249420099</v>
      </c>
      <c r="C2395">
        <v>5.5269618034362704</v>
      </c>
      <c r="D2395">
        <v>0.78184664249420099</v>
      </c>
      <c r="E2395">
        <v>28.858731541269201</v>
      </c>
      <c r="F2395">
        <v>242.149672951269</v>
      </c>
      <c r="G2395">
        <v>55.483725000000497</v>
      </c>
    </row>
    <row r="2396" spans="1:7" x14ac:dyDescent="0.25">
      <c r="A2396">
        <v>24.0399999999999</v>
      </c>
      <c r="B2396">
        <v>0.78217524290084794</v>
      </c>
      <c r="C2396">
        <v>5.5303192138671804</v>
      </c>
      <c r="D2396">
        <v>0.78217524290084794</v>
      </c>
      <c r="E2396">
        <v>28.859060141675901</v>
      </c>
      <c r="F2396">
        <v>242.15000155167499</v>
      </c>
      <c r="G2396">
        <v>55.493725000000197</v>
      </c>
    </row>
    <row r="2397" spans="1:7" x14ac:dyDescent="0.25">
      <c r="A2397">
        <v>24.0500000000001</v>
      </c>
      <c r="B2397">
        <v>0.78251355886459295</v>
      </c>
      <c r="C2397">
        <v>5.5321831703186</v>
      </c>
      <c r="D2397">
        <v>0.78251355886459295</v>
      </c>
      <c r="E2397">
        <v>28.8593984576396</v>
      </c>
      <c r="F2397">
        <v>242.15033986763899</v>
      </c>
      <c r="G2397">
        <v>55.503725000000401</v>
      </c>
    </row>
    <row r="2398" spans="1:7" x14ac:dyDescent="0.25">
      <c r="A2398">
        <v>24.059999999999899</v>
      </c>
      <c r="B2398">
        <v>0.782831311225891</v>
      </c>
      <c r="C2398">
        <v>5.5337276458740199</v>
      </c>
      <c r="D2398">
        <v>0.782831311225891</v>
      </c>
      <c r="E2398">
        <v>28.859716210000901</v>
      </c>
      <c r="F2398">
        <v>242.15065762</v>
      </c>
      <c r="G2398">
        <v>55.5137250000002</v>
      </c>
    </row>
    <row r="2399" spans="1:7" x14ac:dyDescent="0.25">
      <c r="A2399">
        <v>24.0700000000001</v>
      </c>
      <c r="B2399">
        <v>0.78311830759048395</v>
      </c>
      <c r="C2399">
        <v>5.5351448059081996</v>
      </c>
      <c r="D2399">
        <v>0.78311830759048395</v>
      </c>
      <c r="E2399">
        <v>28.860003206365501</v>
      </c>
      <c r="F2399">
        <v>242.150944616365</v>
      </c>
      <c r="G2399">
        <v>55.523725000000397</v>
      </c>
    </row>
    <row r="2400" spans="1:7" x14ac:dyDescent="0.25">
      <c r="A2400">
        <v>24.079999999999899</v>
      </c>
      <c r="B2400">
        <v>0.78345495462417603</v>
      </c>
      <c r="C2400">
        <v>5.5380673408508301</v>
      </c>
      <c r="D2400">
        <v>0.78345495462417603</v>
      </c>
      <c r="E2400">
        <v>28.8603398533992</v>
      </c>
      <c r="F2400">
        <v>242.151281263399</v>
      </c>
      <c r="G2400">
        <v>55.533725000000203</v>
      </c>
    </row>
    <row r="2401" spans="1:7" x14ac:dyDescent="0.25">
      <c r="A2401">
        <v>24.090000000000099</v>
      </c>
      <c r="B2401">
        <v>0.78380268812179499</v>
      </c>
      <c r="C2401">
        <v>5.5389761924743599</v>
      </c>
      <c r="D2401">
        <v>0.78380268812179499</v>
      </c>
      <c r="E2401">
        <v>28.860687586896798</v>
      </c>
      <c r="F2401">
        <v>242.15162899689599</v>
      </c>
      <c r="G2401">
        <v>55.5437250000004</v>
      </c>
    </row>
    <row r="2402" spans="1:7" x14ac:dyDescent="0.25">
      <c r="A2402">
        <v>24.099999999999898</v>
      </c>
      <c r="B2402">
        <v>0.78410995006561202</v>
      </c>
      <c r="C2402">
        <v>5.5406074523925701</v>
      </c>
      <c r="D2402">
        <v>0.78410995006561202</v>
      </c>
      <c r="E2402">
        <v>28.860994848840601</v>
      </c>
      <c r="F2402">
        <v>242.15193625884001</v>
      </c>
      <c r="G2402">
        <v>55.553725000000199</v>
      </c>
    </row>
    <row r="2403" spans="1:7" x14ac:dyDescent="0.25">
      <c r="A2403">
        <v>24.110000000000099</v>
      </c>
      <c r="B2403">
        <v>0.784423828125</v>
      </c>
      <c r="C2403">
        <v>5.5419340133666903</v>
      </c>
      <c r="D2403">
        <v>0.784423828125</v>
      </c>
      <c r="E2403">
        <v>28.861308726899999</v>
      </c>
      <c r="F2403">
        <v>242.15225013689999</v>
      </c>
      <c r="G2403">
        <v>55.563725000000403</v>
      </c>
    </row>
    <row r="2404" spans="1:7" x14ac:dyDescent="0.25">
      <c r="A2404">
        <v>24.119999999999798</v>
      </c>
      <c r="B2404">
        <v>0.784776270389556</v>
      </c>
      <c r="C2404">
        <v>5.5431375503540004</v>
      </c>
      <c r="D2404">
        <v>0.784776270389556</v>
      </c>
      <c r="E2404">
        <v>28.861661169164599</v>
      </c>
      <c r="F2404">
        <v>242.15260257916401</v>
      </c>
      <c r="G2404">
        <v>55.573725000000103</v>
      </c>
    </row>
    <row r="2405" spans="1:7" x14ac:dyDescent="0.25">
      <c r="A2405">
        <v>24.130000000000098</v>
      </c>
      <c r="B2405">
        <v>0.78509962558746305</v>
      </c>
      <c r="C2405">
        <v>5.5442132949829102</v>
      </c>
      <c r="D2405">
        <v>0.78509962558746305</v>
      </c>
      <c r="E2405">
        <v>28.861984524362502</v>
      </c>
      <c r="F2405">
        <v>242.152925934362</v>
      </c>
      <c r="G2405">
        <v>55.583725000000399</v>
      </c>
    </row>
    <row r="2406" spans="1:7" x14ac:dyDescent="0.25">
      <c r="A2406">
        <v>24.139999999999802</v>
      </c>
      <c r="B2406">
        <v>0.78541547060012795</v>
      </c>
      <c r="C2406">
        <v>5.5458254814147896</v>
      </c>
      <c r="D2406">
        <v>0.78541547060012795</v>
      </c>
      <c r="E2406">
        <v>28.862300369375099</v>
      </c>
      <c r="F2406">
        <v>242.15324177937501</v>
      </c>
      <c r="G2406">
        <v>55.593725000000099</v>
      </c>
    </row>
    <row r="2407" spans="1:7" x14ac:dyDescent="0.25">
      <c r="A2407">
        <v>24.15</v>
      </c>
      <c r="B2407">
        <v>0.78573852777481001</v>
      </c>
      <c r="C2407">
        <v>5.5467982292175204</v>
      </c>
      <c r="D2407">
        <v>0.78573852777481001</v>
      </c>
      <c r="E2407">
        <v>28.862623426549799</v>
      </c>
      <c r="F2407">
        <v>242.15356483654901</v>
      </c>
      <c r="G2407">
        <v>55.603725000000303</v>
      </c>
    </row>
    <row r="2408" spans="1:7" x14ac:dyDescent="0.25">
      <c r="A2408">
        <v>24.159999999999801</v>
      </c>
      <c r="B2408">
        <v>0.78608787059783902</v>
      </c>
      <c r="C2408">
        <v>5.5479989051818803</v>
      </c>
      <c r="D2408">
        <v>0.78608787059783902</v>
      </c>
      <c r="E2408">
        <v>28.862972769372899</v>
      </c>
      <c r="F2408">
        <v>242.15391417937201</v>
      </c>
      <c r="G2408">
        <v>55.613725000000102</v>
      </c>
    </row>
    <row r="2409" spans="1:7" x14ac:dyDescent="0.25">
      <c r="A2409">
        <v>24.17</v>
      </c>
      <c r="B2409">
        <v>0.78641510009765603</v>
      </c>
      <c r="C2409">
        <v>5.5499167442321697</v>
      </c>
      <c r="D2409">
        <v>0.78641510009765603</v>
      </c>
      <c r="E2409">
        <v>28.863299998872701</v>
      </c>
      <c r="F2409">
        <v>242.154241408872</v>
      </c>
      <c r="G2409">
        <v>55.623725000000299</v>
      </c>
    </row>
    <row r="2410" spans="1:7" x14ac:dyDescent="0.25">
      <c r="A2410">
        <v>24.179999999999801</v>
      </c>
      <c r="B2410">
        <v>0.78672593832015902</v>
      </c>
      <c r="C2410">
        <v>5.5518860816955504</v>
      </c>
      <c r="D2410">
        <v>0.78672593832015902</v>
      </c>
      <c r="E2410">
        <v>28.863610837095202</v>
      </c>
      <c r="F2410">
        <v>242.15455224709501</v>
      </c>
      <c r="G2410">
        <v>55.633725000000098</v>
      </c>
    </row>
    <row r="2411" spans="1:7" x14ac:dyDescent="0.25">
      <c r="A2411">
        <v>24.19</v>
      </c>
      <c r="B2411">
        <v>0.78707480430603005</v>
      </c>
      <c r="C2411">
        <v>5.55488777160644</v>
      </c>
      <c r="D2411">
        <v>0.78707480430603005</v>
      </c>
      <c r="E2411">
        <v>28.863959703081001</v>
      </c>
      <c r="F2411">
        <v>242.154901113081</v>
      </c>
      <c r="G2411">
        <v>55.643725000000302</v>
      </c>
    </row>
    <row r="2412" spans="1:7" x14ac:dyDescent="0.25">
      <c r="A2412">
        <v>24.1999999999998</v>
      </c>
      <c r="B2412">
        <v>0.78741753101348799</v>
      </c>
      <c r="C2412">
        <v>5.5573472976684499</v>
      </c>
      <c r="D2412">
        <v>0.78741753101348799</v>
      </c>
      <c r="E2412">
        <v>28.864302429788498</v>
      </c>
      <c r="F2412">
        <v>242.155243839788</v>
      </c>
      <c r="G2412">
        <v>55.653725000000101</v>
      </c>
    </row>
    <row r="2413" spans="1:7" x14ac:dyDescent="0.25">
      <c r="A2413">
        <v>24.21</v>
      </c>
      <c r="B2413">
        <v>0.78773778676986606</v>
      </c>
      <c r="C2413">
        <v>5.56011915206909</v>
      </c>
      <c r="D2413">
        <v>0.78773778676986606</v>
      </c>
      <c r="E2413">
        <v>28.864622685544902</v>
      </c>
      <c r="F2413">
        <v>242.15556409554401</v>
      </c>
      <c r="G2413">
        <v>55.663725000000298</v>
      </c>
    </row>
    <row r="2414" spans="1:7" x14ac:dyDescent="0.25">
      <c r="A2414">
        <v>24.2199999999997</v>
      </c>
      <c r="B2414">
        <v>0.78804862499237005</v>
      </c>
      <c r="C2414">
        <v>5.5627479553222603</v>
      </c>
      <c r="D2414">
        <v>0.78804862499237005</v>
      </c>
      <c r="E2414">
        <v>28.864933523767402</v>
      </c>
      <c r="F2414">
        <v>242.155874933767</v>
      </c>
      <c r="G2414">
        <v>55.673725000000097</v>
      </c>
    </row>
    <row r="2415" spans="1:7" x14ac:dyDescent="0.25">
      <c r="A2415">
        <v>24.23</v>
      </c>
      <c r="B2415">
        <v>0.78839749097824097</v>
      </c>
      <c r="C2415">
        <v>5.5659756660461399</v>
      </c>
      <c r="D2415">
        <v>0.78839749097824097</v>
      </c>
      <c r="E2415">
        <v>28.8652823897533</v>
      </c>
      <c r="F2415">
        <v>242.15622379975301</v>
      </c>
      <c r="G2415">
        <v>55.683725000000301</v>
      </c>
    </row>
    <row r="2416" spans="1:7" x14ac:dyDescent="0.25">
      <c r="A2416">
        <v>24.2399999999997</v>
      </c>
      <c r="B2416">
        <v>0.78877574205398504</v>
      </c>
      <c r="C2416">
        <v>5.56750059127807</v>
      </c>
      <c r="D2416">
        <v>0.78877574205398504</v>
      </c>
      <c r="E2416">
        <v>28.865660640828999</v>
      </c>
      <c r="F2416">
        <v>242.15660205082901</v>
      </c>
      <c r="G2416">
        <v>55.693725000000001</v>
      </c>
    </row>
    <row r="2417" spans="1:7" x14ac:dyDescent="0.25">
      <c r="A2417">
        <v>24.25</v>
      </c>
      <c r="B2417">
        <v>0.78914481401443404</v>
      </c>
      <c r="C2417">
        <v>5.5704045295715297</v>
      </c>
      <c r="D2417">
        <v>0.78914481401443404</v>
      </c>
      <c r="E2417">
        <v>28.866029712789398</v>
      </c>
      <c r="F2417">
        <v>242.156971122789</v>
      </c>
      <c r="G2417">
        <v>55.703725000000297</v>
      </c>
    </row>
    <row r="2418" spans="1:7" x14ac:dyDescent="0.25">
      <c r="A2418">
        <v>24.2599999999997</v>
      </c>
      <c r="B2418">
        <v>0.78948503732681197</v>
      </c>
      <c r="C2418">
        <v>5.5724797248840297</v>
      </c>
      <c r="D2418">
        <v>0.78948503732681197</v>
      </c>
      <c r="E2418">
        <v>28.866369936101801</v>
      </c>
      <c r="F2418">
        <v>242.15731134610101</v>
      </c>
      <c r="G2418">
        <v>55.713724999999997</v>
      </c>
    </row>
    <row r="2419" spans="1:7" x14ac:dyDescent="0.25">
      <c r="A2419">
        <v>24.2699999999999</v>
      </c>
      <c r="B2419">
        <v>0.78981333971023504</v>
      </c>
      <c r="C2419">
        <v>5.5759029388427699</v>
      </c>
      <c r="D2419">
        <v>0.78981333971023504</v>
      </c>
      <c r="E2419">
        <v>28.866698238485199</v>
      </c>
      <c r="F2419">
        <v>242.157639648485</v>
      </c>
      <c r="G2419">
        <v>55.723725000000201</v>
      </c>
    </row>
    <row r="2420" spans="1:7" x14ac:dyDescent="0.25">
      <c r="A2420">
        <v>24.2800000000002</v>
      </c>
      <c r="B2420">
        <v>0.79013502597808805</v>
      </c>
      <c r="C2420">
        <v>5.5786881446838299</v>
      </c>
      <c r="D2420">
        <v>0.79013502597808805</v>
      </c>
      <c r="E2420">
        <v>28.867019924753102</v>
      </c>
      <c r="F2420">
        <v>242.157961334753</v>
      </c>
      <c r="G2420">
        <v>55.733725000000497</v>
      </c>
    </row>
    <row r="2421" spans="1:7" x14ac:dyDescent="0.25">
      <c r="A2421">
        <v>24.2899999999999</v>
      </c>
      <c r="B2421">
        <v>0.79047024250030495</v>
      </c>
      <c r="C2421">
        <v>5.5807542800903303</v>
      </c>
      <c r="D2421">
        <v>0.79047024250030495</v>
      </c>
      <c r="E2421">
        <v>28.867355141275301</v>
      </c>
      <c r="F2421">
        <v>242.15829655127499</v>
      </c>
      <c r="G2421">
        <v>55.743725000000197</v>
      </c>
    </row>
    <row r="2422" spans="1:7" x14ac:dyDescent="0.25">
      <c r="A2422">
        <v>24.3000000000001</v>
      </c>
      <c r="B2422">
        <v>0.79085570573806696</v>
      </c>
      <c r="C2422">
        <v>5.5819225311279199</v>
      </c>
      <c r="D2422">
        <v>0.79085570573806696</v>
      </c>
      <c r="E2422">
        <v>28.867740604513099</v>
      </c>
      <c r="F2422">
        <v>242.158682014513</v>
      </c>
      <c r="G2422">
        <v>55.753725000000401</v>
      </c>
    </row>
    <row r="2423" spans="1:7" x14ac:dyDescent="0.25">
      <c r="A2423">
        <v>24.309999999999899</v>
      </c>
      <c r="B2423">
        <v>0.79121202230453402</v>
      </c>
      <c r="C2423">
        <v>5.5840468406677202</v>
      </c>
      <c r="D2423">
        <v>0.79121202230453402</v>
      </c>
      <c r="E2423">
        <v>28.868096921079498</v>
      </c>
      <c r="F2423">
        <v>242.15903833107899</v>
      </c>
      <c r="G2423">
        <v>55.7637250000002</v>
      </c>
    </row>
    <row r="2424" spans="1:7" x14ac:dyDescent="0.25">
      <c r="A2424">
        <v>24.3200000000001</v>
      </c>
      <c r="B2424">
        <v>0.79157781600952104</v>
      </c>
      <c r="C2424">
        <v>5.5868120193481401</v>
      </c>
      <c r="D2424">
        <v>0.79157781600952104</v>
      </c>
      <c r="E2424">
        <v>28.868462714784499</v>
      </c>
      <c r="F2424">
        <v>242.159404124784</v>
      </c>
      <c r="G2424">
        <v>55.773725000000397</v>
      </c>
    </row>
    <row r="2425" spans="1:7" x14ac:dyDescent="0.25">
      <c r="A2425">
        <v>24.329999999999899</v>
      </c>
      <c r="B2425">
        <v>0.79192221164703303</v>
      </c>
      <c r="C2425">
        <v>5.5886569023132298</v>
      </c>
      <c r="D2425">
        <v>0.79192221164703303</v>
      </c>
      <c r="E2425">
        <v>28.868807110422001</v>
      </c>
      <c r="F2425">
        <v>242.159748520422</v>
      </c>
      <c r="G2425">
        <v>55.783725000000203</v>
      </c>
    </row>
    <row r="2426" spans="1:7" x14ac:dyDescent="0.25">
      <c r="A2426">
        <v>24.340000000000099</v>
      </c>
      <c r="B2426">
        <v>0.79228794574737504</v>
      </c>
      <c r="C2426">
        <v>5.5917801856994602</v>
      </c>
      <c r="D2426">
        <v>0.79228794574737504</v>
      </c>
      <c r="E2426">
        <v>28.869172844522399</v>
      </c>
      <c r="F2426">
        <v>242.160114254522</v>
      </c>
      <c r="G2426">
        <v>55.7937250000004</v>
      </c>
    </row>
    <row r="2427" spans="1:7" x14ac:dyDescent="0.25">
      <c r="A2427">
        <v>24.349999999999898</v>
      </c>
      <c r="B2427">
        <v>0.79265922307968095</v>
      </c>
      <c r="C2427">
        <v>5.5943307876586896</v>
      </c>
      <c r="D2427">
        <v>0.79265922307968095</v>
      </c>
      <c r="E2427">
        <v>28.869544121854702</v>
      </c>
      <c r="F2427">
        <v>242.16048553185399</v>
      </c>
      <c r="G2427">
        <v>55.803725000000199</v>
      </c>
    </row>
    <row r="2428" spans="1:7" x14ac:dyDescent="0.25">
      <c r="A2428">
        <v>24.360000000000099</v>
      </c>
      <c r="B2428">
        <v>0.79303359985351496</v>
      </c>
      <c r="C2428">
        <v>5.5973353385925204</v>
      </c>
      <c r="D2428">
        <v>0.79303359985351496</v>
      </c>
      <c r="E2428">
        <v>28.8699184986285</v>
      </c>
      <c r="F2428">
        <v>242.160859908628</v>
      </c>
      <c r="G2428">
        <v>55.813725000000403</v>
      </c>
    </row>
    <row r="2429" spans="1:7" x14ac:dyDescent="0.25">
      <c r="A2429">
        <v>24.369999999999798</v>
      </c>
      <c r="B2429">
        <v>0.79345065355300903</v>
      </c>
      <c r="C2429">
        <v>5.5996594429016104</v>
      </c>
      <c r="D2429">
        <v>0.79345065355300903</v>
      </c>
      <c r="E2429">
        <v>28.870335552328001</v>
      </c>
      <c r="F2429">
        <v>242.161276962328</v>
      </c>
      <c r="G2429">
        <v>55.823725000000103</v>
      </c>
    </row>
    <row r="2430" spans="1:7" x14ac:dyDescent="0.25">
      <c r="A2430">
        <v>24.380000000000098</v>
      </c>
      <c r="B2430">
        <v>0.79383802413940396</v>
      </c>
      <c r="C2430">
        <v>5.6023168563842702</v>
      </c>
      <c r="D2430">
        <v>0.79383802413940396</v>
      </c>
      <c r="E2430">
        <v>28.8707229229144</v>
      </c>
      <c r="F2430">
        <v>242.161664332914</v>
      </c>
      <c r="G2430">
        <v>55.833725000000399</v>
      </c>
    </row>
    <row r="2431" spans="1:7" x14ac:dyDescent="0.25">
      <c r="A2431">
        <v>24.389999999999802</v>
      </c>
      <c r="B2431">
        <v>0.79418879747390703</v>
      </c>
      <c r="C2431">
        <v>5.6054420471191397</v>
      </c>
      <c r="D2431">
        <v>0.79418879747390703</v>
      </c>
      <c r="E2431">
        <v>28.871073696248899</v>
      </c>
      <c r="F2431">
        <v>242.16201510624799</v>
      </c>
      <c r="G2431">
        <v>55.843725000000099</v>
      </c>
    </row>
    <row r="2432" spans="1:7" x14ac:dyDescent="0.25">
      <c r="A2432">
        <v>24.4</v>
      </c>
      <c r="B2432">
        <v>0.79456704854965199</v>
      </c>
      <c r="C2432">
        <v>5.6091179847717196</v>
      </c>
      <c r="D2432">
        <v>0.79456704854965199</v>
      </c>
      <c r="E2432">
        <v>28.871451947324701</v>
      </c>
      <c r="F2432">
        <v>242.16239335732399</v>
      </c>
      <c r="G2432">
        <v>55.853725000000303</v>
      </c>
    </row>
    <row r="2433" spans="1:7" x14ac:dyDescent="0.25">
      <c r="A2433">
        <v>24.409999999999801</v>
      </c>
      <c r="B2433">
        <v>0.79495275020599299</v>
      </c>
      <c r="C2433">
        <v>5.6110954284667898</v>
      </c>
      <c r="D2433">
        <v>0.79495275020599299</v>
      </c>
      <c r="E2433">
        <v>28.871837648981</v>
      </c>
      <c r="F2433">
        <v>242.16277905898099</v>
      </c>
      <c r="G2433">
        <v>55.863725000000102</v>
      </c>
    </row>
    <row r="2434" spans="1:7" x14ac:dyDescent="0.25">
      <c r="A2434">
        <v>24.42</v>
      </c>
      <c r="B2434">
        <v>0.79530906677246005</v>
      </c>
      <c r="C2434">
        <v>5.6134700775146396</v>
      </c>
      <c r="D2434">
        <v>0.79530906677246005</v>
      </c>
      <c r="E2434">
        <v>28.872193965547499</v>
      </c>
      <c r="F2434">
        <v>242.163135375547</v>
      </c>
      <c r="G2434">
        <v>55.873725000000299</v>
      </c>
    </row>
    <row r="2435" spans="1:7" x14ac:dyDescent="0.25">
      <c r="A2435">
        <v>24.429999999999801</v>
      </c>
      <c r="B2435">
        <v>0.79567342996597201</v>
      </c>
      <c r="C2435">
        <v>5.61606693267822</v>
      </c>
      <c r="D2435">
        <v>0.79567342996597201</v>
      </c>
      <c r="E2435">
        <v>28.872558328741</v>
      </c>
      <c r="F2435">
        <v>242.163499738741</v>
      </c>
      <c r="G2435">
        <v>55.883725000000098</v>
      </c>
    </row>
    <row r="2436" spans="1:7" x14ac:dyDescent="0.25">
      <c r="A2436">
        <v>24.44</v>
      </c>
      <c r="B2436">
        <v>0.79605776071548395</v>
      </c>
      <c r="C2436">
        <v>5.6181335449218697</v>
      </c>
      <c r="D2436">
        <v>0.79605776071548395</v>
      </c>
      <c r="E2436">
        <v>28.872942659490501</v>
      </c>
      <c r="F2436">
        <v>242.16388406949</v>
      </c>
      <c r="G2436">
        <v>55.893725000000302</v>
      </c>
    </row>
    <row r="2437" spans="1:7" x14ac:dyDescent="0.25">
      <c r="A2437">
        <v>24.4499999999998</v>
      </c>
      <c r="B2437">
        <v>0.79642516374588002</v>
      </c>
      <c r="C2437">
        <v>5.6199612617492596</v>
      </c>
      <c r="D2437">
        <v>0.79642516374588002</v>
      </c>
      <c r="E2437">
        <v>28.8733100625209</v>
      </c>
      <c r="F2437">
        <v>242.16425147251999</v>
      </c>
      <c r="G2437">
        <v>55.903725000000101</v>
      </c>
    </row>
    <row r="2438" spans="1:7" x14ac:dyDescent="0.25">
      <c r="A2438">
        <v>24.46</v>
      </c>
      <c r="B2438">
        <v>0.79679369926452603</v>
      </c>
      <c r="C2438">
        <v>5.62267971038818</v>
      </c>
      <c r="D2438">
        <v>0.79679369926452603</v>
      </c>
      <c r="E2438">
        <v>28.873678598039501</v>
      </c>
      <c r="F2438">
        <v>242.16462000803901</v>
      </c>
      <c r="G2438">
        <v>55.913725000000298</v>
      </c>
    </row>
    <row r="2439" spans="1:7" x14ac:dyDescent="0.25">
      <c r="A2439">
        <v>24.4699999999997</v>
      </c>
      <c r="B2439">
        <v>0.79715865850448597</v>
      </c>
      <c r="C2439">
        <v>5.6253771781921298</v>
      </c>
      <c r="D2439">
        <v>0.79715865850448597</v>
      </c>
      <c r="E2439">
        <v>28.874043557279499</v>
      </c>
      <c r="F2439">
        <v>242.164984967279</v>
      </c>
      <c r="G2439">
        <v>55.923725000000097</v>
      </c>
    </row>
    <row r="2440" spans="1:7" x14ac:dyDescent="0.25">
      <c r="A2440">
        <v>24.48</v>
      </c>
      <c r="B2440">
        <v>0.79750001430511397</v>
      </c>
      <c r="C2440">
        <v>5.6274499893188397</v>
      </c>
      <c r="D2440">
        <v>0.79750001430511397</v>
      </c>
      <c r="E2440">
        <v>28.8743849130801</v>
      </c>
      <c r="F2440">
        <v>242.16532632308</v>
      </c>
      <c r="G2440">
        <v>55.933725000000301</v>
      </c>
    </row>
    <row r="2441" spans="1:7" x14ac:dyDescent="0.25">
      <c r="A2441">
        <v>24.4899999999997</v>
      </c>
      <c r="B2441">
        <v>0.79787516593933105</v>
      </c>
      <c r="C2441">
        <v>5.6289091110229403</v>
      </c>
      <c r="D2441">
        <v>0.79787516593933105</v>
      </c>
      <c r="E2441">
        <v>28.874760064714302</v>
      </c>
      <c r="F2441">
        <v>242.16570147471401</v>
      </c>
      <c r="G2441">
        <v>55.943725000000001</v>
      </c>
    </row>
    <row r="2442" spans="1:7" x14ac:dyDescent="0.25">
      <c r="A2442">
        <v>24.5</v>
      </c>
      <c r="B2442">
        <v>0.79822760820388705</v>
      </c>
      <c r="C2442">
        <v>5.6308431625366202</v>
      </c>
      <c r="D2442">
        <v>0.79822760820388705</v>
      </c>
      <c r="E2442">
        <v>28.875112506978901</v>
      </c>
      <c r="F2442">
        <v>242.166053916978</v>
      </c>
      <c r="G2442">
        <v>55.953725000000297</v>
      </c>
    </row>
    <row r="2443" spans="1:7" x14ac:dyDescent="0.25">
      <c r="A2443">
        <v>24.5099999999997</v>
      </c>
      <c r="B2443">
        <v>0.79859250783920199</v>
      </c>
      <c r="C2443">
        <v>5.6333656311035103</v>
      </c>
      <c r="D2443">
        <v>0.79859250783920199</v>
      </c>
      <c r="E2443">
        <v>28.875477406614198</v>
      </c>
      <c r="F2443">
        <v>242.166418816614</v>
      </c>
      <c r="G2443">
        <v>55.963724999999997</v>
      </c>
    </row>
    <row r="2444" spans="1:7" x14ac:dyDescent="0.25">
      <c r="A2444">
        <v>24.5199999999999</v>
      </c>
      <c r="B2444">
        <v>0.798925280570983</v>
      </c>
      <c r="C2444">
        <v>5.6358380317687899</v>
      </c>
      <c r="D2444">
        <v>0.798925280570983</v>
      </c>
      <c r="E2444">
        <v>28.875810179346001</v>
      </c>
      <c r="F2444">
        <v>242.16675158934601</v>
      </c>
      <c r="G2444">
        <v>55.973725000000201</v>
      </c>
    </row>
    <row r="2445" spans="1:7" x14ac:dyDescent="0.25">
      <c r="A2445">
        <v>24.5300000000002</v>
      </c>
      <c r="B2445">
        <v>0.79926884174346902</v>
      </c>
      <c r="C2445">
        <v>5.6379714012145898</v>
      </c>
      <c r="D2445">
        <v>0.79926884174346902</v>
      </c>
      <c r="E2445">
        <v>28.8761537405185</v>
      </c>
      <c r="F2445">
        <v>242.16709515051801</v>
      </c>
      <c r="G2445">
        <v>55.983725000000497</v>
      </c>
    </row>
    <row r="2446" spans="1:7" x14ac:dyDescent="0.25">
      <c r="A2446">
        <v>24.5399999999999</v>
      </c>
      <c r="B2446">
        <v>0.79960882663726796</v>
      </c>
      <c r="C2446">
        <v>5.64064168930053</v>
      </c>
      <c r="D2446">
        <v>0.79960882663726796</v>
      </c>
      <c r="E2446">
        <v>28.876493725412299</v>
      </c>
      <c r="F2446">
        <v>242.16743513541201</v>
      </c>
      <c r="G2446">
        <v>55.993725000000197</v>
      </c>
    </row>
    <row r="2447" spans="1:7" x14ac:dyDescent="0.25">
      <c r="A2447">
        <v>24.5500000000001</v>
      </c>
      <c r="B2447">
        <v>0.79994851350784302</v>
      </c>
      <c r="C2447">
        <v>5.6429309844970703</v>
      </c>
      <c r="D2447">
        <v>0.79994851350784302</v>
      </c>
      <c r="E2447">
        <v>28.876833412282899</v>
      </c>
      <c r="F2447">
        <v>242.16777482228201</v>
      </c>
      <c r="G2447">
        <v>56.003725000000401</v>
      </c>
    </row>
    <row r="2448" spans="1:7" x14ac:dyDescent="0.25">
      <c r="A2448">
        <v>24.559999999999899</v>
      </c>
      <c r="B2448">
        <v>0.80029094219207697</v>
      </c>
      <c r="C2448">
        <v>5.6447277069091699</v>
      </c>
      <c r="D2448">
        <v>0.80029094219207697</v>
      </c>
      <c r="E2448">
        <v>28.877175840967102</v>
      </c>
      <c r="F2448">
        <v>242.16811725096699</v>
      </c>
      <c r="G2448">
        <v>56.0137250000002</v>
      </c>
    </row>
    <row r="2449" spans="1:7" x14ac:dyDescent="0.25">
      <c r="A2449">
        <v>24.5700000000001</v>
      </c>
      <c r="B2449">
        <v>0.80058795213699296</v>
      </c>
      <c r="C2449">
        <v>5.6460809707641602</v>
      </c>
      <c r="D2449">
        <v>0.80058795213699296</v>
      </c>
      <c r="E2449">
        <v>28.877472850912</v>
      </c>
      <c r="F2449">
        <v>242.16841426091199</v>
      </c>
      <c r="G2449">
        <v>56.023725000000397</v>
      </c>
    </row>
    <row r="2450" spans="1:7" x14ac:dyDescent="0.25">
      <c r="A2450">
        <v>24.579999999999899</v>
      </c>
      <c r="B2450">
        <v>0.80091488361358598</v>
      </c>
      <c r="C2450">
        <v>5.64849805831909</v>
      </c>
      <c r="D2450">
        <v>0.80091488361358598</v>
      </c>
      <c r="E2450">
        <v>28.8777997823886</v>
      </c>
      <c r="F2450">
        <v>242.16874119238801</v>
      </c>
      <c r="G2450">
        <v>56.033725000000203</v>
      </c>
    </row>
    <row r="2451" spans="1:7" x14ac:dyDescent="0.25">
      <c r="A2451">
        <v>24.590000000000099</v>
      </c>
      <c r="B2451">
        <v>0.801275074481964</v>
      </c>
      <c r="C2451">
        <v>5.6506466865539497</v>
      </c>
      <c r="D2451">
        <v>0.801275074481964</v>
      </c>
      <c r="E2451">
        <v>28.878159973256999</v>
      </c>
      <c r="F2451">
        <v>242.16910138325699</v>
      </c>
      <c r="G2451">
        <v>56.0437250000004</v>
      </c>
    </row>
    <row r="2452" spans="1:7" x14ac:dyDescent="0.25">
      <c r="A2452">
        <v>24.599999999999898</v>
      </c>
      <c r="B2452">
        <v>0.80161368846893299</v>
      </c>
      <c r="C2452">
        <v>5.6524572372436497</v>
      </c>
      <c r="D2452">
        <v>0.80161368846893299</v>
      </c>
      <c r="E2452">
        <v>28.8784985872439</v>
      </c>
      <c r="F2452">
        <v>242.16943999724299</v>
      </c>
      <c r="G2452">
        <v>56.053725000000199</v>
      </c>
    </row>
    <row r="2453" spans="1:7" x14ac:dyDescent="0.25">
      <c r="A2453">
        <v>24.610000000000099</v>
      </c>
      <c r="B2453">
        <v>0.80192840099334695</v>
      </c>
      <c r="C2453">
        <v>5.6542654037475497</v>
      </c>
      <c r="D2453">
        <v>0.80192840099334695</v>
      </c>
      <c r="E2453">
        <v>28.8788132997684</v>
      </c>
      <c r="F2453">
        <v>242.169754709768</v>
      </c>
      <c r="G2453">
        <v>56.063725000000403</v>
      </c>
    </row>
    <row r="2454" spans="1:7" x14ac:dyDescent="0.25">
      <c r="A2454">
        <v>24.619999999999798</v>
      </c>
      <c r="B2454">
        <v>0.80226671695709195</v>
      </c>
      <c r="C2454">
        <v>5.6551561355590803</v>
      </c>
      <c r="D2454">
        <v>0.80226671695709195</v>
      </c>
      <c r="E2454">
        <v>28.879151615732098</v>
      </c>
      <c r="F2454">
        <v>242.170093025732</v>
      </c>
      <c r="G2454">
        <v>56.073725000000103</v>
      </c>
    </row>
    <row r="2455" spans="1:7" x14ac:dyDescent="0.25">
      <c r="A2455">
        <v>24.630000000000098</v>
      </c>
      <c r="B2455">
        <v>0.80257254838943404</v>
      </c>
      <c r="C2455">
        <v>5.65663290023803</v>
      </c>
      <c r="D2455">
        <v>0.80257254838943404</v>
      </c>
      <c r="E2455">
        <v>28.879457447164398</v>
      </c>
      <c r="F2455">
        <v>242.170398857164</v>
      </c>
      <c r="G2455">
        <v>56.083725000000399</v>
      </c>
    </row>
    <row r="2456" spans="1:7" x14ac:dyDescent="0.25">
      <c r="A2456">
        <v>24.639999999999802</v>
      </c>
      <c r="B2456">
        <v>0.80284374952316195</v>
      </c>
      <c r="C2456">
        <v>5.6577291488647399</v>
      </c>
      <c r="D2456">
        <v>0.80284374952316195</v>
      </c>
      <c r="E2456">
        <v>28.879728648298201</v>
      </c>
      <c r="F2456">
        <v>242.17067005829799</v>
      </c>
      <c r="G2456">
        <v>56.093725000000099</v>
      </c>
    </row>
    <row r="2457" spans="1:7" x14ac:dyDescent="0.25">
      <c r="A2457">
        <v>24.65</v>
      </c>
      <c r="B2457">
        <v>0.80314737558364802</v>
      </c>
      <c r="C2457">
        <v>5.6584243774414</v>
      </c>
      <c r="D2457">
        <v>0.80314737558364802</v>
      </c>
      <c r="E2457">
        <v>28.880032274358701</v>
      </c>
      <c r="F2457">
        <v>242.17097368435799</v>
      </c>
      <c r="G2457">
        <v>56.103725000000303</v>
      </c>
    </row>
    <row r="2458" spans="1:7" x14ac:dyDescent="0.25">
      <c r="A2458">
        <v>24.659999999999801</v>
      </c>
      <c r="B2458">
        <v>0.80347156524658203</v>
      </c>
      <c r="C2458">
        <v>5.6595702171325604</v>
      </c>
      <c r="D2458">
        <v>0.80347156524658203</v>
      </c>
      <c r="E2458">
        <v>28.880356464021599</v>
      </c>
      <c r="F2458">
        <v>242.17129787402101</v>
      </c>
      <c r="G2458">
        <v>56.113725000000102</v>
      </c>
    </row>
    <row r="2459" spans="1:7" x14ac:dyDescent="0.25">
      <c r="A2459">
        <v>24.67</v>
      </c>
      <c r="B2459">
        <v>0.80381375551223699</v>
      </c>
      <c r="C2459">
        <v>5.6611189842224103</v>
      </c>
      <c r="D2459">
        <v>0.80381375551223699</v>
      </c>
      <c r="E2459">
        <v>28.880698654287301</v>
      </c>
      <c r="F2459">
        <v>242.171640064287</v>
      </c>
      <c r="G2459">
        <v>56.123725000000299</v>
      </c>
    </row>
    <row r="2460" spans="1:7" x14ac:dyDescent="0.25">
      <c r="A2460">
        <v>24.679999999999801</v>
      </c>
      <c r="B2460">
        <v>0.80415922403335505</v>
      </c>
      <c r="C2460">
        <v>5.6624193191528303</v>
      </c>
      <c r="D2460">
        <v>0.80415922403335505</v>
      </c>
      <c r="E2460">
        <v>28.881044122808401</v>
      </c>
      <c r="F2460">
        <v>242.17198553280801</v>
      </c>
      <c r="G2460">
        <v>56.133725000000098</v>
      </c>
    </row>
    <row r="2461" spans="1:7" x14ac:dyDescent="0.25">
      <c r="A2461">
        <v>24.69</v>
      </c>
      <c r="B2461">
        <v>0.80446231365203802</v>
      </c>
      <c r="C2461">
        <v>5.6642436981201101</v>
      </c>
      <c r="D2461">
        <v>0.80446231365203802</v>
      </c>
      <c r="E2461">
        <v>28.881347212427102</v>
      </c>
      <c r="F2461">
        <v>242.172288622427</v>
      </c>
      <c r="G2461">
        <v>56.143725000000302</v>
      </c>
    </row>
    <row r="2462" spans="1:7" x14ac:dyDescent="0.25">
      <c r="A2462">
        <v>24.6999999999998</v>
      </c>
      <c r="B2462">
        <v>0.80473077297210605</v>
      </c>
      <c r="C2462">
        <v>5.6648864746093697</v>
      </c>
      <c r="D2462">
        <v>0.80473077297210605</v>
      </c>
      <c r="E2462">
        <v>28.881615671747099</v>
      </c>
      <c r="F2462">
        <v>242.17255708174699</v>
      </c>
      <c r="G2462">
        <v>56.153725000000101</v>
      </c>
    </row>
    <row r="2463" spans="1:7" x14ac:dyDescent="0.25">
      <c r="A2463">
        <v>24.71</v>
      </c>
      <c r="B2463">
        <v>0.80507266521453802</v>
      </c>
      <c r="C2463">
        <v>5.6655201911926198</v>
      </c>
      <c r="D2463">
        <v>0.80507266521453802</v>
      </c>
      <c r="E2463">
        <v>28.881957563989602</v>
      </c>
      <c r="F2463">
        <v>242.17289897398899</v>
      </c>
      <c r="G2463">
        <v>56.163725000000298</v>
      </c>
    </row>
    <row r="2464" spans="1:7" x14ac:dyDescent="0.25">
      <c r="A2464">
        <v>24.7199999999997</v>
      </c>
      <c r="B2464">
        <v>0.80537432432174605</v>
      </c>
      <c r="C2464">
        <v>5.6681590080261204</v>
      </c>
      <c r="D2464">
        <v>0.80537432432174605</v>
      </c>
      <c r="E2464">
        <v>28.882259223096799</v>
      </c>
      <c r="F2464">
        <v>242.173200633096</v>
      </c>
      <c r="G2464">
        <v>56.173725000000097</v>
      </c>
    </row>
    <row r="2465" spans="1:7" x14ac:dyDescent="0.25">
      <c r="A2465">
        <v>24.73</v>
      </c>
      <c r="B2465">
        <v>0.80565166473388605</v>
      </c>
      <c r="C2465">
        <v>5.6703519821166903</v>
      </c>
      <c r="D2465">
        <v>0.80565166473388605</v>
      </c>
      <c r="E2465">
        <v>28.8825365635089</v>
      </c>
      <c r="F2465">
        <v>242.173477973508</v>
      </c>
      <c r="G2465">
        <v>56.183725000000301</v>
      </c>
    </row>
    <row r="2466" spans="1:7" x14ac:dyDescent="0.25">
      <c r="A2466">
        <v>24.7399999999997</v>
      </c>
      <c r="B2466">
        <v>0.80593699216842596</v>
      </c>
      <c r="C2466">
        <v>5.6707420349120996</v>
      </c>
      <c r="D2466">
        <v>0.80593699216842596</v>
      </c>
      <c r="E2466">
        <v>28.882821890943401</v>
      </c>
      <c r="F2466">
        <v>242.17376330094299</v>
      </c>
      <c r="G2466">
        <v>56.193725000000001</v>
      </c>
    </row>
    <row r="2467" spans="1:7" x14ac:dyDescent="0.25">
      <c r="A2467">
        <v>24.75</v>
      </c>
      <c r="B2467">
        <v>0.80626946687698298</v>
      </c>
      <c r="C2467">
        <v>5.67218017578125</v>
      </c>
      <c r="D2467">
        <v>0.80626946687698298</v>
      </c>
      <c r="E2467">
        <v>28.883154365652</v>
      </c>
      <c r="F2467">
        <v>242.17409577565201</v>
      </c>
      <c r="G2467">
        <v>56.203725000000297</v>
      </c>
    </row>
    <row r="2468" spans="1:7" x14ac:dyDescent="0.25">
      <c r="A2468">
        <v>24.7599999999997</v>
      </c>
      <c r="B2468">
        <v>0.80658060312271096</v>
      </c>
      <c r="C2468">
        <v>5.6728339195251403</v>
      </c>
      <c r="D2468">
        <v>0.80658060312271096</v>
      </c>
      <c r="E2468">
        <v>28.8834655018977</v>
      </c>
      <c r="F2468">
        <v>242.17440691189699</v>
      </c>
      <c r="G2468">
        <v>56.213724999999997</v>
      </c>
    </row>
    <row r="2469" spans="1:7" x14ac:dyDescent="0.25">
      <c r="A2469">
        <v>24.7699999999999</v>
      </c>
      <c r="B2469">
        <v>0.80689060688018799</v>
      </c>
      <c r="C2469">
        <v>5.6745848655700604</v>
      </c>
      <c r="D2469">
        <v>0.80689060688018799</v>
      </c>
      <c r="E2469">
        <v>28.883775505655201</v>
      </c>
      <c r="F2469">
        <v>242.17471691565501</v>
      </c>
      <c r="G2469">
        <v>56.223725000000201</v>
      </c>
    </row>
    <row r="2470" spans="1:7" x14ac:dyDescent="0.25">
      <c r="A2470">
        <v>24.7800000000002</v>
      </c>
      <c r="B2470">
        <v>0.80721640586853005</v>
      </c>
      <c r="C2470">
        <v>5.67675304412841</v>
      </c>
      <c r="D2470">
        <v>0.80721640586853005</v>
      </c>
      <c r="E2470">
        <v>28.884101304643501</v>
      </c>
      <c r="F2470">
        <v>242.17504271464301</v>
      </c>
      <c r="G2470">
        <v>56.233725000000497</v>
      </c>
    </row>
    <row r="2471" spans="1:7" x14ac:dyDescent="0.25">
      <c r="A2471">
        <v>24.7899999999999</v>
      </c>
      <c r="B2471">
        <v>0.80752313137054399</v>
      </c>
      <c r="C2471">
        <v>5.6785292625427202</v>
      </c>
      <c r="D2471">
        <v>0.80752313137054399</v>
      </c>
      <c r="E2471">
        <v>28.8844080301456</v>
      </c>
      <c r="F2471">
        <v>242.175349440145</v>
      </c>
      <c r="G2471">
        <v>56.243725000000197</v>
      </c>
    </row>
    <row r="2472" spans="1:7" x14ac:dyDescent="0.25">
      <c r="A2472">
        <v>24.8000000000001</v>
      </c>
      <c r="B2472">
        <v>0.8078253865242</v>
      </c>
      <c r="C2472">
        <v>5.6813025474548304</v>
      </c>
      <c r="D2472">
        <v>0.8078253865242</v>
      </c>
      <c r="E2472">
        <v>28.884710285299199</v>
      </c>
      <c r="F2472">
        <v>242.175651695299</v>
      </c>
      <c r="G2472">
        <v>56.253725000000401</v>
      </c>
    </row>
    <row r="2473" spans="1:7" x14ac:dyDescent="0.25">
      <c r="A2473">
        <v>24.809999999999899</v>
      </c>
      <c r="B2473">
        <v>0.808144271373748</v>
      </c>
      <c r="C2473">
        <v>5.6836175918579102</v>
      </c>
      <c r="D2473">
        <v>0.808144271373748</v>
      </c>
      <c r="E2473">
        <v>28.885029170148801</v>
      </c>
      <c r="F2473">
        <v>242.175970580148</v>
      </c>
      <c r="G2473">
        <v>56.2637250000002</v>
      </c>
    </row>
    <row r="2474" spans="1:7" x14ac:dyDescent="0.25">
      <c r="A2474">
        <v>24.8200000000001</v>
      </c>
      <c r="B2474">
        <v>0.80844789743423395</v>
      </c>
      <c r="C2474">
        <v>5.6849732398986799</v>
      </c>
      <c r="D2474">
        <v>0.80844789743423395</v>
      </c>
      <c r="E2474">
        <v>28.885332796209202</v>
      </c>
      <c r="F2474">
        <v>242.176274206209</v>
      </c>
      <c r="G2474">
        <v>56.273725000000397</v>
      </c>
    </row>
    <row r="2475" spans="1:7" x14ac:dyDescent="0.25">
      <c r="A2475">
        <v>24.829999999999899</v>
      </c>
      <c r="B2475">
        <v>0.80876123905181796</v>
      </c>
      <c r="C2475">
        <v>5.6864857673645002</v>
      </c>
      <c r="D2475">
        <v>0.80876123905181796</v>
      </c>
      <c r="E2475">
        <v>28.8856461378268</v>
      </c>
      <c r="F2475">
        <v>242.17658754782599</v>
      </c>
      <c r="G2475">
        <v>56.283725000000203</v>
      </c>
    </row>
    <row r="2476" spans="1:7" x14ac:dyDescent="0.25">
      <c r="A2476">
        <v>24.840000000000099</v>
      </c>
      <c r="B2476">
        <v>0.80905544757842995</v>
      </c>
      <c r="C2476">
        <v>5.68896484375</v>
      </c>
      <c r="D2476">
        <v>0.80905544757842995</v>
      </c>
      <c r="E2476">
        <v>28.885940346353401</v>
      </c>
      <c r="F2476">
        <v>242.176881756353</v>
      </c>
      <c r="G2476">
        <v>56.2937250000004</v>
      </c>
    </row>
    <row r="2477" spans="1:7" x14ac:dyDescent="0.25">
      <c r="A2477">
        <v>24.849999999999898</v>
      </c>
      <c r="B2477">
        <v>0.80933940410614003</v>
      </c>
      <c r="C2477">
        <v>5.6909103393554599</v>
      </c>
      <c r="D2477">
        <v>0.80933940410614003</v>
      </c>
      <c r="E2477">
        <v>28.8862243028812</v>
      </c>
      <c r="F2477">
        <v>242.17716571288099</v>
      </c>
      <c r="G2477">
        <v>56.303725000000199</v>
      </c>
    </row>
    <row r="2478" spans="1:7" x14ac:dyDescent="0.25">
      <c r="A2478">
        <v>24.860000000000099</v>
      </c>
      <c r="B2478">
        <v>0.80965632200241</v>
      </c>
      <c r="C2478">
        <v>5.6920542716979901</v>
      </c>
      <c r="D2478">
        <v>0.80965632200241</v>
      </c>
      <c r="E2478">
        <v>28.886541220777399</v>
      </c>
      <c r="F2478">
        <v>242.17748263077701</v>
      </c>
      <c r="G2478">
        <v>56.313725000000403</v>
      </c>
    </row>
    <row r="2479" spans="1:7" x14ac:dyDescent="0.25">
      <c r="A2479">
        <v>24.869999999999798</v>
      </c>
      <c r="B2479">
        <v>0.80998688936233498</v>
      </c>
      <c r="C2479">
        <v>5.6931605339050204</v>
      </c>
      <c r="D2479">
        <v>0.80998688936233498</v>
      </c>
      <c r="E2479">
        <v>28.886871788137299</v>
      </c>
      <c r="F2479">
        <v>242.17781319813699</v>
      </c>
      <c r="G2479">
        <v>56.323725000000103</v>
      </c>
    </row>
    <row r="2480" spans="1:7" x14ac:dyDescent="0.25">
      <c r="A2480">
        <v>24.880000000000098</v>
      </c>
      <c r="B2480">
        <v>0.81031799316406194</v>
      </c>
      <c r="C2480">
        <v>5.6941733360290501</v>
      </c>
      <c r="D2480">
        <v>0.81031799316406194</v>
      </c>
      <c r="E2480">
        <v>28.887202891939101</v>
      </c>
      <c r="F2480">
        <v>242.178144301939</v>
      </c>
      <c r="G2480">
        <v>56.333725000000399</v>
      </c>
    </row>
    <row r="2481" spans="1:7" x14ac:dyDescent="0.25">
      <c r="A2481">
        <v>24.889999999999802</v>
      </c>
      <c r="B2481">
        <v>0.8106330037117</v>
      </c>
      <c r="C2481">
        <v>5.6959824562072701</v>
      </c>
      <c r="D2481">
        <v>0.8106330037117</v>
      </c>
      <c r="E2481">
        <v>28.887517902486699</v>
      </c>
      <c r="F2481">
        <v>242.17845931248601</v>
      </c>
      <c r="G2481">
        <v>56.343725000000099</v>
      </c>
    </row>
    <row r="2482" spans="1:7" x14ac:dyDescent="0.25">
      <c r="A2482">
        <v>24.9</v>
      </c>
      <c r="B2482">
        <v>0.81092554330825795</v>
      </c>
      <c r="C2482">
        <v>5.6966633796691797</v>
      </c>
      <c r="D2482">
        <v>0.81092554330825795</v>
      </c>
      <c r="E2482">
        <v>28.8878104420833</v>
      </c>
      <c r="F2482">
        <v>242.178751852083</v>
      </c>
      <c r="G2482">
        <v>56.353725000000303</v>
      </c>
    </row>
    <row r="2483" spans="1:7" x14ac:dyDescent="0.25">
      <c r="A2483">
        <v>24.909999999999801</v>
      </c>
      <c r="B2483">
        <v>0.81124830245971602</v>
      </c>
      <c r="C2483">
        <v>5.69952344894409</v>
      </c>
      <c r="D2483">
        <v>0.81124830245971602</v>
      </c>
      <c r="E2483">
        <v>28.888133201234702</v>
      </c>
      <c r="F2483">
        <v>242.179074611234</v>
      </c>
      <c r="G2483">
        <v>56.363725000000102</v>
      </c>
    </row>
    <row r="2484" spans="1:7" x14ac:dyDescent="0.25">
      <c r="A2484">
        <v>24.92</v>
      </c>
      <c r="B2484">
        <v>0.81158828735351496</v>
      </c>
      <c r="C2484">
        <v>5.7012190818786603</v>
      </c>
      <c r="D2484">
        <v>0.81158828735351496</v>
      </c>
      <c r="E2484">
        <v>28.8884731861285</v>
      </c>
      <c r="F2484">
        <v>242.179414596128</v>
      </c>
      <c r="G2484">
        <v>56.373725000000299</v>
      </c>
    </row>
    <row r="2485" spans="1:7" x14ac:dyDescent="0.25">
      <c r="A2485">
        <v>24.929999999999801</v>
      </c>
      <c r="B2485">
        <v>0.81191354990005404</v>
      </c>
      <c r="C2485">
        <v>5.7043762207031197</v>
      </c>
      <c r="D2485">
        <v>0.81191354990005404</v>
      </c>
      <c r="E2485">
        <v>28.8887984486751</v>
      </c>
      <c r="F2485">
        <v>242.17973985867499</v>
      </c>
      <c r="G2485">
        <v>56.383725000000098</v>
      </c>
    </row>
    <row r="2486" spans="1:7" x14ac:dyDescent="0.25">
      <c r="A2486">
        <v>24.94</v>
      </c>
      <c r="B2486">
        <v>0.81222629547119096</v>
      </c>
      <c r="C2486">
        <v>5.7070379257202104</v>
      </c>
      <c r="D2486">
        <v>0.81222629547119096</v>
      </c>
      <c r="E2486">
        <v>28.889111194246201</v>
      </c>
      <c r="F2486">
        <v>242.18005260424599</v>
      </c>
      <c r="G2486">
        <v>56.393725000000302</v>
      </c>
    </row>
    <row r="2487" spans="1:7" x14ac:dyDescent="0.25">
      <c r="A2487">
        <v>24.9499999999998</v>
      </c>
      <c r="B2487">
        <v>0.81251996755599898</v>
      </c>
      <c r="C2487">
        <v>5.7101640701293901</v>
      </c>
      <c r="D2487">
        <v>0.81251996755599898</v>
      </c>
      <c r="E2487">
        <v>28.889404866330999</v>
      </c>
      <c r="F2487">
        <v>242.18034627633099</v>
      </c>
      <c r="G2487">
        <v>56.403725000000101</v>
      </c>
    </row>
    <row r="2488" spans="1:7" x14ac:dyDescent="0.25">
      <c r="A2488">
        <v>24.96</v>
      </c>
      <c r="B2488">
        <v>0.812846899032592</v>
      </c>
      <c r="C2488">
        <v>5.7130317687988201</v>
      </c>
      <c r="D2488">
        <v>0.812846899032592</v>
      </c>
      <c r="E2488">
        <v>28.889731797807599</v>
      </c>
      <c r="F2488">
        <v>242.18067320780699</v>
      </c>
      <c r="G2488">
        <v>56.413725000000298</v>
      </c>
    </row>
    <row r="2489" spans="1:7" x14ac:dyDescent="0.25">
      <c r="A2489">
        <v>24.9699999999997</v>
      </c>
      <c r="B2489">
        <v>0.81317275762557895</v>
      </c>
      <c r="C2489">
        <v>5.7153253555297798</v>
      </c>
      <c r="D2489">
        <v>0.81317275762557895</v>
      </c>
      <c r="E2489">
        <v>28.8900576564006</v>
      </c>
      <c r="F2489">
        <v>242.18099906640001</v>
      </c>
      <c r="G2489">
        <v>56.423725000000097</v>
      </c>
    </row>
    <row r="2490" spans="1:7" x14ac:dyDescent="0.25">
      <c r="A2490">
        <v>24.98</v>
      </c>
      <c r="B2490">
        <v>0.813482165336608</v>
      </c>
      <c r="C2490">
        <v>5.7177653312683097</v>
      </c>
      <c r="D2490">
        <v>0.813482165336608</v>
      </c>
      <c r="E2490">
        <v>28.890367064111601</v>
      </c>
      <c r="F2490">
        <v>242.18130847411101</v>
      </c>
      <c r="G2490">
        <v>56.433725000000301</v>
      </c>
    </row>
    <row r="2491" spans="1:7" x14ac:dyDescent="0.25">
      <c r="A2491">
        <v>24.9899999999997</v>
      </c>
      <c r="B2491">
        <v>0.81378859281539895</v>
      </c>
      <c r="C2491">
        <v>5.7195682525634703</v>
      </c>
      <c r="D2491">
        <v>0.81378859281539895</v>
      </c>
      <c r="E2491">
        <v>28.890673491590402</v>
      </c>
      <c r="F2491">
        <v>242.18161490159</v>
      </c>
      <c r="G2491">
        <v>56.443725000000001</v>
      </c>
    </row>
    <row r="2492" spans="1:7" x14ac:dyDescent="0.25">
      <c r="A2492">
        <v>25</v>
      </c>
      <c r="B2492">
        <v>0.81414163112640303</v>
      </c>
      <c r="C2492">
        <v>5.7220335006713796</v>
      </c>
      <c r="D2492">
        <v>0.81414163112640303</v>
      </c>
      <c r="E2492">
        <v>28.891026529901399</v>
      </c>
      <c r="F2492">
        <v>242.181967939901</v>
      </c>
      <c r="G2492">
        <v>56.453725000000297</v>
      </c>
    </row>
    <row r="2493" spans="1:7" x14ac:dyDescent="0.25">
      <c r="A2493">
        <v>25.0099999999997</v>
      </c>
      <c r="B2493">
        <v>0.81447327136993397</v>
      </c>
      <c r="C2493">
        <v>5.7225465774536097</v>
      </c>
      <c r="D2493">
        <v>0.81447327136993397</v>
      </c>
      <c r="E2493">
        <v>28.891358170144901</v>
      </c>
      <c r="F2493">
        <v>242.18229958014399</v>
      </c>
      <c r="G2493">
        <v>56.463724999999997</v>
      </c>
    </row>
    <row r="2494" spans="1:7" x14ac:dyDescent="0.25">
      <c r="A2494">
        <v>25.0199999999999</v>
      </c>
      <c r="B2494">
        <v>0.81479382514953602</v>
      </c>
      <c r="C2494">
        <v>5.7243275642395002</v>
      </c>
      <c r="D2494">
        <v>0.81479382514953602</v>
      </c>
      <c r="E2494">
        <v>28.8916787239245</v>
      </c>
      <c r="F2494">
        <v>242.18262013392399</v>
      </c>
      <c r="G2494">
        <v>56.473725000000201</v>
      </c>
    </row>
    <row r="2495" spans="1:7" x14ac:dyDescent="0.25">
      <c r="A2495">
        <v>25.0300000000002</v>
      </c>
      <c r="B2495">
        <v>0.81510573625564497</v>
      </c>
      <c r="C2495">
        <v>5.7252430915832502</v>
      </c>
      <c r="D2495">
        <v>0.81510573625564497</v>
      </c>
      <c r="E2495">
        <v>28.891990635030702</v>
      </c>
      <c r="F2495">
        <v>242.18293204502999</v>
      </c>
      <c r="G2495">
        <v>56.483725000000497</v>
      </c>
    </row>
    <row r="2496" spans="1:7" x14ac:dyDescent="0.25">
      <c r="A2496">
        <v>25.0399999999999</v>
      </c>
      <c r="B2496">
        <v>0.81543630361556996</v>
      </c>
      <c r="C2496">
        <v>5.72729063034057</v>
      </c>
      <c r="D2496">
        <v>0.81543630361556996</v>
      </c>
      <c r="E2496">
        <v>28.892321202390601</v>
      </c>
      <c r="F2496">
        <v>242.18326261239</v>
      </c>
      <c r="G2496">
        <v>56.493725000000197</v>
      </c>
    </row>
    <row r="2497" spans="1:7" x14ac:dyDescent="0.25">
      <c r="A2497">
        <v>25.0500000000001</v>
      </c>
      <c r="B2497">
        <v>0.815807044506073</v>
      </c>
      <c r="C2497">
        <v>5.7286815643310502</v>
      </c>
      <c r="D2497">
        <v>0.815807044506073</v>
      </c>
      <c r="E2497">
        <v>28.8926919432811</v>
      </c>
      <c r="F2497">
        <v>242.18363335328101</v>
      </c>
      <c r="G2497">
        <v>56.503725000000401</v>
      </c>
    </row>
    <row r="2498" spans="1:7" x14ac:dyDescent="0.25">
      <c r="A2498">
        <v>25.059999999999899</v>
      </c>
      <c r="B2498">
        <v>0.81613034009933405</v>
      </c>
      <c r="C2498">
        <v>5.7308406829833896</v>
      </c>
      <c r="D2498">
        <v>0.81613034009933405</v>
      </c>
      <c r="E2498">
        <v>28.893015238874298</v>
      </c>
      <c r="F2498">
        <v>242.18395664887399</v>
      </c>
      <c r="G2498">
        <v>56.5137250000002</v>
      </c>
    </row>
    <row r="2499" spans="1:7" x14ac:dyDescent="0.25">
      <c r="A2499">
        <v>25.0700000000001</v>
      </c>
      <c r="B2499">
        <v>0.816442310810089</v>
      </c>
      <c r="C2499">
        <v>5.7330961227416903</v>
      </c>
      <c r="D2499">
        <v>0.816442310810089</v>
      </c>
      <c r="E2499">
        <v>28.893327209585099</v>
      </c>
      <c r="F2499">
        <v>242.184268619585</v>
      </c>
      <c r="G2499">
        <v>56.523725000000397</v>
      </c>
    </row>
    <row r="2500" spans="1:7" x14ac:dyDescent="0.25">
      <c r="A2500">
        <v>25.079999999999899</v>
      </c>
      <c r="B2500">
        <v>0.81676065921783403</v>
      </c>
      <c r="C2500">
        <v>5.73555135726928</v>
      </c>
      <c r="D2500">
        <v>0.81676065921783403</v>
      </c>
      <c r="E2500">
        <v>28.893645557992802</v>
      </c>
      <c r="F2500">
        <v>242.184586967992</v>
      </c>
      <c r="G2500">
        <v>56.533725000000203</v>
      </c>
    </row>
    <row r="2501" spans="1:7" x14ac:dyDescent="0.25">
      <c r="A2501">
        <v>25.090000000000099</v>
      </c>
      <c r="B2501">
        <v>0.81711590290069502</v>
      </c>
      <c r="C2501">
        <v>5.73667287826538</v>
      </c>
      <c r="D2501">
        <v>0.81711590290069502</v>
      </c>
      <c r="E2501">
        <v>28.894000801675698</v>
      </c>
      <c r="F2501">
        <v>242.18494221167501</v>
      </c>
      <c r="G2501">
        <v>56.5437250000004</v>
      </c>
    </row>
    <row r="2502" spans="1:7" x14ac:dyDescent="0.25">
      <c r="A2502">
        <v>25.099999999999898</v>
      </c>
      <c r="B2502">
        <v>0.81746250391006403</v>
      </c>
      <c r="C2502">
        <v>5.7381033897399902</v>
      </c>
      <c r="D2502">
        <v>0.81746250391006403</v>
      </c>
      <c r="E2502">
        <v>28.894347402685099</v>
      </c>
      <c r="F2502">
        <v>242.185288812685</v>
      </c>
      <c r="G2502">
        <v>56.553725000000199</v>
      </c>
    </row>
    <row r="2503" spans="1:7" x14ac:dyDescent="0.25">
      <c r="A2503">
        <v>25.110000000000099</v>
      </c>
      <c r="B2503">
        <v>0.81778413057327204</v>
      </c>
      <c r="C2503">
        <v>5.7402939796447701</v>
      </c>
      <c r="D2503">
        <v>0.81778413057327204</v>
      </c>
      <c r="E2503">
        <v>28.8946690293483</v>
      </c>
      <c r="F2503">
        <v>242.18561043934801</v>
      </c>
      <c r="G2503">
        <v>56.563725000000403</v>
      </c>
    </row>
    <row r="2504" spans="1:7" x14ac:dyDescent="0.25">
      <c r="A2504">
        <v>25.119999999999798</v>
      </c>
      <c r="B2504">
        <v>0.81808251142501798</v>
      </c>
      <c r="C2504">
        <v>5.7431845664978001</v>
      </c>
      <c r="D2504">
        <v>0.81808251142501798</v>
      </c>
      <c r="E2504">
        <v>28.8949674102</v>
      </c>
      <c r="F2504">
        <v>242.18590882020001</v>
      </c>
      <c r="G2504">
        <v>56.573725000000103</v>
      </c>
    </row>
    <row r="2505" spans="1:7" x14ac:dyDescent="0.25">
      <c r="A2505">
        <v>25.130000000000098</v>
      </c>
      <c r="B2505">
        <v>0.81841361522674505</v>
      </c>
      <c r="C2505">
        <v>5.7447648048400799</v>
      </c>
      <c r="D2505">
        <v>0.81841361522674505</v>
      </c>
      <c r="E2505">
        <v>28.895298514001801</v>
      </c>
      <c r="F2505">
        <v>242.186239924001</v>
      </c>
      <c r="G2505">
        <v>56.583725000000399</v>
      </c>
    </row>
    <row r="2506" spans="1:7" x14ac:dyDescent="0.25">
      <c r="A2506">
        <v>25.139999999999802</v>
      </c>
      <c r="B2506">
        <v>0.818744957447052</v>
      </c>
      <c r="C2506">
        <v>5.7457828521728498</v>
      </c>
      <c r="D2506">
        <v>0.818744957447052</v>
      </c>
      <c r="E2506">
        <v>28.895629856222101</v>
      </c>
      <c r="F2506">
        <v>242.18657126622199</v>
      </c>
      <c r="G2506">
        <v>56.593725000000099</v>
      </c>
    </row>
    <row r="2507" spans="1:7" x14ac:dyDescent="0.25">
      <c r="A2507">
        <v>25.15</v>
      </c>
      <c r="B2507">
        <v>0.81906276941299405</v>
      </c>
      <c r="C2507">
        <v>5.7477083206176696</v>
      </c>
      <c r="D2507">
        <v>0.81906276941299405</v>
      </c>
      <c r="E2507">
        <v>28.895947668188001</v>
      </c>
      <c r="F2507">
        <v>242.18688907818799</v>
      </c>
      <c r="G2507">
        <v>56.603725000000303</v>
      </c>
    </row>
    <row r="2508" spans="1:7" x14ac:dyDescent="0.25">
      <c r="A2508">
        <v>25.159999999999801</v>
      </c>
      <c r="B2508">
        <v>0.81937444210052401</v>
      </c>
      <c r="C2508">
        <v>5.7501096725463796</v>
      </c>
      <c r="D2508">
        <v>0.81937444210052401</v>
      </c>
      <c r="E2508">
        <v>28.896259340875499</v>
      </c>
      <c r="F2508">
        <v>242.18720075087501</v>
      </c>
      <c r="G2508">
        <v>56.613725000000102</v>
      </c>
    </row>
    <row r="2509" spans="1:7" x14ac:dyDescent="0.25">
      <c r="A2509">
        <v>25.17</v>
      </c>
      <c r="B2509">
        <v>0.81973189115524203</v>
      </c>
      <c r="C2509">
        <v>5.7521252632141104</v>
      </c>
      <c r="D2509">
        <v>0.81973189115524203</v>
      </c>
      <c r="E2509">
        <v>28.896616789930299</v>
      </c>
      <c r="F2509">
        <v>242.18755819993001</v>
      </c>
      <c r="G2509">
        <v>56.623725000000299</v>
      </c>
    </row>
    <row r="2510" spans="1:7" x14ac:dyDescent="0.25">
      <c r="A2510">
        <v>25.179999999999801</v>
      </c>
      <c r="B2510">
        <v>0.82006794214248602</v>
      </c>
      <c r="C2510">
        <v>5.7538967132568297</v>
      </c>
      <c r="D2510">
        <v>0.82006794214248602</v>
      </c>
      <c r="E2510">
        <v>28.8969528409175</v>
      </c>
      <c r="F2510">
        <v>242.187894250917</v>
      </c>
      <c r="G2510">
        <v>56.633725000000098</v>
      </c>
    </row>
    <row r="2511" spans="1:7" x14ac:dyDescent="0.25">
      <c r="A2511">
        <v>25.19</v>
      </c>
      <c r="B2511">
        <v>0.82038521766662598</v>
      </c>
      <c r="C2511">
        <v>5.7558784484863201</v>
      </c>
      <c r="D2511">
        <v>0.82038521766662598</v>
      </c>
      <c r="E2511">
        <v>28.8972701164416</v>
      </c>
      <c r="F2511">
        <v>242.18821152644099</v>
      </c>
      <c r="G2511">
        <v>56.643725000000302</v>
      </c>
    </row>
    <row r="2512" spans="1:7" x14ac:dyDescent="0.25">
      <c r="A2512">
        <v>25.1999999999998</v>
      </c>
      <c r="B2512">
        <v>0.82071769237518299</v>
      </c>
      <c r="C2512">
        <v>5.75817394256591</v>
      </c>
      <c r="D2512">
        <v>0.82071769237518299</v>
      </c>
      <c r="E2512">
        <v>28.8976025911502</v>
      </c>
      <c r="F2512">
        <v>242.18854400115001</v>
      </c>
      <c r="G2512">
        <v>56.653725000000101</v>
      </c>
    </row>
    <row r="2513" spans="1:7" x14ac:dyDescent="0.25">
      <c r="A2513">
        <v>25.21</v>
      </c>
      <c r="B2513">
        <v>0.82107841968536299</v>
      </c>
      <c r="C2513">
        <v>5.7592177391052202</v>
      </c>
      <c r="D2513">
        <v>0.82107841968536299</v>
      </c>
      <c r="E2513">
        <v>28.897963318460398</v>
      </c>
      <c r="F2513">
        <v>242.18890472845999</v>
      </c>
      <c r="G2513">
        <v>56.663725000000298</v>
      </c>
    </row>
    <row r="2514" spans="1:7" x14ac:dyDescent="0.25">
      <c r="A2514">
        <v>25.2199999999997</v>
      </c>
      <c r="B2514">
        <v>0.82142752408981301</v>
      </c>
      <c r="C2514">
        <v>5.7601003646850497</v>
      </c>
      <c r="D2514">
        <v>0.82142752408981301</v>
      </c>
      <c r="E2514">
        <v>28.898312422864802</v>
      </c>
      <c r="F2514">
        <v>242.18925383286401</v>
      </c>
      <c r="G2514">
        <v>56.673725000000097</v>
      </c>
    </row>
    <row r="2515" spans="1:7" x14ac:dyDescent="0.25">
      <c r="A2515">
        <v>25.23</v>
      </c>
      <c r="B2515">
        <v>0.82176333665847701</v>
      </c>
      <c r="C2515">
        <v>5.7622580528259197</v>
      </c>
      <c r="D2515">
        <v>0.82176333665847701</v>
      </c>
      <c r="E2515">
        <v>28.898648235433502</v>
      </c>
      <c r="F2515">
        <v>242.18958964543299</v>
      </c>
      <c r="G2515">
        <v>56.683725000000301</v>
      </c>
    </row>
    <row r="2516" spans="1:7" x14ac:dyDescent="0.25">
      <c r="A2516">
        <v>25.2399999999997</v>
      </c>
      <c r="B2516">
        <v>0.82208251953125</v>
      </c>
      <c r="C2516">
        <v>5.7651066780090297</v>
      </c>
      <c r="D2516">
        <v>0.82208251953125</v>
      </c>
      <c r="E2516">
        <v>28.898967418306299</v>
      </c>
      <c r="F2516">
        <v>242.18990882830599</v>
      </c>
      <c r="G2516">
        <v>56.693725000000001</v>
      </c>
    </row>
    <row r="2517" spans="1:7" x14ac:dyDescent="0.25">
      <c r="A2517">
        <v>25.25</v>
      </c>
      <c r="B2517">
        <v>0.82243663072586004</v>
      </c>
      <c r="C2517">
        <v>5.7671523094177202</v>
      </c>
      <c r="D2517">
        <v>0.82243663072586004</v>
      </c>
      <c r="E2517">
        <v>28.899321529500899</v>
      </c>
      <c r="F2517">
        <v>242.1902629395</v>
      </c>
      <c r="G2517">
        <v>56.703725000000297</v>
      </c>
    </row>
    <row r="2518" spans="1:7" x14ac:dyDescent="0.25">
      <c r="A2518">
        <v>25.2599999999997</v>
      </c>
      <c r="B2518">
        <v>0.82280433177947998</v>
      </c>
      <c r="C2518">
        <v>5.76893711090087</v>
      </c>
      <c r="D2518">
        <v>0.82280433177947998</v>
      </c>
      <c r="E2518">
        <v>28.8996892305545</v>
      </c>
      <c r="F2518">
        <v>242.19063064055399</v>
      </c>
      <c r="G2518">
        <v>56.713724999999997</v>
      </c>
    </row>
    <row r="2519" spans="1:7" x14ac:dyDescent="0.25">
      <c r="A2519">
        <v>25.2699999999999</v>
      </c>
      <c r="B2519">
        <v>0.82316339015960605</v>
      </c>
      <c r="C2519">
        <v>5.7706837654113698</v>
      </c>
      <c r="D2519">
        <v>0.82316339015960605</v>
      </c>
      <c r="E2519">
        <v>28.900048288934599</v>
      </c>
      <c r="F2519">
        <v>242.190989698934</v>
      </c>
      <c r="G2519">
        <v>56.723725000000201</v>
      </c>
    </row>
    <row r="2520" spans="1:7" x14ac:dyDescent="0.25">
      <c r="A2520">
        <v>25.2800000000002</v>
      </c>
      <c r="B2520">
        <v>0.82351309061050404</v>
      </c>
      <c r="C2520">
        <v>5.77250051498413</v>
      </c>
      <c r="D2520">
        <v>0.82351309061050404</v>
      </c>
      <c r="E2520">
        <v>28.9003979893855</v>
      </c>
      <c r="F2520">
        <v>242.19133939938499</v>
      </c>
      <c r="G2520">
        <v>56.733725000000497</v>
      </c>
    </row>
    <row r="2521" spans="1:7" x14ac:dyDescent="0.25">
      <c r="A2521">
        <v>25.2899999999999</v>
      </c>
      <c r="B2521">
        <v>0.82385945320129295</v>
      </c>
      <c r="C2521">
        <v>5.7748069763183496</v>
      </c>
      <c r="D2521">
        <v>0.82385945320129295</v>
      </c>
      <c r="E2521">
        <v>28.9007443519763</v>
      </c>
      <c r="F2521">
        <v>242.191685761976</v>
      </c>
      <c r="G2521">
        <v>56.743725000000197</v>
      </c>
    </row>
    <row r="2522" spans="1:7" x14ac:dyDescent="0.25">
      <c r="A2522">
        <v>25.3000000000001</v>
      </c>
      <c r="B2522">
        <v>0.82423210144042902</v>
      </c>
      <c r="C2522">
        <v>5.7766866683959899</v>
      </c>
      <c r="D2522">
        <v>0.82423210144042902</v>
      </c>
      <c r="E2522">
        <v>28.9011170002154</v>
      </c>
      <c r="F2522">
        <v>242.192058410215</v>
      </c>
      <c r="G2522">
        <v>56.753725000000401</v>
      </c>
    </row>
    <row r="2523" spans="1:7" x14ac:dyDescent="0.25">
      <c r="A2523">
        <v>25.309999999999899</v>
      </c>
      <c r="B2523">
        <v>0.82461225986480702</v>
      </c>
      <c r="C2523">
        <v>5.7798433303832999</v>
      </c>
      <c r="D2523">
        <v>0.82461225986480702</v>
      </c>
      <c r="E2523">
        <v>28.901497158639799</v>
      </c>
      <c r="F2523">
        <v>242.19243856863901</v>
      </c>
      <c r="G2523">
        <v>56.7637250000002</v>
      </c>
    </row>
    <row r="2524" spans="1:7" x14ac:dyDescent="0.25">
      <c r="A2524">
        <v>25.3200000000001</v>
      </c>
      <c r="B2524">
        <v>0.82497024536132801</v>
      </c>
      <c r="C2524">
        <v>5.7816467285156197</v>
      </c>
      <c r="D2524">
        <v>0.82497024536132801</v>
      </c>
      <c r="E2524">
        <v>28.901855144136299</v>
      </c>
      <c r="F2524">
        <v>242.19279655413601</v>
      </c>
      <c r="G2524">
        <v>56.773725000000397</v>
      </c>
    </row>
    <row r="2525" spans="1:7" x14ac:dyDescent="0.25">
      <c r="A2525">
        <v>25.329999999999899</v>
      </c>
      <c r="B2525">
        <v>0.82532048225402799</v>
      </c>
      <c r="C2525">
        <v>5.7833709716796804</v>
      </c>
      <c r="D2525">
        <v>0.82532048225402799</v>
      </c>
      <c r="E2525">
        <v>28.902205381028999</v>
      </c>
      <c r="F2525">
        <v>242.19314679102899</v>
      </c>
      <c r="G2525">
        <v>56.783725000000203</v>
      </c>
    </row>
    <row r="2526" spans="1:7" x14ac:dyDescent="0.25">
      <c r="A2526">
        <v>25.340000000000099</v>
      </c>
      <c r="B2526">
        <v>0.82567739486694303</v>
      </c>
      <c r="C2526">
        <v>5.7853703498840297</v>
      </c>
      <c r="D2526">
        <v>0.82567739486694303</v>
      </c>
      <c r="E2526">
        <v>28.902562293641999</v>
      </c>
      <c r="F2526">
        <v>242.193503703641</v>
      </c>
      <c r="G2526">
        <v>56.7937250000004</v>
      </c>
    </row>
    <row r="2527" spans="1:7" x14ac:dyDescent="0.25">
      <c r="A2527">
        <v>25.349999999999898</v>
      </c>
      <c r="B2527">
        <v>0.82601958513259799</v>
      </c>
      <c r="C2527">
        <v>5.7869100570678702</v>
      </c>
      <c r="D2527">
        <v>0.82601958513259799</v>
      </c>
      <c r="E2527">
        <v>28.902904483907601</v>
      </c>
      <c r="F2527">
        <v>242.193845893907</v>
      </c>
      <c r="G2527">
        <v>56.803725000000199</v>
      </c>
    </row>
    <row r="2528" spans="1:7" x14ac:dyDescent="0.25">
      <c r="A2528">
        <v>25.360000000000099</v>
      </c>
      <c r="B2528">
        <v>0.82638418674468905</v>
      </c>
      <c r="C2528">
        <v>5.78832578659057</v>
      </c>
      <c r="D2528">
        <v>0.82638418674468905</v>
      </c>
      <c r="E2528">
        <v>28.9032690855197</v>
      </c>
      <c r="F2528">
        <v>242.194210495519</v>
      </c>
      <c r="G2528">
        <v>56.813725000000403</v>
      </c>
    </row>
    <row r="2529" spans="1:7" x14ac:dyDescent="0.25">
      <c r="A2529">
        <v>25.369999999999798</v>
      </c>
      <c r="B2529">
        <v>0.826732218265533</v>
      </c>
      <c r="C2529">
        <v>5.7901549339294398</v>
      </c>
      <c r="D2529">
        <v>0.826732218265533</v>
      </c>
      <c r="E2529">
        <v>28.903617117040501</v>
      </c>
      <c r="F2529">
        <v>242.19455852703999</v>
      </c>
      <c r="G2529">
        <v>56.823725000000103</v>
      </c>
    </row>
    <row r="2530" spans="1:7" x14ac:dyDescent="0.25">
      <c r="A2530">
        <v>25.380000000000098</v>
      </c>
      <c r="B2530">
        <v>0.82711321115493697</v>
      </c>
      <c r="C2530">
        <v>5.7919936180114702</v>
      </c>
      <c r="D2530">
        <v>0.82711321115493697</v>
      </c>
      <c r="E2530">
        <v>28.903998109930001</v>
      </c>
      <c r="F2530">
        <v>242.19493951992899</v>
      </c>
      <c r="G2530">
        <v>56.833725000000399</v>
      </c>
    </row>
    <row r="2531" spans="1:7" x14ac:dyDescent="0.25">
      <c r="A2531">
        <v>25.389999999999802</v>
      </c>
      <c r="B2531">
        <v>0.82750833034515303</v>
      </c>
      <c r="C2531">
        <v>5.7942128181457502</v>
      </c>
      <c r="D2531">
        <v>0.82750833034515303</v>
      </c>
      <c r="E2531">
        <v>28.904393229120199</v>
      </c>
      <c r="F2531">
        <v>242.19533463912001</v>
      </c>
      <c r="G2531">
        <v>56.843725000000099</v>
      </c>
    </row>
    <row r="2532" spans="1:7" x14ac:dyDescent="0.25">
      <c r="A2532">
        <v>25.4</v>
      </c>
      <c r="B2532">
        <v>0.82790875434875399</v>
      </c>
      <c r="C2532">
        <v>5.7965025901794398</v>
      </c>
      <c r="D2532">
        <v>0.82790875434875399</v>
      </c>
      <c r="E2532">
        <v>28.9047936531238</v>
      </c>
      <c r="F2532">
        <v>242.19573506312301</v>
      </c>
      <c r="G2532">
        <v>56.853725000000303</v>
      </c>
    </row>
    <row r="2533" spans="1:7" x14ac:dyDescent="0.25">
      <c r="A2533">
        <v>25.409999999999801</v>
      </c>
      <c r="B2533">
        <v>0.82829338312149003</v>
      </c>
      <c r="C2533">
        <v>5.7991037368774396</v>
      </c>
      <c r="D2533">
        <v>0.82829338312149003</v>
      </c>
      <c r="E2533">
        <v>28.9051782818965</v>
      </c>
      <c r="F2533">
        <v>242.196119691896</v>
      </c>
      <c r="G2533">
        <v>56.863725000000102</v>
      </c>
    </row>
    <row r="2534" spans="1:7" x14ac:dyDescent="0.25">
      <c r="A2534">
        <v>25.42</v>
      </c>
      <c r="B2534">
        <v>0.82867050170898404</v>
      </c>
      <c r="C2534">
        <v>5.8029723167419398</v>
      </c>
      <c r="D2534">
        <v>0.82867050170898404</v>
      </c>
      <c r="E2534">
        <v>28.905555400484001</v>
      </c>
      <c r="F2534">
        <v>242.19649681048401</v>
      </c>
      <c r="G2534">
        <v>56.873725000000299</v>
      </c>
    </row>
    <row r="2535" spans="1:7" x14ac:dyDescent="0.25">
      <c r="A2535">
        <v>25.429999999999801</v>
      </c>
      <c r="B2535">
        <v>0.82902544736862105</v>
      </c>
      <c r="C2535">
        <v>5.8058371543884197</v>
      </c>
      <c r="D2535">
        <v>0.82902544736862105</v>
      </c>
      <c r="E2535">
        <v>28.9059103461436</v>
      </c>
      <c r="F2535">
        <v>242.19685175614299</v>
      </c>
      <c r="G2535">
        <v>56.883725000000098</v>
      </c>
    </row>
    <row r="2536" spans="1:7" x14ac:dyDescent="0.25">
      <c r="A2536">
        <v>25.44</v>
      </c>
      <c r="B2536">
        <v>0.82938700914382901</v>
      </c>
      <c r="C2536">
        <v>5.8080472946166903</v>
      </c>
      <c r="D2536">
        <v>0.82938700914382901</v>
      </c>
      <c r="E2536">
        <v>28.9062719079188</v>
      </c>
      <c r="F2536">
        <v>242.197213317918</v>
      </c>
      <c r="G2536">
        <v>56.893725000000302</v>
      </c>
    </row>
    <row r="2537" spans="1:7" x14ac:dyDescent="0.25">
      <c r="A2537">
        <v>25.4499999999998</v>
      </c>
      <c r="B2537">
        <v>0.82976305484771695</v>
      </c>
      <c r="C2537">
        <v>5.8104581832885698</v>
      </c>
      <c r="D2537">
        <v>0.82976305484771695</v>
      </c>
      <c r="E2537">
        <v>28.906647953622699</v>
      </c>
      <c r="F2537">
        <v>242.197589363622</v>
      </c>
      <c r="G2537">
        <v>56.903725000000101</v>
      </c>
    </row>
    <row r="2538" spans="1:7" x14ac:dyDescent="0.25">
      <c r="A2538">
        <v>25.46</v>
      </c>
      <c r="B2538">
        <v>0.83012491464614802</v>
      </c>
      <c r="C2538">
        <v>5.8131775856018004</v>
      </c>
      <c r="D2538">
        <v>0.83012491464614802</v>
      </c>
      <c r="E2538">
        <v>28.907009813421201</v>
      </c>
      <c r="F2538">
        <v>242.197951223421</v>
      </c>
      <c r="G2538">
        <v>56.913725000000298</v>
      </c>
    </row>
    <row r="2539" spans="1:7" x14ac:dyDescent="0.25">
      <c r="A2539">
        <v>25.4699999999997</v>
      </c>
      <c r="B2539">
        <v>0.83050173521041804</v>
      </c>
      <c r="C2539">
        <v>5.8168683052062899</v>
      </c>
      <c r="D2539">
        <v>0.83050173521041804</v>
      </c>
      <c r="E2539">
        <v>28.9073866339854</v>
      </c>
      <c r="F2539">
        <v>242.19832804398499</v>
      </c>
      <c r="G2539">
        <v>56.923725000000097</v>
      </c>
    </row>
    <row r="2540" spans="1:7" x14ac:dyDescent="0.25">
      <c r="A2540">
        <v>25.48</v>
      </c>
      <c r="B2540">
        <v>0.83086806535720803</v>
      </c>
      <c r="C2540">
        <v>5.8189558982849103</v>
      </c>
      <c r="D2540">
        <v>0.83086806535720803</v>
      </c>
      <c r="E2540">
        <v>28.9077529641322</v>
      </c>
      <c r="F2540">
        <v>242.198694374132</v>
      </c>
      <c r="G2540">
        <v>56.933725000000301</v>
      </c>
    </row>
    <row r="2541" spans="1:7" x14ac:dyDescent="0.25">
      <c r="A2541">
        <v>25.4899999999997</v>
      </c>
      <c r="B2541">
        <v>0.83122330904006902</v>
      </c>
      <c r="C2541">
        <v>5.8214526176452601</v>
      </c>
      <c r="D2541">
        <v>0.83122330904006902</v>
      </c>
      <c r="E2541">
        <v>28.908108207815101</v>
      </c>
      <c r="F2541">
        <v>242.19904961781501</v>
      </c>
      <c r="G2541">
        <v>56.943725000000001</v>
      </c>
    </row>
    <row r="2542" spans="1:7" x14ac:dyDescent="0.25">
      <c r="A2542">
        <v>25.5</v>
      </c>
      <c r="B2542">
        <v>0.83156299591064398</v>
      </c>
      <c r="C2542">
        <v>5.8238582611083896</v>
      </c>
      <c r="D2542">
        <v>0.83156299591064398</v>
      </c>
      <c r="E2542">
        <v>28.9084478946857</v>
      </c>
      <c r="F2542">
        <v>242.19938930468501</v>
      </c>
      <c r="G2542">
        <v>56.953725000000297</v>
      </c>
    </row>
    <row r="2543" spans="1:7" x14ac:dyDescent="0.25">
      <c r="A2543">
        <v>25.5099999999997</v>
      </c>
      <c r="B2543">
        <v>0.83190655708312899</v>
      </c>
      <c r="C2543">
        <v>5.8257393836975</v>
      </c>
      <c r="D2543">
        <v>0.83190655708312899</v>
      </c>
      <c r="E2543">
        <v>28.908791455858101</v>
      </c>
      <c r="F2543">
        <v>242.19973286585801</v>
      </c>
      <c r="G2543">
        <v>56.963724999999997</v>
      </c>
    </row>
    <row r="2544" spans="1:7" x14ac:dyDescent="0.25">
      <c r="A2544">
        <v>25.5199999999999</v>
      </c>
      <c r="B2544">
        <v>0.83224928379058805</v>
      </c>
      <c r="C2544">
        <v>5.8269953727722097</v>
      </c>
      <c r="D2544">
        <v>0.83224928379058805</v>
      </c>
      <c r="E2544">
        <v>28.909134182565602</v>
      </c>
      <c r="F2544">
        <v>242.20007559256501</v>
      </c>
      <c r="G2544">
        <v>56.973725000000201</v>
      </c>
    </row>
    <row r="2545" spans="1:7" x14ac:dyDescent="0.25">
      <c r="A2545">
        <v>25.5300000000002</v>
      </c>
      <c r="B2545">
        <v>0.83258759975433305</v>
      </c>
      <c r="C2545">
        <v>5.8282818794250399</v>
      </c>
      <c r="D2545">
        <v>0.83258759975433305</v>
      </c>
      <c r="E2545">
        <v>28.909472498529301</v>
      </c>
      <c r="F2545">
        <v>242.20041390852899</v>
      </c>
      <c r="G2545">
        <v>56.983725000000497</v>
      </c>
    </row>
    <row r="2546" spans="1:7" x14ac:dyDescent="0.25">
      <c r="A2546">
        <v>25.5399999999999</v>
      </c>
      <c r="B2546">
        <v>0.83293390274047796</v>
      </c>
      <c r="C2546">
        <v>5.8301434516906703</v>
      </c>
      <c r="D2546">
        <v>0.83293390274047796</v>
      </c>
      <c r="E2546">
        <v>28.909818801515499</v>
      </c>
      <c r="F2546">
        <v>242.20076021151499</v>
      </c>
      <c r="G2546">
        <v>56.993725000000197</v>
      </c>
    </row>
    <row r="2547" spans="1:7" x14ac:dyDescent="0.25">
      <c r="A2547">
        <v>25.5500000000001</v>
      </c>
      <c r="B2547">
        <v>0.83328747749328602</v>
      </c>
      <c r="C2547">
        <v>5.8327336311340297</v>
      </c>
      <c r="D2547">
        <v>0.83328747749328602</v>
      </c>
      <c r="E2547">
        <v>28.910172376268299</v>
      </c>
      <c r="F2547">
        <v>242.201113786268</v>
      </c>
      <c r="G2547">
        <v>57.003725000000401</v>
      </c>
    </row>
    <row r="2548" spans="1:7" x14ac:dyDescent="0.25">
      <c r="A2548">
        <v>25.559999999999899</v>
      </c>
      <c r="B2548">
        <v>0.83363020420074396</v>
      </c>
      <c r="C2548">
        <v>5.8358211517333896</v>
      </c>
      <c r="D2548">
        <v>0.83363020420074396</v>
      </c>
      <c r="E2548">
        <v>28.910515102975801</v>
      </c>
      <c r="F2548">
        <v>242.201456512975</v>
      </c>
      <c r="G2548">
        <v>57.0137250000002</v>
      </c>
    </row>
    <row r="2549" spans="1:7" x14ac:dyDescent="0.25">
      <c r="A2549">
        <v>25.5700000000001</v>
      </c>
      <c r="B2549">
        <v>0.83398234844207697</v>
      </c>
      <c r="C2549">
        <v>5.8370981216430602</v>
      </c>
      <c r="D2549">
        <v>0.83398234844207697</v>
      </c>
      <c r="E2549">
        <v>28.910867247217102</v>
      </c>
      <c r="F2549">
        <v>242.20180865721699</v>
      </c>
      <c r="G2549">
        <v>57.023725000000397</v>
      </c>
    </row>
    <row r="2550" spans="1:7" x14ac:dyDescent="0.25">
      <c r="A2550">
        <v>25.579999999999899</v>
      </c>
      <c r="B2550">
        <v>0.83430129289626997</v>
      </c>
      <c r="C2550">
        <v>5.8388695716857901</v>
      </c>
      <c r="D2550">
        <v>0.83430129289626997</v>
      </c>
      <c r="E2550">
        <v>28.911186191671302</v>
      </c>
      <c r="F2550">
        <v>242.20212760167101</v>
      </c>
      <c r="G2550">
        <v>57.033725000000203</v>
      </c>
    </row>
    <row r="2551" spans="1:7" x14ac:dyDescent="0.25">
      <c r="A2551">
        <v>25.590000000000099</v>
      </c>
      <c r="B2551">
        <v>0.83463537693023604</v>
      </c>
      <c r="C2551">
        <v>5.8402762413024902</v>
      </c>
      <c r="D2551">
        <v>0.83463537693023604</v>
      </c>
      <c r="E2551">
        <v>28.9115202757052</v>
      </c>
      <c r="F2551">
        <v>242.202461685705</v>
      </c>
      <c r="G2551">
        <v>57.0437250000004</v>
      </c>
    </row>
    <row r="2552" spans="1:7" x14ac:dyDescent="0.25">
      <c r="A2552">
        <v>25.599999999999898</v>
      </c>
      <c r="B2552">
        <v>0.83496707677841098</v>
      </c>
      <c r="C2552">
        <v>5.8421897888183496</v>
      </c>
      <c r="D2552">
        <v>0.83496707677841098</v>
      </c>
      <c r="E2552">
        <v>28.9118519755534</v>
      </c>
      <c r="F2552">
        <v>242.20279338555301</v>
      </c>
      <c r="G2552">
        <v>57.053725000000199</v>
      </c>
    </row>
    <row r="2553" spans="1:7" x14ac:dyDescent="0.25">
      <c r="A2553">
        <v>25.610000000000099</v>
      </c>
      <c r="B2553">
        <v>0.83527457714080799</v>
      </c>
      <c r="C2553">
        <v>5.8445272445678702</v>
      </c>
      <c r="D2553">
        <v>0.83527457714080799</v>
      </c>
      <c r="E2553">
        <v>28.9121594759158</v>
      </c>
      <c r="F2553">
        <v>242.20310088591501</v>
      </c>
      <c r="G2553">
        <v>57.063725000000403</v>
      </c>
    </row>
    <row r="2554" spans="1:7" x14ac:dyDescent="0.25">
      <c r="A2554">
        <v>25.619999999999798</v>
      </c>
      <c r="B2554">
        <v>0.83559483289718595</v>
      </c>
      <c r="C2554">
        <v>5.8462109565734801</v>
      </c>
      <c r="D2554">
        <v>0.83559483289718595</v>
      </c>
      <c r="E2554">
        <v>28.9124797316722</v>
      </c>
      <c r="F2554">
        <v>242.20342114167201</v>
      </c>
      <c r="G2554">
        <v>57.073725000000103</v>
      </c>
    </row>
    <row r="2555" spans="1:7" x14ac:dyDescent="0.25">
      <c r="A2555">
        <v>25.630000000000098</v>
      </c>
      <c r="B2555">
        <v>0.83593177795410101</v>
      </c>
      <c r="C2555">
        <v>5.8480954170226997</v>
      </c>
      <c r="D2555">
        <v>0.83593177795410101</v>
      </c>
      <c r="E2555">
        <v>28.912816676729101</v>
      </c>
      <c r="F2555">
        <v>242.20375808672901</v>
      </c>
      <c r="G2555">
        <v>57.083725000000399</v>
      </c>
    </row>
    <row r="2556" spans="1:7" x14ac:dyDescent="0.25">
      <c r="A2556">
        <v>25.639999999999802</v>
      </c>
      <c r="B2556">
        <v>0.83625119924545199</v>
      </c>
      <c r="C2556">
        <v>5.8499679565429599</v>
      </c>
      <c r="D2556">
        <v>0.83625119924545199</v>
      </c>
      <c r="E2556">
        <v>28.913136098020502</v>
      </c>
      <c r="F2556">
        <v>242.20407750801999</v>
      </c>
      <c r="G2556">
        <v>57.093725000000099</v>
      </c>
    </row>
    <row r="2557" spans="1:7" x14ac:dyDescent="0.25">
      <c r="A2557">
        <v>25.65</v>
      </c>
      <c r="B2557">
        <v>0.836528480052948</v>
      </c>
      <c r="C2557">
        <v>5.8502378463745099</v>
      </c>
      <c r="D2557">
        <v>0.836528480052948</v>
      </c>
      <c r="E2557">
        <v>28.913413378828</v>
      </c>
      <c r="F2557">
        <v>242.204354788827</v>
      </c>
      <c r="G2557">
        <v>57.103725000000303</v>
      </c>
    </row>
    <row r="2558" spans="1:7" x14ac:dyDescent="0.25">
      <c r="A2558">
        <v>25.659999999999801</v>
      </c>
      <c r="B2558">
        <v>0.83682185411453203</v>
      </c>
      <c r="C2558">
        <v>5.8504705429077104</v>
      </c>
      <c r="D2558">
        <v>0.83682185411453203</v>
      </c>
      <c r="E2558">
        <v>28.9137067528895</v>
      </c>
      <c r="F2558">
        <v>242.20464816288899</v>
      </c>
      <c r="G2558">
        <v>57.113725000000102</v>
      </c>
    </row>
    <row r="2559" spans="1:7" x14ac:dyDescent="0.25">
      <c r="A2559">
        <v>25.67</v>
      </c>
      <c r="B2559">
        <v>0.83714908361434903</v>
      </c>
      <c r="C2559">
        <v>5.8522558212280202</v>
      </c>
      <c r="D2559">
        <v>0.83714908361434903</v>
      </c>
      <c r="E2559">
        <v>28.914033982389402</v>
      </c>
      <c r="F2559">
        <v>242.204975392389</v>
      </c>
      <c r="G2559">
        <v>57.123725000000299</v>
      </c>
    </row>
    <row r="2560" spans="1:7" x14ac:dyDescent="0.25">
      <c r="A2560">
        <v>25.679999999999801</v>
      </c>
      <c r="B2560">
        <v>0.83748602867126398</v>
      </c>
      <c r="C2560">
        <v>5.85328912734985</v>
      </c>
      <c r="D2560">
        <v>0.83748602867126398</v>
      </c>
      <c r="E2560">
        <v>28.914370927446299</v>
      </c>
      <c r="F2560">
        <v>242.205312337446</v>
      </c>
      <c r="G2560">
        <v>57.133725000000098</v>
      </c>
    </row>
    <row r="2561" spans="1:7" x14ac:dyDescent="0.25">
      <c r="A2561">
        <v>25.69</v>
      </c>
      <c r="B2561">
        <v>0.83781349658965998</v>
      </c>
      <c r="C2561">
        <v>5.8547129631042401</v>
      </c>
      <c r="D2561">
        <v>0.83781349658965998</v>
      </c>
      <c r="E2561">
        <v>28.914698395364699</v>
      </c>
      <c r="F2561">
        <v>242.205639805364</v>
      </c>
      <c r="G2561">
        <v>57.143725000000302</v>
      </c>
    </row>
    <row r="2562" spans="1:7" x14ac:dyDescent="0.25">
      <c r="A2562">
        <v>25.6999999999998</v>
      </c>
      <c r="B2562">
        <v>0.83810079097747803</v>
      </c>
      <c r="C2562">
        <v>5.8565979003906197</v>
      </c>
      <c r="D2562">
        <v>0.83810079097747803</v>
      </c>
      <c r="E2562">
        <v>28.914985689752498</v>
      </c>
      <c r="F2562">
        <v>242.20592709975199</v>
      </c>
      <c r="G2562">
        <v>57.153725000000101</v>
      </c>
    </row>
    <row r="2563" spans="1:7" x14ac:dyDescent="0.25">
      <c r="A2563">
        <v>25.71</v>
      </c>
      <c r="B2563">
        <v>0.83837640285491899</v>
      </c>
      <c r="C2563">
        <v>5.8588557243347097</v>
      </c>
      <c r="D2563">
        <v>0.83837640285491899</v>
      </c>
      <c r="E2563">
        <v>28.915261301629901</v>
      </c>
      <c r="F2563">
        <v>242.206202711629</v>
      </c>
      <c r="G2563">
        <v>57.163725000000298</v>
      </c>
    </row>
    <row r="2564" spans="1:7" x14ac:dyDescent="0.25">
      <c r="A2564">
        <v>25.7199999999997</v>
      </c>
      <c r="B2564">
        <v>0.83871191740036</v>
      </c>
      <c r="C2564">
        <v>5.8601002693176198</v>
      </c>
      <c r="D2564">
        <v>0.83871191740036</v>
      </c>
      <c r="E2564">
        <v>28.915596816175398</v>
      </c>
      <c r="F2564">
        <v>242.20653822617501</v>
      </c>
      <c r="G2564">
        <v>57.173725000000097</v>
      </c>
    </row>
    <row r="2565" spans="1:7" x14ac:dyDescent="0.25">
      <c r="A2565">
        <v>25.73</v>
      </c>
      <c r="B2565">
        <v>0.83897423744201605</v>
      </c>
      <c r="C2565">
        <v>5.8618507385253897</v>
      </c>
      <c r="D2565">
        <v>0.83897423744201605</v>
      </c>
      <c r="E2565">
        <v>28.915859136217001</v>
      </c>
      <c r="F2565">
        <v>242.20680054621701</v>
      </c>
      <c r="G2565">
        <v>57.183725000000301</v>
      </c>
    </row>
    <row r="2566" spans="1:7" x14ac:dyDescent="0.25">
      <c r="A2566">
        <v>25.7399999999997</v>
      </c>
      <c r="B2566">
        <v>0.83929949998855502</v>
      </c>
      <c r="C2566">
        <v>5.86242246627807</v>
      </c>
      <c r="D2566">
        <v>0.83929949998855502</v>
      </c>
      <c r="E2566">
        <v>28.916184398763601</v>
      </c>
      <c r="F2566">
        <v>242.20712580876301</v>
      </c>
      <c r="G2566">
        <v>57.193725000000001</v>
      </c>
    </row>
    <row r="2567" spans="1:7" x14ac:dyDescent="0.25">
      <c r="A2567">
        <v>25.75</v>
      </c>
      <c r="B2567">
        <v>0.83962839841842596</v>
      </c>
      <c r="C2567">
        <v>5.8652048110961896</v>
      </c>
      <c r="D2567">
        <v>0.83962839841842596</v>
      </c>
      <c r="E2567">
        <v>28.916513297193401</v>
      </c>
      <c r="F2567">
        <v>242.20745470719299</v>
      </c>
      <c r="G2567">
        <v>57.203725000000297</v>
      </c>
    </row>
    <row r="2568" spans="1:7" x14ac:dyDescent="0.25">
      <c r="A2568">
        <v>25.7599999999997</v>
      </c>
      <c r="B2568">
        <v>0.83992367982864302</v>
      </c>
      <c r="C2568">
        <v>5.8674206733703604</v>
      </c>
      <c r="D2568">
        <v>0.83992367982864302</v>
      </c>
      <c r="E2568">
        <v>28.9168085786037</v>
      </c>
      <c r="F2568">
        <v>242.20774998860301</v>
      </c>
      <c r="G2568">
        <v>57.213724999999997</v>
      </c>
    </row>
    <row r="2569" spans="1:7" x14ac:dyDescent="0.25">
      <c r="A2569">
        <v>25.7699999999999</v>
      </c>
      <c r="B2569">
        <v>0.84023123979568404</v>
      </c>
      <c r="C2569">
        <v>5.86897468566894</v>
      </c>
      <c r="D2569">
        <v>0.84023123979568404</v>
      </c>
      <c r="E2569">
        <v>28.917116138570702</v>
      </c>
      <c r="F2569">
        <v>242.20805754857</v>
      </c>
      <c r="G2569">
        <v>57.223725000000201</v>
      </c>
    </row>
    <row r="2570" spans="1:7" x14ac:dyDescent="0.25">
      <c r="A2570">
        <v>25.7800000000002</v>
      </c>
      <c r="B2570">
        <v>0.84054511785507202</v>
      </c>
      <c r="C2570">
        <v>5.8708796501159597</v>
      </c>
      <c r="D2570">
        <v>0.84054511785507202</v>
      </c>
      <c r="E2570">
        <v>28.917430016630099</v>
      </c>
      <c r="F2570">
        <v>242.20837142663001</v>
      </c>
      <c r="G2570">
        <v>57.233725000000497</v>
      </c>
    </row>
    <row r="2571" spans="1:7" x14ac:dyDescent="0.25">
      <c r="A2571">
        <v>25.7899999999999</v>
      </c>
      <c r="B2571">
        <v>0.84084707498550404</v>
      </c>
      <c r="C2571">
        <v>5.8736248016357404</v>
      </c>
      <c r="D2571">
        <v>0.84084707498550404</v>
      </c>
      <c r="E2571">
        <v>28.9177319737605</v>
      </c>
      <c r="F2571">
        <v>242.20867338375999</v>
      </c>
      <c r="G2571">
        <v>57.243725000000197</v>
      </c>
    </row>
    <row r="2572" spans="1:7" x14ac:dyDescent="0.25">
      <c r="A2572">
        <v>25.8000000000001</v>
      </c>
      <c r="B2572">
        <v>0.841144919395446</v>
      </c>
      <c r="C2572">
        <v>5.8748450279235804</v>
      </c>
      <c r="D2572">
        <v>0.841144919395446</v>
      </c>
      <c r="E2572">
        <v>28.918029818170499</v>
      </c>
      <c r="F2572">
        <v>242.20897122816999</v>
      </c>
      <c r="G2572">
        <v>57.253725000000401</v>
      </c>
    </row>
    <row r="2573" spans="1:7" x14ac:dyDescent="0.25">
      <c r="A2573">
        <v>25.809999999999899</v>
      </c>
      <c r="B2573">
        <v>0.84145879745483398</v>
      </c>
      <c r="C2573">
        <v>5.87548828125</v>
      </c>
      <c r="D2573">
        <v>0.84145879745483398</v>
      </c>
      <c r="E2573">
        <v>28.918343696229801</v>
      </c>
      <c r="F2573">
        <v>242.209285106229</v>
      </c>
      <c r="G2573">
        <v>57.2637250000002</v>
      </c>
    </row>
    <row r="2574" spans="1:7" x14ac:dyDescent="0.25">
      <c r="A2574">
        <v>25.8200000000001</v>
      </c>
      <c r="B2574">
        <v>0.84174859523773105</v>
      </c>
      <c r="C2574">
        <v>5.8789710998535103</v>
      </c>
      <c r="D2574">
        <v>0.84174859523773105</v>
      </c>
      <c r="E2574">
        <v>28.918633494012699</v>
      </c>
      <c r="F2574">
        <v>242.20957490401199</v>
      </c>
      <c r="G2574">
        <v>57.273725000000397</v>
      </c>
    </row>
    <row r="2575" spans="1:7" x14ac:dyDescent="0.25">
      <c r="A2575">
        <v>25.829999999999899</v>
      </c>
      <c r="B2575">
        <v>0.84203916788101196</v>
      </c>
      <c r="C2575">
        <v>5.8807587623596103</v>
      </c>
      <c r="D2575">
        <v>0.84203916788101196</v>
      </c>
      <c r="E2575">
        <v>28.918924066656</v>
      </c>
      <c r="F2575">
        <v>242.20986547665601</v>
      </c>
      <c r="G2575">
        <v>57.283725000000203</v>
      </c>
    </row>
    <row r="2576" spans="1:7" x14ac:dyDescent="0.25">
      <c r="A2576">
        <v>25.840000000000099</v>
      </c>
      <c r="B2576">
        <v>0.84239244461059504</v>
      </c>
      <c r="C2576">
        <v>5.8827548027038503</v>
      </c>
      <c r="D2576">
        <v>0.84239244461059504</v>
      </c>
      <c r="E2576">
        <v>28.919277343385598</v>
      </c>
      <c r="F2576">
        <v>242.21021875338499</v>
      </c>
      <c r="G2576">
        <v>57.2937250000004</v>
      </c>
    </row>
    <row r="2577" spans="1:7" x14ac:dyDescent="0.25">
      <c r="A2577">
        <v>25.849999999999898</v>
      </c>
      <c r="B2577">
        <v>0.84271883964538497</v>
      </c>
      <c r="C2577">
        <v>5.8846230506896902</v>
      </c>
      <c r="D2577">
        <v>0.84271883964538497</v>
      </c>
      <c r="E2577">
        <v>28.919603738420399</v>
      </c>
      <c r="F2577">
        <v>242.21054514842001</v>
      </c>
      <c r="G2577">
        <v>57.303725000000199</v>
      </c>
    </row>
    <row r="2578" spans="1:7" x14ac:dyDescent="0.25">
      <c r="A2578">
        <v>25.860000000000099</v>
      </c>
      <c r="B2578">
        <v>0.84305244684219305</v>
      </c>
      <c r="C2578">
        <v>5.8867640495300204</v>
      </c>
      <c r="D2578">
        <v>0.84305244684219305</v>
      </c>
      <c r="E2578">
        <v>28.9199373456172</v>
      </c>
      <c r="F2578">
        <v>242.21087875561699</v>
      </c>
      <c r="G2578">
        <v>57.313725000000403</v>
      </c>
    </row>
    <row r="2579" spans="1:7" x14ac:dyDescent="0.25">
      <c r="A2579">
        <v>25.869999999999798</v>
      </c>
      <c r="B2579">
        <v>0.84338295459747303</v>
      </c>
      <c r="C2579">
        <v>5.8879723548889098</v>
      </c>
      <c r="D2579">
        <v>0.84338295459747303</v>
      </c>
      <c r="E2579">
        <v>28.920267853372501</v>
      </c>
      <c r="F2579">
        <v>242.21120926337201</v>
      </c>
      <c r="G2579">
        <v>57.323725000000103</v>
      </c>
    </row>
    <row r="2580" spans="1:7" x14ac:dyDescent="0.25">
      <c r="A2580">
        <v>25.880000000000098</v>
      </c>
      <c r="B2580">
        <v>0.84368520975112904</v>
      </c>
      <c r="C2580">
        <v>5.8903813362121502</v>
      </c>
      <c r="D2580">
        <v>0.84368520975112904</v>
      </c>
      <c r="E2580">
        <v>28.9205701085261</v>
      </c>
      <c r="F2580">
        <v>242.21151151852601</v>
      </c>
      <c r="G2580">
        <v>57.333725000000399</v>
      </c>
    </row>
    <row r="2581" spans="1:7" x14ac:dyDescent="0.25">
      <c r="A2581">
        <v>25.889999999999802</v>
      </c>
      <c r="B2581">
        <v>0.84397387504577603</v>
      </c>
      <c r="C2581">
        <v>5.8914737701415998</v>
      </c>
      <c r="D2581">
        <v>0.84397387504577603</v>
      </c>
      <c r="E2581">
        <v>28.9208587738208</v>
      </c>
      <c r="F2581">
        <v>242.21180018382</v>
      </c>
      <c r="G2581">
        <v>57.343725000000099</v>
      </c>
    </row>
    <row r="2582" spans="1:7" x14ac:dyDescent="0.25">
      <c r="A2582">
        <v>25.9</v>
      </c>
      <c r="B2582">
        <v>0.84425115585327104</v>
      </c>
      <c r="C2582">
        <v>5.8934459686279199</v>
      </c>
      <c r="D2582">
        <v>0.84425115585327104</v>
      </c>
      <c r="E2582">
        <v>28.921136054628299</v>
      </c>
      <c r="F2582">
        <v>242.21207746462801</v>
      </c>
      <c r="G2582">
        <v>57.353725000000303</v>
      </c>
    </row>
    <row r="2583" spans="1:7" x14ac:dyDescent="0.25">
      <c r="A2583">
        <v>25.909999999999801</v>
      </c>
      <c r="B2583">
        <v>0.84457755088806097</v>
      </c>
      <c r="C2583">
        <v>5.8943548202514604</v>
      </c>
      <c r="D2583">
        <v>0.84457755088806097</v>
      </c>
      <c r="E2583">
        <v>28.9214624496631</v>
      </c>
      <c r="F2583">
        <v>242.212403859663</v>
      </c>
      <c r="G2583">
        <v>57.363725000000102</v>
      </c>
    </row>
    <row r="2584" spans="1:7" x14ac:dyDescent="0.25">
      <c r="A2584">
        <v>25.92</v>
      </c>
      <c r="B2584">
        <v>0.84493279457092196</v>
      </c>
      <c r="C2584">
        <v>5.8937907218933097</v>
      </c>
      <c r="D2584">
        <v>0.84493279457092196</v>
      </c>
      <c r="E2584">
        <v>28.921817693345901</v>
      </c>
      <c r="F2584">
        <v>242.21275910334501</v>
      </c>
      <c r="G2584">
        <v>57.373725000000299</v>
      </c>
    </row>
    <row r="2585" spans="1:7" x14ac:dyDescent="0.25">
      <c r="A2585">
        <v>25.929999999999801</v>
      </c>
      <c r="B2585">
        <v>0.84525859355926503</v>
      </c>
      <c r="C2585">
        <v>5.8956232070922798</v>
      </c>
      <c r="D2585">
        <v>0.84525859355926503</v>
      </c>
      <c r="E2585">
        <v>28.9221434923343</v>
      </c>
      <c r="F2585">
        <v>242.213084902334</v>
      </c>
      <c r="G2585">
        <v>57.383725000000098</v>
      </c>
    </row>
    <row r="2586" spans="1:7" x14ac:dyDescent="0.25">
      <c r="A2586">
        <v>25.94</v>
      </c>
      <c r="B2586">
        <v>0.84556943178176802</v>
      </c>
      <c r="C2586">
        <v>5.8980145454406703</v>
      </c>
      <c r="D2586">
        <v>0.84556943178176802</v>
      </c>
      <c r="E2586">
        <v>28.9224543305568</v>
      </c>
      <c r="F2586">
        <v>242.213395740556</v>
      </c>
      <c r="G2586">
        <v>57.393725000000302</v>
      </c>
    </row>
    <row r="2587" spans="1:7" x14ac:dyDescent="0.25">
      <c r="A2587">
        <v>25.9499999999998</v>
      </c>
      <c r="B2587">
        <v>0.84585255384445102</v>
      </c>
      <c r="C2587">
        <v>5.8993954658508301</v>
      </c>
      <c r="D2587">
        <v>0.84585255384445102</v>
      </c>
      <c r="E2587">
        <v>28.922737452619501</v>
      </c>
      <c r="F2587">
        <v>242.21367886261899</v>
      </c>
      <c r="G2587">
        <v>57.403725000000101</v>
      </c>
    </row>
    <row r="2588" spans="1:7" x14ac:dyDescent="0.25">
      <c r="A2588">
        <v>25.96</v>
      </c>
      <c r="B2588">
        <v>0.84617644548416104</v>
      </c>
      <c r="C2588">
        <v>5.9006752967834402</v>
      </c>
      <c r="D2588">
        <v>0.84617644548416104</v>
      </c>
      <c r="E2588">
        <v>28.9230613442592</v>
      </c>
      <c r="F2588">
        <v>242.21400275425901</v>
      </c>
      <c r="G2588">
        <v>57.413725000000298</v>
      </c>
    </row>
    <row r="2589" spans="1:7" x14ac:dyDescent="0.25">
      <c r="A2589">
        <v>25.9699999999997</v>
      </c>
      <c r="B2589">
        <v>0.84651058912277199</v>
      </c>
      <c r="C2589">
        <v>5.9030423164367596</v>
      </c>
      <c r="D2589">
        <v>0.84651058912277199</v>
      </c>
      <c r="E2589">
        <v>28.9233954878978</v>
      </c>
      <c r="F2589">
        <v>242.214336897897</v>
      </c>
      <c r="G2589">
        <v>57.423725000000097</v>
      </c>
    </row>
    <row r="2590" spans="1:7" x14ac:dyDescent="0.25">
      <c r="A2590">
        <v>25.98</v>
      </c>
      <c r="B2590">
        <v>0.84681868553161599</v>
      </c>
      <c r="C2590">
        <v>5.9050841331481898</v>
      </c>
      <c r="D2590">
        <v>0.84681868553161599</v>
      </c>
      <c r="E2590">
        <v>28.923703584306601</v>
      </c>
      <c r="F2590">
        <v>242.21464499430601</v>
      </c>
      <c r="G2590">
        <v>57.433725000000301</v>
      </c>
    </row>
    <row r="2591" spans="1:7" x14ac:dyDescent="0.25">
      <c r="A2591">
        <v>25.9899999999997</v>
      </c>
      <c r="B2591">
        <v>0.84712094068527199</v>
      </c>
      <c r="C2591">
        <v>5.90747022628784</v>
      </c>
      <c r="D2591">
        <v>0.84712094068527199</v>
      </c>
      <c r="E2591">
        <v>28.9240058394603</v>
      </c>
      <c r="F2591">
        <v>242.21494724946001</v>
      </c>
      <c r="G2591">
        <v>57.443725000000001</v>
      </c>
    </row>
    <row r="2592" spans="1:7" x14ac:dyDescent="0.25">
      <c r="A2592">
        <v>26</v>
      </c>
      <c r="B2592">
        <v>0.84747391939163197</v>
      </c>
      <c r="C2592">
        <v>5.9092941284179599</v>
      </c>
      <c r="D2592">
        <v>0.84747391939163197</v>
      </c>
      <c r="E2592">
        <v>28.924358818166599</v>
      </c>
      <c r="F2592">
        <v>242.215300228166</v>
      </c>
      <c r="G2592">
        <v>57.453725000000297</v>
      </c>
    </row>
    <row r="2593" spans="1:7" x14ac:dyDescent="0.25">
      <c r="A2593">
        <v>26.0099999999997</v>
      </c>
      <c r="B2593">
        <v>0.84780973196029596</v>
      </c>
      <c r="C2593">
        <v>5.9113306999206499</v>
      </c>
      <c r="D2593">
        <v>0.84780973196029596</v>
      </c>
      <c r="E2593">
        <v>28.924694630735299</v>
      </c>
      <c r="F2593">
        <v>242.21563604073501</v>
      </c>
      <c r="G2593">
        <v>57.463724999999997</v>
      </c>
    </row>
    <row r="2594" spans="1:7" x14ac:dyDescent="0.25">
      <c r="A2594">
        <v>26.0199999999999</v>
      </c>
      <c r="B2594">
        <v>0.84814941883087103</v>
      </c>
      <c r="C2594">
        <v>5.9133934974670401</v>
      </c>
      <c r="D2594">
        <v>0.84814941883087103</v>
      </c>
      <c r="E2594">
        <v>28.925034317605899</v>
      </c>
      <c r="F2594">
        <v>242.21597572760501</v>
      </c>
      <c r="G2594">
        <v>57.473725000000201</v>
      </c>
    </row>
    <row r="2595" spans="1:7" x14ac:dyDescent="0.25">
      <c r="A2595">
        <v>26.0300000000002</v>
      </c>
      <c r="B2595">
        <v>0.84846580028533902</v>
      </c>
      <c r="C2595">
        <v>5.9138503074645898</v>
      </c>
      <c r="D2595">
        <v>0.84846580028533902</v>
      </c>
      <c r="E2595">
        <v>28.925350699060399</v>
      </c>
      <c r="F2595">
        <v>242.21629210905999</v>
      </c>
      <c r="G2595">
        <v>57.483725000000497</v>
      </c>
    </row>
    <row r="2596" spans="1:7" x14ac:dyDescent="0.25">
      <c r="A2596">
        <v>26.0399999999999</v>
      </c>
      <c r="B2596">
        <v>0.84877473115920998</v>
      </c>
      <c r="C2596">
        <v>5.9154782295226997</v>
      </c>
      <c r="D2596">
        <v>0.84877473115920998</v>
      </c>
      <c r="E2596">
        <v>28.925659629934199</v>
      </c>
      <c r="F2596">
        <v>242.21660103993401</v>
      </c>
      <c r="G2596">
        <v>57.493725000000197</v>
      </c>
    </row>
    <row r="2597" spans="1:7" x14ac:dyDescent="0.25">
      <c r="A2597">
        <v>26.0500000000001</v>
      </c>
      <c r="B2597">
        <v>0.84912520647048895</v>
      </c>
      <c r="C2597">
        <v>5.9164853096008301</v>
      </c>
      <c r="D2597">
        <v>0.84912520647048895</v>
      </c>
      <c r="E2597">
        <v>28.926010105245499</v>
      </c>
      <c r="F2597">
        <v>242.216951515245</v>
      </c>
      <c r="G2597">
        <v>57.503725000000401</v>
      </c>
    </row>
    <row r="2598" spans="1:7" x14ac:dyDescent="0.25">
      <c r="A2598">
        <v>26.059999999999899</v>
      </c>
      <c r="B2598">
        <v>0.84945297241210904</v>
      </c>
      <c r="C2598">
        <v>5.9170794486999503</v>
      </c>
      <c r="D2598">
        <v>0.84945297241210904</v>
      </c>
      <c r="E2598">
        <v>28.926337871187101</v>
      </c>
      <c r="F2598">
        <v>242.21727928118699</v>
      </c>
      <c r="G2598">
        <v>57.5137250000002</v>
      </c>
    </row>
    <row r="2599" spans="1:7" x14ac:dyDescent="0.25">
      <c r="A2599">
        <v>26.0700000000001</v>
      </c>
      <c r="B2599">
        <v>0.84973746538162198</v>
      </c>
      <c r="C2599">
        <v>5.9182271957397399</v>
      </c>
      <c r="D2599">
        <v>0.84973746538162198</v>
      </c>
      <c r="E2599">
        <v>28.9266223641566</v>
      </c>
      <c r="F2599">
        <v>242.21756377415599</v>
      </c>
      <c r="G2599">
        <v>57.523725000000397</v>
      </c>
    </row>
    <row r="2600" spans="1:7" x14ac:dyDescent="0.25">
      <c r="A2600">
        <v>26.079999999999899</v>
      </c>
      <c r="B2600">
        <v>0.85006803274154596</v>
      </c>
      <c r="C2600">
        <v>5.9199309349059996</v>
      </c>
      <c r="D2600">
        <v>0.85006803274154596</v>
      </c>
      <c r="E2600">
        <v>28.926952931516599</v>
      </c>
      <c r="F2600">
        <v>242.217894341516</v>
      </c>
      <c r="G2600">
        <v>57.533725000000203</v>
      </c>
    </row>
    <row r="2601" spans="1:7" x14ac:dyDescent="0.25">
      <c r="A2601">
        <v>26.090000000000099</v>
      </c>
      <c r="B2601">
        <v>0.85044097900390603</v>
      </c>
      <c r="C2601">
        <v>5.9219179153442303</v>
      </c>
      <c r="D2601">
        <v>0.85044097900390603</v>
      </c>
      <c r="E2601">
        <v>28.927325877778902</v>
      </c>
      <c r="F2601">
        <v>242.21826728777799</v>
      </c>
      <c r="G2601">
        <v>57.5437250000004</v>
      </c>
    </row>
    <row r="2602" spans="1:7" x14ac:dyDescent="0.25">
      <c r="A2602">
        <v>26.099999999999898</v>
      </c>
      <c r="B2602">
        <v>0.85077816247939997</v>
      </c>
      <c r="C2602">
        <v>5.9238157272338796</v>
      </c>
      <c r="D2602">
        <v>0.85077816247939997</v>
      </c>
      <c r="E2602">
        <v>28.9276630612544</v>
      </c>
      <c r="F2602">
        <v>242.218604471254</v>
      </c>
      <c r="G2602">
        <v>57.553725000000199</v>
      </c>
    </row>
    <row r="2603" spans="1:7" x14ac:dyDescent="0.25">
      <c r="A2603">
        <v>26.110000000000099</v>
      </c>
      <c r="B2603">
        <v>0.85107684135437001</v>
      </c>
      <c r="C2603">
        <v>5.9257898330688397</v>
      </c>
      <c r="D2603">
        <v>0.85107684135437001</v>
      </c>
      <c r="E2603">
        <v>28.927961740129401</v>
      </c>
      <c r="F2603">
        <v>242.21890315012899</v>
      </c>
      <c r="G2603">
        <v>57.563725000000403</v>
      </c>
    </row>
    <row r="2604" spans="1:7" x14ac:dyDescent="0.25">
      <c r="A2604">
        <v>26.119999999999798</v>
      </c>
      <c r="B2604">
        <v>0.85141152143478305</v>
      </c>
      <c r="C2604">
        <v>5.9281191825866602</v>
      </c>
      <c r="D2604">
        <v>0.85141152143478305</v>
      </c>
      <c r="E2604">
        <v>28.928296420209801</v>
      </c>
      <c r="F2604">
        <v>242.21923783020901</v>
      </c>
      <c r="G2604">
        <v>57.573725000000103</v>
      </c>
    </row>
    <row r="2605" spans="1:7" x14ac:dyDescent="0.25">
      <c r="A2605">
        <v>26.130000000000098</v>
      </c>
      <c r="B2605">
        <v>0.85175812244415205</v>
      </c>
      <c r="C2605">
        <v>5.9304323196411097</v>
      </c>
      <c r="D2605">
        <v>0.85175812244415205</v>
      </c>
      <c r="E2605">
        <v>28.928643021219202</v>
      </c>
      <c r="F2605">
        <v>242.219584431219</v>
      </c>
      <c r="G2605">
        <v>57.583725000000399</v>
      </c>
    </row>
    <row r="2606" spans="1:7" x14ac:dyDescent="0.25">
      <c r="A2606">
        <v>26.139999999999802</v>
      </c>
      <c r="B2606">
        <v>0.85207229852676303</v>
      </c>
      <c r="C2606">
        <v>5.9324865341186497</v>
      </c>
      <c r="D2606">
        <v>0.85207229852676303</v>
      </c>
      <c r="E2606">
        <v>28.928957197301798</v>
      </c>
      <c r="F2606">
        <v>242.21989860730099</v>
      </c>
      <c r="G2606">
        <v>57.593725000000099</v>
      </c>
    </row>
    <row r="2607" spans="1:7" x14ac:dyDescent="0.25">
      <c r="A2607">
        <v>26.15</v>
      </c>
      <c r="B2607">
        <v>0.85237705707550004</v>
      </c>
      <c r="C2607">
        <v>5.9354667663574201</v>
      </c>
      <c r="D2607">
        <v>0.85237705707550004</v>
      </c>
      <c r="E2607">
        <v>28.9292619558505</v>
      </c>
      <c r="F2607">
        <v>242.22020336585001</v>
      </c>
      <c r="G2607">
        <v>57.603725000000303</v>
      </c>
    </row>
    <row r="2608" spans="1:7" x14ac:dyDescent="0.25">
      <c r="A2608">
        <v>26.159999999999801</v>
      </c>
      <c r="B2608">
        <v>0.85271477699279696</v>
      </c>
      <c r="C2608">
        <v>5.9383597373962402</v>
      </c>
      <c r="D2608">
        <v>0.85271477699279696</v>
      </c>
      <c r="E2608">
        <v>28.9295996757678</v>
      </c>
      <c r="F2608">
        <v>242.220541085767</v>
      </c>
      <c r="G2608">
        <v>57.613725000000102</v>
      </c>
    </row>
    <row r="2609" spans="1:7" x14ac:dyDescent="0.25">
      <c r="A2609">
        <v>26.17</v>
      </c>
      <c r="B2609">
        <v>0.85305756330490101</v>
      </c>
      <c r="C2609">
        <v>5.9402880668640101</v>
      </c>
      <c r="D2609">
        <v>0.85305756330490101</v>
      </c>
      <c r="E2609">
        <v>28.9299424620799</v>
      </c>
      <c r="F2609">
        <v>242.22088387207901</v>
      </c>
      <c r="G2609">
        <v>57.623725000000299</v>
      </c>
    </row>
    <row r="2610" spans="1:7" x14ac:dyDescent="0.25">
      <c r="A2610">
        <v>26.179999999999801</v>
      </c>
      <c r="B2610">
        <v>0.85337251424789395</v>
      </c>
      <c r="C2610">
        <v>5.9415745735168404</v>
      </c>
      <c r="D2610">
        <v>0.85337251424789395</v>
      </c>
      <c r="E2610">
        <v>28.9302574130229</v>
      </c>
      <c r="F2610">
        <v>242.22119882302201</v>
      </c>
      <c r="G2610">
        <v>57.633725000000098</v>
      </c>
    </row>
    <row r="2611" spans="1:7" x14ac:dyDescent="0.25">
      <c r="A2611">
        <v>26.19</v>
      </c>
      <c r="B2611">
        <v>0.85368698835372903</v>
      </c>
      <c r="C2611">
        <v>5.9431686401367099</v>
      </c>
      <c r="D2611">
        <v>0.85368698835372903</v>
      </c>
      <c r="E2611">
        <v>28.9305718871287</v>
      </c>
      <c r="F2611">
        <v>242.22151329712801</v>
      </c>
      <c r="G2611">
        <v>57.643725000000302</v>
      </c>
    </row>
    <row r="2612" spans="1:7" x14ac:dyDescent="0.25">
      <c r="A2612">
        <v>26.1999999999998</v>
      </c>
      <c r="B2612">
        <v>0.85404443740844704</v>
      </c>
      <c r="C2612">
        <v>5.9447765350341699</v>
      </c>
      <c r="D2612">
        <v>0.85404443740844704</v>
      </c>
      <c r="E2612">
        <v>28.9309293361835</v>
      </c>
      <c r="F2612">
        <v>242.22187074618299</v>
      </c>
      <c r="G2612">
        <v>57.653725000000101</v>
      </c>
    </row>
    <row r="2613" spans="1:7" x14ac:dyDescent="0.25">
      <c r="A2613">
        <v>26.21</v>
      </c>
      <c r="B2613">
        <v>0.85438996553420998</v>
      </c>
      <c r="C2613">
        <v>5.9475612640380797</v>
      </c>
      <c r="D2613">
        <v>0.85438996553420998</v>
      </c>
      <c r="E2613">
        <v>28.931274864309199</v>
      </c>
      <c r="F2613">
        <v>242.22221627430901</v>
      </c>
      <c r="G2613">
        <v>57.663725000000298</v>
      </c>
    </row>
    <row r="2614" spans="1:7" x14ac:dyDescent="0.25">
      <c r="A2614">
        <v>26.2199999999997</v>
      </c>
      <c r="B2614">
        <v>0.85471850633621205</v>
      </c>
      <c r="C2614">
        <v>5.9496831893920801</v>
      </c>
      <c r="D2614">
        <v>0.85471850633621205</v>
      </c>
      <c r="E2614">
        <v>28.931603405111201</v>
      </c>
      <c r="F2614">
        <v>242.22254481511101</v>
      </c>
      <c r="G2614">
        <v>57.673725000000097</v>
      </c>
    </row>
    <row r="2615" spans="1:7" x14ac:dyDescent="0.25">
      <c r="A2615">
        <v>26.23</v>
      </c>
      <c r="B2615">
        <v>0.85507708787918002</v>
      </c>
      <c r="C2615">
        <v>5.95269680023193</v>
      </c>
      <c r="D2615">
        <v>0.85507708787918002</v>
      </c>
      <c r="E2615">
        <v>28.931961986654201</v>
      </c>
      <c r="F2615">
        <v>242.222903396654</v>
      </c>
      <c r="G2615">
        <v>57.683725000000301</v>
      </c>
    </row>
    <row r="2616" spans="1:7" x14ac:dyDescent="0.25">
      <c r="A2616">
        <v>26.2399999999997</v>
      </c>
      <c r="B2616">
        <v>0.85545307397842396</v>
      </c>
      <c r="C2616">
        <v>5.9542450904846103</v>
      </c>
      <c r="D2616">
        <v>0.85545307397842396</v>
      </c>
      <c r="E2616">
        <v>28.932337972753398</v>
      </c>
      <c r="F2616">
        <v>242.22327938275299</v>
      </c>
      <c r="G2616">
        <v>57.693725000000001</v>
      </c>
    </row>
    <row r="2617" spans="1:7" x14ac:dyDescent="0.25">
      <c r="A2617">
        <v>26.25</v>
      </c>
      <c r="B2617">
        <v>0.85580527782440097</v>
      </c>
      <c r="C2617">
        <v>5.9555110931396396</v>
      </c>
      <c r="D2617">
        <v>0.85580527782440097</v>
      </c>
      <c r="E2617">
        <v>28.932690176599401</v>
      </c>
      <c r="F2617">
        <v>242.223631586599</v>
      </c>
      <c r="G2617">
        <v>57.703725000000297</v>
      </c>
    </row>
    <row r="2618" spans="1:7" x14ac:dyDescent="0.25">
      <c r="A2618">
        <v>26.2599999999997</v>
      </c>
      <c r="B2618">
        <v>0.85614269971847501</v>
      </c>
      <c r="C2618">
        <v>5.95835161209106</v>
      </c>
      <c r="D2618">
        <v>0.85614269971847501</v>
      </c>
      <c r="E2618">
        <v>28.933027598493499</v>
      </c>
      <c r="F2618">
        <v>242.22396900849299</v>
      </c>
      <c r="G2618">
        <v>57.713724999999997</v>
      </c>
    </row>
    <row r="2619" spans="1:7" x14ac:dyDescent="0.25">
      <c r="A2619">
        <v>26.2699999999999</v>
      </c>
      <c r="B2619">
        <v>0.85647356510162298</v>
      </c>
      <c r="C2619">
        <v>5.9615879058837802</v>
      </c>
      <c r="D2619">
        <v>0.85647356510162298</v>
      </c>
      <c r="E2619">
        <v>28.933358463876601</v>
      </c>
      <c r="F2619">
        <v>242.22429987387599</v>
      </c>
      <c r="G2619">
        <v>57.723725000000201</v>
      </c>
    </row>
    <row r="2620" spans="1:7" x14ac:dyDescent="0.25">
      <c r="A2620">
        <v>26.2800000000002</v>
      </c>
      <c r="B2620">
        <v>0.85680657625198298</v>
      </c>
      <c r="C2620">
        <v>5.9648661613464302</v>
      </c>
      <c r="D2620">
        <v>0.85680657625198298</v>
      </c>
      <c r="E2620">
        <v>28.933691475027</v>
      </c>
      <c r="F2620">
        <v>242.22463288502701</v>
      </c>
      <c r="G2620">
        <v>57.733725000000497</v>
      </c>
    </row>
    <row r="2621" spans="1:7" x14ac:dyDescent="0.25">
      <c r="A2621">
        <v>26.2899999999999</v>
      </c>
      <c r="B2621">
        <v>0.85713130235671997</v>
      </c>
      <c r="C2621">
        <v>5.9664568901062003</v>
      </c>
      <c r="D2621">
        <v>0.85713130235671997</v>
      </c>
      <c r="E2621">
        <v>28.934016201131701</v>
      </c>
      <c r="F2621">
        <v>242.224957611131</v>
      </c>
      <c r="G2621">
        <v>57.743725000000197</v>
      </c>
    </row>
    <row r="2622" spans="1:7" x14ac:dyDescent="0.25">
      <c r="A2622">
        <v>26.3000000000001</v>
      </c>
      <c r="B2622">
        <v>0.857485651969909</v>
      </c>
      <c r="C2622">
        <v>5.9692072868347097</v>
      </c>
      <c r="D2622">
        <v>0.857485651969909</v>
      </c>
      <c r="E2622">
        <v>28.934370550744902</v>
      </c>
      <c r="F2622">
        <v>242.22531196074399</v>
      </c>
      <c r="G2622">
        <v>57.753725000000401</v>
      </c>
    </row>
    <row r="2623" spans="1:7" x14ac:dyDescent="0.25">
      <c r="A2623">
        <v>26.309999999999899</v>
      </c>
      <c r="B2623">
        <v>0.85785001516342096</v>
      </c>
      <c r="C2623">
        <v>5.9713215827941797</v>
      </c>
      <c r="D2623">
        <v>0.85785001516342096</v>
      </c>
      <c r="E2623">
        <v>28.934734913938399</v>
      </c>
      <c r="F2623">
        <v>242.22567632393799</v>
      </c>
      <c r="G2623">
        <v>57.7637250000002</v>
      </c>
    </row>
    <row r="2624" spans="1:7" x14ac:dyDescent="0.25">
      <c r="A2624">
        <v>26.3200000000001</v>
      </c>
      <c r="B2624">
        <v>0.85822325944900502</v>
      </c>
      <c r="C2624">
        <v>5.9745068550109801</v>
      </c>
      <c r="D2624">
        <v>0.85822325944900502</v>
      </c>
      <c r="E2624">
        <v>28.935108158224001</v>
      </c>
      <c r="F2624">
        <v>242.226049568224</v>
      </c>
      <c r="G2624">
        <v>57.773725000000397</v>
      </c>
    </row>
    <row r="2625" spans="1:7" x14ac:dyDescent="0.25">
      <c r="A2625">
        <v>26.329999999999899</v>
      </c>
      <c r="B2625">
        <v>0.85857707262039096</v>
      </c>
      <c r="C2625">
        <v>5.9759798049926696</v>
      </c>
      <c r="D2625">
        <v>0.85857707262039096</v>
      </c>
      <c r="E2625">
        <v>28.935461971395402</v>
      </c>
      <c r="F2625">
        <v>242.22640338139499</v>
      </c>
      <c r="G2625">
        <v>57.783725000000203</v>
      </c>
    </row>
    <row r="2626" spans="1:7" x14ac:dyDescent="0.25">
      <c r="A2626">
        <v>26.340000000000099</v>
      </c>
      <c r="B2626">
        <v>0.85893839597702004</v>
      </c>
      <c r="C2626">
        <v>5.9787435531616202</v>
      </c>
      <c r="D2626">
        <v>0.85893839597702004</v>
      </c>
      <c r="E2626">
        <v>28.935823294752002</v>
      </c>
      <c r="F2626">
        <v>242.22676470475199</v>
      </c>
      <c r="G2626">
        <v>57.7937250000004</v>
      </c>
    </row>
    <row r="2627" spans="1:7" x14ac:dyDescent="0.25">
      <c r="A2627">
        <v>26.349999999999898</v>
      </c>
      <c r="B2627">
        <v>0.85929781198501498</v>
      </c>
      <c r="C2627">
        <v>5.9815435409545801</v>
      </c>
      <c r="D2627">
        <v>0.85929781198501498</v>
      </c>
      <c r="E2627">
        <v>28.936182710760001</v>
      </c>
      <c r="F2627">
        <v>242.22712412076001</v>
      </c>
      <c r="G2627">
        <v>57.803725000000199</v>
      </c>
    </row>
    <row r="2628" spans="1:7" x14ac:dyDescent="0.25">
      <c r="A2628">
        <v>26.360000000000099</v>
      </c>
      <c r="B2628">
        <v>0.85964053869247403</v>
      </c>
      <c r="C2628">
        <v>5.98256063461303</v>
      </c>
      <c r="D2628">
        <v>0.85964053869247403</v>
      </c>
      <c r="E2628">
        <v>28.936525437467498</v>
      </c>
      <c r="F2628">
        <v>242.22746684746701</v>
      </c>
      <c r="G2628">
        <v>57.813725000000403</v>
      </c>
    </row>
    <row r="2629" spans="1:7" x14ac:dyDescent="0.25">
      <c r="A2629">
        <v>26.369999999999798</v>
      </c>
      <c r="B2629">
        <v>0.86003458499908403</v>
      </c>
      <c r="C2629">
        <v>5.9830765724182102</v>
      </c>
      <c r="D2629">
        <v>0.86003458499908403</v>
      </c>
      <c r="E2629">
        <v>28.936919483774101</v>
      </c>
      <c r="F2629">
        <v>242.22786089377399</v>
      </c>
      <c r="G2629">
        <v>57.823725000000103</v>
      </c>
    </row>
    <row r="2630" spans="1:7" x14ac:dyDescent="0.25">
      <c r="A2630">
        <v>26.380000000000098</v>
      </c>
      <c r="B2630">
        <v>0.86046463251113803</v>
      </c>
      <c r="C2630">
        <v>5.9841079711914</v>
      </c>
      <c r="D2630">
        <v>0.86046463251113803</v>
      </c>
      <c r="E2630">
        <v>28.937349531286198</v>
      </c>
      <c r="F2630">
        <v>242.22829094128599</v>
      </c>
      <c r="G2630">
        <v>57.833725000000399</v>
      </c>
    </row>
    <row r="2631" spans="1:7" x14ac:dyDescent="0.25">
      <c r="A2631">
        <v>26.389999999999802</v>
      </c>
      <c r="B2631">
        <v>0.86086314916610696</v>
      </c>
      <c r="C2631">
        <v>5.9861044883728001</v>
      </c>
      <c r="D2631">
        <v>0.86086314916610696</v>
      </c>
      <c r="E2631">
        <v>28.937748047941099</v>
      </c>
      <c r="F2631">
        <v>242.22868945794099</v>
      </c>
      <c r="G2631">
        <v>57.843725000000099</v>
      </c>
    </row>
    <row r="2632" spans="1:7" x14ac:dyDescent="0.25">
      <c r="A2632">
        <v>26.4</v>
      </c>
      <c r="B2632">
        <v>0.86121803522109897</v>
      </c>
      <c r="C2632">
        <v>5.9883446693420401</v>
      </c>
      <c r="D2632">
        <v>0.86121803522109897</v>
      </c>
      <c r="E2632">
        <v>28.938102933996099</v>
      </c>
      <c r="F2632">
        <v>242.22904434399601</v>
      </c>
      <c r="G2632">
        <v>57.853725000000303</v>
      </c>
    </row>
    <row r="2633" spans="1:7" x14ac:dyDescent="0.25">
      <c r="A2633">
        <v>26.409999999999801</v>
      </c>
      <c r="B2633">
        <v>0.86159211397170998</v>
      </c>
      <c r="C2633">
        <v>5.9903841018676696</v>
      </c>
      <c r="D2633">
        <v>0.86159211397170998</v>
      </c>
      <c r="E2633">
        <v>28.938477012746699</v>
      </c>
      <c r="F2633">
        <v>242.22941842274599</v>
      </c>
      <c r="G2633">
        <v>57.863725000000102</v>
      </c>
    </row>
    <row r="2634" spans="1:7" x14ac:dyDescent="0.25">
      <c r="A2634">
        <v>26.42</v>
      </c>
      <c r="B2634">
        <v>0.86198037862777699</v>
      </c>
      <c r="C2634">
        <v>5.9924545288085902</v>
      </c>
      <c r="D2634">
        <v>0.86198037862777699</v>
      </c>
      <c r="E2634">
        <v>28.938865277402801</v>
      </c>
      <c r="F2634">
        <v>242.229806687402</v>
      </c>
      <c r="G2634">
        <v>57.873725000000299</v>
      </c>
    </row>
    <row r="2635" spans="1:7" x14ac:dyDescent="0.25">
      <c r="A2635">
        <v>26.429999999999801</v>
      </c>
      <c r="B2635">
        <v>0.862357497215271</v>
      </c>
      <c r="C2635">
        <v>5.9943308830261204</v>
      </c>
      <c r="D2635">
        <v>0.862357497215271</v>
      </c>
      <c r="E2635">
        <v>28.939242395990298</v>
      </c>
      <c r="F2635">
        <v>242.23018380599001</v>
      </c>
      <c r="G2635">
        <v>57.883725000000098</v>
      </c>
    </row>
    <row r="2636" spans="1:7" x14ac:dyDescent="0.25">
      <c r="A2636">
        <v>26.44</v>
      </c>
      <c r="B2636">
        <v>0.86273235082626298</v>
      </c>
      <c r="C2636">
        <v>5.9956078529357901</v>
      </c>
      <c r="D2636">
        <v>0.86273235082626298</v>
      </c>
      <c r="E2636">
        <v>28.939617249601302</v>
      </c>
      <c r="F2636">
        <v>242.230558659601</v>
      </c>
      <c r="G2636">
        <v>57.893725000000302</v>
      </c>
    </row>
    <row r="2637" spans="1:7" x14ac:dyDescent="0.25">
      <c r="A2637">
        <v>26.4499999999998</v>
      </c>
      <c r="B2637">
        <v>0.86308676004409701</v>
      </c>
      <c r="C2637">
        <v>5.9968924522399902</v>
      </c>
      <c r="D2637">
        <v>0.86308676004409701</v>
      </c>
      <c r="E2637">
        <v>28.9399716588191</v>
      </c>
      <c r="F2637">
        <v>242.23091306881901</v>
      </c>
      <c r="G2637">
        <v>57.903725000000101</v>
      </c>
    </row>
    <row r="2638" spans="1:7" x14ac:dyDescent="0.25">
      <c r="A2638">
        <v>26.46</v>
      </c>
      <c r="B2638">
        <v>0.86346000432968095</v>
      </c>
      <c r="C2638">
        <v>5.9999136924743599</v>
      </c>
      <c r="D2638">
        <v>0.86346000432968095</v>
      </c>
      <c r="E2638">
        <v>28.940344903104702</v>
      </c>
      <c r="F2638">
        <v>242.23128631310399</v>
      </c>
      <c r="G2638">
        <v>57.913725000000298</v>
      </c>
    </row>
    <row r="2639" spans="1:7" x14ac:dyDescent="0.25">
      <c r="A2639">
        <v>26.4699999999997</v>
      </c>
      <c r="B2639">
        <v>0.86383157968521096</v>
      </c>
      <c r="C2639">
        <v>6.00250196456909</v>
      </c>
      <c r="D2639">
        <v>0.86383157968521096</v>
      </c>
      <c r="E2639">
        <v>28.9407164784602</v>
      </c>
      <c r="F2639">
        <v>242.23165788846001</v>
      </c>
      <c r="G2639">
        <v>57.923725000000097</v>
      </c>
    </row>
    <row r="2640" spans="1:7" x14ac:dyDescent="0.25">
      <c r="A2640">
        <v>26.48</v>
      </c>
      <c r="B2640">
        <v>0.86418789625167802</v>
      </c>
      <c r="C2640">
        <v>6.0040740966796804</v>
      </c>
      <c r="D2640">
        <v>0.86418789625167802</v>
      </c>
      <c r="E2640">
        <v>28.941072795026699</v>
      </c>
      <c r="F2640">
        <v>242.23201420502599</v>
      </c>
      <c r="G2640">
        <v>57.933725000000301</v>
      </c>
    </row>
    <row r="2641" spans="1:7" x14ac:dyDescent="0.25">
      <c r="A2641">
        <v>26.4899999999997</v>
      </c>
      <c r="B2641">
        <v>0.86453479528427102</v>
      </c>
      <c r="C2641">
        <v>6.00709772109985</v>
      </c>
      <c r="D2641">
        <v>0.86453479528427102</v>
      </c>
      <c r="E2641">
        <v>28.941419694059299</v>
      </c>
      <c r="F2641">
        <v>242.23236110405901</v>
      </c>
      <c r="G2641">
        <v>57.943725000000001</v>
      </c>
    </row>
    <row r="2642" spans="1:7" x14ac:dyDescent="0.25">
      <c r="A2642">
        <v>26.5</v>
      </c>
      <c r="B2642">
        <v>0.86483591794967596</v>
      </c>
      <c r="C2642">
        <v>6.00860118865966</v>
      </c>
      <c r="D2642">
        <v>0.86483591794967596</v>
      </c>
      <c r="E2642">
        <v>28.9417208167247</v>
      </c>
      <c r="F2642">
        <v>242.23266222672399</v>
      </c>
      <c r="G2642">
        <v>57.953725000000297</v>
      </c>
    </row>
    <row r="2643" spans="1:7" x14ac:dyDescent="0.25">
      <c r="A2643">
        <v>26.5099999999997</v>
      </c>
      <c r="B2643">
        <v>0.86517643928527799</v>
      </c>
      <c r="C2643">
        <v>6.0111484527587802</v>
      </c>
      <c r="D2643">
        <v>0.86517643928527799</v>
      </c>
      <c r="E2643">
        <v>28.942061338060299</v>
      </c>
      <c r="F2643">
        <v>242.23300274805999</v>
      </c>
      <c r="G2643">
        <v>57.963724999999997</v>
      </c>
    </row>
    <row r="2644" spans="1:7" x14ac:dyDescent="0.25">
      <c r="A2644">
        <v>26.5199999999999</v>
      </c>
      <c r="B2644">
        <v>0.86555355787277199</v>
      </c>
      <c r="C2644">
        <v>6.0127048492431596</v>
      </c>
      <c r="D2644">
        <v>0.86555355787277199</v>
      </c>
      <c r="E2644">
        <v>28.9424384566478</v>
      </c>
      <c r="F2644">
        <v>242.233379866647</v>
      </c>
      <c r="G2644">
        <v>57.973725000000201</v>
      </c>
    </row>
    <row r="2645" spans="1:7" x14ac:dyDescent="0.25">
      <c r="A2645">
        <v>26.5300000000002</v>
      </c>
      <c r="B2645">
        <v>0.865897417068481</v>
      </c>
      <c r="C2645">
        <v>6.0148868560790998</v>
      </c>
      <c r="D2645">
        <v>0.865897417068481</v>
      </c>
      <c r="E2645">
        <v>28.942782315843498</v>
      </c>
      <c r="F2645">
        <v>242.23372372584299</v>
      </c>
      <c r="G2645">
        <v>57.983725000000497</v>
      </c>
    </row>
    <row r="2646" spans="1:7" x14ac:dyDescent="0.25">
      <c r="A2646">
        <v>26.5399999999999</v>
      </c>
      <c r="B2646">
        <v>0.86625790596008301</v>
      </c>
      <c r="C2646">
        <v>6.0168833732604901</v>
      </c>
      <c r="D2646">
        <v>0.86625790596008301</v>
      </c>
      <c r="E2646">
        <v>28.9431428047351</v>
      </c>
      <c r="F2646">
        <v>242.23408421473499</v>
      </c>
      <c r="G2646">
        <v>57.993725000000197</v>
      </c>
    </row>
    <row r="2647" spans="1:7" x14ac:dyDescent="0.25">
      <c r="A2647">
        <v>26.5500000000001</v>
      </c>
      <c r="B2647">
        <v>0.86659812927246005</v>
      </c>
      <c r="C2647">
        <v>6.0196471214294398</v>
      </c>
      <c r="D2647">
        <v>0.86659812927246005</v>
      </c>
      <c r="E2647">
        <v>28.943483028047499</v>
      </c>
      <c r="F2647">
        <v>242.234424438047</v>
      </c>
      <c r="G2647">
        <v>58.003725000000401</v>
      </c>
    </row>
    <row r="2648" spans="1:7" x14ac:dyDescent="0.25">
      <c r="A2648">
        <v>26.559999999999899</v>
      </c>
      <c r="B2648">
        <v>0.86692619323730402</v>
      </c>
      <c r="C2648">
        <v>6.02215099334716</v>
      </c>
      <c r="D2648">
        <v>0.86692619323730402</v>
      </c>
      <c r="E2648">
        <v>28.9438110920123</v>
      </c>
      <c r="F2648">
        <v>242.23475250201199</v>
      </c>
      <c r="G2648">
        <v>58.0137250000002</v>
      </c>
    </row>
    <row r="2649" spans="1:7" x14ac:dyDescent="0.25">
      <c r="A2649">
        <v>26.5700000000001</v>
      </c>
      <c r="B2649">
        <v>0.86728531122207597</v>
      </c>
      <c r="C2649">
        <v>6.0245180130004803</v>
      </c>
      <c r="D2649">
        <v>0.86728531122207597</v>
      </c>
      <c r="E2649">
        <v>28.9441702099971</v>
      </c>
      <c r="F2649">
        <v>242.23511161999701</v>
      </c>
      <c r="G2649">
        <v>58.023725000000397</v>
      </c>
    </row>
    <row r="2650" spans="1:7" x14ac:dyDescent="0.25">
      <c r="A2650">
        <v>26.579999999999899</v>
      </c>
      <c r="B2650">
        <v>0.86763077974319402</v>
      </c>
      <c r="C2650">
        <v>6.0269060134887598</v>
      </c>
      <c r="D2650">
        <v>0.86763077974319402</v>
      </c>
      <c r="E2650">
        <v>28.944515678518201</v>
      </c>
      <c r="F2650">
        <v>242.23545708851799</v>
      </c>
      <c r="G2650">
        <v>58.033725000000203</v>
      </c>
    </row>
    <row r="2651" spans="1:7" x14ac:dyDescent="0.25">
      <c r="A2651">
        <v>26.590000000000099</v>
      </c>
      <c r="B2651">
        <v>0.86796218156814497</v>
      </c>
      <c r="C2651">
        <v>6.0275402069091699</v>
      </c>
      <c r="D2651">
        <v>0.86796218156814497</v>
      </c>
      <c r="E2651">
        <v>28.944847080343202</v>
      </c>
      <c r="F2651">
        <v>242.235788490343</v>
      </c>
      <c r="G2651">
        <v>58.0437250000004</v>
      </c>
    </row>
    <row r="2652" spans="1:7" x14ac:dyDescent="0.25">
      <c r="A2652">
        <v>26.599999999999898</v>
      </c>
      <c r="B2652">
        <v>0.86825555562973</v>
      </c>
      <c r="C2652">
        <v>6.0292830467224103</v>
      </c>
      <c r="D2652">
        <v>0.86825555562973</v>
      </c>
      <c r="E2652">
        <v>28.945140454404701</v>
      </c>
      <c r="F2652">
        <v>242.23608186440401</v>
      </c>
      <c r="G2652">
        <v>58.053725000000199</v>
      </c>
    </row>
    <row r="2653" spans="1:7" x14ac:dyDescent="0.25">
      <c r="A2653">
        <v>26.610000000000099</v>
      </c>
      <c r="B2653">
        <v>0.86852812767028797</v>
      </c>
      <c r="C2653">
        <v>6.0307717323303196</v>
      </c>
      <c r="D2653">
        <v>0.86852812767028797</v>
      </c>
      <c r="E2653">
        <v>28.945413026445301</v>
      </c>
      <c r="F2653">
        <v>242.236354436445</v>
      </c>
      <c r="G2653">
        <v>58.063725000000403</v>
      </c>
    </row>
    <row r="2654" spans="1:7" x14ac:dyDescent="0.25">
      <c r="A2654">
        <v>26.619999999999798</v>
      </c>
      <c r="B2654">
        <v>0.86887836456298795</v>
      </c>
      <c r="C2654">
        <v>6.0312767028808496</v>
      </c>
      <c r="D2654">
        <v>0.86887836456298795</v>
      </c>
      <c r="E2654">
        <v>28.945763263338002</v>
      </c>
      <c r="F2654">
        <v>242.23670467333801</v>
      </c>
      <c r="G2654">
        <v>58.073725000000103</v>
      </c>
    </row>
    <row r="2655" spans="1:7" x14ac:dyDescent="0.25">
      <c r="A2655">
        <v>26.630000000000098</v>
      </c>
      <c r="B2655">
        <v>0.86923080682754505</v>
      </c>
      <c r="C2655">
        <v>6.0323381423950098</v>
      </c>
      <c r="D2655">
        <v>0.86923080682754505</v>
      </c>
      <c r="E2655">
        <v>28.946115705602601</v>
      </c>
      <c r="F2655">
        <v>242.237057115602</v>
      </c>
      <c r="G2655">
        <v>58.083725000000399</v>
      </c>
    </row>
    <row r="2656" spans="1:7" x14ac:dyDescent="0.25">
      <c r="A2656">
        <v>26.639999999999802</v>
      </c>
      <c r="B2656">
        <v>0.86954969167709295</v>
      </c>
      <c r="C2656">
        <v>6.0340561866760201</v>
      </c>
      <c r="D2656">
        <v>0.86954969167709295</v>
      </c>
      <c r="E2656">
        <v>28.9464345904521</v>
      </c>
      <c r="F2656">
        <v>242.237376000452</v>
      </c>
      <c r="G2656">
        <v>58.093725000000099</v>
      </c>
    </row>
    <row r="2657" spans="1:7" x14ac:dyDescent="0.25">
      <c r="A2657">
        <v>26.65</v>
      </c>
      <c r="B2657">
        <v>0.86984169483184803</v>
      </c>
      <c r="C2657">
        <v>6.0360569953918404</v>
      </c>
      <c r="D2657">
        <v>0.86984169483184803</v>
      </c>
      <c r="E2657">
        <v>28.9467265936069</v>
      </c>
      <c r="F2657">
        <v>242.23766800360599</v>
      </c>
      <c r="G2657">
        <v>58.103725000000303</v>
      </c>
    </row>
    <row r="2658" spans="1:7" x14ac:dyDescent="0.25">
      <c r="A2658">
        <v>26.659999999999801</v>
      </c>
      <c r="B2658">
        <v>0.87012255191802901</v>
      </c>
      <c r="C2658">
        <v>6.0380673408508301</v>
      </c>
      <c r="D2658">
        <v>0.87012255191802901</v>
      </c>
      <c r="E2658">
        <v>28.947007450693</v>
      </c>
      <c r="F2658">
        <v>242.237948860693</v>
      </c>
      <c r="G2658">
        <v>58.113725000000102</v>
      </c>
    </row>
    <row r="2659" spans="1:7" x14ac:dyDescent="0.25">
      <c r="A2659">
        <v>26.67</v>
      </c>
      <c r="B2659">
        <v>0.87043285369873002</v>
      </c>
      <c r="C2659">
        <v>6.0400462150573704</v>
      </c>
      <c r="D2659">
        <v>0.87043285369873002</v>
      </c>
      <c r="E2659">
        <v>28.947317752473701</v>
      </c>
      <c r="F2659">
        <v>242.23825916247301</v>
      </c>
      <c r="G2659">
        <v>58.123725000000299</v>
      </c>
    </row>
    <row r="2660" spans="1:7" x14ac:dyDescent="0.25">
      <c r="A2660">
        <v>26.679999999999801</v>
      </c>
      <c r="B2660">
        <v>0.87074929475784302</v>
      </c>
      <c r="C2660">
        <v>6.0416922569274902</v>
      </c>
      <c r="D2660">
        <v>0.87074929475784302</v>
      </c>
      <c r="E2660">
        <v>28.947634193532899</v>
      </c>
      <c r="F2660">
        <v>242.23857560353201</v>
      </c>
      <c r="G2660">
        <v>58.133725000000098</v>
      </c>
    </row>
    <row r="2661" spans="1:7" x14ac:dyDescent="0.25">
      <c r="A2661">
        <v>26.69</v>
      </c>
      <c r="B2661">
        <v>0.87105041742324796</v>
      </c>
      <c r="C2661">
        <v>6.0432262420654199</v>
      </c>
      <c r="D2661">
        <v>0.87105041742324796</v>
      </c>
      <c r="E2661">
        <v>28.947935316198301</v>
      </c>
      <c r="F2661">
        <v>242.23887672619799</v>
      </c>
      <c r="G2661">
        <v>58.143725000000302</v>
      </c>
    </row>
    <row r="2662" spans="1:7" x14ac:dyDescent="0.25">
      <c r="A2662">
        <v>26.6999999999998</v>
      </c>
      <c r="B2662">
        <v>0.87136429548263505</v>
      </c>
      <c r="C2662">
        <v>6.0448803901672301</v>
      </c>
      <c r="D2662">
        <v>0.87136429548263505</v>
      </c>
      <c r="E2662">
        <v>28.948249194257599</v>
      </c>
      <c r="F2662">
        <v>242.239190604257</v>
      </c>
      <c r="G2662">
        <v>58.153725000000101</v>
      </c>
    </row>
    <row r="2663" spans="1:7" x14ac:dyDescent="0.25">
      <c r="A2663">
        <v>26.71</v>
      </c>
      <c r="B2663">
        <v>0.87170290946960405</v>
      </c>
      <c r="C2663">
        <v>6.0455989837646396</v>
      </c>
      <c r="D2663">
        <v>0.87170290946960405</v>
      </c>
      <c r="E2663">
        <v>28.9485878082446</v>
      </c>
      <c r="F2663">
        <v>242.239529218244</v>
      </c>
      <c r="G2663">
        <v>58.163725000000298</v>
      </c>
    </row>
    <row r="2664" spans="1:7" x14ac:dyDescent="0.25">
      <c r="A2664">
        <v>26.7199999999997</v>
      </c>
      <c r="B2664">
        <v>0.87203174829482999</v>
      </c>
      <c r="C2664">
        <v>6.0480775833129803</v>
      </c>
      <c r="D2664">
        <v>0.87203174829482999</v>
      </c>
      <c r="E2664">
        <v>28.948916647069801</v>
      </c>
      <c r="F2664">
        <v>242.239858057069</v>
      </c>
      <c r="G2664">
        <v>58.173725000000097</v>
      </c>
    </row>
    <row r="2665" spans="1:7" x14ac:dyDescent="0.25">
      <c r="A2665">
        <v>26.73</v>
      </c>
      <c r="B2665">
        <v>0.87235039472579901</v>
      </c>
      <c r="C2665">
        <v>6.0503940582275302</v>
      </c>
      <c r="D2665">
        <v>0.87235039472579901</v>
      </c>
      <c r="E2665">
        <v>28.949235293500799</v>
      </c>
      <c r="F2665">
        <v>242.2401767035</v>
      </c>
      <c r="G2665">
        <v>58.183725000000301</v>
      </c>
    </row>
    <row r="2666" spans="1:7" x14ac:dyDescent="0.25">
      <c r="A2666">
        <v>26.7399999999997</v>
      </c>
      <c r="B2666">
        <v>0.872663974761962</v>
      </c>
      <c r="C2666">
        <v>6.0524668693542401</v>
      </c>
      <c r="D2666">
        <v>0.872663974761962</v>
      </c>
      <c r="E2666">
        <v>28.949548873537001</v>
      </c>
      <c r="F2666">
        <v>242.24049028353701</v>
      </c>
      <c r="G2666">
        <v>58.193725000000001</v>
      </c>
    </row>
    <row r="2667" spans="1:7" x14ac:dyDescent="0.25">
      <c r="A2667">
        <v>26.75</v>
      </c>
      <c r="B2667">
        <v>0.87297731637954701</v>
      </c>
      <c r="C2667">
        <v>6.0534152984619096</v>
      </c>
      <c r="D2667">
        <v>0.87297731637954701</v>
      </c>
      <c r="E2667">
        <v>28.949862215154599</v>
      </c>
      <c r="F2667">
        <v>242.240803625154</v>
      </c>
      <c r="G2667">
        <v>58.203725000000297</v>
      </c>
    </row>
    <row r="2668" spans="1:7" x14ac:dyDescent="0.25">
      <c r="A2668">
        <v>26.7599999999997</v>
      </c>
      <c r="B2668">
        <v>0.87328237295150701</v>
      </c>
      <c r="C2668">
        <v>6.0539431571960396</v>
      </c>
      <c r="D2668">
        <v>0.87328237295150701</v>
      </c>
      <c r="E2668">
        <v>28.9501672717265</v>
      </c>
      <c r="F2668">
        <v>242.24110868172599</v>
      </c>
      <c r="G2668">
        <v>58.213724999999997</v>
      </c>
    </row>
    <row r="2669" spans="1:7" x14ac:dyDescent="0.25">
      <c r="A2669">
        <v>26.7699999999999</v>
      </c>
      <c r="B2669">
        <v>0.87356406450271595</v>
      </c>
      <c r="C2669">
        <v>6.0546245574951101</v>
      </c>
      <c r="D2669">
        <v>0.87356406450271595</v>
      </c>
      <c r="E2669">
        <v>28.950448963277701</v>
      </c>
      <c r="F2669">
        <v>242.241390373277</v>
      </c>
      <c r="G2669">
        <v>58.223725000000201</v>
      </c>
    </row>
    <row r="2670" spans="1:7" x14ac:dyDescent="0.25">
      <c r="A2670">
        <v>26.7800000000002</v>
      </c>
      <c r="B2670">
        <v>0.87385082244873002</v>
      </c>
      <c r="C2670">
        <v>6.0567541122436497</v>
      </c>
      <c r="D2670">
        <v>0.87385082244873002</v>
      </c>
      <c r="E2670">
        <v>28.950735721223701</v>
      </c>
      <c r="F2670">
        <v>242.24167713122301</v>
      </c>
      <c r="G2670">
        <v>58.233725000000497</v>
      </c>
    </row>
    <row r="2671" spans="1:7" x14ac:dyDescent="0.25">
      <c r="A2671">
        <v>26.7899999999999</v>
      </c>
      <c r="B2671">
        <v>0.87415444850921598</v>
      </c>
      <c r="C2671">
        <v>6.0593380928039497</v>
      </c>
      <c r="D2671">
        <v>0.87415444850921598</v>
      </c>
      <c r="E2671">
        <v>28.951039347284201</v>
      </c>
      <c r="F2671">
        <v>242.24198075728401</v>
      </c>
      <c r="G2671">
        <v>58.243725000000197</v>
      </c>
    </row>
    <row r="2672" spans="1:7" x14ac:dyDescent="0.25">
      <c r="A2672">
        <v>26.8000000000001</v>
      </c>
      <c r="B2672">
        <v>0.87445002794265703</v>
      </c>
      <c r="C2672">
        <v>6.0617136955261204</v>
      </c>
      <c r="D2672">
        <v>0.87445002794265703</v>
      </c>
      <c r="E2672">
        <v>28.951334926717699</v>
      </c>
      <c r="F2672">
        <v>242.242276336717</v>
      </c>
      <c r="G2672">
        <v>58.253725000000401</v>
      </c>
    </row>
    <row r="2673" spans="1:7" x14ac:dyDescent="0.25">
      <c r="A2673">
        <v>26.809999999999899</v>
      </c>
      <c r="B2673">
        <v>0.87473815679550104</v>
      </c>
      <c r="C2673">
        <v>6.0637793540954501</v>
      </c>
      <c r="D2673">
        <v>0.87473815679550104</v>
      </c>
      <c r="E2673">
        <v>28.951623055570501</v>
      </c>
      <c r="F2673">
        <v>242.24256446557001</v>
      </c>
      <c r="G2673">
        <v>58.2637250000002</v>
      </c>
    </row>
    <row r="2674" spans="1:7" x14ac:dyDescent="0.25">
      <c r="A2674">
        <v>26.8200000000001</v>
      </c>
      <c r="B2674">
        <v>0.87507730722427302</v>
      </c>
      <c r="C2674">
        <v>6.06498050689697</v>
      </c>
      <c r="D2674">
        <v>0.87507730722427302</v>
      </c>
      <c r="E2674">
        <v>28.951962205999301</v>
      </c>
      <c r="F2674">
        <v>242.24290361599901</v>
      </c>
      <c r="G2674">
        <v>58.273725000000397</v>
      </c>
    </row>
    <row r="2675" spans="1:7" x14ac:dyDescent="0.25">
      <c r="A2675">
        <v>26.829999999999899</v>
      </c>
      <c r="B2675">
        <v>0.87542277574539096</v>
      </c>
      <c r="C2675">
        <v>6.0662088394165004</v>
      </c>
      <c r="D2675">
        <v>0.87542277574539096</v>
      </c>
      <c r="E2675">
        <v>28.952307674520402</v>
      </c>
      <c r="F2675">
        <v>242.24324908451999</v>
      </c>
      <c r="G2675">
        <v>58.283725000000203</v>
      </c>
    </row>
    <row r="2676" spans="1:7" x14ac:dyDescent="0.25">
      <c r="A2676">
        <v>26.840000000000099</v>
      </c>
      <c r="B2676">
        <v>0.87575030326843195</v>
      </c>
      <c r="C2676">
        <v>6.06693410873413</v>
      </c>
      <c r="D2676">
        <v>0.87575030326843195</v>
      </c>
      <c r="E2676">
        <v>28.9526352020434</v>
      </c>
      <c r="F2676">
        <v>242.243576612043</v>
      </c>
      <c r="G2676">
        <v>58.2937250000004</v>
      </c>
    </row>
    <row r="2677" spans="1:7" x14ac:dyDescent="0.25">
      <c r="A2677">
        <v>26.849999999999898</v>
      </c>
      <c r="B2677">
        <v>0.87606638669967596</v>
      </c>
      <c r="C2677">
        <v>6.0685524940490696</v>
      </c>
      <c r="D2677">
        <v>0.87606638669967596</v>
      </c>
      <c r="E2677">
        <v>28.9529512854747</v>
      </c>
      <c r="F2677">
        <v>242.24389269547399</v>
      </c>
      <c r="G2677">
        <v>58.303725000000199</v>
      </c>
    </row>
    <row r="2678" spans="1:7" x14ac:dyDescent="0.25">
      <c r="A2678">
        <v>26.860000000000099</v>
      </c>
      <c r="B2678">
        <v>0.87635064125061002</v>
      </c>
      <c r="C2678">
        <v>6.0701584815979004</v>
      </c>
      <c r="D2678">
        <v>0.87635064125061002</v>
      </c>
      <c r="E2678">
        <v>28.953235540025599</v>
      </c>
      <c r="F2678">
        <v>242.24417695002501</v>
      </c>
      <c r="G2678">
        <v>58.313725000000403</v>
      </c>
    </row>
    <row r="2679" spans="1:7" x14ac:dyDescent="0.25">
      <c r="A2679">
        <v>26.869999999999798</v>
      </c>
      <c r="B2679">
        <v>0.87663930654525701</v>
      </c>
      <c r="C2679">
        <v>6.0713677406311</v>
      </c>
      <c r="D2679">
        <v>0.87663930654525701</v>
      </c>
      <c r="E2679">
        <v>28.953524205320299</v>
      </c>
      <c r="F2679">
        <v>242.24446561532</v>
      </c>
      <c r="G2679">
        <v>58.323725000000103</v>
      </c>
    </row>
    <row r="2680" spans="1:7" x14ac:dyDescent="0.25">
      <c r="A2680">
        <v>26.880000000000098</v>
      </c>
      <c r="B2680">
        <v>0.87695622444152799</v>
      </c>
      <c r="C2680">
        <v>6.07195949554443</v>
      </c>
      <c r="D2680">
        <v>0.87695622444152799</v>
      </c>
      <c r="E2680">
        <v>28.953841123216499</v>
      </c>
      <c r="F2680">
        <v>242.24478253321601</v>
      </c>
      <c r="G2680">
        <v>58.333725000000399</v>
      </c>
    </row>
    <row r="2681" spans="1:7" x14ac:dyDescent="0.25">
      <c r="A2681">
        <v>26.889999999999802</v>
      </c>
      <c r="B2681">
        <v>0.87728762626647905</v>
      </c>
      <c r="C2681">
        <v>6.0737619400024396</v>
      </c>
      <c r="D2681">
        <v>0.87728762626647905</v>
      </c>
      <c r="E2681">
        <v>28.9541725250415</v>
      </c>
      <c r="F2681">
        <v>242.24511393504099</v>
      </c>
      <c r="G2681">
        <v>58.343725000000099</v>
      </c>
    </row>
    <row r="2682" spans="1:7" x14ac:dyDescent="0.25">
      <c r="A2682">
        <v>26.9</v>
      </c>
      <c r="B2682">
        <v>0.87762594223022405</v>
      </c>
      <c r="C2682">
        <v>6.0756721496581996</v>
      </c>
      <c r="D2682">
        <v>0.87762594223022405</v>
      </c>
      <c r="E2682">
        <v>28.954510841005199</v>
      </c>
      <c r="F2682">
        <v>242.24545225100499</v>
      </c>
      <c r="G2682">
        <v>58.353725000000303</v>
      </c>
    </row>
    <row r="2683" spans="1:7" x14ac:dyDescent="0.25">
      <c r="A2683">
        <v>26.909999999999801</v>
      </c>
      <c r="B2683">
        <v>0.87795448303222601</v>
      </c>
      <c r="C2683">
        <v>6.0784521102905202</v>
      </c>
      <c r="D2683">
        <v>0.87795448303222601</v>
      </c>
      <c r="E2683">
        <v>28.954839381807201</v>
      </c>
      <c r="F2683">
        <v>242.24578079180699</v>
      </c>
      <c r="G2683">
        <v>58.363725000000102</v>
      </c>
    </row>
    <row r="2684" spans="1:7" x14ac:dyDescent="0.25">
      <c r="A2684">
        <v>26.92</v>
      </c>
      <c r="B2684">
        <v>0.87827342748641901</v>
      </c>
      <c r="C2684">
        <v>6.0802588462829501</v>
      </c>
      <c r="D2684">
        <v>0.87827342748641901</v>
      </c>
      <c r="E2684">
        <v>28.955158326261401</v>
      </c>
      <c r="F2684">
        <v>242.24609973626099</v>
      </c>
      <c r="G2684">
        <v>58.373725000000299</v>
      </c>
    </row>
    <row r="2685" spans="1:7" x14ac:dyDescent="0.25">
      <c r="A2685">
        <v>26.929999999999801</v>
      </c>
      <c r="B2685">
        <v>0.87858980894088701</v>
      </c>
      <c r="C2685">
        <v>6.0825858116149902</v>
      </c>
      <c r="D2685">
        <v>0.87858980894088701</v>
      </c>
      <c r="E2685">
        <v>28.955474707715901</v>
      </c>
      <c r="F2685">
        <v>242.246416117715</v>
      </c>
      <c r="G2685">
        <v>58.383725000000098</v>
      </c>
    </row>
    <row r="2686" spans="1:7" x14ac:dyDescent="0.25">
      <c r="A2686">
        <v>26.94</v>
      </c>
      <c r="B2686">
        <v>0.87888538837432795</v>
      </c>
      <c r="C2686">
        <v>6.0840506553649902</v>
      </c>
      <c r="D2686">
        <v>0.87888538837432795</v>
      </c>
      <c r="E2686">
        <v>28.955770287149299</v>
      </c>
      <c r="F2686">
        <v>242.24671169714901</v>
      </c>
      <c r="G2686">
        <v>58.393725000000302</v>
      </c>
    </row>
    <row r="2687" spans="1:7" x14ac:dyDescent="0.25">
      <c r="A2687">
        <v>26.9499999999998</v>
      </c>
      <c r="B2687">
        <v>0.87920510768890303</v>
      </c>
      <c r="C2687">
        <v>6.0853743553161603</v>
      </c>
      <c r="D2687">
        <v>0.87920510768890303</v>
      </c>
      <c r="E2687">
        <v>28.956090006463899</v>
      </c>
      <c r="F2687">
        <v>242.24703141646299</v>
      </c>
      <c r="G2687">
        <v>58.403725000000101</v>
      </c>
    </row>
    <row r="2688" spans="1:7" x14ac:dyDescent="0.25">
      <c r="A2688">
        <v>26.96</v>
      </c>
      <c r="B2688">
        <v>0.87954038381576505</v>
      </c>
      <c r="C2688">
        <v>6.08697080612182</v>
      </c>
      <c r="D2688">
        <v>0.87954038381576505</v>
      </c>
      <c r="E2688">
        <v>28.9564252825908</v>
      </c>
      <c r="F2688">
        <v>242.24736669258999</v>
      </c>
      <c r="G2688">
        <v>58.413725000000298</v>
      </c>
    </row>
    <row r="2689" spans="1:7" x14ac:dyDescent="0.25">
      <c r="A2689">
        <v>26.9699999999997</v>
      </c>
      <c r="B2689">
        <v>0.87986952066421498</v>
      </c>
      <c r="C2689">
        <v>6.0900926589965803</v>
      </c>
      <c r="D2689">
        <v>0.87986952066421498</v>
      </c>
      <c r="E2689">
        <v>28.9567544194392</v>
      </c>
      <c r="F2689">
        <v>242.24769582943901</v>
      </c>
      <c r="G2689">
        <v>58.423725000000097</v>
      </c>
    </row>
    <row r="2690" spans="1:7" x14ac:dyDescent="0.25">
      <c r="A2690">
        <v>26.98</v>
      </c>
      <c r="B2690">
        <v>0.88016092777252197</v>
      </c>
      <c r="C2690">
        <v>6.0925130844116202</v>
      </c>
      <c r="D2690">
        <v>0.88016092777252197</v>
      </c>
      <c r="E2690">
        <v>28.9570458265475</v>
      </c>
      <c r="F2690">
        <v>242.247987236547</v>
      </c>
      <c r="G2690">
        <v>58.433725000000301</v>
      </c>
    </row>
    <row r="2691" spans="1:7" x14ac:dyDescent="0.25">
      <c r="A2691">
        <v>26.9899999999997</v>
      </c>
      <c r="B2691">
        <v>0.88048064708709695</v>
      </c>
      <c r="C2691">
        <v>6.0937561988830504</v>
      </c>
      <c r="D2691">
        <v>0.88048064708709695</v>
      </c>
      <c r="E2691">
        <v>28.9573655458621</v>
      </c>
      <c r="F2691">
        <v>242.24830695586201</v>
      </c>
      <c r="G2691">
        <v>58.443725000000001</v>
      </c>
    </row>
    <row r="2692" spans="1:7" x14ac:dyDescent="0.25">
      <c r="A2692">
        <v>27</v>
      </c>
      <c r="B2692">
        <v>0.88081759214401201</v>
      </c>
      <c r="C2692">
        <v>6.09427785873413</v>
      </c>
      <c r="D2692">
        <v>0.88081759214401201</v>
      </c>
      <c r="E2692">
        <v>28.957702490919001</v>
      </c>
      <c r="F2692">
        <v>242.24864390091901</v>
      </c>
      <c r="G2692">
        <v>58.453725000000297</v>
      </c>
    </row>
    <row r="2693" spans="1:7" x14ac:dyDescent="0.25">
      <c r="A2693">
        <v>27.0099999999997</v>
      </c>
      <c r="B2693">
        <v>0.88115173578262296</v>
      </c>
      <c r="C2693">
        <v>6.0940055847167898</v>
      </c>
      <c r="D2693">
        <v>0.88115173578262296</v>
      </c>
      <c r="E2693">
        <v>28.958036634557601</v>
      </c>
      <c r="F2693">
        <v>242.24897804455699</v>
      </c>
      <c r="G2693">
        <v>58.463724999999997</v>
      </c>
    </row>
    <row r="2694" spans="1:7" x14ac:dyDescent="0.25">
      <c r="A2694">
        <v>27.0199999999999</v>
      </c>
      <c r="B2694">
        <v>0.88147228956222501</v>
      </c>
      <c r="C2694">
        <v>6.0952959060668901</v>
      </c>
      <c r="D2694">
        <v>0.88147228956222501</v>
      </c>
      <c r="E2694">
        <v>28.9583571883372</v>
      </c>
      <c r="F2694">
        <v>242.24929859833699</v>
      </c>
      <c r="G2694">
        <v>58.473725000000201</v>
      </c>
    </row>
    <row r="2695" spans="1:7" x14ac:dyDescent="0.25">
      <c r="A2695">
        <v>27.0300000000002</v>
      </c>
      <c r="B2695">
        <v>0.88179063796997004</v>
      </c>
      <c r="C2695">
        <v>6.0958995819091699</v>
      </c>
      <c r="D2695">
        <v>0.88179063796997004</v>
      </c>
      <c r="E2695">
        <v>28.958675536745002</v>
      </c>
      <c r="F2695">
        <v>242.24961694674499</v>
      </c>
      <c r="G2695">
        <v>58.483725000000497</v>
      </c>
    </row>
    <row r="2696" spans="1:7" x14ac:dyDescent="0.25">
      <c r="A2696">
        <v>27.0399999999999</v>
      </c>
      <c r="B2696">
        <v>0.88216358423232999</v>
      </c>
      <c r="C2696">
        <v>6.0986061096191397</v>
      </c>
      <c r="D2696">
        <v>0.88216358423232999</v>
      </c>
      <c r="E2696">
        <v>28.959048483007301</v>
      </c>
      <c r="F2696">
        <v>242.24998989300701</v>
      </c>
      <c r="G2696">
        <v>58.493725000000197</v>
      </c>
    </row>
    <row r="2697" spans="1:7" x14ac:dyDescent="0.25">
      <c r="A2697">
        <v>27.0500000000001</v>
      </c>
      <c r="B2697">
        <v>0.88249409198760898</v>
      </c>
      <c r="C2697">
        <v>6.1014780998229901</v>
      </c>
      <c r="D2697">
        <v>0.88249409198760898</v>
      </c>
      <c r="E2697">
        <v>28.959378990762598</v>
      </c>
      <c r="F2697">
        <v>242.25032040076201</v>
      </c>
      <c r="G2697">
        <v>58.503725000000401</v>
      </c>
    </row>
    <row r="2698" spans="1:7" x14ac:dyDescent="0.25">
      <c r="A2698">
        <v>27.059999999999899</v>
      </c>
      <c r="B2698">
        <v>0.88279360532760598</v>
      </c>
      <c r="C2698">
        <v>6.10286140441894</v>
      </c>
      <c r="D2698">
        <v>0.88279360532760598</v>
      </c>
      <c r="E2698">
        <v>28.959678504102602</v>
      </c>
      <c r="F2698">
        <v>242.250619914102</v>
      </c>
      <c r="G2698">
        <v>58.5137250000002</v>
      </c>
    </row>
    <row r="2699" spans="1:7" x14ac:dyDescent="0.25">
      <c r="A2699">
        <v>27.0700000000001</v>
      </c>
      <c r="B2699">
        <v>0.88311606645584095</v>
      </c>
      <c r="C2699">
        <v>6.1035819053649902</v>
      </c>
      <c r="D2699">
        <v>0.88311606645584095</v>
      </c>
      <c r="E2699">
        <v>28.960000965230901</v>
      </c>
      <c r="F2699">
        <v>242.25094237523001</v>
      </c>
      <c r="G2699">
        <v>58.523725000000397</v>
      </c>
    </row>
    <row r="2700" spans="1:7" x14ac:dyDescent="0.25">
      <c r="A2700">
        <v>27.079999999999899</v>
      </c>
      <c r="B2700">
        <v>0.88347655534744196</v>
      </c>
      <c r="C2700">
        <v>6.1048493385314897</v>
      </c>
      <c r="D2700">
        <v>0.88347655534744196</v>
      </c>
      <c r="E2700">
        <v>28.960361454122499</v>
      </c>
      <c r="F2700">
        <v>242.25130286412201</v>
      </c>
      <c r="G2700">
        <v>58.533725000000203</v>
      </c>
    </row>
    <row r="2701" spans="1:7" x14ac:dyDescent="0.25">
      <c r="A2701">
        <v>27.090000000000099</v>
      </c>
      <c r="B2701">
        <v>0.88382625579833896</v>
      </c>
      <c r="C2701">
        <v>6.1048665046691797</v>
      </c>
      <c r="D2701">
        <v>0.88382625579833896</v>
      </c>
      <c r="E2701">
        <v>28.960711154573399</v>
      </c>
      <c r="F2701">
        <v>242.25165256457299</v>
      </c>
      <c r="G2701">
        <v>58.5437250000004</v>
      </c>
    </row>
    <row r="2702" spans="1:7" x14ac:dyDescent="0.25">
      <c r="A2702">
        <v>27.099999999999898</v>
      </c>
      <c r="B2702">
        <v>0.88414543867111195</v>
      </c>
      <c r="C2702">
        <v>6.1062107086181596</v>
      </c>
      <c r="D2702">
        <v>0.88414543867111195</v>
      </c>
      <c r="E2702">
        <v>28.9610303374461</v>
      </c>
      <c r="F2702">
        <v>242.25197174744599</v>
      </c>
      <c r="G2702">
        <v>58.553725000000199</v>
      </c>
    </row>
    <row r="2703" spans="1:7" x14ac:dyDescent="0.25">
      <c r="A2703">
        <v>27.110000000000099</v>
      </c>
      <c r="B2703">
        <v>0.88444626331329301</v>
      </c>
      <c r="C2703">
        <v>6.1080412864684996</v>
      </c>
      <c r="D2703">
        <v>0.88444626331329301</v>
      </c>
      <c r="E2703">
        <v>28.9613311620883</v>
      </c>
      <c r="F2703">
        <v>242.252272572088</v>
      </c>
      <c r="G2703">
        <v>58.563725000000403</v>
      </c>
    </row>
    <row r="2704" spans="1:7" x14ac:dyDescent="0.25">
      <c r="A2704">
        <v>27.119999999999798</v>
      </c>
      <c r="B2704">
        <v>0.88476490974426203</v>
      </c>
      <c r="C2704">
        <v>6.1102309226989702</v>
      </c>
      <c r="D2704">
        <v>0.88476490974426203</v>
      </c>
      <c r="E2704">
        <v>28.961649808519301</v>
      </c>
      <c r="F2704">
        <v>242.252591218519</v>
      </c>
      <c r="G2704">
        <v>58.573725000000103</v>
      </c>
    </row>
    <row r="2705" spans="1:7" x14ac:dyDescent="0.25">
      <c r="A2705">
        <v>27.130000000000098</v>
      </c>
      <c r="B2705">
        <v>0.88510346412658603</v>
      </c>
      <c r="C2705">
        <v>6.1118063926696697</v>
      </c>
      <c r="D2705">
        <v>0.88510346412658603</v>
      </c>
      <c r="E2705">
        <v>28.9619883629016</v>
      </c>
      <c r="F2705">
        <v>242.25292977290101</v>
      </c>
      <c r="G2705">
        <v>58.583725000000399</v>
      </c>
    </row>
    <row r="2706" spans="1:7" x14ac:dyDescent="0.25">
      <c r="A2706">
        <v>27.139999999999802</v>
      </c>
      <c r="B2706">
        <v>0.88540852069854703</v>
      </c>
      <c r="C2706">
        <v>6.1132793426513601</v>
      </c>
      <c r="D2706">
        <v>0.88540852069854703</v>
      </c>
      <c r="E2706">
        <v>28.9622934194736</v>
      </c>
      <c r="F2706">
        <v>242.253234829473</v>
      </c>
      <c r="G2706">
        <v>58.593725000000099</v>
      </c>
    </row>
    <row r="2707" spans="1:7" x14ac:dyDescent="0.25">
      <c r="A2707">
        <v>27.15</v>
      </c>
      <c r="B2707">
        <v>0.88571047782897905</v>
      </c>
      <c r="C2707">
        <v>6.1146616935729901</v>
      </c>
      <c r="D2707">
        <v>0.88571047782897905</v>
      </c>
      <c r="E2707">
        <v>28.962595376604</v>
      </c>
      <c r="F2707">
        <v>242.253536786604</v>
      </c>
      <c r="G2707">
        <v>58.603725000000303</v>
      </c>
    </row>
    <row r="2708" spans="1:7" x14ac:dyDescent="0.25">
      <c r="A2708">
        <v>27.159999999999801</v>
      </c>
      <c r="B2708">
        <v>0.88604599237442005</v>
      </c>
      <c r="C2708">
        <v>6.1164202690124503</v>
      </c>
      <c r="D2708">
        <v>0.88604599237442005</v>
      </c>
      <c r="E2708">
        <v>28.962930891149401</v>
      </c>
      <c r="F2708">
        <v>242.25387230114899</v>
      </c>
      <c r="G2708">
        <v>58.613725000000102</v>
      </c>
    </row>
    <row r="2709" spans="1:7" x14ac:dyDescent="0.25">
      <c r="A2709">
        <v>27.17</v>
      </c>
      <c r="B2709">
        <v>0.88637071847915605</v>
      </c>
      <c r="C2709">
        <v>6.1181206703186</v>
      </c>
      <c r="D2709">
        <v>0.88637071847915605</v>
      </c>
      <c r="E2709">
        <v>28.963255617254202</v>
      </c>
      <c r="F2709">
        <v>242.25419702725401</v>
      </c>
      <c r="G2709">
        <v>58.623725000000299</v>
      </c>
    </row>
    <row r="2710" spans="1:7" x14ac:dyDescent="0.25">
      <c r="A2710">
        <v>27.179999999999801</v>
      </c>
      <c r="B2710">
        <v>0.88668239116668701</v>
      </c>
      <c r="C2710">
        <v>6.1194028854370099</v>
      </c>
      <c r="D2710">
        <v>0.88668239116668701</v>
      </c>
      <c r="E2710">
        <v>28.9635672899417</v>
      </c>
      <c r="F2710">
        <v>242.254508699941</v>
      </c>
      <c r="G2710">
        <v>58.633725000000098</v>
      </c>
    </row>
    <row r="2711" spans="1:7" x14ac:dyDescent="0.25">
      <c r="A2711">
        <v>27.19</v>
      </c>
      <c r="B2711">
        <v>0.88703566789626997</v>
      </c>
      <c r="C2711">
        <v>6.1223025321960396</v>
      </c>
      <c r="D2711">
        <v>0.88703566789626997</v>
      </c>
      <c r="E2711">
        <v>28.963920566671302</v>
      </c>
      <c r="F2711">
        <v>242.25486197667101</v>
      </c>
      <c r="G2711">
        <v>58.643725000000302</v>
      </c>
    </row>
    <row r="2712" spans="1:7" x14ac:dyDescent="0.25">
      <c r="A2712">
        <v>27.1999999999998</v>
      </c>
      <c r="B2712">
        <v>0.88739061355590798</v>
      </c>
      <c r="C2712">
        <v>6.1249303817748997</v>
      </c>
      <c r="D2712">
        <v>0.88739061355590798</v>
      </c>
      <c r="E2712">
        <v>28.9642755123309</v>
      </c>
      <c r="F2712">
        <v>242.25521692232999</v>
      </c>
      <c r="G2712">
        <v>58.653725000000101</v>
      </c>
    </row>
    <row r="2713" spans="1:7" x14ac:dyDescent="0.25">
      <c r="A2713">
        <v>27.21</v>
      </c>
      <c r="B2713">
        <v>0.88773751258850098</v>
      </c>
      <c r="C2713">
        <v>6.1289076805114702</v>
      </c>
      <c r="D2713">
        <v>0.88773751258850098</v>
      </c>
      <c r="E2713">
        <v>28.9646224113635</v>
      </c>
      <c r="F2713">
        <v>242.25556382136301</v>
      </c>
      <c r="G2713">
        <v>58.663725000000298</v>
      </c>
    </row>
    <row r="2714" spans="1:7" x14ac:dyDescent="0.25">
      <c r="A2714">
        <v>27.2199999999997</v>
      </c>
      <c r="B2714">
        <v>0.88805526494979803</v>
      </c>
      <c r="C2714">
        <v>6.1316981315612704</v>
      </c>
      <c r="D2714">
        <v>0.88805526494979803</v>
      </c>
      <c r="E2714">
        <v>28.964940163724801</v>
      </c>
      <c r="F2714">
        <v>242.255881573724</v>
      </c>
      <c r="G2714">
        <v>58.673725000000097</v>
      </c>
    </row>
    <row r="2715" spans="1:7" x14ac:dyDescent="0.25">
      <c r="A2715">
        <v>27.23</v>
      </c>
      <c r="B2715">
        <v>0.888388872146606</v>
      </c>
      <c r="C2715">
        <v>6.1344017982482901</v>
      </c>
      <c r="D2715">
        <v>0.888388872146606</v>
      </c>
      <c r="E2715">
        <v>28.965273770921598</v>
      </c>
      <c r="F2715">
        <v>242.256215180921</v>
      </c>
      <c r="G2715">
        <v>58.683725000000301</v>
      </c>
    </row>
    <row r="2716" spans="1:7" x14ac:dyDescent="0.25">
      <c r="A2716">
        <v>27.2399999999997</v>
      </c>
      <c r="B2716">
        <v>0.888746857643127</v>
      </c>
      <c r="C2716">
        <v>6.1355471611022896</v>
      </c>
      <c r="D2716">
        <v>0.888746857643127</v>
      </c>
      <c r="E2716">
        <v>28.965631756418102</v>
      </c>
      <c r="F2716">
        <v>242.25657316641801</v>
      </c>
      <c r="G2716">
        <v>58.693725000000001</v>
      </c>
    </row>
    <row r="2717" spans="1:7" x14ac:dyDescent="0.25">
      <c r="A2717">
        <v>27.25</v>
      </c>
      <c r="B2717">
        <v>0.88909178972244196</v>
      </c>
      <c r="C2717">
        <v>6.1369919776916504</v>
      </c>
      <c r="D2717">
        <v>0.88909178972244196</v>
      </c>
      <c r="E2717">
        <v>28.965976688497499</v>
      </c>
      <c r="F2717">
        <v>242.25691809849701</v>
      </c>
      <c r="G2717">
        <v>58.703725000000297</v>
      </c>
    </row>
    <row r="2718" spans="1:7" x14ac:dyDescent="0.25">
      <c r="A2718">
        <v>27.2599999999997</v>
      </c>
      <c r="B2718">
        <v>0.88944953680038397</v>
      </c>
      <c r="C2718">
        <v>6.1394200325012198</v>
      </c>
      <c r="D2718">
        <v>0.88944953680038397</v>
      </c>
      <c r="E2718">
        <v>28.966334435575401</v>
      </c>
      <c r="F2718">
        <v>242.25727584557501</v>
      </c>
      <c r="G2718">
        <v>58.713724999999997</v>
      </c>
    </row>
    <row r="2719" spans="1:7" x14ac:dyDescent="0.25">
      <c r="A2719">
        <v>27.2699999999999</v>
      </c>
      <c r="B2719">
        <v>0.88978558778762795</v>
      </c>
      <c r="C2719">
        <v>6.1419825553893999</v>
      </c>
      <c r="D2719">
        <v>0.88978558778762795</v>
      </c>
      <c r="E2719">
        <v>28.966670486562599</v>
      </c>
      <c r="F2719">
        <v>242.257611896562</v>
      </c>
      <c r="G2719">
        <v>58.723725000000201</v>
      </c>
    </row>
    <row r="2720" spans="1:7" x14ac:dyDescent="0.25">
      <c r="A2720">
        <v>27.2800000000002</v>
      </c>
      <c r="B2720">
        <v>0.89011365175247104</v>
      </c>
      <c r="C2720">
        <v>6.1450843811035103</v>
      </c>
      <c r="D2720">
        <v>0.89011365175247104</v>
      </c>
      <c r="E2720">
        <v>28.966998550527499</v>
      </c>
      <c r="F2720">
        <v>242.25793996052701</v>
      </c>
      <c r="G2720">
        <v>58.733725000000497</v>
      </c>
    </row>
    <row r="2721" spans="1:7" x14ac:dyDescent="0.25">
      <c r="A2721">
        <v>27.2899999999999</v>
      </c>
      <c r="B2721">
        <v>0.89046025276184004</v>
      </c>
      <c r="C2721">
        <v>6.1478137969970703</v>
      </c>
      <c r="D2721">
        <v>0.89046025276184004</v>
      </c>
      <c r="E2721">
        <v>28.9673451515369</v>
      </c>
      <c r="F2721">
        <v>242.25828656153601</v>
      </c>
      <c r="G2721">
        <v>58.743725000000197</v>
      </c>
    </row>
    <row r="2722" spans="1:7" x14ac:dyDescent="0.25">
      <c r="A2722">
        <v>27.3000000000001</v>
      </c>
      <c r="B2722">
        <v>0.89083600044250399</v>
      </c>
      <c r="C2722">
        <v>6.1497654914855904</v>
      </c>
      <c r="D2722">
        <v>0.89083600044250399</v>
      </c>
      <c r="E2722">
        <v>28.9677208992175</v>
      </c>
      <c r="F2722">
        <v>242.25866230921699</v>
      </c>
      <c r="G2722">
        <v>58.753725000000401</v>
      </c>
    </row>
    <row r="2723" spans="1:7" x14ac:dyDescent="0.25">
      <c r="A2723">
        <v>27.309999999999899</v>
      </c>
      <c r="B2723">
        <v>0.89120894670486395</v>
      </c>
      <c r="C2723">
        <v>6.1506433486938397</v>
      </c>
      <c r="D2723">
        <v>0.89120894670486395</v>
      </c>
      <c r="E2723">
        <v>28.968093845479899</v>
      </c>
      <c r="F2723">
        <v>242.25903525547901</v>
      </c>
      <c r="G2723">
        <v>58.7637250000002</v>
      </c>
    </row>
    <row r="2724" spans="1:7" x14ac:dyDescent="0.25">
      <c r="A2724">
        <v>27.3200000000001</v>
      </c>
      <c r="B2724">
        <v>0.89156359434127797</v>
      </c>
      <c r="C2724">
        <v>6.1518039703369096</v>
      </c>
      <c r="D2724">
        <v>0.89156359434127797</v>
      </c>
      <c r="E2724">
        <v>28.968448493116298</v>
      </c>
      <c r="F2724">
        <v>242.25938990311599</v>
      </c>
      <c r="G2724">
        <v>58.773725000000397</v>
      </c>
    </row>
    <row r="2725" spans="1:7" x14ac:dyDescent="0.25">
      <c r="A2725">
        <v>27.329999999999899</v>
      </c>
      <c r="B2725">
        <v>0.891926050186157</v>
      </c>
      <c r="C2725">
        <v>6.1542949676513601</v>
      </c>
      <c r="D2725">
        <v>0.891926050186157</v>
      </c>
      <c r="E2725">
        <v>28.968810948961199</v>
      </c>
      <c r="F2725">
        <v>242.25975235896101</v>
      </c>
      <c r="G2725">
        <v>58.783725000000203</v>
      </c>
    </row>
    <row r="2726" spans="1:7" x14ac:dyDescent="0.25">
      <c r="A2726">
        <v>27.340000000000099</v>
      </c>
      <c r="B2726">
        <v>0.89229178428649902</v>
      </c>
      <c r="C2726">
        <v>6.1568651199340803</v>
      </c>
      <c r="D2726">
        <v>0.89229178428649902</v>
      </c>
      <c r="E2726">
        <v>28.969176683061502</v>
      </c>
      <c r="F2726">
        <v>242.26011809306101</v>
      </c>
      <c r="G2726">
        <v>58.7937250000004</v>
      </c>
    </row>
    <row r="2727" spans="1:7" x14ac:dyDescent="0.25">
      <c r="A2727">
        <v>27.349999999999898</v>
      </c>
      <c r="B2727">
        <v>0.89263844490051203</v>
      </c>
      <c r="C2727">
        <v>6.1593914031982404</v>
      </c>
      <c r="D2727">
        <v>0.89263844490051203</v>
      </c>
      <c r="E2727">
        <v>28.969523343675501</v>
      </c>
      <c r="F2727">
        <v>242.260464753675</v>
      </c>
      <c r="G2727">
        <v>58.803725000000199</v>
      </c>
    </row>
    <row r="2728" spans="1:7" x14ac:dyDescent="0.25">
      <c r="A2728">
        <v>27.360000000000099</v>
      </c>
      <c r="B2728">
        <v>0.89299058914184504</v>
      </c>
      <c r="C2728">
        <v>6.1616525650024396</v>
      </c>
      <c r="D2728">
        <v>0.89299058914184504</v>
      </c>
      <c r="E2728">
        <v>28.969875487916902</v>
      </c>
      <c r="F2728">
        <v>242.26081689791599</v>
      </c>
      <c r="G2728">
        <v>58.813725000000403</v>
      </c>
    </row>
    <row r="2729" spans="1:7" x14ac:dyDescent="0.25">
      <c r="A2729">
        <v>27.369999999999798</v>
      </c>
      <c r="B2729">
        <v>0.89337158203125</v>
      </c>
      <c r="C2729">
        <v>6.1635103225707999</v>
      </c>
      <c r="D2729">
        <v>0.89337158203125</v>
      </c>
      <c r="E2729">
        <v>28.970256480806299</v>
      </c>
      <c r="F2729">
        <v>242.26119789080599</v>
      </c>
      <c r="G2729">
        <v>58.823725000000103</v>
      </c>
    </row>
    <row r="2730" spans="1:7" x14ac:dyDescent="0.25">
      <c r="A2730">
        <v>27.380000000000098</v>
      </c>
      <c r="B2730">
        <v>0.89379805326461703</v>
      </c>
      <c r="C2730">
        <v>6.1648707389831499</v>
      </c>
      <c r="D2730">
        <v>0.89379805326461703</v>
      </c>
      <c r="E2730">
        <v>28.970682952039599</v>
      </c>
      <c r="F2730">
        <v>242.26162436203899</v>
      </c>
      <c r="G2730">
        <v>58.833725000000399</v>
      </c>
    </row>
    <row r="2731" spans="1:7" x14ac:dyDescent="0.25">
      <c r="A2731">
        <v>27.389999999999802</v>
      </c>
      <c r="B2731">
        <v>0.89420211315154996</v>
      </c>
      <c r="C2731">
        <v>6.1677832603454501</v>
      </c>
      <c r="D2731">
        <v>0.89420211315154996</v>
      </c>
      <c r="E2731">
        <v>28.971087011926599</v>
      </c>
      <c r="F2731">
        <v>242.262028421926</v>
      </c>
      <c r="G2731">
        <v>58.843725000000099</v>
      </c>
    </row>
    <row r="2732" spans="1:7" x14ac:dyDescent="0.25">
      <c r="A2732">
        <v>27.4</v>
      </c>
      <c r="B2732">
        <v>0.89457368850707997</v>
      </c>
      <c r="C2732">
        <v>6.1699147224426198</v>
      </c>
      <c r="D2732">
        <v>0.89457368850707997</v>
      </c>
      <c r="E2732">
        <v>28.9714585872821</v>
      </c>
      <c r="F2732">
        <v>242.26239999728199</v>
      </c>
      <c r="G2732">
        <v>58.853725000000303</v>
      </c>
    </row>
    <row r="2733" spans="1:7" x14ac:dyDescent="0.25">
      <c r="A2733">
        <v>27.409999999999801</v>
      </c>
      <c r="B2733">
        <v>0.89495521783828702</v>
      </c>
      <c r="C2733">
        <v>6.1721396446228001</v>
      </c>
      <c r="D2733">
        <v>0.89495521783828702</v>
      </c>
      <c r="E2733">
        <v>28.971840116613301</v>
      </c>
      <c r="F2733">
        <v>242.262781526613</v>
      </c>
      <c r="G2733">
        <v>58.863725000000102</v>
      </c>
    </row>
    <row r="2734" spans="1:7" x14ac:dyDescent="0.25">
      <c r="A2734">
        <v>27.42</v>
      </c>
      <c r="B2734">
        <v>0.89531016349792403</v>
      </c>
      <c r="C2734">
        <v>6.1742963790893501</v>
      </c>
      <c r="D2734">
        <v>0.89531016349792403</v>
      </c>
      <c r="E2734">
        <v>28.972195062272899</v>
      </c>
      <c r="F2734">
        <v>242.26313647227201</v>
      </c>
      <c r="G2734">
        <v>58.873725000000299</v>
      </c>
    </row>
    <row r="2735" spans="1:7" x14ac:dyDescent="0.25">
      <c r="A2735">
        <v>27.429999999999801</v>
      </c>
      <c r="B2735">
        <v>0.89568841457366899</v>
      </c>
      <c r="C2735">
        <v>6.1754608154296804</v>
      </c>
      <c r="D2735">
        <v>0.89568841457366899</v>
      </c>
      <c r="E2735">
        <v>28.9725733133487</v>
      </c>
      <c r="F2735">
        <v>242.26351472334801</v>
      </c>
      <c r="G2735">
        <v>58.883725000000098</v>
      </c>
    </row>
    <row r="2736" spans="1:7" x14ac:dyDescent="0.25">
      <c r="A2736">
        <v>27.44</v>
      </c>
      <c r="B2736">
        <v>0.89606720209121704</v>
      </c>
      <c r="C2736">
        <v>6.1783294677734304</v>
      </c>
      <c r="D2736">
        <v>0.89606720209121704</v>
      </c>
      <c r="E2736">
        <v>28.972952100866198</v>
      </c>
      <c r="F2736">
        <v>242.26389351086601</v>
      </c>
      <c r="G2736">
        <v>58.893725000000302</v>
      </c>
    </row>
    <row r="2737" spans="1:7" x14ac:dyDescent="0.25">
      <c r="A2737">
        <v>27.4499999999998</v>
      </c>
      <c r="B2737">
        <v>0.89642906188964799</v>
      </c>
      <c r="C2737">
        <v>6.17998838424682</v>
      </c>
      <c r="D2737">
        <v>0.89642906188964799</v>
      </c>
      <c r="E2737">
        <v>28.973313960664701</v>
      </c>
      <c r="F2737">
        <v>242.26425537066399</v>
      </c>
      <c r="G2737">
        <v>58.903725000000101</v>
      </c>
    </row>
    <row r="2738" spans="1:7" x14ac:dyDescent="0.25">
      <c r="A2738">
        <v>27.46</v>
      </c>
      <c r="B2738">
        <v>0.89679366350173895</v>
      </c>
      <c r="C2738">
        <v>6.1816029548645002</v>
      </c>
      <c r="D2738">
        <v>0.89679366350173895</v>
      </c>
      <c r="E2738">
        <v>28.973678562276799</v>
      </c>
      <c r="F2738">
        <v>242.26461997227599</v>
      </c>
      <c r="G2738">
        <v>58.913725000000298</v>
      </c>
    </row>
    <row r="2739" spans="1:7" x14ac:dyDescent="0.25">
      <c r="A2739">
        <v>27.4699999999997</v>
      </c>
      <c r="B2739">
        <v>0.89714056253433205</v>
      </c>
      <c r="C2739">
        <v>6.1845426559448198</v>
      </c>
      <c r="D2739">
        <v>0.89714056253433205</v>
      </c>
      <c r="E2739">
        <v>28.974025461309299</v>
      </c>
      <c r="F2739">
        <v>242.26496687130901</v>
      </c>
      <c r="G2739">
        <v>58.923725000000097</v>
      </c>
    </row>
    <row r="2740" spans="1:7" x14ac:dyDescent="0.25">
      <c r="A2740">
        <v>27.48</v>
      </c>
      <c r="B2740">
        <v>0.89749383926391602</v>
      </c>
      <c r="C2740">
        <v>6.1873979568481401</v>
      </c>
      <c r="D2740">
        <v>0.89749383926391602</v>
      </c>
      <c r="E2740">
        <v>28.974378738038901</v>
      </c>
      <c r="F2740">
        <v>242.265320148038</v>
      </c>
      <c r="G2740">
        <v>58.933725000000301</v>
      </c>
    </row>
    <row r="2741" spans="1:7" x14ac:dyDescent="0.25">
      <c r="A2741">
        <v>27.4899999999997</v>
      </c>
      <c r="B2741">
        <v>0.89786654710769598</v>
      </c>
      <c r="C2741">
        <v>6.1883077621459899</v>
      </c>
      <c r="D2741">
        <v>0.89786654710769598</v>
      </c>
      <c r="E2741">
        <v>28.974751445882699</v>
      </c>
      <c r="F2741">
        <v>242.26569285588201</v>
      </c>
      <c r="G2741">
        <v>58.943725000000001</v>
      </c>
    </row>
    <row r="2742" spans="1:7" x14ac:dyDescent="0.25">
      <c r="A2742">
        <v>27.5</v>
      </c>
      <c r="B2742">
        <v>0.89821374416351296</v>
      </c>
      <c r="C2742">
        <v>6.1898078918456996</v>
      </c>
      <c r="D2742">
        <v>0.89821374416351296</v>
      </c>
      <c r="E2742">
        <v>28.975098642938502</v>
      </c>
      <c r="F2742">
        <v>242.266040052938</v>
      </c>
      <c r="G2742">
        <v>58.953725000000297</v>
      </c>
    </row>
    <row r="2743" spans="1:7" x14ac:dyDescent="0.25">
      <c r="A2743">
        <v>27.5099999999997</v>
      </c>
      <c r="B2743">
        <v>0.89854234457015902</v>
      </c>
      <c r="C2743">
        <v>6.1912589073181099</v>
      </c>
      <c r="D2743">
        <v>0.89854234457015902</v>
      </c>
      <c r="E2743">
        <v>28.975427243345202</v>
      </c>
      <c r="F2743">
        <v>242.26636865334501</v>
      </c>
      <c r="G2743">
        <v>58.963724999999997</v>
      </c>
    </row>
    <row r="2744" spans="1:7" x14ac:dyDescent="0.25">
      <c r="A2744">
        <v>27.5199999999999</v>
      </c>
      <c r="B2744">
        <v>0.89889031648635798</v>
      </c>
      <c r="C2744">
        <v>6.1929407119750897</v>
      </c>
      <c r="D2744">
        <v>0.89889031648635798</v>
      </c>
      <c r="E2744">
        <v>28.9757752152614</v>
      </c>
      <c r="F2744">
        <v>242.26671662526101</v>
      </c>
      <c r="G2744">
        <v>58.973725000000201</v>
      </c>
    </row>
    <row r="2745" spans="1:7" x14ac:dyDescent="0.25">
      <c r="A2745">
        <v>27.5300000000002</v>
      </c>
      <c r="B2745">
        <v>0.89921891689300504</v>
      </c>
      <c r="C2745">
        <v>6.1959519386291504</v>
      </c>
      <c r="D2745">
        <v>0.89921891689300504</v>
      </c>
      <c r="E2745">
        <v>28.976103815668001</v>
      </c>
      <c r="F2745">
        <v>242.267045225668</v>
      </c>
      <c r="G2745">
        <v>58.983725000000497</v>
      </c>
    </row>
    <row r="2746" spans="1:7" x14ac:dyDescent="0.25">
      <c r="A2746">
        <v>27.5399999999999</v>
      </c>
      <c r="B2746">
        <v>0.89955419301986606</v>
      </c>
      <c r="C2746">
        <v>6.1980280876159597</v>
      </c>
      <c r="D2746">
        <v>0.89955419301986606</v>
      </c>
      <c r="E2746">
        <v>28.976439091794902</v>
      </c>
      <c r="F2746">
        <v>242.26738050179401</v>
      </c>
      <c r="G2746">
        <v>58.993725000000197</v>
      </c>
    </row>
    <row r="2747" spans="1:7" x14ac:dyDescent="0.25">
      <c r="A2747">
        <v>27.5500000000001</v>
      </c>
      <c r="B2747">
        <v>0.89992713928222601</v>
      </c>
      <c r="C2747">
        <v>6.1999959945678702</v>
      </c>
      <c r="D2747">
        <v>0.89992713928222601</v>
      </c>
      <c r="E2747">
        <v>28.976812038057201</v>
      </c>
      <c r="F2747">
        <v>242.26775344805699</v>
      </c>
      <c r="G2747">
        <v>59.003725000000401</v>
      </c>
    </row>
    <row r="2748" spans="1:7" x14ac:dyDescent="0.25">
      <c r="A2748">
        <v>27.559999999999899</v>
      </c>
      <c r="B2748">
        <v>0.90028071403503396</v>
      </c>
      <c r="C2748">
        <v>6.2023935317993102</v>
      </c>
      <c r="D2748">
        <v>0.90028071403503396</v>
      </c>
      <c r="E2748">
        <v>28.977165612810001</v>
      </c>
      <c r="F2748">
        <v>242.26810702281</v>
      </c>
      <c r="G2748">
        <v>59.0137250000002</v>
      </c>
    </row>
    <row r="2749" spans="1:7" x14ac:dyDescent="0.25">
      <c r="A2749">
        <v>27.5700000000001</v>
      </c>
      <c r="B2749">
        <v>0.90064114332199097</v>
      </c>
      <c r="C2749">
        <v>6.2042551040649396</v>
      </c>
      <c r="D2749">
        <v>0.90064114332199097</v>
      </c>
      <c r="E2749">
        <v>28.977526042097001</v>
      </c>
      <c r="F2749">
        <v>242.26846745209701</v>
      </c>
      <c r="G2749">
        <v>59.023725000000397</v>
      </c>
    </row>
    <row r="2750" spans="1:7" x14ac:dyDescent="0.25">
      <c r="A2750">
        <v>27.579999999999899</v>
      </c>
      <c r="B2750">
        <v>0.90097445249557495</v>
      </c>
      <c r="C2750">
        <v>6.2056250572204501</v>
      </c>
      <c r="D2750">
        <v>0.90097445249557495</v>
      </c>
      <c r="E2750">
        <v>28.977859351270599</v>
      </c>
      <c r="F2750">
        <v>242.26880076127</v>
      </c>
      <c r="G2750">
        <v>59.033725000000203</v>
      </c>
    </row>
    <row r="2751" spans="1:7" x14ac:dyDescent="0.25">
      <c r="A2751">
        <v>27.590000000000099</v>
      </c>
      <c r="B2751">
        <v>0.90130418539047197</v>
      </c>
      <c r="C2751">
        <v>6.20733642578125</v>
      </c>
      <c r="D2751">
        <v>0.90130418539047197</v>
      </c>
      <c r="E2751">
        <v>28.9781890841655</v>
      </c>
      <c r="F2751">
        <v>242.26913049416501</v>
      </c>
      <c r="G2751">
        <v>59.0437250000004</v>
      </c>
    </row>
    <row r="2752" spans="1:7" x14ac:dyDescent="0.25">
      <c r="A2752">
        <v>27.599999999999898</v>
      </c>
      <c r="B2752">
        <v>0.90160697698593095</v>
      </c>
      <c r="C2752">
        <v>6.2086691856384197</v>
      </c>
      <c r="D2752">
        <v>0.90160697698593095</v>
      </c>
      <c r="E2752">
        <v>28.978491875760898</v>
      </c>
      <c r="F2752">
        <v>242.26943328575999</v>
      </c>
      <c r="G2752">
        <v>59.053725000000199</v>
      </c>
    </row>
    <row r="2753" spans="1:7" x14ac:dyDescent="0.25">
      <c r="A2753">
        <v>27.610000000000099</v>
      </c>
      <c r="B2753">
        <v>0.90187871456146196</v>
      </c>
      <c r="C2753">
        <v>6.2106795310974103</v>
      </c>
      <c r="D2753">
        <v>0.90187871456146196</v>
      </c>
      <c r="E2753">
        <v>28.978763613336501</v>
      </c>
      <c r="F2753">
        <v>242.269705023336</v>
      </c>
      <c r="G2753">
        <v>59.063725000000403</v>
      </c>
    </row>
    <row r="2754" spans="1:7" x14ac:dyDescent="0.25">
      <c r="A2754">
        <v>27.619999999999798</v>
      </c>
      <c r="B2754">
        <v>0.90218180418014504</v>
      </c>
      <c r="C2754">
        <v>6.2133631706237704</v>
      </c>
      <c r="D2754">
        <v>0.90218180418014504</v>
      </c>
      <c r="E2754">
        <v>28.979066702955201</v>
      </c>
      <c r="F2754">
        <v>242.270008112955</v>
      </c>
      <c r="G2754">
        <v>59.073725000000103</v>
      </c>
    </row>
    <row r="2755" spans="1:7" x14ac:dyDescent="0.25">
      <c r="A2755">
        <v>27.630000000000098</v>
      </c>
      <c r="B2755">
        <v>0.90250515937805098</v>
      </c>
      <c r="C2755">
        <v>6.2145504951476997</v>
      </c>
      <c r="D2755">
        <v>0.90250515937805098</v>
      </c>
      <c r="E2755">
        <v>28.979390058153101</v>
      </c>
      <c r="F2755">
        <v>242.27033146815299</v>
      </c>
      <c r="G2755">
        <v>59.083725000000399</v>
      </c>
    </row>
    <row r="2756" spans="1:7" x14ac:dyDescent="0.25">
      <c r="A2756">
        <v>27.639999999999802</v>
      </c>
      <c r="B2756">
        <v>0.90285122394561701</v>
      </c>
      <c r="C2756">
        <v>6.2154607772827104</v>
      </c>
      <c r="D2756">
        <v>0.90285122394561701</v>
      </c>
      <c r="E2756">
        <v>28.979736122720599</v>
      </c>
      <c r="F2756">
        <v>242.27067753271999</v>
      </c>
      <c r="G2756">
        <v>59.093725000000099</v>
      </c>
    </row>
    <row r="2757" spans="1:7" x14ac:dyDescent="0.25">
      <c r="A2757">
        <v>27.65</v>
      </c>
      <c r="B2757">
        <v>0.90321171283721902</v>
      </c>
      <c r="C2757">
        <v>6.2167277336120597</v>
      </c>
      <c r="D2757">
        <v>0.90321171283721902</v>
      </c>
      <c r="E2757">
        <v>28.980096611612201</v>
      </c>
      <c r="F2757">
        <v>242.27103802161199</v>
      </c>
      <c r="G2757">
        <v>59.103725000000303</v>
      </c>
    </row>
    <row r="2758" spans="1:7" x14ac:dyDescent="0.25">
      <c r="A2758">
        <v>27.659999999999801</v>
      </c>
      <c r="B2758">
        <v>0.90354472398757901</v>
      </c>
      <c r="C2758">
        <v>6.2173151969909597</v>
      </c>
      <c r="D2758">
        <v>0.90354472398757901</v>
      </c>
      <c r="E2758">
        <v>28.9804296227626</v>
      </c>
      <c r="F2758">
        <v>242.271371032762</v>
      </c>
      <c r="G2758">
        <v>59.113725000000102</v>
      </c>
    </row>
    <row r="2759" spans="1:7" x14ac:dyDescent="0.25">
      <c r="A2759">
        <v>27.67</v>
      </c>
      <c r="B2759">
        <v>0.903858602046966</v>
      </c>
      <c r="C2759">
        <v>6.2179856300354004</v>
      </c>
      <c r="D2759">
        <v>0.903858602046966</v>
      </c>
      <c r="E2759">
        <v>28.980743500822001</v>
      </c>
      <c r="F2759">
        <v>242.27168491082199</v>
      </c>
      <c r="G2759">
        <v>59.123725000000299</v>
      </c>
    </row>
    <row r="2760" spans="1:7" x14ac:dyDescent="0.25">
      <c r="A2760">
        <v>27.679999999999801</v>
      </c>
      <c r="B2760">
        <v>0.90415757894515902</v>
      </c>
      <c r="C2760">
        <v>6.2197608947753897</v>
      </c>
      <c r="D2760">
        <v>0.90415757894515902</v>
      </c>
      <c r="E2760">
        <v>28.981042477720202</v>
      </c>
      <c r="F2760">
        <v>242.27198388772001</v>
      </c>
      <c r="G2760">
        <v>59.133725000000098</v>
      </c>
    </row>
    <row r="2761" spans="1:7" x14ac:dyDescent="0.25">
      <c r="A2761">
        <v>27.69</v>
      </c>
      <c r="B2761">
        <v>0.90447366237640303</v>
      </c>
      <c r="C2761">
        <v>6.2204031944274902</v>
      </c>
      <c r="D2761">
        <v>0.90447366237640303</v>
      </c>
      <c r="E2761">
        <v>28.981358561151399</v>
      </c>
      <c r="F2761">
        <v>242.272299971151</v>
      </c>
      <c r="G2761">
        <v>59.143725000000302</v>
      </c>
    </row>
    <row r="2762" spans="1:7" x14ac:dyDescent="0.25">
      <c r="A2762">
        <v>27.6999999999998</v>
      </c>
      <c r="B2762">
        <v>0.90476703643798795</v>
      </c>
      <c r="C2762">
        <v>6.2222251892089799</v>
      </c>
      <c r="D2762">
        <v>0.90476703643798795</v>
      </c>
      <c r="E2762">
        <v>28.981651935213002</v>
      </c>
      <c r="F2762">
        <v>242.27259334521301</v>
      </c>
      <c r="G2762">
        <v>59.153725000000101</v>
      </c>
    </row>
    <row r="2763" spans="1:7" x14ac:dyDescent="0.25">
      <c r="A2763">
        <v>27.71</v>
      </c>
      <c r="B2763">
        <v>0.90505212545394897</v>
      </c>
      <c r="C2763">
        <v>6.2237429618835396</v>
      </c>
      <c r="D2763">
        <v>0.90505212545394897</v>
      </c>
      <c r="E2763">
        <v>28.981937024229001</v>
      </c>
      <c r="F2763">
        <v>242.27287843422801</v>
      </c>
      <c r="G2763">
        <v>59.163725000000298</v>
      </c>
    </row>
    <row r="2764" spans="1:7" x14ac:dyDescent="0.25">
      <c r="A2764">
        <v>27.7199999999997</v>
      </c>
      <c r="B2764">
        <v>0.90536129474639804</v>
      </c>
      <c r="C2764">
        <v>6.2243628501892001</v>
      </c>
      <c r="D2764">
        <v>0.90536129474639804</v>
      </c>
      <c r="E2764">
        <v>28.982246193521402</v>
      </c>
      <c r="F2764">
        <v>242.273187603521</v>
      </c>
      <c r="G2764">
        <v>59.173725000000097</v>
      </c>
    </row>
    <row r="2765" spans="1:7" x14ac:dyDescent="0.25">
      <c r="A2765">
        <v>27.73</v>
      </c>
      <c r="B2765">
        <v>0.90565937757491999</v>
      </c>
      <c r="C2765">
        <v>6.2251033782958896</v>
      </c>
      <c r="D2765">
        <v>0.90565937757491999</v>
      </c>
      <c r="E2765">
        <v>28.982544276349898</v>
      </c>
      <c r="F2765">
        <v>242.27348568634901</v>
      </c>
      <c r="G2765">
        <v>59.183725000000301</v>
      </c>
    </row>
    <row r="2766" spans="1:7" x14ac:dyDescent="0.25">
      <c r="A2766">
        <v>27.7399999999997</v>
      </c>
      <c r="B2766">
        <v>0.90596443414688099</v>
      </c>
      <c r="C2766">
        <v>6.22701072692871</v>
      </c>
      <c r="D2766">
        <v>0.90596443414688099</v>
      </c>
      <c r="E2766">
        <v>28.982849332921901</v>
      </c>
      <c r="F2766">
        <v>242.27379074292099</v>
      </c>
      <c r="G2766">
        <v>59.193725000000001</v>
      </c>
    </row>
    <row r="2767" spans="1:7" x14ac:dyDescent="0.25">
      <c r="A2767">
        <v>27.75</v>
      </c>
      <c r="B2767">
        <v>0.90628743171691795</v>
      </c>
      <c r="C2767">
        <v>6.2281513214111301</v>
      </c>
      <c r="D2767">
        <v>0.90628743171691795</v>
      </c>
      <c r="E2767">
        <v>28.9831723304919</v>
      </c>
      <c r="F2767">
        <v>242.274113740491</v>
      </c>
      <c r="G2767">
        <v>59.203725000000297</v>
      </c>
    </row>
    <row r="2768" spans="1:7" x14ac:dyDescent="0.25">
      <c r="A2768">
        <v>27.7599999999997</v>
      </c>
      <c r="B2768">
        <v>0.90657722949981601</v>
      </c>
      <c r="C2768">
        <v>6.2297697067260698</v>
      </c>
      <c r="D2768">
        <v>0.90657722949981601</v>
      </c>
      <c r="E2768">
        <v>28.983462128274802</v>
      </c>
      <c r="F2768">
        <v>242.27440353827399</v>
      </c>
      <c r="G2768">
        <v>59.213724999999997</v>
      </c>
    </row>
    <row r="2769" spans="1:7" x14ac:dyDescent="0.25">
      <c r="A2769">
        <v>27.7699999999999</v>
      </c>
      <c r="B2769">
        <v>0.90688085556030196</v>
      </c>
      <c r="C2769">
        <v>6.2310395240783603</v>
      </c>
      <c r="D2769">
        <v>0.90688085556030196</v>
      </c>
      <c r="E2769">
        <v>28.983765754335298</v>
      </c>
      <c r="F2769">
        <v>242.27470716433501</v>
      </c>
      <c r="G2769">
        <v>59.223725000000201</v>
      </c>
    </row>
    <row r="2770" spans="1:7" x14ac:dyDescent="0.25">
      <c r="A2770">
        <v>27.7800000000002</v>
      </c>
      <c r="B2770">
        <v>0.90719419717788696</v>
      </c>
      <c r="C2770">
        <v>6.2317423820495597</v>
      </c>
      <c r="D2770">
        <v>0.90719419717788696</v>
      </c>
      <c r="E2770">
        <v>28.9840790959529</v>
      </c>
      <c r="F2770">
        <v>242.275020505952</v>
      </c>
      <c r="G2770">
        <v>59.233725000000497</v>
      </c>
    </row>
    <row r="2771" spans="1:7" x14ac:dyDescent="0.25">
      <c r="A2771">
        <v>27.7899999999999</v>
      </c>
      <c r="B2771">
        <v>0.90750199556350697</v>
      </c>
      <c r="C2771">
        <v>6.2335891723632804</v>
      </c>
      <c r="D2771">
        <v>0.90750199556350697</v>
      </c>
      <c r="E2771">
        <v>28.984386894338499</v>
      </c>
      <c r="F2771">
        <v>242.27532830433799</v>
      </c>
      <c r="G2771">
        <v>59.243725000000197</v>
      </c>
    </row>
    <row r="2772" spans="1:7" x14ac:dyDescent="0.25">
      <c r="A2772">
        <v>27.8000000000001</v>
      </c>
      <c r="B2772">
        <v>0.90779733657836903</v>
      </c>
      <c r="C2772">
        <v>6.2352766990661603</v>
      </c>
      <c r="D2772">
        <v>0.90779733657836903</v>
      </c>
      <c r="E2772">
        <v>28.9846822353534</v>
      </c>
      <c r="F2772">
        <v>242.27562364535299</v>
      </c>
      <c r="G2772">
        <v>59.253725000000401</v>
      </c>
    </row>
    <row r="2773" spans="1:7" x14ac:dyDescent="0.25">
      <c r="A2773">
        <v>27.809999999999899</v>
      </c>
      <c r="B2773">
        <v>0.90808600187301602</v>
      </c>
      <c r="C2773">
        <v>6.2367916107177699</v>
      </c>
      <c r="D2773">
        <v>0.90808600187301602</v>
      </c>
      <c r="E2773">
        <v>28.984970900648001</v>
      </c>
      <c r="F2773">
        <v>242.27591231064801</v>
      </c>
      <c r="G2773">
        <v>59.2637250000002</v>
      </c>
    </row>
    <row r="2774" spans="1:7" x14ac:dyDescent="0.25">
      <c r="A2774">
        <v>27.8200000000001</v>
      </c>
      <c r="B2774">
        <v>0.90837967395782404</v>
      </c>
      <c r="C2774">
        <v>6.2384762763976997</v>
      </c>
      <c r="D2774">
        <v>0.90837967395782404</v>
      </c>
      <c r="E2774">
        <v>28.985264572732799</v>
      </c>
      <c r="F2774">
        <v>242.27620598273199</v>
      </c>
      <c r="G2774">
        <v>59.273725000000397</v>
      </c>
    </row>
    <row r="2775" spans="1:7" x14ac:dyDescent="0.25">
      <c r="A2775">
        <v>27.829999999999899</v>
      </c>
      <c r="B2775">
        <v>0.90872985124588002</v>
      </c>
      <c r="C2775">
        <v>6.2410588264465297</v>
      </c>
      <c r="D2775">
        <v>0.90872985124588002</v>
      </c>
      <c r="E2775">
        <v>28.9856147500209</v>
      </c>
      <c r="F2775">
        <v>242.27655616001999</v>
      </c>
      <c r="G2775">
        <v>59.283725000000203</v>
      </c>
    </row>
    <row r="2776" spans="1:7" x14ac:dyDescent="0.25">
      <c r="A2776">
        <v>27.840000000000099</v>
      </c>
      <c r="B2776">
        <v>0.90904819965362504</v>
      </c>
      <c r="C2776">
        <v>6.2424583435058496</v>
      </c>
      <c r="D2776">
        <v>0.90904819965362504</v>
      </c>
      <c r="E2776">
        <v>28.9859330984286</v>
      </c>
      <c r="F2776">
        <v>242.27687450842799</v>
      </c>
      <c r="G2776">
        <v>59.2937250000004</v>
      </c>
    </row>
    <row r="2777" spans="1:7" x14ac:dyDescent="0.25">
      <c r="A2777">
        <v>27.849999999999898</v>
      </c>
      <c r="B2777">
        <v>0.90934574604034402</v>
      </c>
      <c r="C2777">
        <v>6.2452492713928196</v>
      </c>
      <c r="D2777">
        <v>0.90934574604034402</v>
      </c>
      <c r="E2777">
        <v>28.9862306448154</v>
      </c>
      <c r="F2777">
        <v>242.277172054815</v>
      </c>
      <c r="G2777">
        <v>59.303725000000199</v>
      </c>
    </row>
    <row r="2778" spans="1:7" x14ac:dyDescent="0.25">
      <c r="A2778">
        <v>27.860000000000099</v>
      </c>
      <c r="B2778">
        <v>0.90967851877212502</v>
      </c>
      <c r="C2778">
        <v>6.2472376823425204</v>
      </c>
      <c r="D2778">
        <v>0.90967851877212502</v>
      </c>
      <c r="E2778">
        <v>28.986563417547099</v>
      </c>
      <c r="F2778">
        <v>242.27750482754701</v>
      </c>
      <c r="G2778">
        <v>59.313725000000403</v>
      </c>
    </row>
    <row r="2779" spans="1:7" x14ac:dyDescent="0.25">
      <c r="A2779">
        <v>27.869999999999798</v>
      </c>
      <c r="B2779">
        <v>0.91000568866729703</v>
      </c>
      <c r="C2779">
        <v>6.2488460540771396</v>
      </c>
      <c r="D2779">
        <v>0.91000568866729703</v>
      </c>
      <c r="E2779">
        <v>28.9868905874423</v>
      </c>
      <c r="F2779">
        <v>242.27783199744201</v>
      </c>
      <c r="G2779">
        <v>59.323725000000103</v>
      </c>
    </row>
    <row r="2780" spans="1:7" x14ac:dyDescent="0.25">
      <c r="A2780">
        <v>27.880000000000098</v>
      </c>
      <c r="B2780">
        <v>0.91031932830810502</v>
      </c>
      <c r="C2780">
        <v>6.2510504722595197</v>
      </c>
      <c r="D2780">
        <v>0.91031932830810502</v>
      </c>
      <c r="E2780">
        <v>28.987204227083101</v>
      </c>
      <c r="F2780">
        <v>242.27814563708301</v>
      </c>
      <c r="G2780">
        <v>59.333725000000399</v>
      </c>
    </row>
    <row r="2781" spans="1:7" x14ac:dyDescent="0.25">
      <c r="A2781">
        <v>27.889999999999802</v>
      </c>
      <c r="B2781">
        <v>0.91060799360275202</v>
      </c>
      <c r="C2781">
        <v>6.2526092529296804</v>
      </c>
      <c r="D2781">
        <v>0.91060799360275202</v>
      </c>
      <c r="E2781">
        <v>28.987492892377801</v>
      </c>
      <c r="F2781">
        <v>242.27843430237701</v>
      </c>
      <c r="G2781">
        <v>59.343725000000099</v>
      </c>
    </row>
    <row r="2782" spans="1:7" x14ac:dyDescent="0.25">
      <c r="A2782">
        <v>27.9</v>
      </c>
      <c r="B2782">
        <v>0.91092330217361395</v>
      </c>
      <c r="C2782">
        <v>6.2556443214416504</v>
      </c>
      <c r="D2782">
        <v>0.91092330217361395</v>
      </c>
      <c r="E2782">
        <v>28.987808200948599</v>
      </c>
      <c r="F2782">
        <v>242.27874961094801</v>
      </c>
      <c r="G2782">
        <v>59.353725000000303</v>
      </c>
    </row>
    <row r="2783" spans="1:7" x14ac:dyDescent="0.25">
      <c r="A2783">
        <v>27.909999999999801</v>
      </c>
      <c r="B2783">
        <v>0.911271572113037</v>
      </c>
      <c r="C2783">
        <v>6.2567019462585396</v>
      </c>
      <c r="D2783">
        <v>0.911271572113037</v>
      </c>
      <c r="E2783">
        <v>28.9881564708881</v>
      </c>
      <c r="F2783">
        <v>242.279097880888</v>
      </c>
      <c r="G2783">
        <v>59.363725000000102</v>
      </c>
    </row>
    <row r="2784" spans="1:7" x14ac:dyDescent="0.25">
      <c r="A2784">
        <v>27.92</v>
      </c>
      <c r="B2784">
        <v>0.91161155700683505</v>
      </c>
      <c r="C2784">
        <v>6.25776815414428</v>
      </c>
      <c r="D2784">
        <v>0.91161155700683505</v>
      </c>
      <c r="E2784">
        <v>28.988496455781799</v>
      </c>
      <c r="F2784">
        <v>242.27943786578101</v>
      </c>
      <c r="G2784">
        <v>59.373725000000299</v>
      </c>
    </row>
    <row r="2785" spans="1:7" x14ac:dyDescent="0.25">
      <c r="A2785">
        <v>27.929999999999801</v>
      </c>
      <c r="B2785">
        <v>0.91191655397415095</v>
      </c>
      <c r="C2785">
        <v>6.2590050697326598</v>
      </c>
      <c r="D2785">
        <v>0.91191655397415095</v>
      </c>
      <c r="E2785">
        <v>28.9888014527492</v>
      </c>
      <c r="F2785">
        <v>242.279742862749</v>
      </c>
      <c r="G2785">
        <v>59.383725000000098</v>
      </c>
    </row>
    <row r="2786" spans="1:7" x14ac:dyDescent="0.25">
      <c r="A2786">
        <v>27.94</v>
      </c>
      <c r="B2786">
        <v>0.91220909357070901</v>
      </c>
      <c r="C2786">
        <v>6.2608532905578604</v>
      </c>
      <c r="D2786">
        <v>0.91220909357070901</v>
      </c>
      <c r="E2786">
        <v>28.989093992345701</v>
      </c>
      <c r="F2786">
        <v>242.28003540234499</v>
      </c>
      <c r="G2786">
        <v>59.393725000000302</v>
      </c>
    </row>
    <row r="2787" spans="1:7" x14ac:dyDescent="0.25">
      <c r="A2787">
        <v>27.9499999999998</v>
      </c>
      <c r="B2787">
        <v>0.91253185272216797</v>
      </c>
      <c r="C2787">
        <v>6.26155185699462</v>
      </c>
      <c r="D2787">
        <v>0.91253185272216797</v>
      </c>
      <c r="E2787">
        <v>28.989416751497199</v>
      </c>
      <c r="F2787">
        <v>242.28035816149699</v>
      </c>
      <c r="G2787">
        <v>59.403725000000101</v>
      </c>
    </row>
    <row r="2788" spans="1:7" x14ac:dyDescent="0.25">
      <c r="A2788">
        <v>27.96</v>
      </c>
      <c r="B2788">
        <v>0.91287297010421697</v>
      </c>
      <c r="C2788">
        <v>6.2626967430114702</v>
      </c>
      <c r="D2788">
        <v>0.91287297010421697</v>
      </c>
      <c r="E2788">
        <v>28.989757868879199</v>
      </c>
      <c r="F2788">
        <v>242.28069927887901</v>
      </c>
      <c r="G2788">
        <v>59.413725000000298</v>
      </c>
    </row>
    <row r="2789" spans="1:7" x14ac:dyDescent="0.25">
      <c r="A2789">
        <v>27.9699999999997</v>
      </c>
      <c r="B2789">
        <v>0.91321235895156805</v>
      </c>
      <c r="C2789">
        <v>6.2644510269165004</v>
      </c>
      <c r="D2789">
        <v>0.91321235895156805</v>
      </c>
      <c r="E2789">
        <v>28.9900972577266</v>
      </c>
      <c r="F2789">
        <v>242.28103866772599</v>
      </c>
      <c r="G2789">
        <v>59.423725000000097</v>
      </c>
    </row>
    <row r="2790" spans="1:7" x14ac:dyDescent="0.25">
      <c r="A2790">
        <v>27.98</v>
      </c>
      <c r="B2790">
        <v>0.91352099180221502</v>
      </c>
      <c r="C2790">
        <v>6.2660565376281703</v>
      </c>
      <c r="D2790">
        <v>0.91352099180221502</v>
      </c>
      <c r="E2790">
        <v>28.9904058905772</v>
      </c>
      <c r="F2790">
        <v>242.28134730057701</v>
      </c>
      <c r="G2790">
        <v>59.433725000000301</v>
      </c>
    </row>
    <row r="2791" spans="1:7" x14ac:dyDescent="0.25">
      <c r="A2791">
        <v>27.9899999999997</v>
      </c>
      <c r="B2791">
        <v>0.91381323337554898</v>
      </c>
      <c r="C2791">
        <v>6.2700777053832999</v>
      </c>
      <c r="D2791">
        <v>0.91381323337554898</v>
      </c>
      <c r="E2791">
        <v>28.990698132150602</v>
      </c>
      <c r="F2791">
        <v>242.28163954215</v>
      </c>
      <c r="G2791">
        <v>59.443725000000001</v>
      </c>
    </row>
    <row r="2792" spans="1:7" x14ac:dyDescent="0.25">
      <c r="A2792">
        <v>28</v>
      </c>
      <c r="B2792">
        <v>0.91415518522262496</v>
      </c>
      <c r="C2792">
        <v>6.2715077400207502</v>
      </c>
      <c r="D2792">
        <v>0.91415518522262496</v>
      </c>
      <c r="E2792">
        <v>28.9910400839976</v>
      </c>
      <c r="F2792">
        <v>242.28198149399699</v>
      </c>
      <c r="G2792">
        <v>59.453725000000297</v>
      </c>
    </row>
    <row r="2793" spans="1:7" x14ac:dyDescent="0.25">
      <c r="A2793">
        <v>28.0099999999997</v>
      </c>
      <c r="B2793">
        <v>0.91449928283691395</v>
      </c>
      <c r="C2793">
        <v>6.27294826507568</v>
      </c>
      <c r="D2793">
        <v>0.91449928283691395</v>
      </c>
      <c r="E2793">
        <v>28.991384181611899</v>
      </c>
      <c r="F2793">
        <v>242.282325591611</v>
      </c>
      <c r="G2793">
        <v>59.463724999999997</v>
      </c>
    </row>
    <row r="2794" spans="1:7" x14ac:dyDescent="0.25">
      <c r="A2794">
        <v>28.0199999999999</v>
      </c>
      <c r="B2794">
        <v>0.91481846570968595</v>
      </c>
      <c r="C2794">
        <v>6.2750153541564897</v>
      </c>
      <c r="D2794">
        <v>0.91481846570968595</v>
      </c>
      <c r="E2794">
        <v>28.9917033644847</v>
      </c>
      <c r="F2794">
        <v>242.282644774484</v>
      </c>
      <c r="G2794">
        <v>59.473725000000201</v>
      </c>
    </row>
    <row r="2795" spans="1:7" x14ac:dyDescent="0.25">
      <c r="A2795">
        <v>28.0300000000002</v>
      </c>
      <c r="B2795">
        <v>0.91512209177017201</v>
      </c>
      <c r="C2795">
        <v>6.2776765823364196</v>
      </c>
      <c r="D2795">
        <v>0.91512209177017201</v>
      </c>
      <c r="E2795">
        <v>28.9920069905452</v>
      </c>
      <c r="F2795">
        <v>242.282948400545</v>
      </c>
      <c r="G2795">
        <v>59.483725000000497</v>
      </c>
    </row>
    <row r="2796" spans="1:7" x14ac:dyDescent="0.25">
      <c r="A2796">
        <v>28.0399999999999</v>
      </c>
      <c r="B2796">
        <v>0.91544902324676503</v>
      </c>
      <c r="C2796">
        <v>6.2797508239745996</v>
      </c>
      <c r="D2796">
        <v>0.91544902324676503</v>
      </c>
      <c r="E2796">
        <v>28.9923339220218</v>
      </c>
      <c r="F2796">
        <v>242.28327533202099</v>
      </c>
      <c r="G2796">
        <v>59.493725000000197</v>
      </c>
    </row>
    <row r="2797" spans="1:7" x14ac:dyDescent="0.25">
      <c r="A2797">
        <v>28.0500000000001</v>
      </c>
      <c r="B2797">
        <v>0.91578453779220503</v>
      </c>
      <c r="C2797">
        <v>6.2829208374023402</v>
      </c>
      <c r="D2797">
        <v>0.91578453779220503</v>
      </c>
      <c r="E2797">
        <v>28.992669436567201</v>
      </c>
      <c r="F2797">
        <v>242.283610846567</v>
      </c>
      <c r="G2797">
        <v>59.503725000000401</v>
      </c>
    </row>
    <row r="2798" spans="1:7" x14ac:dyDescent="0.25">
      <c r="A2798">
        <v>28.059999999999899</v>
      </c>
      <c r="B2798">
        <v>0.91610485315322798</v>
      </c>
      <c r="C2798">
        <v>6.28556156158447</v>
      </c>
      <c r="D2798">
        <v>0.91610485315322798</v>
      </c>
      <c r="E2798">
        <v>28.992989751928199</v>
      </c>
      <c r="F2798">
        <v>242.283931161928</v>
      </c>
      <c r="G2798">
        <v>59.5137250000002</v>
      </c>
    </row>
    <row r="2799" spans="1:7" x14ac:dyDescent="0.25">
      <c r="A2799">
        <v>28.0700000000001</v>
      </c>
      <c r="B2799">
        <v>0.91641288995742798</v>
      </c>
      <c r="C2799">
        <v>6.28771448135375</v>
      </c>
      <c r="D2799">
        <v>0.91641288995742798</v>
      </c>
      <c r="E2799">
        <v>28.993297788732399</v>
      </c>
      <c r="F2799">
        <v>242.284239198732</v>
      </c>
      <c r="G2799">
        <v>59.523725000000397</v>
      </c>
    </row>
    <row r="2800" spans="1:7" x14ac:dyDescent="0.25">
      <c r="A2800">
        <v>28.079999999999899</v>
      </c>
      <c r="B2800">
        <v>0.91676312685012795</v>
      </c>
      <c r="C2800">
        <v>6.2894582748412997</v>
      </c>
      <c r="D2800">
        <v>0.91676312685012795</v>
      </c>
      <c r="E2800">
        <v>28.993648025625099</v>
      </c>
      <c r="F2800">
        <v>242.28458943562501</v>
      </c>
      <c r="G2800">
        <v>59.533725000000203</v>
      </c>
    </row>
    <row r="2801" spans="1:7" x14ac:dyDescent="0.25">
      <c r="A2801">
        <v>28.090000000000099</v>
      </c>
      <c r="B2801">
        <v>0.91713196039199796</v>
      </c>
      <c r="C2801">
        <v>6.2903571128845197</v>
      </c>
      <c r="D2801">
        <v>0.91713196039199796</v>
      </c>
      <c r="E2801">
        <v>28.994016859167001</v>
      </c>
      <c r="F2801">
        <v>242.28495826916699</v>
      </c>
      <c r="G2801">
        <v>59.5437250000004</v>
      </c>
    </row>
    <row r="2802" spans="1:7" x14ac:dyDescent="0.25">
      <c r="A2802">
        <v>28.099999999999898</v>
      </c>
      <c r="B2802">
        <v>0.91745972633361805</v>
      </c>
      <c r="C2802">
        <v>6.29115390777587</v>
      </c>
      <c r="D2802">
        <v>0.91745972633361805</v>
      </c>
      <c r="E2802">
        <v>28.994344625108599</v>
      </c>
      <c r="F2802">
        <v>242.28528603510799</v>
      </c>
      <c r="G2802">
        <v>59.553725000000199</v>
      </c>
    </row>
    <row r="2803" spans="1:7" x14ac:dyDescent="0.25">
      <c r="A2803">
        <v>28.110000000000099</v>
      </c>
      <c r="B2803">
        <v>0.91775918006896895</v>
      </c>
      <c r="C2803">
        <v>6.2934861183166504</v>
      </c>
      <c r="D2803">
        <v>0.91775918006896895</v>
      </c>
      <c r="E2803">
        <v>28.994644078844001</v>
      </c>
      <c r="F2803">
        <v>242.28558548884399</v>
      </c>
      <c r="G2803">
        <v>59.563725000000403</v>
      </c>
    </row>
    <row r="2804" spans="1:7" x14ac:dyDescent="0.25">
      <c r="A2804">
        <v>28.119999999999798</v>
      </c>
      <c r="B2804">
        <v>0.91806811094284002</v>
      </c>
      <c r="C2804">
        <v>6.2963519096374503</v>
      </c>
      <c r="D2804">
        <v>0.91806811094284002</v>
      </c>
      <c r="E2804">
        <v>28.9949530097179</v>
      </c>
      <c r="F2804">
        <v>242.28589441971701</v>
      </c>
      <c r="G2804">
        <v>59.573725000000103</v>
      </c>
    </row>
    <row r="2805" spans="1:7" x14ac:dyDescent="0.25">
      <c r="A2805">
        <v>28.130000000000098</v>
      </c>
      <c r="B2805">
        <v>0.91841721534729004</v>
      </c>
      <c r="C2805">
        <v>6.2977910041809002</v>
      </c>
      <c r="D2805">
        <v>0.91841721534729004</v>
      </c>
      <c r="E2805">
        <v>28.9953021141223</v>
      </c>
      <c r="F2805">
        <v>242.286243524122</v>
      </c>
      <c r="G2805">
        <v>59.583725000000399</v>
      </c>
    </row>
    <row r="2806" spans="1:7" x14ac:dyDescent="0.25">
      <c r="A2806">
        <v>28.139999999999802</v>
      </c>
      <c r="B2806">
        <v>0.91875743865966797</v>
      </c>
      <c r="C2806">
        <v>6.2990937232971103</v>
      </c>
      <c r="D2806">
        <v>0.91875743865966797</v>
      </c>
      <c r="E2806">
        <v>28.995642337434699</v>
      </c>
      <c r="F2806">
        <v>242.28658374743401</v>
      </c>
      <c r="G2806">
        <v>59.593725000000099</v>
      </c>
    </row>
    <row r="2807" spans="1:7" x14ac:dyDescent="0.25">
      <c r="A2807">
        <v>28.15</v>
      </c>
      <c r="B2807">
        <v>0.91906106472015303</v>
      </c>
      <c r="C2807">
        <v>6.3002381324768004</v>
      </c>
      <c r="D2807">
        <v>0.91906106472015303</v>
      </c>
      <c r="E2807">
        <v>28.995945963495199</v>
      </c>
      <c r="F2807">
        <v>242.28688737349501</v>
      </c>
      <c r="G2807">
        <v>59.603725000000303</v>
      </c>
    </row>
    <row r="2808" spans="1:7" x14ac:dyDescent="0.25">
      <c r="A2808">
        <v>28.159999999999801</v>
      </c>
      <c r="B2808">
        <v>0.91937971115112305</v>
      </c>
      <c r="C2808">
        <v>6.3008852005004803</v>
      </c>
      <c r="D2808">
        <v>0.91937971115112305</v>
      </c>
      <c r="E2808">
        <v>28.996264609926101</v>
      </c>
      <c r="F2808">
        <v>242.287206019926</v>
      </c>
      <c r="G2808">
        <v>59.613725000000102</v>
      </c>
    </row>
    <row r="2809" spans="1:7" x14ac:dyDescent="0.25">
      <c r="A2809">
        <v>28.17</v>
      </c>
      <c r="B2809">
        <v>0.91970026493072499</v>
      </c>
      <c r="C2809">
        <v>6.3026638031005797</v>
      </c>
      <c r="D2809">
        <v>0.91970026493072499</v>
      </c>
      <c r="E2809">
        <v>28.996585163705699</v>
      </c>
      <c r="F2809">
        <v>242.28752657370501</v>
      </c>
      <c r="G2809">
        <v>59.623725000000299</v>
      </c>
    </row>
    <row r="2810" spans="1:7" x14ac:dyDescent="0.25">
      <c r="A2810">
        <v>28.179999999999801</v>
      </c>
      <c r="B2810">
        <v>0.92000085115432695</v>
      </c>
      <c r="C2810">
        <v>6.3055505752563397</v>
      </c>
      <c r="D2810">
        <v>0.92000085115432695</v>
      </c>
      <c r="E2810">
        <v>28.996885749929302</v>
      </c>
      <c r="F2810">
        <v>242.28782715992901</v>
      </c>
      <c r="G2810">
        <v>59.633725000000098</v>
      </c>
    </row>
    <row r="2811" spans="1:7" x14ac:dyDescent="0.25">
      <c r="A2811">
        <v>28.19</v>
      </c>
      <c r="B2811">
        <v>0.92036378383636397</v>
      </c>
      <c r="C2811">
        <v>6.3072762489318803</v>
      </c>
      <c r="D2811">
        <v>0.92036378383636397</v>
      </c>
      <c r="E2811">
        <v>28.997248682611399</v>
      </c>
      <c r="F2811">
        <v>242.28819009261099</v>
      </c>
      <c r="G2811">
        <v>59.643725000000302</v>
      </c>
    </row>
    <row r="2812" spans="1:7" x14ac:dyDescent="0.25">
      <c r="A2812">
        <v>28.1999999999998</v>
      </c>
      <c r="B2812">
        <v>0.92072707414626997</v>
      </c>
      <c r="C2812">
        <v>6.3091392517089799</v>
      </c>
      <c r="D2812">
        <v>0.92072707414626997</v>
      </c>
      <c r="E2812">
        <v>28.997611972921302</v>
      </c>
      <c r="F2812">
        <v>242.28855338292101</v>
      </c>
      <c r="G2812">
        <v>59.653725000000101</v>
      </c>
    </row>
    <row r="2813" spans="1:7" x14ac:dyDescent="0.25">
      <c r="A2813">
        <v>28.21</v>
      </c>
      <c r="B2813">
        <v>0.92106312513351396</v>
      </c>
      <c r="C2813">
        <v>6.3113102912902797</v>
      </c>
      <c r="D2813">
        <v>0.92106312513351396</v>
      </c>
      <c r="E2813">
        <v>28.997948023908499</v>
      </c>
      <c r="F2813">
        <v>242.288889433908</v>
      </c>
      <c r="G2813">
        <v>59.663725000000298</v>
      </c>
    </row>
    <row r="2814" spans="1:7" x14ac:dyDescent="0.25">
      <c r="A2814">
        <v>28.2199999999997</v>
      </c>
      <c r="B2814">
        <v>0.92137485742568903</v>
      </c>
      <c r="C2814">
        <v>6.3120980262756303</v>
      </c>
      <c r="D2814">
        <v>0.92137485742568903</v>
      </c>
      <c r="E2814">
        <v>28.998259756200699</v>
      </c>
      <c r="F2814">
        <v>242.2892011662</v>
      </c>
      <c r="G2814">
        <v>59.673725000000097</v>
      </c>
    </row>
    <row r="2815" spans="1:7" x14ac:dyDescent="0.25">
      <c r="A2815">
        <v>28.23</v>
      </c>
      <c r="B2815">
        <v>0.92170870304107599</v>
      </c>
      <c r="C2815">
        <v>6.3137536048889098</v>
      </c>
      <c r="D2815">
        <v>0.92170870304107599</v>
      </c>
      <c r="E2815">
        <v>28.998593601816101</v>
      </c>
      <c r="F2815">
        <v>242.28953501181601</v>
      </c>
      <c r="G2815">
        <v>59.683725000000301</v>
      </c>
    </row>
    <row r="2816" spans="1:7" x14ac:dyDescent="0.25">
      <c r="A2816">
        <v>28.2399999999997</v>
      </c>
      <c r="B2816">
        <v>0.92208552360534601</v>
      </c>
      <c r="C2816">
        <v>6.3168458938598597</v>
      </c>
      <c r="D2816">
        <v>0.92208552360534601</v>
      </c>
      <c r="E2816">
        <v>28.998970422380399</v>
      </c>
      <c r="F2816">
        <v>242.28991183238</v>
      </c>
      <c r="G2816">
        <v>59.693725000000001</v>
      </c>
    </row>
    <row r="2817" spans="1:7" x14ac:dyDescent="0.25">
      <c r="A2817">
        <v>28.25</v>
      </c>
      <c r="B2817">
        <v>0.922463238239288</v>
      </c>
      <c r="C2817">
        <v>6.3180208206176696</v>
      </c>
      <c r="D2817">
        <v>0.922463238239288</v>
      </c>
      <c r="E2817">
        <v>28.999348137014302</v>
      </c>
      <c r="F2817">
        <v>242.290289547014</v>
      </c>
      <c r="G2817">
        <v>59.703725000000297</v>
      </c>
    </row>
    <row r="2818" spans="1:7" x14ac:dyDescent="0.25">
      <c r="A2818">
        <v>28.2599999999997</v>
      </c>
      <c r="B2818">
        <v>0.92278069257736195</v>
      </c>
      <c r="C2818">
        <v>6.3198337554931596</v>
      </c>
      <c r="D2818">
        <v>0.92278069257736195</v>
      </c>
      <c r="E2818">
        <v>28.9996655913524</v>
      </c>
      <c r="F2818">
        <v>242.29060700135199</v>
      </c>
      <c r="G2818">
        <v>59.713724999999997</v>
      </c>
    </row>
    <row r="2819" spans="1:7" x14ac:dyDescent="0.25">
      <c r="A2819">
        <v>28.2699999999999</v>
      </c>
      <c r="B2819">
        <v>0.92310267686843805</v>
      </c>
      <c r="C2819">
        <v>6.3223624229431099</v>
      </c>
      <c r="D2819">
        <v>0.92310267686843805</v>
      </c>
      <c r="E2819">
        <v>28.999987575643502</v>
      </c>
      <c r="F2819">
        <v>242.29092898564301</v>
      </c>
      <c r="G2819">
        <v>59.723725000000201</v>
      </c>
    </row>
    <row r="2820" spans="1:7" x14ac:dyDescent="0.25">
      <c r="A2820">
        <v>28.2800000000002</v>
      </c>
      <c r="B2820">
        <v>0.92343622446060103</v>
      </c>
      <c r="C2820">
        <v>6.3242664337158203</v>
      </c>
      <c r="D2820">
        <v>0.92343622446060103</v>
      </c>
      <c r="E2820">
        <v>29.000321123235601</v>
      </c>
      <c r="F2820">
        <v>242.291262533235</v>
      </c>
      <c r="G2820">
        <v>59.733725000000497</v>
      </c>
    </row>
    <row r="2821" spans="1:7" x14ac:dyDescent="0.25">
      <c r="A2821">
        <v>28.2899999999999</v>
      </c>
      <c r="B2821">
        <v>0.92380779981613104</v>
      </c>
      <c r="C2821">
        <v>6.3248605728149396</v>
      </c>
      <c r="D2821">
        <v>0.92380779981613104</v>
      </c>
      <c r="E2821">
        <v>29.000692698591099</v>
      </c>
      <c r="F2821">
        <v>242.29163410859101</v>
      </c>
      <c r="G2821">
        <v>59.743725000000197</v>
      </c>
    </row>
    <row r="2822" spans="1:7" x14ac:dyDescent="0.25">
      <c r="A2822">
        <v>28.3000000000001</v>
      </c>
      <c r="B2822">
        <v>0.924186050891876</v>
      </c>
      <c r="C2822">
        <v>6.3256587982177699</v>
      </c>
      <c r="D2822">
        <v>0.924186050891876</v>
      </c>
      <c r="E2822">
        <v>29.0010709496669</v>
      </c>
      <c r="F2822">
        <v>242.29201235966599</v>
      </c>
      <c r="G2822">
        <v>59.753725000000401</v>
      </c>
    </row>
    <row r="2823" spans="1:7" x14ac:dyDescent="0.25">
      <c r="A2823">
        <v>28.309999999999899</v>
      </c>
      <c r="B2823">
        <v>0.92454153299331598</v>
      </c>
      <c r="C2823">
        <v>6.3272433280944798</v>
      </c>
      <c r="D2823">
        <v>0.92454153299331598</v>
      </c>
      <c r="E2823">
        <v>29.001426431768301</v>
      </c>
      <c r="F2823">
        <v>242.292367841768</v>
      </c>
      <c r="G2823">
        <v>59.7637250000002</v>
      </c>
    </row>
    <row r="2824" spans="1:7" x14ac:dyDescent="0.25">
      <c r="A2824">
        <v>28.3200000000001</v>
      </c>
      <c r="B2824">
        <v>0.92489206790923995</v>
      </c>
      <c r="C2824">
        <v>6.3289303779601997</v>
      </c>
      <c r="D2824">
        <v>0.92489206790923995</v>
      </c>
      <c r="E2824">
        <v>29.0017769666843</v>
      </c>
      <c r="F2824">
        <v>242.29271837668401</v>
      </c>
      <c r="G2824">
        <v>59.773725000000397</v>
      </c>
    </row>
    <row r="2825" spans="1:7" x14ac:dyDescent="0.25">
      <c r="A2825">
        <v>28.329999999999899</v>
      </c>
      <c r="B2825">
        <v>0.92526060342788696</v>
      </c>
      <c r="C2825">
        <v>6.3312592506408603</v>
      </c>
      <c r="D2825">
        <v>0.92526060342788696</v>
      </c>
      <c r="E2825">
        <v>29.0021455022029</v>
      </c>
      <c r="F2825">
        <v>242.293086912202</v>
      </c>
      <c r="G2825">
        <v>59.783725000000203</v>
      </c>
    </row>
    <row r="2826" spans="1:7" x14ac:dyDescent="0.25">
      <c r="A2826">
        <v>28.340000000000099</v>
      </c>
      <c r="B2826">
        <v>0.925622999668121</v>
      </c>
      <c r="C2826">
        <v>6.3321261405944798</v>
      </c>
      <c r="D2826">
        <v>0.925622999668121</v>
      </c>
      <c r="E2826">
        <v>29.002507898443099</v>
      </c>
      <c r="F2826">
        <v>242.293449308443</v>
      </c>
      <c r="G2826">
        <v>59.7937250000004</v>
      </c>
    </row>
    <row r="2827" spans="1:7" x14ac:dyDescent="0.25">
      <c r="A2827">
        <v>28.349999999999898</v>
      </c>
      <c r="B2827">
        <v>0.92596793174743597</v>
      </c>
      <c r="C2827">
        <v>6.3345713615417401</v>
      </c>
      <c r="D2827">
        <v>0.92596793174743597</v>
      </c>
      <c r="E2827">
        <v>29.0028528305224</v>
      </c>
      <c r="F2827">
        <v>242.293794240522</v>
      </c>
      <c r="G2827">
        <v>59.803725000000199</v>
      </c>
    </row>
    <row r="2828" spans="1:7" x14ac:dyDescent="0.25">
      <c r="A2828">
        <v>28.360000000000099</v>
      </c>
      <c r="B2828">
        <v>0.92634481191635099</v>
      </c>
      <c r="C2828">
        <v>6.3367280960082999</v>
      </c>
      <c r="D2828">
        <v>0.92634481191635099</v>
      </c>
      <c r="E2828">
        <v>29.0032297106914</v>
      </c>
      <c r="F2828">
        <v>242.294171120691</v>
      </c>
      <c r="G2828">
        <v>59.813725000000403</v>
      </c>
    </row>
    <row r="2829" spans="1:7" x14ac:dyDescent="0.25">
      <c r="A2829">
        <v>28.369999999999798</v>
      </c>
      <c r="B2829">
        <v>0.92671912908553999</v>
      </c>
      <c r="C2829">
        <v>6.3381996154785103</v>
      </c>
      <c r="D2829">
        <v>0.92671912908553999</v>
      </c>
      <c r="E2829">
        <v>29.0036040278606</v>
      </c>
      <c r="F2829">
        <v>242.29454543785999</v>
      </c>
      <c r="G2829">
        <v>59.823725000000103</v>
      </c>
    </row>
    <row r="2830" spans="1:7" x14ac:dyDescent="0.25">
      <c r="A2830">
        <v>28.380000000000098</v>
      </c>
      <c r="B2830">
        <v>0.92712372541427601</v>
      </c>
      <c r="C2830">
        <v>6.34038829803466</v>
      </c>
      <c r="D2830">
        <v>0.92712372541427601</v>
      </c>
      <c r="E2830">
        <v>29.0040086241893</v>
      </c>
      <c r="F2830">
        <v>242.29495003418899</v>
      </c>
      <c r="G2830">
        <v>59.833725000000399</v>
      </c>
    </row>
    <row r="2831" spans="1:7" x14ac:dyDescent="0.25">
      <c r="A2831">
        <v>28.389999999999802</v>
      </c>
      <c r="B2831">
        <v>0.92751663923263505</v>
      </c>
      <c r="C2831">
        <v>6.34264707565307</v>
      </c>
      <c r="D2831">
        <v>0.92751663923263505</v>
      </c>
      <c r="E2831">
        <v>29.004401538007599</v>
      </c>
      <c r="F2831">
        <v>242.295342948007</v>
      </c>
      <c r="G2831">
        <v>59.843725000000099</v>
      </c>
    </row>
    <row r="2832" spans="1:7" x14ac:dyDescent="0.25">
      <c r="A2832">
        <v>28.4</v>
      </c>
      <c r="B2832">
        <v>0.92787438631057695</v>
      </c>
      <c r="C2832">
        <v>6.3459181785583398</v>
      </c>
      <c r="D2832">
        <v>0.92787438631057695</v>
      </c>
      <c r="E2832">
        <v>29.004759285085601</v>
      </c>
      <c r="F2832">
        <v>242.295700695085</v>
      </c>
      <c r="G2832">
        <v>59.853725000000303</v>
      </c>
    </row>
    <row r="2833" spans="1:7" x14ac:dyDescent="0.25">
      <c r="A2833">
        <v>28.409999999999801</v>
      </c>
      <c r="B2833">
        <v>0.92825508117675704</v>
      </c>
      <c r="C2833">
        <v>6.3478741645812899</v>
      </c>
      <c r="D2833">
        <v>0.92825508117675704</v>
      </c>
      <c r="E2833">
        <v>29.005139979951799</v>
      </c>
      <c r="F2833">
        <v>242.29608138995101</v>
      </c>
      <c r="G2833">
        <v>59.863725000000102</v>
      </c>
    </row>
    <row r="2834" spans="1:7" x14ac:dyDescent="0.25">
      <c r="A2834">
        <v>28.42</v>
      </c>
      <c r="B2834">
        <v>0.92864799499511697</v>
      </c>
      <c r="C2834">
        <v>6.3505721092224103</v>
      </c>
      <c r="D2834">
        <v>0.92864799499511697</v>
      </c>
      <c r="E2834">
        <v>29.005532893770098</v>
      </c>
      <c r="F2834">
        <v>242.29647430377</v>
      </c>
      <c r="G2834">
        <v>59.873725000000299</v>
      </c>
    </row>
    <row r="2835" spans="1:7" x14ac:dyDescent="0.25">
      <c r="A2835">
        <v>28.429999999999801</v>
      </c>
      <c r="B2835">
        <v>0.92901402711868197</v>
      </c>
      <c r="C2835">
        <v>6.3525748252868599</v>
      </c>
      <c r="D2835">
        <v>0.92901402711868197</v>
      </c>
      <c r="E2835">
        <v>29.0058989258937</v>
      </c>
      <c r="F2835">
        <v>242.29684033589299</v>
      </c>
      <c r="G2835">
        <v>59.883725000000098</v>
      </c>
    </row>
    <row r="2836" spans="1:7" x14ac:dyDescent="0.25">
      <c r="A2836">
        <v>28.44</v>
      </c>
      <c r="B2836">
        <v>0.92939752340316695</v>
      </c>
      <c r="C2836">
        <v>6.3530025482177699</v>
      </c>
      <c r="D2836">
        <v>0.92939752340316695</v>
      </c>
      <c r="E2836">
        <v>29.006282422178199</v>
      </c>
      <c r="F2836">
        <v>242.29722383217799</v>
      </c>
      <c r="G2836">
        <v>59.893725000000302</v>
      </c>
    </row>
    <row r="2837" spans="1:7" x14ac:dyDescent="0.25">
      <c r="A2837">
        <v>28.4499999999998</v>
      </c>
      <c r="B2837">
        <v>0.92977941036224299</v>
      </c>
      <c r="C2837">
        <v>6.3552756309509197</v>
      </c>
      <c r="D2837">
        <v>0.92977941036224299</v>
      </c>
      <c r="E2837">
        <v>29.0066643091373</v>
      </c>
      <c r="F2837">
        <v>242.29760571913701</v>
      </c>
      <c r="G2837">
        <v>59.903725000000101</v>
      </c>
    </row>
    <row r="2838" spans="1:7" x14ac:dyDescent="0.25">
      <c r="A2838">
        <v>28.46</v>
      </c>
      <c r="B2838">
        <v>0.93013322353363004</v>
      </c>
      <c r="C2838">
        <v>6.3577847480773899</v>
      </c>
      <c r="D2838">
        <v>0.93013322353363004</v>
      </c>
      <c r="E2838">
        <v>29.007018122308601</v>
      </c>
      <c r="F2838">
        <v>242.297959532308</v>
      </c>
      <c r="G2838">
        <v>59.913725000000298</v>
      </c>
    </row>
    <row r="2839" spans="1:7" x14ac:dyDescent="0.25">
      <c r="A2839">
        <v>28.4699999999997</v>
      </c>
      <c r="B2839">
        <v>0.93048399686813299</v>
      </c>
      <c r="C2839">
        <v>6.3596467971801696</v>
      </c>
      <c r="D2839">
        <v>0.93048399686813299</v>
      </c>
      <c r="E2839">
        <v>29.007368895643101</v>
      </c>
      <c r="F2839">
        <v>242.29831030564301</v>
      </c>
      <c r="G2839">
        <v>59.923725000000097</v>
      </c>
    </row>
    <row r="2840" spans="1:7" x14ac:dyDescent="0.25">
      <c r="A2840">
        <v>28.48</v>
      </c>
      <c r="B2840">
        <v>0.93081647157669001</v>
      </c>
      <c r="C2840">
        <v>6.3607239723205504</v>
      </c>
      <c r="D2840">
        <v>0.93081647157669001</v>
      </c>
      <c r="E2840">
        <v>29.0077013703517</v>
      </c>
      <c r="F2840">
        <v>242.298642780351</v>
      </c>
      <c r="G2840">
        <v>59.933725000000301</v>
      </c>
    </row>
    <row r="2841" spans="1:7" x14ac:dyDescent="0.25">
      <c r="A2841">
        <v>28.4899999999997</v>
      </c>
      <c r="B2841">
        <v>0.93118387460708596</v>
      </c>
      <c r="C2841">
        <v>6.3631472587585396</v>
      </c>
      <c r="D2841">
        <v>0.93118387460708596</v>
      </c>
      <c r="E2841">
        <v>29.008068773382099</v>
      </c>
      <c r="F2841">
        <v>242.29901018338199</v>
      </c>
      <c r="G2841">
        <v>59.943725000000001</v>
      </c>
    </row>
    <row r="2842" spans="1:7" x14ac:dyDescent="0.25">
      <c r="A2842">
        <v>28.5</v>
      </c>
      <c r="B2842">
        <v>0.93153357505798295</v>
      </c>
      <c r="C2842">
        <v>6.36354207992553</v>
      </c>
      <c r="D2842">
        <v>0.93153357505798295</v>
      </c>
      <c r="E2842">
        <v>29.008418473833</v>
      </c>
      <c r="F2842">
        <v>242.29935988383301</v>
      </c>
      <c r="G2842">
        <v>59.953725000000297</v>
      </c>
    </row>
    <row r="2843" spans="1:7" x14ac:dyDescent="0.25">
      <c r="A2843">
        <v>28.5099999999997</v>
      </c>
      <c r="B2843">
        <v>0.93187850713729803</v>
      </c>
      <c r="C2843">
        <v>6.36461877822875</v>
      </c>
      <c r="D2843">
        <v>0.93187850713729803</v>
      </c>
      <c r="E2843">
        <v>29.008763405912301</v>
      </c>
      <c r="F2843">
        <v>242.29970481591201</v>
      </c>
      <c r="G2843">
        <v>59.963724999999997</v>
      </c>
    </row>
    <row r="2844" spans="1:7" x14ac:dyDescent="0.25">
      <c r="A2844">
        <v>28.5199999999999</v>
      </c>
      <c r="B2844">
        <v>0.93223619461059504</v>
      </c>
      <c r="C2844">
        <v>6.3663334846496502</v>
      </c>
      <c r="D2844">
        <v>0.93223619461059504</v>
      </c>
      <c r="E2844">
        <v>29.009121093385598</v>
      </c>
      <c r="F2844">
        <v>242.30006250338499</v>
      </c>
      <c r="G2844">
        <v>59.973725000000201</v>
      </c>
    </row>
    <row r="2845" spans="1:7" x14ac:dyDescent="0.25">
      <c r="A2845">
        <v>28.5300000000002</v>
      </c>
      <c r="B2845">
        <v>0.93255150318145696</v>
      </c>
      <c r="C2845">
        <v>6.3681273460388104</v>
      </c>
      <c r="D2845">
        <v>0.93255150318145696</v>
      </c>
      <c r="E2845">
        <v>29.009436401956499</v>
      </c>
      <c r="F2845">
        <v>242.300377811956</v>
      </c>
      <c r="G2845">
        <v>59.983725000000497</v>
      </c>
    </row>
    <row r="2846" spans="1:7" x14ac:dyDescent="0.25">
      <c r="A2846">
        <v>28.5399999999999</v>
      </c>
      <c r="B2846">
        <v>0.93289482593536299</v>
      </c>
      <c r="C2846">
        <v>6.3700881004333398</v>
      </c>
      <c r="D2846">
        <v>0.93289482593536299</v>
      </c>
      <c r="E2846">
        <v>29.009779724710398</v>
      </c>
      <c r="F2846">
        <v>242.30072113470999</v>
      </c>
      <c r="G2846">
        <v>59.993725000000197</v>
      </c>
    </row>
    <row r="2847" spans="1:7" x14ac:dyDescent="0.25">
      <c r="A2847">
        <v>28.5500000000001</v>
      </c>
      <c r="B2847">
        <v>0.93325525522232</v>
      </c>
      <c r="C2847">
        <v>6.3711371421813903</v>
      </c>
      <c r="D2847">
        <v>0.93325525522232</v>
      </c>
      <c r="E2847">
        <v>29.010140153997298</v>
      </c>
      <c r="F2847">
        <v>242.301081563997</v>
      </c>
      <c r="G2847">
        <v>60.003725000000401</v>
      </c>
    </row>
    <row r="2848" spans="1:7" x14ac:dyDescent="0.25">
      <c r="A2848">
        <v>28.559999999999899</v>
      </c>
      <c r="B2848">
        <v>0.93361574411392201</v>
      </c>
      <c r="C2848">
        <v>6.3730440139770499</v>
      </c>
      <c r="D2848">
        <v>0.93361574411392201</v>
      </c>
      <c r="E2848">
        <v>29.0105006428889</v>
      </c>
      <c r="F2848">
        <v>242.30144205288801</v>
      </c>
      <c r="G2848">
        <v>60.0137250000002</v>
      </c>
    </row>
    <row r="2849" spans="1:7" x14ac:dyDescent="0.25">
      <c r="A2849">
        <v>28.5700000000001</v>
      </c>
      <c r="B2849">
        <v>0.933968186378479</v>
      </c>
      <c r="C2849">
        <v>6.3740987777709899</v>
      </c>
      <c r="D2849">
        <v>0.933968186378479</v>
      </c>
      <c r="E2849">
        <v>29.010853085153499</v>
      </c>
      <c r="F2849">
        <v>242.30179449515299</v>
      </c>
      <c r="G2849">
        <v>60.023725000000397</v>
      </c>
    </row>
    <row r="2850" spans="1:7" x14ac:dyDescent="0.25">
      <c r="A2850">
        <v>28.579999999999899</v>
      </c>
      <c r="B2850">
        <v>0.93426406383514404</v>
      </c>
      <c r="C2850">
        <v>6.3746852874755797</v>
      </c>
      <c r="D2850">
        <v>0.93426406383514404</v>
      </c>
      <c r="E2850">
        <v>29.0111489626102</v>
      </c>
      <c r="F2850">
        <v>242.30209037261</v>
      </c>
      <c r="G2850">
        <v>60.033725000000203</v>
      </c>
    </row>
    <row r="2851" spans="1:7" x14ac:dyDescent="0.25">
      <c r="A2851">
        <v>28.590000000000099</v>
      </c>
      <c r="B2851">
        <v>0.93456441164016701</v>
      </c>
      <c r="C2851">
        <v>6.3751201629638601</v>
      </c>
      <c r="D2851">
        <v>0.93456441164016701</v>
      </c>
      <c r="E2851">
        <v>29.011449310415198</v>
      </c>
      <c r="F2851">
        <v>242.30239072041499</v>
      </c>
      <c r="G2851">
        <v>60.0437250000004</v>
      </c>
    </row>
    <row r="2852" spans="1:7" x14ac:dyDescent="0.25">
      <c r="A2852">
        <v>28.599999999999898</v>
      </c>
      <c r="B2852">
        <v>0.93489855527877797</v>
      </c>
      <c r="C2852">
        <v>6.37806797027587</v>
      </c>
      <c r="D2852">
        <v>0.93489855527877797</v>
      </c>
      <c r="E2852">
        <v>29.011783454053798</v>
      </c>
      <c r="F2852">
        <v>242.302724864053</v>
      </c>
      <c r="G2852">
        <v>60.053725000000199</v>
      </c>
    </row>
    <row r="2853" spans="1:7" x14ac:dyDescent="0.25">
      <c r="A2853">
        <v>28.610000000000099</v>
      </c>
      <c r="B2853">
        <v>0.93523824214935303</v>
      </c>
      <c r="C2853">
        <v>6.3806438446044904</v>
      </c>
      <c r="D2853">
        <v>0.93523824214935303</v>
      </c>
      <c r="E2853">
        <v>29.012123140924398</v>
      </c>
      <c r="F2853">
        <v>242.30306455092401</v>
      </c>
      <c r="G2853">
        <v>60.063725000000403</v>
      </c>
    </row>
    <row r="2854" spans="1:7" x14ac:dyDescent="0.25">
      <c r="A2854">
        <v>28.619999999999798</v>
      </c>
      <c r="B2854">
        <v>0.93554794788360596</v>
      </c>
      <c r="C2854">
        <v>6.3820238113403303</v>
      </c>
      <c r="D2854">
        <v>0.93554794788360596</v>
      </c>
      <c r="E2854">
        <v>29.012432846658601</v>
      </c>
      <c r="F2854">
        <v>242.303374256658</v>
      </c>
      <c r="G2854">
        <v>60.073725000000103</v>
      </c>
    </row>
    <row r="2855" spans="1:7" x14ac:dyDescent="0.25">
      <c r="A2855">
        <v>28.630000000000098</v>
      </c>
      <c r="B2855">
        <v>0.93582803010940496</v>
      </c>
      <c r="C2855">
        <v>6.3820705413818297</v>
      </c>
      <c r="D2855">
        <v>0.93582803010940496</v>
      </c>
      <c r="E2855">
        <v>29.012712928884401</v>
      </c>
      <c r="F2855">
        <v>242.303654338884</v>
      </c>
      <c r="G2855">
        <v>60.083725000000399</v>
      </c>
    </row>
    <row r="2856" spans="1:7" x14ac:dyDescent="0.25">
      <c r="A2856">
        <v>28.639999999999802</v>
      </c>
      <c r="B2856">
        <v>0.93612694740295399</v>
      </c>
      <c r="C2856">
        <v>6.3851966857910103</v>
      </c>
      <c r="D2856">
        <v>0.93612694740295399</v>
      </c>
      <c r="E2856">
        <v>29.013011846177999</v>
      </c>
      <c r="F2856">
        <v>242.303953256178</v>
      </c>
      <c r="G2856">
        <v>60.093725000000099</v>
      </c>
    </row>
    <row r="2857" spans="1:7" x14ac:dyDescent="0.25">
      <c r="A2857">
        <v>28.65</v>
      </c>
      <c r="B2857">
        <v>0.936462461948394</v>
      </c>
      <c r="C2857">
        <v>6.3867483139037997</v>
      </c>
      <c r="D2857">
        <v>0.936462461948394</v>
      </c>
      <c r="E2857">
        <v>29.013347360723401</v>
      </c>
      <c r="F2857">
        <v>242.30428877072299</v>
      </c>
      <c r="G2857">
        <v>60.103725000000303</v>
      </c>
    </row>
    <row r="2858" spans="1:7" x14ac:dyDescent="0.25">
      <c r="A2858">
        <v>28.659999999999801</v>
      </c>
      <c r="B2858">
        <v>0.93682795763015703</v>
      </c>
      <c r="C2858">
        <v>6.3888049125671298</v>
      </c>
      <c r="D2858">
        <v>0.93682795763015703</v>
      </c>
      <c r="E2858">
        <v>29.013712856405199</v>
      </c>
      <c r="F2858">
        <v>242.30465426640501</v>
      </c>
      <c r="G2858">
        <v>60.113725000000102</v>
      </c>
    </row>
    <row r="2859" spans="1:7" x14ac:dyDescent="0.25">
      <c r="A2859">
        <v>28.67</v>
      </c>
      <c r="B2859">
        <v>0.93714517354965199</v>
      </c>
      <c r="C2859">
        <v>6.3903613090515101</v>
      </c>
      <c r="D2859">
        <v>0.93714517354965199</v>
      </c>
      <c r="E2859">
        <v>29.014030072324701</v>
      </c>
      <c r="F2859">
        <v>242.30497148232399</v>
      </c>
      <c r="G2859">
        <v>60.123725000000299</v>
      </c>
    </row>
    <row r="2860" spans="1:7" x14ac:dyDescent="0.25">
      <c r="A2860">
        <v>28.679999999999801</v>
      </c>
      <c r="B2860">
        <v>0.93740612268447798</v>
      </c>
      <c r="C2860">
        <v>6.3936033248901296</v>
      </c>
      <c r="D2860">
        <v>0.93740612268447798</v>
      </c>
      <c r="E2860">
        <v>29.014291021459499</v>
      </c>
      <c r="F2860">
        <v>242.30523243145899</v>
      </c>
      <c r="G2860">
        <v>60.133725000000098</v>
      </c>
    </row>
    <row r="2861" spans="1:7" x14ac:dyDescent="0.25">
      <c r="A2861">
        <v>28.69</v>
      </c>
      <c r="B2861">
        <v>0.93771862983703602</v>
      </c>
      <c r="C2861">
        <v>6.39666652679443</v>
      </c>
      <c r="D2861">
        <v>0.93771862983703602</v>
      </c>
      <c r="E2861">
        <v>29.014603528612</v>
      </c>
      <c r="F2861">
        <v>242.305544938612</v>
      </c>
      <c r="G2861">
        <v>60.143725000000302</v>
      </c>
    </row>
    <row r="2862" spans="1:7" x14ac:dyDescent="0.25">
      <c r="A2862">
        <v>28.6999999999998</v>
      </c>
      <c r="B2862">
        <v>0.93803364038467396</v>
      </c>
      <c r="C2862">
        <v>6.3992047309875399</v>
      </c>
      <c r="D2862">
        <v>0.93803364038467396</v>
      </c>
      <c r="E2862">
        <v>29.014918539159702</v>
      </c>
      <c r="F2862">
        <v>242.30585994915899</v>
      </c>
      <c r="G2862">
        <v>60.153725000000101</v>
      </c>
    </row>
    <row r="2863" spans="1:7" x14ac:dyDescent="0.25">
      <c r="A2863">
        <v>28.71</v>
      </c>
      <c r="B2863">
        <v>0.93831121921539296</v>
      </c>
      <c r="C2863">
        <v>6.4007062911987296</v>
      </c>
      <c r="D2863">
        <v>0.93831121921539296</v>
      </c>
      <c r="E2863">
        <v>29.015196117990399</v>
      </c>
      <c r="F2863">
        <v>242.30613752798999</v>
      </c>
      <c r="G2863">
        <v>60.163725000000298</v>
      </c>
    </row>
    <row r="2864" spans="1:7" x14ac:dyDescent="0.25">
      <c r="A2864">
        <v>28.7199999999997</v>
      </c>
      <c r="B2864">
        <v>0.93862259387969904</v>
      </c>
      <c r="C2864">
        <v>6.40166759490966</v>
      </c>
      <c r="D2864">
        <v>0.93862259387969904</v>
      </c>
      <c r="E2864">
        <v>29.015507492654699</v>
      </c>
      <c r="F2864">
        <v>242.30644890265401</v>
      </c>
      <c r="G2864">
        <v>60.173725000000097</v>
      </c>
    </row>
    <row r="2865" spans="1:7" x14ac:dyDescent="0.25">
      <c r="A2865">
        <v>28.73</v>
      </c>
      <c r="B2865">
        <v>0.93894594907760598</v>
      </c>
      <c r="C2865">
        <v>6.4036803245544398</v>
      </c>
      <c r="D2865">
        <v>0.93894594907760598</v>
      </c>
      <c r="E2865">
        <v>29.015830847852602</v>
      </c>
      <c r="F2865">
        <v>242.306772257852</v>
      </c>
      <c r="G2865">
        <v>60.183725000000301</v>
      </c>
    </row>
    <row r="2866" spans="1:7" x14ac:dyDescent="0.25">
      <c r="A2866">
        <v>28.7399999999997</v>
      </c>
      <c r="B2866">
        <v>0.93924403190612704</v>
      </c>
      <c r="C2866">
        <v>6.4043679237365696</v>
      </c>
      <c r="D2866">
        <v>0.93924403190612704</v>
      </c>
      <c r="E2866">
        <v>29.016128930681099</v>
      </c>
      <c r="F2866">
        <v>242.30707034068101</v>
      </c>
      <c r="G2866">
        <v>60.193725000000001</v>
      </c>
    </row>
    <row r="2867" spans="1:7" x14ac:dyDescent="0.25">
      <c r="A2867">
        <v>28.75</v>
      </c>
      <c r="B2867">
        <v>0.939566791057586</v>
      </c>
      <c r="C2867">
        <v>6.4065880775451598</v>
      </c>
      <c r="D2867">
        <v>0.939566791057586</v>
      </c>
      <c r="E2867">
        <v>29.0164516898326</v>
      </c>
      <c r="F2867">
        <v>242.30739309983201</v>
      </c>
      <c r="G2867">
        <v>60.203725000000297</v>
      </c>
    </row>
    <row r="2868" spans="1:7" x14ac:dyDescent="0.25">
      <c r="A2868">
        <v>28.7599999999997</v>
      </c>
      <c r="B2868">
        <v>0.93988734483718805</v>
      </c>
      <c r="C2868">
        <v>6.4078812599182102</v>
      </c>
      <c r="D2868">
        <v>0.93988734483718805</v>
      </c>
      <c r="E2868">
        <v>29.016772243612198</v>
      </c>
      <c r="F2868">
        <v>242.30771365361201</v>
      </c>
      <c r="G2868">
        <v>60.213724999999997</v>
      </c>
    </row>
    <row r="2869" spans="1:7" x14ac:dyDescent="0.25">
      <c r="A2869">
        <v>28.7699999999999</v>
      </c>
      <c r="B2869">
        <v>0.940171599388122</v>
      </c>
      <c r="C2869">
        <v>6.4103050231933496</v>
      </c>
      <c r="D2869">
        <v>0.940171599388122</v>
      </c>
      <c r="E2869">
        <v>29.0170564981631</v>
      </c>
      <c r="F2869">
        <v>242.307997908163</v>
      </c>
      <c r="G2869">
        <v>60.223725000000201</v>
      </c>
    </row>
    <row r="2870" spans="1:7" x14ac:dyDescent="0.25">
      <c r="A2870">
        <v>28.7800000000002</v>
      </c>
      <c r="B2870">
        <v>0.94050407409667902</v>
      </c>
      <c r="C2870">
        <v>6.41178274154663</v>
      </c>
      <c r="D2870">
        <v>0.94050407409667902</v>
      </c>
      <c r="E2870">
        <v>29.0173889728717</v>
      </c>
      <c r="F2870">
        <v>242.30833038287099</v>
      </c>
      <c r="G2870">
        <v>60.233725000000497</v>
      </c>
    </row>
    <row r="2871" spans="1:7" x14ac:dyDescent="0.25">
      <c r="A2871">
        <v>28.7899999999999</v>
      </c>
      <c r="B2871">
        <v>0.94082045555114702</v>
      </c>
      <c r="C2871">
        <v>6.4133648872375399</v>
      </c>
      <c r="D2871">
        <v>0.94082045555114702</v>
      </c>
      <c r="E2871">
        <v>29.0177053543262</v>
      </c>
      <c r="F2871">
        <v>242.308646764326</v>
      </c>
      <c r="G2871">
        <v>60.243725000000197</v>
      </c>
    </row>
    <row r="2872" spans="1:7" x14ac:dyDescent="0.25">
      <c r="A2872">
        <v>28.8000000000001</v>
      </c>
      <c r="B2872">
        <v>0.94111329317092896</v>
      </c>
      <c r="C2872">
        <v>6.4133949279785103</v>
      </c>
      <c r="D2872">
        <v>0.94111329317092896</v>
      </c>
      <c r="E2872">
        <v>29.0179981919459</v>
      </c>
      <c r="F2872">
        <v>242.30893960194501</v>
      </c>
      <c r="G2872">
        <v>60.253725000000401</v>
      </c>
    </row>
    <row r="2873" spans="1:7" x14ac:dyDescent="0.25">
      <c r="A2873">
        <v>28.809999999999899</v>
      </c>
      <c r="B2873">
        <v>0.94139057397842396</v>
      </c>
      <c r="C2873">
        <v>6.41414070129394</v>
      </c>
      <c r="D2873">
        <v>0.94139057397842396</v>
      </c>
      <c r="E2873">
        <v>29.018275472753398</v>
      </c>
      <c r="F2873">
        <v>242.30921688275299</v>
      </c>
      <c r="G2873">
        <v>60.2637250000002</v>
      </c>
    </row>
    <row r="2874" spans="1:7" x14ac:dyDescent="0.25">
      <c r="A2874">
        <v>28.8200000000001</v>
      </c>
      <c r="B2874">
        <v>0.94168287515640203</v>
      </c>
      <c r="C2874">
        <v>6.41611623764038</v>
      </c>
      <c r="D2874">
        <v>0.94168287515640203</v>
      </c>
      <c r="E2874">
        <v>29.018567773931402</v>
      </c>
      <c r="F2874">
        <v>242.309509183931</v>
      </c>
      <c r="G2874">
        <v>60.273725000000397</v>
      </c>
    </row>
    <row r="2875" spans="1:7" x14ac:dyDescent="0.25">
      <c r="A2875">
        <v>28.829999999999899</v>
      </c>
      <c r="B2875">
        <v>0.94202613830566395</v>
      </c>
      <c r="C2875">
        <v>6.4184632301330504</v>
      </c>
      <c r="D2875">
        <v>0.94202613830566395</v>
      </c>
      <c r="E2875">
        <v>29.018911037080699</v>
      </c>
      <c r="F2875">
        <v>242.30985244708</v>
      </c>
      <c r="G2875">
        <v>60.283725000000203</v>
      </c>
    </row>
    <row r="2876" spans="1:7" x14ac:dyDescent="0.25">
      <c r="A2876">
        <v>28.840000000000099</v>
      </c>
      <c r="B2876">
        <v>0.942363321781158</v>
      </c>
      <c r="C2876">
        <v>6.4206075668334899</v>
      </c>
      <c r="D2876">
        <v>0.942363321781158</v>
      </c>
      <c r="E2876">
        <v>29.0192482205562</v>
      </c>
      <c r="F2876">
        <v>242.31018963055601</v>
      </c>
      <c r="G2876">
        <v>60.2937250000004</v>
      </c>
    </row>
    <row r="2877" spans="1:7" x14ac:dyDescent="0.25">
      <c r="A2877">
        <v>28.849999999999898</v>
      </c>
      <c r="B2877">
        <v>0.94268918037414495</v>
      </c>
      <c r="C2877">
        <v>6.4214754104614196</v>
      </c>
      <c r="D2877">
        <v>0.94268918037414495</v>
      </c>
      <c r="E2877">
        <v>29.019574079149201</v>
      </c>
      <c r="F2877">
        <v>242.310515489149</v>
      </c>
      <c r="G2877">
        <v>60.303725000000199</v>
      </c>
    </row>
    <row r="2878" spans="1:7" x14ac:dyDescent="0.25">
      <c r="A2878">
        <v>28.860000000000099</v>
      </c>
      <c r="B2878">
        <v>0.943015277385711</v>
      </c>
      <c r="C2878">
        <v>6.4227199554443297</v>
      </c>
      <c r="D2878">
        <v>0.943015277385711</v>
      </c>
      <c r="E2878">
        <v>29.0199001761607</v>
      </c>
      <c r="F2878">
        <v>242.31084158616</v>
      </c>
      <c r="G2878">
        <v>60.313725000000403</v>
      </c>
    </row>
    <row r="2879" spans="1:7" x14ac:dyDescent="0.25">
      <c r="A2879">
        <v>28.869999999999798</v>
      </c>
      <c r="B2879">
        <v>0.94331610202789296</v>
      </c>
      <c r="C2879">
        <v>6.4231896400451598</v>
      </c>
      <c r="D2879">
        <v>0.94331610202789296</v>
      </c>
      <c r="E2879">
        <v>29.020201000802899</v>
      </c>
      <c r="F2879">
        <v>242.31114241080201</v>
      </c>
      <c r="G2879">
        <v>60.323725000000103</v>
      </c>
    </row>
    <row r="2880" spans="1:7" x14ac:dyDescent="0.25">
      <c r="A2880">
        <v>28.880000000000098</v>
      </c>
      <c r="B2880">
        <v>0.943597853183746</v>
      </c>
      <c r="C2880">
        <v>6.4231858253479004</v>
      </c>
      <c r="D2880">
        <v>0.943597853183746</v>
      </c>
      <c r="E2880">
        <v>29.020482751958799</v>
      </c>
      <c r="F2880">
        <v>242.311424161958</v>
      </c>
      <c r="G2880">
        <v>60.333725000000399</v>
      </c>
    </row>
    <row r="2881" spans="1:7" x14ac:dyDescent="0.25">
      <c r="A2881">
        <v>28.889999999999802</v>
      </c>
      <c r="B2881">
        <v>0.94391065835952703</v>
      </c>
      <c r="C2881">
        <v>6.4233083724975497</v>
      </c>
      <c r="D2881">
        <v>0.94391065835952703</v>
      </c>
      <c r="E2881">
        <v>29.020795557134502</v>
      </c>
      <c r="F2881">
        <v>242.31173696713401</v>
      </c>
      <c r="G2881">
        <v>60.343725000000099</v>
      </c>
    </row>
    <row r="2882" spans="1:7" x14ac:dyDescent="0.25">
      <c r="A2882">
        <v>28.9</v>
      </c>
      <c r="B2882">
        <v>0.944266676902771</v>
      </c>
      <c r="C2882">
        <v>6.4244685173034597</v>
      </c>
      <c r="D2882">
        <v>0.944266676902771</v>
      </c>
      <c r="E2882">
        <v>29.021151575677798</v>
      </c>
      <c r="F2882">
        <v>242.312092985677</v>
      </c>
      <c r="G2882">
        <v>60.353725000000303</v>
      </c>
    </row>
    <row r="2883" spans="1:7" x14ac:dyDescent="0.25">
      <c r="A2883">
        <v>28.909999999999801</v>
      </c>
      <c r="B2883">
        <v>0.94460529088973999</v>
      </c>
      <c r="C2883">
        <v>6.4272203445434499</v>
      </c>
      <c r="D2883">
        <v>0.94460529088973999</v>
      </c>
      <c r="E2883">
        <v>29.021490189664799</v>
      </c>
      <c r="F2883">
        <v>242.312431599664</v>
      </c>
      <c r="G2883">
        <v>60.363725000000102</v>
      </c>
    </row>
    <row r="2884" spans="1:7" x14ac:dyDescent="0.25">
      <c r="A2884">
        <v>28.92</v>
      </c>
      <c r="B2884">
        <v>0.94491082429885798</v>
      </c>
      <c r="C2884">
        <v>6.4299459457397399</v>
      </c>
      <c r="D2884">
        <v>0.94491082429885798</v>
      </c>
      <c r="E2884">
        <v>29.0217957230739</v>
      </c>
      <c r="F2884">
        <v>242.312737133073</v>
      </c>
      <c r="G2884">
        <v>60.373725000000299</v>
      </c>
    </row>
    <row r="2885" spans="1:7" x14ac:dyDescent="0.25">
      <c r="A2885">
        <v>28.929999999999801</v>
      </c>
      <c r="B2885">
        <v>0.94521284103393499</v>
      </c>
      <c r="C2885">
        <v>6.43111228942871</v>
      </c>
      <c r="D2885">
        <v>0.94521284103393499</v>
      </c>
      <c r="E2885">
        <v>29.022097739808899</v>
      </c>
      <c r="F2885">
        <v>242.31303914980799</v>
      </c>
      <c r="G2885">
        <v>60.383725000000098</v>
      </c>
    </row>
    <row r="2886" spans="1:7" x14ac:dyDescent="0.25">
      <c r="A2886">
        <v>28.94</v>
      </c>
      <c r="B2886">
        <v>0.94552588462829501</v>
      </c>
      <c r="C2886">
        <v>6.4326295852661097</v>
      </c>
      <c r="D2886">
        <v>0.94552588462829501</v>
      </c>
      <c r="E2886">
        <v>29.022410783403298</v>
      </c>
      <c r="F2886">
        <v>242.31335219340301</v>
      </c>
      <c r="G2886">
        <v>60.393725000000302</v>
      </c>
    </row>
    <row r="2887" spans="1:7" x14ac:dyDescent="0.25">
      <c r="A2887">
        <v>28.9499999999998</v>
      </c>
      <c r="B2887">
        <v>0.94587081670761097</v>
      </c>
      <c r="C2887">
        <v>6.4339652061462402</v>
      </c>
      <c r="D2887">
        <v>0.94587081670761097</v>
      </c>
      <c r="E2887">
        <v>29.022755715482599</v>
      </c>
      <c r="F2887">
        <v>242.31369712548201</v>
      </c>
      <c r="G2887">
        <v>60.403725000000101</v>
      </c>
    </row>
    <row r="2888" spans="1:7" x14ac:dyDescent="0.25">
      <c r="A2888">
        <v>28.96</v>
      </c>
      <c r="B2888">
        <v>0.94620001316070501</v>
      </c>
      <c r="C2888">
        <v>6.4346837997436497</v>
      </c>
      <c r="D2888">
        <v>0.94620001316070501</v>
      </c>
      <c r="E2888">
        <v>29.023084911935701</v>
      </c>
      <c r="F2888">
        <v>242.31402632193499</v>
      </c>
      <c r="G2888">
        <v>60.413725000000298</v>
      </c>
    </row>
    <row r="2889" spans="1:7" x14ac:dyDescent="0.25">
      <c r="A2889">
        <v>28.9699999999997</v>
      </c>
      <c r="B2889">
        <v>0.94651746749877896</v>
      </c>
      <c r="C2889">
        <v>6.4367470741271902</v>
      </c>
      <c r="D2889">
        <v>0.94651746749877896</v>
      </c>
      <c r="E2889">
        <v>29.0234023662738</v>
      </c>
      <c r="F2889">
        <v>242.31434377627301</v>
      </c>
      <c r="G2889">
        <v>60.423725000000097</v>
      </c>
    </row>
    <row r="2890" spans="1:7" x14ac:dyDescent="0.25">
      <c r="A2890">
        <v>28.98</v>
      </c>
      <c r="B2890">
        <v>0.94682806730270297</v>
      </c>
      <c r="C2890">
        <v>6.4389495849609304</v>
      </c>
      <c r="D2890">
        <v>0.94682806730270297</v>
      </c>
      <c r="E2890">
        <v>29.023712966077699</v>
      </c>
      <c r="F2890">
        <v>242.31465437607699</v>
      </c>
      <c r="G2890">
        <v>60.433725000000301</v>
      </c>
    </row>
    <row r="2891" spans="1:7" x14ac:dyDescent="0.25">
      <c r="A2891">
        <v>28.9899999999997</v>
      </c>
      <c r="B2891">
        <v>0.94713973999023404</v>
      </c>
      <c r="C2891">
        <v>6.44191217422485</v>
      </c>
      <c r="D2891">
        <v>0.94713973999023404</v>
      </c>
      <c r="E2891">
        <v>29.024024638765201</v>
      </c>
      <c r="F2891">
        <v>242.314966048765</v>
      </c>
      <c r="G2891">
        <v>60.443725000000001</v>
      </c>
    </row>
    <row r="2892" spans="1:7" x14ac:dyDescent="0.25">
      <c r="A2892">
        <v>29</v>
      </c>
      <c r="B2892">
        <v>0.94747525453567505</v>
      </c>
      <c r="C2892">
        <v>6.4438719749450604</v>
      </c>
      <c r="D2892">
        <v>0.94747525453567505</v>
      </c>
      <c r="E2892">
        <v>29.024360153310699</v>
      </c>
      <c r="F2892">
        <v>242.31530156330999</v>
      </c>
      <c r="G2892">
        <v>60.453725000000297</v>
      </c>
    </row>
    <row r="2893" spans="1:7" x14ac:dyDescent="0.25">
      <c r="A2893">
        <v>29.0099999999997</v>
      </c>
      <c r="B2893">
        <v>0.947801113128662</v>
      </c>
      <c r="C2893">
        <v>6.4445514678954998</v>
      </c>
      <c r="D2893">
        <v>0.947801113128662</v>
      </c>
      <c r="E2893">
        <v>29.0246860119037</v>
      </c>
      <c r="F2893">
        <v>242.315627421903</v>
      </c>
      <c r="G2893">
        <v>60.463724999999997</v>
      </c>
    </row>
    <row r="2894" spans="1:7" x14ac:dyDescent="0.25">
      <c r="A2894">
        <v>29.0199999999999</v>
      </c>
      <c r="B2894">
        <v>0.94810503721237105</v>
      </c>
      <c r="C2894">
        <v>6.4444212913513104</v>
      </c>
      <c r="D2894">
        <v>0.94810503721237105</v>
      </c>
      <c r="E2894">
        <v>29.024989935987399</v>
      </c>
      <c r="F2894">
        <v>242.315931345987</v>
      </c>
      <c r="G2894">
        <v>60.473725000000201</v>
      </c>
    </row>
    <row r="2895" spans="1:7" x14ac:dyDescent="0.25">
      <c r="A2895">
        <v>29.0300000000002</v>
      </c>
      <c r="B2895">
        <v>0.94844138622283902</v>
      </c>
      <c r="C2895">
        <v>6.4458351135253897</v>
      </c>
      <c r="D2895">
        <v>0.94844138622283902</v>
      </c>
      <c r="E2895">
        <v>29.025326284997899</v>
      </c>
      <c r="F2895">
        <v>242.31626769499701</v>
      </c>
      <c r="G2895">
        <v>60.483725000000497</v>
      </c>
    </row>
    <row r="2896" spans="1:7" x14ac:dyDescent="0.25">
      <c r="A2896">
        <v>29.0399999999999</v>
      </c>
      <c r="B2896">
        <v>0.94879937171936002</v>
      </c>
      <c r="C2896">
        <v>6.4464764595031703</v>
      </c>
      <c r="D2896">
        <v>0.94879937171936002</v>
      </c>
      <c r="E2896">
        <v>29.025684270494398</v>
      </c>
      <c r="F2896">
        <v>242.31662568049401</v>
      </c>
      <c r="G2896">
        <v>60.493725000000197</v>
      </c>
    </row>
    <row r="2897" spans="1:7" x14ac:dyDescent="0.25">
      <c r="A2897">
        <v>29.0500000000001</v>
      </c>
      <c r="B2897">
        <v>0.94912797212600697</v>
      </c>
      <c r="C2897">
        <v>6.4479837417602504</v>
      </c>
      <c r="D2897">
        <v>0.94912797212600697</v>
      </c>
      <c r="E2897">
        <v>29.026012870900999</v>
      </c>
      <c r="F2897">
        <v>242.316954280901</v>
      </c>
      <c r="G2897">
        <v>60.503725000000401</v>
      </c>
    </row>
    <row r="2898" spans="1:7" x14ac:dyDescent="0.25">
      <c r="A2898">
        <v>29.059999999999899</v>
      </c>
      <c r="B2898">
        <v>0.94944298267364502</v>
      </c>
      <c r="C2898">
        <v>6.44994640350341</v>
      </c>
      <c r="D2898">
        <v>0.94944298267364502</v>
      </c>
      <c r="E2898">
        <v>29.026327881448701</v>
      </c>
      <c r="F2898">
        <v>242.31726929144801</v>
      </c>
      <c r="G2898">
        <v>60.5137250000002</v>
      </c>
    </row>
    <row r="2899" spans="1:7" x14ac:dyDescent="0.25">
      <c r="A2899">
        <v>29.0700000000001</v>
      </c>
      <c r="B2899">
        <v>0.94976437091827304</v>
      </c>
      <c r="C2899">
        <v>6.4514923095703098</v>
      </c>
      <c r="D2899">
        <v>0.94976437091827304</v>
      </c>
      <c r="E2899">
        <v>29.026649269693301</v>
      </c>
      <c r="F2899">
        <v>242.31759067969301</v>
      </c>
      <c r="G2899">
        <v>60.523725000000397</v>
      </c>
    </row>
    <row r="2900" spans="1:7" x14ac:dyDescent="0.25">
      <c r="A2900">
        <v>29.079999999999899</v>
      </c>
      <c r="B2900">
        <v>0.95011097192764205</v>
      </c>
      <c r="C2900">
        <v>6.4532752037048304</v>
      </c>
      <c r="D2900">
        <v>0.95011097192764205</v>
      </c>
      <c r="E2900">
        <v>29.026995870702699</v>
      </c>
      <c r="F2900">
        <v>242.31793728070201</v>
      </c>
      <c r="G2900">
        <v>60.533725000000203</v>
      </c>
    </row>
    <row r="2901" spans="1:7" x14ac:dyDescent="0.25">
      <c r="A2901">
        <v>29.090000000000099</v>
      </c>
      <c r="B2901">
        <v>0.95042598247527998</v>
      </c>
      <c r="C2901">
        <v>6.4541029930114702</v>
      </c>
      <c r="D2901">
        <v>0.95042598247527998</v>
      </c>
      <c r="E2901">
        <v>29.027310881250301</v>
      </c>
      <c r="F2901">
        <v>242.31825229124999</v>
      </c>
      <c r="G2901">
        <v>60.5437250000004</v>
      </c>
    </row>
    <row r="2902" spans="1:7" x14ac:dyDescent="0.25">
      <c r="A2902">
        <v>29.099999999999898</v>
      </c>
      <c r="B2902">
        <v>0.95073765516281095</v>
      </c>
      <c r="C2902">
        <v>6.4563064575195304</v>
      </c>
      <c r="D2902">
        <v>0.95073765516281095</v>
      </c>
      <c r="E2902">
        <v>29.0276225539378</v>
      </c>
      <c r="F2902">
        <v>242.31856396393701</v>
      </c>
      <c r="G2902">
        <v>60.553725000000199</v>
      </c>
    </row>
    <row r="2903" spans="1:7" x14ac:dyDescent="0.25">
      <c r="A2903">
        <v>29.110000000000099</v>
      </c>
      <c r="B2903">
        <v>0.95107042789459195</v>
      </c>
      <c r="C2903">
        <v>6.4578990936279199</v>
      </c>
      <c r="D2903">
        <v>0.95107042789459195</v>
      </c>
      <c r="E2903">
        <v>29.027955326669598</v>
      </c>
      <c r="F2903">
        <v>242.31889673666899</v>
      </c>
      <c r="G2903">
        <v>60.563725000000403</v>
      </c>
    </row>
    <row r="2904" spans="1:7" x14ac:dyDescent="0.25">
      <c r="A2904">
        <v>29.119999999999798</v>
      </c>
      <c r="B2904">
        <v>0.95142507553100497</v>
      </c>
      <c r="C2904">
        <v>6.4603137969970703</v>
      </c>
      <c r="D2904">
        <v>0.95142507553100497</v>
      </c>
      <c r="E2904">
        <v>29.028309974306001</v>
      </c>
      <c r="F2904">
        <v>242.319251384306</v>
      </c>
      <c r="G2904">
        <v>60.573725000000103</v>
      </c>
    </row>
    <row r="2905" spans="1:7" x14ac:dyDescent="0.25">
      <c r="A2905">
        <v>29.130000000000098</v>
      </c>
      <c r="B2905">
        <v>0.95174729824066095</v>
      </c>
      <c r="C2905">
        <v>6.4622015953063903</v>
      </c>
      <c r="D2905">
        <v>0.95174729824066095</v>
      </c>
      <c r="E2905">
        <v>29.0286321970157</v>
      </c>
      <c r="F2905">
        <v>242.319573607015</v>
      </c>
      <c r="G2905">
        <v>60.583725000000399</v>
      </c>
    </row>
    <row r="2906" spans="1:7" x14ac:dyDescent="0.25">
      <c r="A2906">
        <v>29.139999999999802</v>
      </c>
      <c r="B2906">
        <v>0.95205646753311102</v>
      </c>
      <c r="C2906">
        <v>6.4635453224182102</v>
      </c>
      <c r="D2906">
        <v>0.95205646753311102</v>
      </c>
      <c r="E2906">
        <v>29.0289413663081</v>
      </c>
      <c r="F2906">
        <v>242.31988277630799</v>
      </c>
      <c r="G2906">
        <v>60.593725000000099</v>
      </c>
    </row>
    <row r="2907" spans="1:7" x14ac:dyDescent="0.25">
      <c r="A2907">
        <v>29.15</v>
      </c>
      <c r="B2907">
        <v>0.95239698886871305</v>
      </c>
      <c r="C2907">
        <v>6.4658403396606401</v>
      </c>
      <c r="D2907">
        <v>0.95239698886871305</v>
      </c>
      <c r="E2907">
        <v>29.029281887643702</v>
      </c>
      <c r="F2907">
        <v>242.320223297643</v>
      </c>
      <c r="G2907">
        <v>60.603725000000303</v>
      </c>
    </row>
    <row r="2908" spans="1:7" x14ac:dyDescent="0.25">
      <c r="A2908">
        <v>29.159999999999801</v>
      </c>
      <c r="B2908">
        <v>0.95272755622863703</v>
      </c>
      <c r="C2908">
        <v>6.4679317474365199</v>
      </c>
      <c r="D2908">
        <v>0.95272755622863703</v>
      </c>
      <c r="E2908">
        <v>29.029612455003701</v>
      </c>
      <c r="F2908">
        <v>242.32055386500301</v>
      </c>
      <c r="G2908">
        <v>60.613725000000102</v>
      </c>
    </row>
    <row r="2909" spans="1:7" x14ac:dyDescent="0.25">
      <c r="A2909">
        <v>29.17</v>
      </c>
      <c r="B2909">
        <v>0.95303672552108698</v>
      </c>
      <c r="C2909">
        <v>6.4691095352172798</v>
      </c>
      <c r="D2909">
        <v>0.95303672552108698</v>
      </c>
      <c r="E2909">
        <v>29.029921624296101</v>
      </c>
      <c r="F2909">
        <v>242.320863034296</v>
      </c>
      <c r="G2909">
        <v>60.623725000000299</v>
      </c>
    </row>
    <row r="2910" spans="1:7" x14ac:dyDescent="0.25">
      <c r="A2910">
        <v>29.179999999999801</v>
      </c>
      <c r="B2910">
        <v>0.95333731174468905</v>
      </c>
      <c r="C2910">
        <v>6.4697070121765101</v>
      </c>
      <c r="D2910">
        <v>0.95333731174468905</v>
      </c>
      <c r="E2910">
        <v>29.0302222105197</v>
      </c>
      <c r="F2910">
        <v>242.321163620519</v>
      </c>
      <c r="G2910">
        <v>60.633725000000098</v>
      </c>
    </row>
    <row r="2911" spans="1:7" x14ac:dyDescent="0.25">
      <c r="A2911">
        <v>29.19</v>
      </c>
      <c r="B2911">
        <v>0.95369750261306696</v>
      </c>
      <c r="C2911">
        <v>6.4712023735046298</v>
      </c>
      <c r="D2911">
        <v>0.95369750261306696</v>
      </c>
      <c r="E2911">
        <v>29.030582401388099</v>
      </c>
      <c r="F2911">
        <v>242.321523811388</v>
      </c>
      <c r="G2911">
        <v>60.643725000000302</v>
      </c>
    </row>
    <row r="2912" spans="1:7" x14ac:dyDescent="0.25">
      <c r="A2912">
        <v>29.1999999999998</v>
      </c>
      <c r="B2912">
        <v>0.95406633615493697</v>
      </c>
      <c r="C2912">
        <v>6.4724698066711399</v>
      </c>
      <c r="D2912">
        <v>0.95406633615493697</v>
      </c>
      <c r="E2912">
        <v>29.030951234930001</v>
      </c>
      <c r="F2912">
        <v>242.32189264492899</v>
      </c>
      <c r="G2912">
        <v>60.653725000000101</v>
      </c>
    </row>
    <row r="2913" spans="1:7" x14ac:dyDescent="0.25">
      <c r="A2913">
        <v>29.21</v>
      </c>
      <c r="B2913">
        <v>0.95439821481704701</v>
      </c>
      <c r="C2913">
        <v>6.4757623672485298</v>
      </c>
      <c r="D2913">
        <v>0.95439821481704701</v>
      </c>
      <c r="E2913">
        <v>29.031283113592099</v>
      </c>
      <c r="F2913">
        <v>242.32222452359201</v>
      </c>
      <c r="G2913">
        <v>60.663725000000298</v>
      </c>
    </row>
    <row r="2914" spans="1:7" x14ac:dyDescent="0.25">
      <c r="A2914">
        <v>29.2199999999997</v>
      </c>
      <c r="B2914">
        <v>0.95471656322479204</v>
      </c>
      <c r="C2914">
        <v>6.4772772789001403</v>
      </c>
      <c r="D2914">
        <v>0.95471656322479204</v>
      </c>
      <c r="E2914">
        <v>29.031601461999799</v>
      </c>
      <c r="F2914">
        <v>242.32254287199899</v>
      </c>
      <c r="G2914">
        <v>60.673725000000097</v>
      </c>
    </row>
    <row r="2915" spans="1:7" x14ac:dyDescent="0.25">
      <c r="A2915">
        <v>29.23</v>
      </c>
      <c r="B2915">
        <v>0.95507150888442904</v>
      </c>
      <c r="C2915">
        <v>6.4789752960204998</v>
      </c>
      <c r="D2915">
        <v>0.95507150888442904</v>
      </c>
      <c r="E2915">
        <v>29.031956407659401</v>
      </c>
      <c r="F2915">
        <v>242.322897817659</v>
      </c>
      <c r="G2915">
        <v>60.683725000000301</v>
      </c>
    </row>
    <row r="2916" spans="1:7" x14ac:dyDescent="0.25">
      <c r="A2916">
        <v>29.2399999999997</v>
      </c>
      <c r="B2916">
        <v>0.95542365312576205</v>
      </c>
      <c r="C2916">
        <v>6.4812736511230398</v>
      </c>
      <c r="D2916">
        <v>0.95542365312576205</v>
      </c>
      <c r="E2916">
        <v>29.032308551900801</v>
      </c>
      <c r="F2916">
        <v>242.32324996189999</v>
      </c>
      <c r="G2916">
        <v>60.693725000000001</v>
      </c>
    </row>
    <row r="2917" spans="1:7" x14ac:dyDescent="0.25">
      <c r="A2917">
        <v>29.25</v>
      </c>
      <c r="B2917">
        <v>0.95578968524932795</v>
      </c>
      <c r="C2917">
        <v>6.4827132225036603</v>
      </c>
      <c r="D2917">
        <v>0.95578968524932795</v>
      </c>
      <c r="E2917">
        <v>29.032674584024299</v>
      </c>
      <c r="F2917">
        <v>242.32361599402401</v>
      </c>
      <c r="G2917">
        <v>60.703725000000297</v>
      </c>
    </row>
    <row r="2918" spans="1:7" x14ac:dyDescent="0.25">
      <c r="A2918">
        <v>29.2599999999997</v>
      </c>
      <c r="B2918">
        <v>0.956146299839019</v>
      </c>
      <c r="C2918">
        <v>6.4835457801818803</v>
      </c>
      <c r="D2918">
        <v>0.956146299839019</v>
      </c>
      <c r="E2918">
        <v>29.033031198614001</v>
      </c>
      <c r="F2918">
        <v>242.32397260861401</v>
      </c>
      <c r="G2918">
        <v>60.713724999999997</v>
      </c>
    </row>
    <row r="2919" spans="1:7" x14ac:dyDescent="0.25">
      <c r="A2919">
        <v>29.2699999999999</v>
      </c>
      <c r="B2919">
        <v>0.956476271152496</v>
      </c>
      <c r="C2919">
        <v>6.4858031272888104</v>
      </c>
      <c r="D2919">
        <v>0.956476271152496</v>
      </c>
      <c r="E2919">
        <v>29.033361169927499</v>
      </c>
      <c r="F2919">
        <v>242.32430257992701</v>
      </c>
      <c r="G2919">
        <v>60.723725000000201</v>
      </c>
    </row>
    <row r="2920" spans="1:7" x14ac:dyDescent="0.25">
      <c r="A2920">
        <v>29.2800000000002</v>
      </c>
      <c r="B2920">
        <v>0.95680487155914296</v>
      </c>
      <c r="C2920">
        <v>6.4879426956176696</v>
      </c>
      <c r="D2920">
        <v>0.95680487155914296</v>
      </c>
      <c r="E2920">
        <v>29.033689770334199</v>
      </c>
      <c r="F2920">
        <v>242.32463118033399</v>
      </c>
      <c r="G2920">
        <v>60.733725000000497</v>
      </c>
    </row>
    <row r="2921" spans="1:7" x14ac:dyDescent="0.25">
      <c r="A2921">
        <v>29.2899999999999</v>
      </c>
      <c r="B2921">
        <v>0.95715123414993197</v>
      </c>
      <c r="C2921">
        <v>6.4891195297241202</v>
      </c>
      <c r="D2921">
        <v>0.95715123414993197</v>
      </c>
      <c r="E2921">
        <v>29.0340361329249</v>
      </c>
      <c r="F2921">
        <v>242.32497754292399</v>
      </c>
      <c r="G2921">
        <v>60.743725000000197</v>
      </c>
    </row>
    <row r="2922" spans="1:7" x14ac:dyDescent="0.25">
      <c r="A2922">
        <v>29.3000000000001</v>
      </c>
      <c r="B2922">
        <v>0.95753252506256104</v>
      </c>
      <c r="C2922">
        <v>6.4906859397888104</v>
      </c>
      <c r="D2922">
        <v>0.95753252506256104</v>
      </c>
      <c r="E2922">
        <v>29.034417423837599</v>
      </c>
      <c r="F2922">
        <v>242.32535883383699</v>
      </c>
      <c r="G2922">
        <v>60.753725000000401</v>
      </c>
    </row>
    <row r="2923" spans="1:7" x14ac:dyDescent="0.25">
      <c r="A2923">
        <v>29.309999999999899</v>
      </c>
      <c r="B2923">
        <v>0.95788747072219804</v>
      </c>
      <c r="C2923">
        <v>6.4914522171020499</v>
      </c>
      <c r="D2923">
        <v>0.95788747072219804</v>
      </c>
      <c r="E2923">
        <v>29.034772369497201</v>
      </c>
      <c r="F2923">
        <v>242.32571377949699</v>
      </c>
      <c r="G2923">
        <v>60.7637250000002</v>
      </c>
    </row>
    <row r="2924" spans="1:7" x14ac:dyDescent="0.25">
      <c r="A2924">
        <v>29.3200000000001</v>
      </c>
      <c r="B2924">
        <v>0.95824790000915505</v>
      </c>
      <c r="C2924">
        <v>6.4940867424011204</v>
      </c>
      <c r="D2924">
        <v>0.95824790000915505</v>
      </c>
      <c r="E2924">
        <v>29.035132798784201</v>
      </c>
      <c r="F2924">
        <v>242.32607420878401</v>
      </c>
      <c r="G2924">
        <v>60.773725000000397</v>
      </c>
    </row>
    <row r="2925" spans="1:7" x14ac:dyDescent="0.25">
      <c r="A2925">
        <v>29.329999999999899</v>
      </c>
      <c r="B2925">
        <v>0.95861393213271995</v>
      </c>
      <c r="C2925">
        <v>6.4965362548828098</v>
      </c>
      <c r="D2925">
        <v>0.95861393213271995</v>
      </c>
      <c r="E2925">
        <v>29.035498830907699</v>
      </c>
      <c r="F2925">
        <v>242.326440240907</v>
      </c>
      <c r="G2925">
        <v>60.783725000000203</v>
      </c>
    </row>
    <row r="2926" spans="1:7" x14ac:dyDescent="0.25">
      <c r="A2926">
        <v>29.340000000000099</v>
      </c>
      <c r="B2926">
        <v>0.95896750688552801</v>
      </c>
      <c r="C2926">
        <v>6.4994320869445801</v>
      </c>
      <c r="D2926">
        <v>0.95896750688552801</v>
      </c>
      <c r="E2926">
        <v>29.035852405660499</v>
      </c>
      <c r="F2926">
        <v>242.32679381566001</v>
      </c>
      <c r="G2926">
        <v>60.7937250000004</v>
      </c>
    </row>
    <row r="2927" spans="1:7" x14ac:dyDescent="0.25">
      <c r="A2927">
        <v>29.349999999999898</v>
      </c>
      <c r="B2927">
        <v>0.95934683084487904</v>
      </c>
      <c r="C2927">
        <v>6.50176954269409</v>
      </c>
      <c r="D2927">
        <v>0.95934683084487904</v>
      </c>
      <c r="E2927">
        <v>29.0362317296199</v>
      </c>
      <c r="F2927">
        <v>242.32717313961899</v>
      </c>
      <c r="G2927">
        <v>60.803725000000199</v>
      </c>
    </row>
    <row r="2928" spans="1:7" x14ac:dyDescent="0.25">
      <c r="A2928">
        <v>29.360000000000099</v>
      </c>
      <c r="B2928">
        <v>0.95976835489273005</v>
      </c>
      <c r="C2928">
        <v>6.5045413970947203</v>
      </c>
      <c r="D2928">
        <v>0.95976835489273005</v>
      </c>
      <c r="E2928">
        <v>29.036653253667701</v>
      </c>
      <c r="F2928">
        <v>242.32759466366701</v>
      </c>
      <c r="G2928">
        <v>60.813725000000403</v>
      </c>
    </row>
    <row r="2929" spans="1:7" x14ac:dyDescent="0.25">
      <c r="A2929">
        <v>29.369999999999798</v>
      </c>
      <c r="B2929">
        <v>0.96017903089523304</v>
      </c>
      <c r="C2929">
        <v>6.50675344467163</v>
      </c>
      <c r="D2929">
        <v>0.96017903089523304</v>
      </c>
      <c r="E2929">
        <v>29.0370639296702</v>
      </c>
      <c r="F2929">
        <v>242.32800533967</v>
      </c>
      <c r="G2929">
        <v>60.823725000000103</v>
      </c>
    </row>
    <row r="2930" spans="1:7" x14ac:dyDescent="0.25">
      <c r="A2930">
        <v>29.380000000000098</v>
      </c>
      <c r="B2930">
        <v>0.96055334806442205</v>
      </c>
      <c r="C2930">
        <v>6.5099797248840297</v>
      </c>
      <c r="D2930">
        <v>0.96055334806442205</v>
      </c>
      <c r="E2930">
        <v>29.0374382468394</v>
      </c>
      <c r="F2930">
        <v>242.32837965683899</v>
      </c>
      <c r="G2930">
        <v>60.833725000000399</v>
      </c>
    </row>
    <row r="2931" spans="1:7" x14ac:dyDescent="0.25">
      <c r="A2931">
        <v>29.389999999999802</v>
      </c>
      <c r="B2931">
        <v>0.960940182209014</v>
      </c>
      <c r="C2931">
        <v>6.5146365165710396</v>
      </c>
      <c r="D2931">
        <v>0.960940182209014</v>
      </c>
      <c r="E2931">
        <v>29.037825080984</v>
      </c>
      <c r="F2931">
        <v>242.32876649098401</v>
      </c>
      <c r="G2931">
        <v>60.843725000000099</v>
      </c>
    </row>
    <row r="2932" spans="1:7" x14ac:dyDescent="0.25">
      <c r="A2932">
        <v>29.4</v>
      </c>
      <c r="B2932">
        <v>0.961314797401428</v>
      </c>
      <c r="C2932">
        <v>6.5177412033081001</v>
      </c>
      <c r="D2932">
        <v>0.961314797401428</v>
      </c>
      <c r="E2932">
        <v>29.038199696176399</v>
      </c>
      <c r="F2932">
        <v>242.329141106176</v>
      </c>
      <c r="G2932">
        <v>60.853725000000303</v>
      </c>
    </row>
    <row r="2933" spans="1:7" x14ac:dyDescent="0.25">
      <c r="A2933">
        <v>29.409999999999801</v>
      </c>
      <c r="B2933">
        <v>0.96167528629302901</v>
      </c>
      <c r="C2933">
        <v>6.5199418067932102</v>
      </c>
      <c r="D2933">
        <v>0.96167528629302901</v>
      </c>
      <c r="E2933">
        <v>29.038560185068</v>
      </c>
      <c r="F2933">
        <v>242.329501595068</v>
      </c>
      <c r="G2933">
        <v>60.863725000000102</v>
      </c>
    </row>
    <row r="2934" spans="1:7" x14ac:dyDescent="0.25">
      <c r="A2934">
        <v>29.42</v>
      </c>
      <c r="B2934">
        <v>0.96205353736877397</v>
      </c>
      <c r="C2934">
        <v>6.52115726470947</v>
      </c>
      <c r="D2934">
        <v>0.96205353736877397</v>
      </c>
      <c r="E2934">
        <v>29.038938436143798</v>
      </c>
      <c r="F2934">
        <v>242.329879846143</v>
      </c>
      <c r="G2934">
        <v>60.873725000000299</v>
      </c>
    </row>
    <row r="2935" spans="1:7" x14ac:dyDescent="0.25">
      <c r="A2935">
        <v>29.429999999999801</v>
      </c>
      <c r="B2935">
        <v>0.96241593360900801</v>
      </c>
      <c r="C2935">
        <v>6.5224823951721103</v>
      </c>
      <c r="D2935">
        <v>0.96241593360900801</v>
      </c>
      <c r="E2935">
        <v>29.039300832384001</v>
      </c>
      <c r="F2935">
        <v>242.330242242384</v>
      </c>
      <c r="G2935">
        <v>60.883725000000098</v>
      </c>
    </row>
    <row r="2936" spans="1:7" x14ac:dyDescent="0.25">
      <c r="A2936">
        <v>29.44</v>
      </c>
      <c r="B2936">
        <v>0.96278280019760099</v>
      </c>
      <c r="C2936">
        <v>6.5241131782531703</v>
      </c>
      <c r="D2936">
        <v>0.96278280019760099</v>
      </c>
      <c r="E2936">
        <v>29.0396676989726</v>
      </c>
      <c r="F2936">
        <v>242.330609108972</v>
      </c>
      <c r="G2936">
        <v>60.893725000000302</v>
      </c>
    </row>
    <row r="2937" spans="1:7" x14ac:dyDescent="0.25">
      <c r="A2937">
        <v>29.4499999999998</v>
      </c>
      <c r="B2937">
        <v>0.96312719583511297</v>
      </c>
      <c r="C2937">
        <v>6.5255422592162997</v>
      </c>
      <c r="D2937">
        <v>0.96312719583511297</v>
      </c>
      <c r="E2937">
        <v>29.040012094610098</v>
      </c>
      <c r="F2937">
        <v>242.33095350460999</v>
      </c>
      <c r="G2937">
        <v>60.903725000000101</v>
      </c>
    </row>
    <row r="2938" spans="1:7" x14ac:dyDescent="0.25">
      <c r="A2938">
        <v>29.46</v>
      </c>
      <c r="B2938">
        <v>0.96344751119613603</v>
      </c>
      <c r="C2938">
        <v>6.5271525382995597</v>
      </c>
      <c r="D2938">
        <v>0.96344751119613603</v>
      </c>
      <c r="E2938">
        <v>29.0403324099711</v>
      </c>
      <c r="F2938">
        <v>242.33127381997099</v>
      </c>
      <c r="G2938">
        <v>60.913725000000298</v>
      </c>
    </row>
    <row r="2939" spans="1:7" x14ac:dyDescent="0.25">
      <c r="A2939">
        <v>29.4699999999997</v>
      </c>
      <c r="B2939">
        <v>0.96380352973937899</v>
      </c>
      <c r="C2939">
        <v>6.5291852951049796</v>
      </c>
      <c r="D2939">
        <v>0.96380352973937899</v>
      </c>
      <c r="E2939">
        <v>29.0406884285144</v>
      </c>
      <c r="F2939">
        <v>242.331629838514</v>
      </c>
      <c r="G2939">
        <v>60.923725000000097</v>
      </c>
    </row>
    <row r="2940" spans="1:7" x14ac:dyDescent="0.25">
      <c r="A2940">
        <v>29.48</v>
      </c>
      <c r="B2940">
        <v>0.96418482065200795</v>
      </c>
      <c r="C2940">
        <v>6.5303668975829998</v>
      </c>
      <c r="D2940">
        <v>0.96418482065200795</v>
      </c>
      <c r="E2940">
        <v>29.041069719427</v>
      </c>
      <c r="F2940">
        <v>242.332011129427</v>
      </c>
      <c r="G2940">
        <v>60.933725000000301</v>
      </c>
    </row>
    <row r="2941" spans="1:7" x14ac:dyDescent="0.25">
      <c r="A2941">
        <v>29.4899999999997</v>
      </c>
      <c r="B2941">
        <v>0.96454226970672596</v>
      </c>
      <c r="C2941">
        <v>6.5310029983520499</v>
      </c>
      <c r="D2941">
        <v>0.96454226970672596</v>
      </c>
      <c r="E2941">
        <v>29.0414271684817</v>
      </c>
      <c r="F2941">
        <v>242.33236857848101</v>
      </c>
      <c r="G2941">
        <v>60.943725000000001</v>
      </c>
    </row>
    <row r="2942" spans="1:7" x14ac:dyDescent="0.25">
      <c r="A2942">
        <v>29.5</v>
      </c>
      <c r="B2942">
        <v>0.96491163969039895</v>
      </c>
      <c r="C2942">
        <v>6.5326170921325604</v>
      </c>
      <c r="D2942">
        <v>0.96491163969039895</v>
      </c>
      <c r="E2942">
        <v>29.041796538465402</v>
      </c>
      <c r="F2942">
        <v>242.332737948465</v>
      </c>
      <c r="G2942">
        <v>60.953725000000297</v>
      </c>
    </row>
    <row r="2943" spans="1:7" x14ac:dyDescent="0.25">
      <c r="A2943">
        <v>29.5099999999997</v>
      </c>
      <c r="B2943">
        <v>0.96523880958557096</v>
      </c>
      <c r="C2943">
        <v>6.5336275100707999</v>
      </c>
      <c r="D2943">
        <v>0.96523880958557096</v>
      </c>
      <c r="E2943">
        <v>29.042123708360599</v>
      </c>
      <c r="F2943">
        <v>242.33306511836</v>
      </c>
      <c r="G2943">
        <v>60.963724999999997</v>
      </c>
    </row>
    <row r="2944" spans="1:7" x14ac:dyDescent="0.25">
      <c r="A2944">
        <v>29.5199999999999</v>
      </c>
      <c r="B2944">
        <v>0.96558517217636097</v>
      </c>
      <c r="C2944">
        <v>6.5340933799743599</v>
      </c>
      <c r="D2944">
        <v>0.96558517217636097</v>
      </c>
      <c r="E2944">
        <v>29.042470070951399</v>
      </c>
      <c r="F2944">
        <v>242.33341148095101</v>
      </c>
      <c r="G2944">
        <v>60.973725000000201</v>
      </c>
    </row>
    <row r="2945" spans="1:7" x14ac:dyDescent="0.25">
      <c r="A2945">
        <v>29.5300000000002</v>
      </c>
      <c r="B2945">
        <v>0.96593344211578303</v>
      </c>
      <c r="C2945">
        <v>6.53647708892822</v>
      </c>
      <c r="D2945">
        <v>0.96593344211578303</v>
      </c>
      <c r="E2945">
        <v>29.0428183408908</v>
      </c>
      <c r="F2945">
        <v>242.33375975089001</v>
      </c>
      <c r="G2945">
        <v>60.983725000000497</v>
      </c>
    </row>
    <row r="2946" spans="1:7" x14ac:dyDescent="0.25">
      <c r="A2946">
        <v>29.5399999999999</v>
      </c>
      <c r="B2946">
        <v>0.96626204252242998</v>
      </c>
      <c r="C2946">
        <v>6.5388259887695304</v>
      </c>
      <c r="D2946">
        <v>0.96626204252242998</v>
      </c>
      <c r="E2946">
        <v>29.043146941297401</v>
      </c>
      <c r="F2946">
        <v>242.334088351297</v>
      </c>
      <c r="G2946">
        <v>60.993725000000197</v>
      </c>
    </row>
    <row r="2947" spans="1:7" x14ac:dyDescent="0.25">
      <c r="A2947">
        <v>29.5500000000001</v>
      </c>
      <c r="B2947">
        <v>0.96661281585693304</v>
      </c>
      <c r="C2947">
        <v>6.5402793884277299</v>
      </c>
      <c r="D2947">
        <v>0.96661281585693304</v>
      </c>
      <c r="E2947">
        <v>29.043497714631901</v>
      </c>
      <c r="F2947">
        <v>242.33443912463099</v>
      </c>
      <c r="G2947">
        <v>61.003725000000401</v>
      </c>
    </row>
    <row r="2948" spans="1:7" x14ac:dyDescent="0.25">
      <c r="A2948">
        <v>29.559999999999899</v>
      </c>
      <c r="B2948">
        <v>0.96692365407943703</v>
      </c>
      <c r="C2948">
        <v>6.5416474342346103</v>
      </c>
      <c r="D2948">
        <v>0.96692365407943703</v>
      </c>
      <c r="E2948">
        <v>29.0438085528545</v>
      </c>
      <c r="F2948">
        <v>242.334749962854</v>
      </c>
      <c r="G2948">
        <v>61.0137250000002</v>
      </c>
    </row>
    <row r="2949" spans="1:7" x14ac:dyDescent="0.25">
      <c r="A2949">
        <v>29.5700000000001</v>
      </c>
      <c r="B2949">
        <v>0.96725308895110995</v>
      </c>
      <c r="C2949">
        <v>6.5425086021423304</v>
      </c>
      <c r="D2949">
        <v>0.96725308895110995</v>
      </c>
      <c r="E2949">
        <v>29.044137987726099</v>
      </c>
      <c r="F2949">
        <v>242.33507939772599</v>
      </c>
      <c r="G2949">
        <v>61.023725000000397</v>
      </c>
    </row>
    <row r="2950" spans="1:7" x14ac:dyDescent="0.25">
      <c r="A2950">
        <v>29.579999999999899</v>
      </c>
      <c r="B2950">
        <v>0.967601358890533</v>
      </c>
      <c r="C2950">
        <v>6.5435128211975</v>
      </c>
      <c r="D2950">
        <v>0.967601358890533</v>
      </c>
      <c r="E2950">
        <v>29.044486257665501</v>
      </c>
      <c r="F2950">
        <v>242.33542766766499</v>
      </c>
      <c r="G2950">
        <v>61.033725000000203</v>
      </c>
    </row>
    <row r="2951" spans="1:7" x14ac:dyDescent="0.25">
      <c r="A2951">
        <v>29.590000000000099</v>
      </c>
      <c r="B2951">
        <v>0.96791636943817105</v>
      </c>
      <c r="C2951">
        <v>6.5446686744689897</v>
      </c>
      <c r="D2951">
        <v>0.96791636943817105</v>
      </c>
      <c r="E2951">
        <v>29.044801268213199</v>
      </c>
      <c r="F2951">
        <v>242.33574267821299</v>
      </c>
      <c r="G2951">
        <v>61.0437250000004</v>
      </c>
    </row>
    <row r="2952" spans="1:7" x14ac:dyDescent="0.25">
      <c r="A2952">
        <v>29.599999999999898</v>
      </c>
      <c r="B2952">
        <v>0.96822667121887196</v>
      </c>
      <c r="C2952">
        <v>6.5452451705932599</v>
      </c>
      <c r="D2952">
        <v>0.96822667121887196</v>
      </c>
      <c r="E2952">
        <v>29.0451115699939</v>
      </c>
      <c r="F2952">
        <v>242.33605297999301</v>
      </c>
      <c r="G2952">
        <v>61.053725000000199</v>
      </c>
    </row>
    <row r="2953" spans="1:7" x14ac:dyDescent="0.25">
      <c r="A2953">
        <v>29.610000000000099</v>
      </c>
      <c r="B2953">
        <v>0.96856498718261697</v>
      </c>
      <c r="C2953">
        <v>6.5463624000549299</v>
      </c>
      <c r="D2953">
        <v>0.96856498718261697</v>
      </c>
      <c r="E2953">
        <v>29.045449885957598</v>
      </c>
      <c r="F2953">
        <v>242.33639129595699</v>
      </c>
      <c r="G2953">
        <v>61.063725000000403</v>
      </c>
    </row>
    <row r="2954" spans="1:7" x14ac:dyDescent="0.25">
      <c r="A2954">
        <v>29.619999999999798</v>
      </c>
      <c r="B2954">
        <v>0.96891301870346003</v>
      </c>
      <c r="C2954">
        <v>6.5485081672668404</v>
      </c>
      <c r="D2954">
        <v>0.96891301870346003</v>
      </c>
      <c r="E2954">
        <v>29.045797917478499</v>
      </c>
      <c r="F2954">
        <v>242.336739327478</v>
      </c>
      <c r="G2954">
        <v>61.073725000000103</v>
      </c>
    </row>
    <row r="2955" spans="1:7" x14ac:dyDescent="0.25">
      <c r="A2955">
        <v>29.630000000000098</v>
      </c>
      <c r="B2955">
        <v>0.96922242641448897</v>
      </c>
      <c r="C2955">
        <v>6.54949903488159</v>
      </c>
      <c r="D2955">
        <v>0.96922242641448897</v>
      </c>
      <c r="E2955">
        <v>29.046107325189499</v>
      </c>
      <c r="F2955">
        <v>242.337048735189</v>
      </c>
      <c r="G2955">
        <v>61.083725000000399</v>
      </c>
    </row>
    <row r="2956" spans="1:7" x14ac:dyDescent="0.25">
      <c r="A2956">
        <v>29.639999999999802</v>
      </c>
      <c r="B2956">
        <v>0.96950280666351296</v>
      </c>
      <c r="C2956">
        <v>6.5504837036132804</v>
      </c>
      <c r="D2956">
        <v>0.96950280666351296</v>
      </c>
      <c r="E2956">
        <v>29.046387705438502</v>
      </c>
      <c r="F2956">
        <v>242.337329115438</v>
      </c>
      <c r="G2956">
        <v>61.093725000000099</v>
      </c>
    </row>
    <row r="2957" spans="1:7" x14ac:dyDescent="0.25">
      <c r="A2957">
        <v>29.65</v>
      </c>
      <c r="B2957">
        <v>0.96979784965515103</v>
      </c>
      <c r="C2957">
        <v>6.5514330863952601</v>
      </c>
      <c r="D2957">
        <v>0.96979784965515103</v>
      </c>
      <c r="E2957">
        <v>29.0466827484302</v>
      </c>
      <c r="F2957">
        <v>242.33762415843</v>
      </c>
      <c r="G2957">
        <v>61.103725000000303</v>
      </c>
    </row>
    <row r="2958" spans="1:7" x14ac:dyDescent="0.25">
      <c r="A2958">
        <v>29.659999999999801</v>
      </c>
      <c r="B2958">
        <v>0.970126152038574</v>
      </c>
      <c r="C2958">
        <v>6.5518136024475</v>
      </c>
      <c r="D2958">
        <v>0.970126152038574</v>
      </c>
      <c r="E2958">
        <v>29.047011050813602</v>
      </c>
      <c r="F2958">
        <v>242.337952460813</v>
      </c>
      <c r="G2958">
        <v>61.113725000000102</v>
      </c>
    </row>
    <row r="2959" spans="1:7" x14ac:dyDescent="0.25">
      <c r="A2959">
        <v>29.67</v>
      </c>
      <c r="B2959">
        <v>0.970458924770355</v>
      </c>
      <c r="C2959">
        <v>6.5526142120361301</v>
      </c>
      <c r="D2959">
        <v>0.970458924770355</v>
      </c>
      <c r="E2959">
        <v>29.0473438235454</v>
      </c>
      <c r="F2959">
        <v>242.33828523354501</v>
      </c>
      <c r="G2959">
        <v>61.123725000000299</v>
      </c>
    </row>
    <row r="2960" spans="1:7" x14ac:dyDescent="0.25">
      <c r="A2960">
        <v>29.679999999999801</v>
      </c>
      <c r="B2960">
        <v>0.97078502178192105</v>
      </c>
      <c r="C2960">
        <v>6.5548129081726003</v>
      </c>
      <c r="D2960">
        <v>0.97078502178192105</v>
      </c>
      <c r="E2960">
        <v>29.047669920556899</v>
      </c>
      <c r="F2960">
        <v>242.33861133055601</v>
      </c>
      <c r="G2960">
        <v>61.133725000000098</v>
      </c>
    </row>
    <row r="2961" spans="1:7" x14ac:dyDescent="0.25">
      <c r="A2961">
        <v>29.69</v>
      </c>
      <c r="B2961">
        <v>0.97106677293777399</v>
      </c>
      <c r="C2961">
        <v>6.5557622909545801</v>
      </c>
      <c r="D2961">
        <v>0.97106677293777399</v>
      </c>
      <c r="E2961">
        <v>29.047951671712799</v>
      </c>
      <c r="F2961">
        <v>242.338893081712</v>
      </c>
      <c r="G2961">
        <v>61.143725000000302</v>
      </c>
    </row>
    <row r="2962" spans="1:7" x14ac:dyDescent="0.25">
      <c r="A2962">
        <v>29.6999999999998</v>
      </c>
      <c r="B2962">
        <v>0.97137951850891102</v>
      </c>
      <c r="C2962">
        <v>6.5573039054870597</v>
      </c>
      <c r="D2962">
        <v>0.97137951850891102</v>
      </c>
      <c r="E2962">
        <v>29.0482644172839</v>
      </c>
      <c r="F2962">
        <v>242.339205827283</v>
      </c>
      <c r="G2962">
        <v>61.153725000000101</v>
      </c>
    </row>
    <row r="2963" spans="1:7" x14ac:dyDescent="0.25">
      <c r="A2963">
        <v>29.71</v>
      </c>
      <c r="B2963">
        <v>0.971682369709014</v>
      </c>
      <c r="C2963">
        <v>6.5582237243652299</v>
      </c>
      <c r="D2963">
        <v>0.971682369709014</v>
      </c>
      <c r="E2963">
        <v>29.048567268484</v>
      </c>
      <c r="F2963">
        <v>242.33950867848401</v>
      </c>
      <c r="G2963">
        <v>61.163725000000298</v>
      </c>
    </row>
    <row r="2964" spans="1:7" x14ac:dyDescent="0.25">
      <c r="A2964">
        <v>29.7199999999997</v>
      </c>
      <c r="B2964">
        <v>0.97196906805038397</v>
      </c>
      <c r="C2964">
        <v>6.5591368675231898</v>
      </c>
      <c r="D2964">
        <v>0.97196906805038397</v>
      </c>
      <c r="E2964">
        <v>29.048853966825401</v>
      </c>
      <c r="F2964">
        <v>242.33979537682501</v>
      </c>
      <c r="G2964">
        <v>61.173725000000097</v>
      </c>
    </row>
    <row r="2965" spans="1:7" x14ac:dyDescent="0.25">
      <c r="A2965">
        <v>29.73</v>
      </c>
      <c r="B2965">
        <v>0.97229462862014704</v>
      </c>
      <c r="C2965">
        <v>6.5598082542419398</v>
      </c>
      <c r="D2965">
        <v>0.97229462862014704</v>
      </c>
      <c r="E2965">
        <v>29.0491795273952</v>
      </c>
      <c r="F2965">
        <v>242.340120937395</v>
      </c>
      <c r="G2965">
        <v>61.183725000000301</v>
      </c>
    </row>
    <row r="2966" spans="1:7" x14ac:dyDescent="0.25">
      <c r="A2966">
        <v>29.7399999999997</v>
      </c>
      <c r="B2966">
        <v>0.97260409593582098</v>
      </c>
      <c r="C2966">
        <v>6.5604562759399396</v>
      </c>
      <c r="D2966">
        <v>0.97260409593582098</v>
      </c>
      <c r="E2966">
        <v>29.049488994710799</v>
      </c>
      <c r="F2966">
        <v>242.34043040470999</v>
      </c>
      <c r="G2966">
        <v>61.193725000000001</v>
      </c>
    </row>
    <row r="2967" spans="1:7" x14ac:dyDescent="0.25">
      <c r="A2967">
        <v>29.75</v>
      </c>
      <c r="B2967">
        <v>0.97289937734603804</v>
      </c>
      <c r="C2967">
        <v>6.56186723709106</v>
      </c>
      <c r="D2967">
        <v>0.97289937734603804</v>
      </c>
      <c r="E2967">
        <v>29.049784276121098</v>
      </c>
      <c r="F2967">
        <v>242.340725686121</v>
      </c>
      <c r="G2967">
        <v>61.203725000000297</v>
      </c>
    </row>
    <row r="2968" spans="1:7" x14ac:dyDescent="0.25">
      <c r="A2968">
        <v>29.7599999999997</v>
      </c>
      <c r="B2968">
        <v>0.97320997714996305</v>
      </c>
      <c r="C2968">
        <v>6.5633988380432102</v>
      </c>
      <c r="D2968">
        <v>0.97320997714996305</v>
      </c>
      <c r="E2968">
        <v>29.050094875925002</v>
      </c>
      <c r="F2968">
        <v>242.34103628592499</v>
      </c>
      <c r="G2968">
        <v>61.213724999999997</v>
      </c>
    </row>
    <row r="2969" spans="1:7" x14ac:dyDescent="0.25">
      <c r="A2969">
        <v>29.7699999999999</v>
      </c>
      <c r="B2969">
        <v>0.973508059978485</v>
      </c>
      <c r="C2969">
        <v>6.5658936500549299</v>
      </c>
      <c r="D2969">
        <v>0.973508059978485</v>
      </c>
      <c r="E2969">
        <v>29.050392958753498</v>
      </c>
      <c r="F2969">
        <v>242.341334368753</v>
      </c>
      <c r="G2969">
        <v>61.223725000000201</v>
      </c>
    </row>
    <row r="2970" spans="1:7" x14ac:dyDescent="0.25">
      <c r="A2970">
        <v>29.7800000000002</v>
      </c>
      <c r="B2970">
        <v>0.97382003068923895</v>
      </c>
      <c r="C2970">
        <v>6.5679068565368599</v>
      </c>
      <c r="D2970">
        <v>0.97382003068923895</v>
      </c>
      <c r="E2970">
        <v>29.050704929464299</v>
      </c>
      <c r="F2970">
        <v>242.34164633946401</v>
      </c>
      <c r="G2970">
        <v>61.233725000000497</v>
      </c>
    </row>
    <row r="2971" spans="1:7" x14ac:dyDescent="0.25">
      <c r="A2971">
        <v>29.7899999999999</v>
      </c>
      <c r="B2971">
        <v>0.97411698102951005</v>
      </c>
      <c r="C2971">
        <v>6.5702819824218697</v>
      </c>
      <c r="D2971">
        <v>0.97411698102951005</v>
      </c>
      <c r="E2971">
        <v>29.051001879804499</v>
      </c>
      <c r="F2971">
        <v>242.34194328980399</v>
      </c>
      <c r="G2971">
        <v>61.243725000000197</v>
      </c>
    </row>
    <row r="2972" spans="1:7" x14ac:dyDescent="0.25">
      <c r="A2972">
        <v>29.8000000000001</v>
      </c>
      <c r="B2972">
        <v>0.97441202402114802</v>
      </c>
      <c r="C2972">
        <v>6.5711812973022399</v>
      </c>
      <c r="D2972">
        <v>0.97441202402114802</v>
      </c>
      <c r="E2972">
        <v>29.051296922796201</v>
      </c>
      <c r="F2972">
        <v>242.342238332796</v>
      </c>
      <c r="G2972">
        <v>61.253725000000401</v>
      </c>
    </row>
    <row r="2973" spans="1:7" x14ac:dyDescent="0.25">
      <c r="A2973">
        <v>29.809999999999899</v>
      </c>
      <c r="B2973">
        <v>0.97470045089721602</v>
      </c>
      <c r="C2973">
        <v>6.5728888511657697</v>
      </c>
      <c r="D2973">
        <v>0.97470045089721602</v>
      </c>
      <c r="E2973">
        <v>29.051585349672202</v>
      </c>
      <c r="F2973">
        <v>242.34252675967201</v>
      </c>
      <c r="G2973">
        <v>61.2637250000002</v>
      </c>
    </row>
    <row r="2974" spans="1:7" x14ac:dyDescent="0.25">
      <c r="A2974">
        <v>29.8200000000001</v>
      </c>
      <c r="B2974">
        <v>0.97503954172134399</v>
      </c>
      <c r="C2974">
        <v>6.5749435424804599</v>
      </c>
      <c r="D2974">
        <v>0.97503954172134399</v>
      </c>
      <c r="E2974">
        <v>29.0519244404964</v>
      </c>
      <c r="F2974">
        <v>242.342865850496</v>
      </c>
      <c r="G2974">
        <v>61.273725000000397</v>
      </c>
    </row>
    <row r="2975" spans="1:7" x14ac:dyDescent="0.25">
      <c r="A2975">
        <v>29.829999999999899</v>
      </c>
      <c r="B2975">
        <v>0.97539478540420499</v>
      </c>
      <c r="C2975">
        <v>6.5773425102233798</v>
      </c>
      <c r="D2975">
        <v>0.97539478540420499</v>
      </c>
      <c r="E2975">
        <v>29.052279684179201</v>
      </c>
      <c r="F2975">
        <v>242.343221094179</v>
      </c>
      <c r="G2975">
        <v>61.283725000000203</v>
      </c>
    </row>
    <row r="2976" spans="1:7" x14ac:dyDescent="0.25">
      <c r="A2976">
        <v>29.840000000000099</v>
      </c>
      <c r="B2976">
        <v>0.97572612762451105</v>
      </c>
      <c r="C2976">
        <v>6.5794296264648402</v>
      </c>
      <c r="D2976">
        <v>0.97572612762451105</v>
      </c>
      <c r="E2976">
        <v>29.0526110263995</v>
      </c>
      <c r="F2976">
        <v>242.34355243639899</v>
      </c>
      <c r="G2976">
        <v>61.2937250000004</v>
      </c>
    </row>
    <row r="2977" spans="1:7" x14ac:dyDescent="0.25">
      <c r="A2977">
        <v>29.849999999999898</v>
      </c>
      <c r="B2977">
        <v>0.97603976726531905</v>
      </c>
      <c r="C2977">
        <v>6.5818338394165004</v>
      </c>
      <c r="D2977">
        <v>0.97603976726531905</v>
      </c>
      <c r="E2977">
        <v>29.052924666040301</v>
      </c>
      <c r="F2977">
        <v>242.34386607604</v>
      </c>
      <c r="G2977">
        <v>61.303725000000199</v>
      </c>
    </row>
    <row r="2978" spans="1:7" x14ac:dyDescent="0.25">
      <c r="A2978">
        <v>29.860000000000099</v>
      </c>
      <c r="B2978">
        <v>0.976343393325805</v>
      </c>
      <c r="C2978">
        <v>6.5840539932250897</v>
      </c>
      <c r="D2978">
        <v>0.976343393325805</v>
      </c>
      <c r="E2978">
        <v>29.053228292100801</v>
      </c>
      <c r="F2978">
        <v>242.3441697021</v>
      </c>
      <c r="G2978">
        <v>61.313725000000403</v>
      </c>
    </row>
    <row r="2979" spans="1:7" x14ac:dyDescent="0.25">
      <c r="A2979">
        <v>29.869999999999798</v>
      </c>
      <c r="B2979">
        <v>0.97662818431854204</v>
      </c>
      <c r="C2979">
        <v>6.5846095085143999</v>
      </c>
      <c r="D2979">
        <v>0.97662818431854204</v>
      </c>
      <c r="E2979">
        <v>29.053513083093598</v>
      </c>
      <c r="F2979">
        <v>242.344454493093</v>
      </c>
      <c r="G2979">
        <v>61.323725000000103</v>
      </c>
    </row>
    <row r="2980" spans="1:7" x14ac:dyDescent="0.25">
      <c r="A2980">
        <v>29.880000000000098</v>
      </c>
      <c r="B2980">
        <v>0.97691297531127896</v>
      </c>
      <c r="C2980">
        <v>6.5854325294494602</v>
      </c>
      <c r="D2980">
        <v>0.97691297531127896</v>
      </c>
      <c r="E2980">
        <v>29.0537978740863</v>
      </c>
      <c r="F2980">
        <v>242.34473928408599</v>
      </c>
      <c r="G2980">
        <v>61.333725000000399</v>
      </c>
    </row>
    <row r="2981" spans="1:7" x14ac:dyDescent="0.25">
      <c r="A2981">
        <v>29.889999999999802</v>
      </c>
      <c r="B2981">
        <v>0.97724711894989003</v>
      </c>
      <c r="C2981">
        <v>6.5862998962402299</v>
      </c>
      <c r="D2981">
        <v>0.97724711894989003</v>
      </c>
      <c r="E2981">
        <v>29.0541320177249</v>
      </c>
      <c r="F2981">
        <v>242.345073427724</v>
      </c>
      <c r="G2981">
        <v>61.343725000000099</v>
      </c>
    </row>
    <row r="2982" spans="1:7" x14ac:dyDescent="0.25">
      <c r="A2982">
        <v>29.9</v>
      </c>
      <c r="B2982">
        <v>0.97758400440215998</v>
      </c>
      <c r="C2982">
        <v>6.5870118141174299</v>
      </c>
      <c r="D2982">
        <v>0.97758400440215998</v>
      </c>
      <c r="E2982">
        <v>29.054468903177199</v>
      </c>
      <c r="F2982">
        <v>242.34541031317701</v>
      </c>
      <c r="G2982">
        <v>61.353725000000303</v>
      </c>
    </row>
    <row r="2983" spans="1:7" x14ac:dyDescent="0.25">
      <c r="A2983">
        <v>29.909999999999801</v>
      </c>
      <c r="B2983">
        <v>0.97791290283203103</v>
      </c>
      <c r="C2983">
        <v>6.5879759788513104</v>
      </c>
      <c r="D2983">
        <v>0.97791290283203103</v>
      </c>
      <c r="E2983">
        <v>29.054797801606998</v>
      </c>
      <c r="F2983">
        <v>242.345739211607</v>
      </c>
      <c r="G2983">
        <v>61.363725000000102</v>
      </c>
    </row>
    <row r="2984" spans="1:7" x14ac:dyDescent="0.25">
      <c r="A2984">
        <v>29.92</v>
      </c>
      <c r="B2984">
        <v>0.97820961475372303</v>
      </c>
      <c r="C2984">
        <v>6.5892257690429599</v>
      </c>
      <c r="D2984">
        <v>0.97820961475372303</v>
      </c>
      <c r="E2984">
        <v>29.055094513528701</v>
      </c>
      <c r="F2984">
        <v>242.34603592352801</v>
      </c>
      <c r="G2984">
        <v>61.373725000000299</v>
      </c>
    </row>
    <row r="2985" spans="1:7" x14ac:dyDescent="0.25">
      <c r="A2985">
        <v>29.929999999999801</v>
      </c>
      <c r="B2985">
        <v>0.97850078344345004</v>
      </c>
      <c r="C2985">
        <v>6.5901217460632298</v>
      </c>
      <c r="D2985">
        <v>0.97850078344345004</v>
      </c>
      <c r="E2985">
        <v>29.0553856822185</v>
      </c>
      <c r="F2985">
        <v>242.34632709221799</v>
      </c>
      <c r="G2985">
        <v>61.383725000000098</v>
      </c>
    </row>
    <row r="2986" spans="1:7" x14ac:dyDescent="0.25">
      <c r="A2986">
        <v>29.94</v>
      </c>
      <c r="B2986">
        <v>0.97885900735855103</v>
      </c>
      <c r="C2986">
        <v>6.59049367904663</v>
      </c>
      <c r="D2986">
        <v>0.97885900735855103</v>
      </c>
      <c r="E2986">
        <v>29.0557439061336</v>
      </c>
      <c r="F2986">
        <v>242.34668531613301</v>
      </c>
      <c r="G2986">
        <v>61.393725000000302</v>
      </c>
    </row>
    <row r="2987" spans="1:7" x14ac:dyDescent="0.25">
      <c r="A2987">
        <v>29.9499999999998</v>
      </c>
      <c r="B2987">
        <v>0.979209244251251</v>
      </c>
      <c r="C2987">
        <v>6.5907974243164</v>
      </c>
      <c r="D2987">
        <v>0.979209244251251</v>
      </c>
      <c r="E2987">
        <v>29.0560941430263</v>
      </c>
      <c r="F2987">
        <v>242.34703555302599</v>
      </c>
      <c r="G2987">
        <v>61.403725000000101</v>
      </c>
    </row>
    <row r="2988" spans="1:7" x14ac:dyDescent="0.25">
      <c r="A2988">
        <v>29.96</v>
      </c>
      <c r="B2988">
        <v>0.979519844055175</v>
      </c>
      <c r="C2988">
        <v>6.5923819541931099</v>
      </c>
      <c r="D2988">
        <v>0.979519844055175</v>
      </c>
      <c r="E2988">
        <v>29.0564047428302</v>
      </c>
      <c r="F2988">
        <v>242.34734615283</v>
      </c>
      <c r="G2988">
        <v>61.413725000000298</v>
      </c>
    </row>
    <row r="2989" spans="1:7" x14ac:dyDescent="0.25">
      <c r="A2989">
        <v>29.9699999999997</v>
      </c>
      <c r="B2989">
        <v>0.97981375455856301</v>
      </c>
      <c r="C2989">
        <v>6.5938878059387198</v>
      </c>
      <c r="D2989">
        <v>0.97981375455856301</v>
      </c>
      <c r="E2989">
        <v>29.056698653333601</v>
      </c>
      <c r="F2989">
        <v>242.34764006333299</v>
      </c>
      <c r="G2989">
        <v>61.423725000000097</v>
      </c>
    </row>
    <row r="2990" spans="1:7" x14ac:dyDescent="0.25">
      <c r="A2990">
        <v>29.98</v>
      </c>
      <c r="B2990">
        <v>0.98014760017394997</v>
      </c>
      <c r="C2990">
        <v>6.5952277183532697</v>
      </c>
      <c r="D2990">
        <v>0.98014760017394997</v>
      </c>
      <c r="E2990">
        <v>29.057032498948999</v>
      </c>
      <c r="F2990">
        <v>242.347973908949</v>
      </c>
      <c r="G2990">
        <v>61.433725000000301</v>
      </c>
    </row>
    <row r="2991" spans="1:7" x14ac:dyDescent="0.25">
      <c r="A2991">
        <v>29.9899999999997</v>
      </c>
      <c r="B2991">
        <v>0.98048007488250699</v>
      </c>
      <c r="C2991">
        <v>6.5964851379394496</v>
      </c>
      <c r="D2991">
        <v>0.98048007488250699</v>
      </c>
      <c r="E2991">
        <v>29.057364973657499</v>
      </c>
      <c r="F2991">
        <v>242.34830638365699</v>
      </c>
      <c r="G2991">
        <v>61.443725000000001</v>
      </c>
    </row>
    <row r="2992" spans="1:7" x14ac:dyDescent="0.25">
      <c r="A2992">
        <v>30</v>
      </c>
      <c r="B2992">
        <v>0.98080784082412698</v>
      </c>
      <c r="C2992">
        <v>6.5989074707031197</v>
      </c>
      <c r="D2992">
        <v>0.98080784082412698</v>
      </c>
      <c r="E2992">
        <v>29.057692739599101</v>
      </c>
      <c r="F2992">
        <v>242.34863414959901</v>
      </c>
      <c r="G2992">
        <v>61.453725000000297</v>
      </c>
    </row>
    <row r="2993" spans="1:7" x14ac:dyDescent="0.25">
      <c r="A2993">
        <v>30.0099999999997</v>
      </c>
      <c r="B2993">
        <v>0.98111706972122104</v>
      </c>
      <c r="C2993">
        <v>6.6015734672546298</v>
      </c>
      <c r="D2993">
        <v>0.98111706972122104</v>
      </c>
      <c r="E2993">
        <v>29.0580019684962</v>
      </c>
      <c r="F2993">
        <v>242.34894337849599</v>
      </c>
      <c r="G2993">
        <v>61.463724999999997</v>
      </c>
    </row>
    <row r="2994" spans="1:7" x14ac:dyDescent="0.25">
      <c r="A2994">
        <v>30.0199999999999</v>
      </c>
      <c r="B2994">
        <v>0.98146724700927701</v>
      </c>
      <c r="C2994">
        <v>6.6035370826721103</v>
      </c>
      <c r="D2994">
        <v>0.98146724700927701</v>
      </c>
      <c r="E2994">
        <v>29.058352145784301</v>
      </c>
      <c r="F2994">
        <v>242.34929355578399</v>
      </c>
      <c r="G2994">
        <v>61.473725000000201</v>
      </c>
    </row>
    <row r="2995" spans="1:7" x14ac:dyDescent="0.25">
      <c r="A2995">
        <v>30.0300000000002</v>
      </c>
      <c r="B2995">
        <v>0.98181110620498602</v>
      </c>
      <c r="C2995">
        <v>6.6051211357116602</v>
      </c>
      <c r="D2995">
        <v>0.98181110620498602</v>
      </c>
      <c r="E2995">
        <v>29.05869600498</v>
      </c>
      <c r="F2995">
        <v>242.34963741498001</v>
      </c>
      <c r="G2995">
        <v>61.483725000000497</v>
      </c>
    </row>
    <row r="2996" spans="1:7" x14ac:dyDescent="0.25">
      <c r="A2996">
        <v>30.0399999999999</v>
      </c>
      <c r="B2996">
        <v>0.98214554786682096</v>
      </c>
      <c r="C2996">
        <v>6.6081695556640598</v>
      </c>
      <c r="D2996">
        <v>0.98214554786682096</v>
      </c>
      <c r="E2996">
        <v>29.059030446641799</v>
      </c>
      <c r="F2996">
        <v>242.34997185664099</v>
      </c>
      <c r="G2996">
        <v>61.493725000000197</v>
      </c>
    </row>
    <row r="2997" spans="1:7" x14ac:dyDescent="0.25">
      <c r="A2997">
        <v>30.0500000000001</v>
      </c>
      <c r="B2997">
        <v>0.98248410224914495</v>
      </c>
      <c r="C2997">
        <v>6.6105880737304599</v>
      </c>
      <c r="D2997">
        <v>0.98248410224914495</v>
      </c>
      <c r="E2997">
        <v>29.059369001024201</v>
      </c>
      <c r="F2997">
        <v>242.350310411024</v>
      </c>
      <c r="G2997">
        <v>61.503725000000401</v>
      </c>
    </row>
    <row r="2998" spans="1:7" x14ac:dyDescent="0.25">
      <c r="A2998">
        <v>30.059999999999899</v>
      </c>
      <c r="B2998">
        <v>0.98279052972793501</v>
      </c>
      <c r="C2998">
        <v>6.6123895645141602</v>
      </c>
      <c r="D2998">
        <v>0.98279052972793501</v>
      </c>
      <c r="E2998">
        <v>29.059675428502899</v>
      </c>
      <c r="F2998">
        <v>242.35061683850199</v>
      </c>
      <c r="G2998">
        <v>61.5137250000002</v>
      </c>
    </row>
    <row r="2999" spans="1:7" x14ac:dyDescent="0.25">
      <c r="A2999">
        <v>30.0700000000001</v>
      </c>
      <c r="B2999">
        <v>0.98311161994934004</v>
      </c>
      <c r="C2999">
        <v>6.6143002510070801</v>
      </c>
      <c r="D2999">
        <v>0.98311161994934004</v>
      </c>
      <c r="E2999">
        <v>29.0599965187244</v>
      </c>
      <c r="F2999">
        <v>242.35093792872399</v>
      </c>
      <c r="G2999">
        <v>61.523725000000397</v>
      </c>
    </row>
    <row r="3000" spans="1:7" x14ac:dyDescent="0.25">
      <c r="A3000">
        <v>30.079999999999899</v>
      </c>
      <c r="B3000">
        <v>0.98345160484313898</v>
      </c>
      <c r="C3000">
        <v>6.6156077384948704</v>
      </c>
      <c r="D3000">
        <v>0.98345160484313898</v>
      </c>
      <c r="E3000">
        <v>29.060336503618199</v>
      </c>
      <c r="F3000">
        <v>242.35127791361799</v>
      </c>
      <c r="G3000">
        <v>61.533725000000203</v>
      </c>
    </row>
    <row r="3001" spans="1:7" x14ac:dyDescent="0.25">
      <c r="A3001">
        <v>30.090000000000099</v>
      </c>
      <c r="B3001">
        <v>0.98379015922546298</v>
      </c>
      <c r="C3001">
        <v>6.6169056892395002</v>
      </c>
      <c r="D3001">
        <v>0.98379015922546298</v>
      </c>
      <c r="E3001">
        <v>29.060675058000498</v>
      </c>
      <c r="F3001">
        <v>242.351616468</v>
      </c>
      <c r="G3001">
        <v>61.5437250000004</v>
      </c>
    </row>
    <row r="3002" spans="1:7" x14ac:dyDescent="0.25">
      <c r="A3002">
        <v>30.099999999999898</v>
      </c>
      <c r="B3002">
        <v>0.98409771919250399</v>
      </c>
      <c r="C3002">
        <v>6.61925840377807</v>
      </c>
      <c r="D3002">
        <v>0.98409771919250399</v>
      </c>
      <c r="E3002">
        <v>29.0609826179675</v>
      </c>
      <c r="F3002">
        <v>242.35192402796699</v>
      </c>
      <c r="G3002">
        <v>61.553725000000199</v>
      </c>
    </row>
    <row r="3003" spans="1:7" x14ac:dyDescent="0.25">
      <c r="A3003">
        <v>30.110000000000099</v>
      </c>
      <c r="B3003">
        <v>0.98442625999450595</v>
      </c>
      <c r="C3003">
        <v>6.6208853721618599</v>
      </c>
      <c r="D3003">
        <v>0.98442625999450595</v>
      </c>
      <c r="E3003">
        <v>29.061311158769499</v>
      </c>
      <c r="F3003">
        <v>242.35225256876899</v>
      </c>
      <c r="G3003">
        <v>61.563725000000403</v>
      </c>
    </row>
    <row r="3004" spans="1:7" x14ac:dyDescent="0.25">
      <c r="A3004">
        <v>30.119999999999798</v>
      </c>
      <c r="B3004">
        <v>0.98476594686508101</v>
      </c>
      <c r="C3004">
        <v>6.6225666999816797</v>
      </c>
      <c r="D3004">
        <v>0.98476594686508101</v>
      </c>
      <c r="E3004">
        <v>29.061650845640099</v>
      </c>
      <c r="F3004">
        <v>242.35259225563999</v>
      </c>
      <c r="G3004">
        <v>61.573725000000103</v>
      </c>
    </row>
    <row r="3005" spans="1:7" x14ac:dyDescent="0.25">
      <c r="A3005">
        <v>30.130000000000098</v>
      </c>
      <c r="B3005">
        <v>0.98508650064468295</v>
      </c>
      <c r="C3005">
        <v>6.6239161491393999</v>
      </c>
      <c r="D3005">
        <v>0.98508650064468295</v>
      </c>
      <c r="E3005">
        <v>29.061971399419701</v>
      </c>
      <c r="F3005">
        <v>242.352912809419</v>
      </c>
      <c r="G3005">
        <v>61.583725000000399</v>
      </c>
    </row>
    <row r="3006" spans="1:7" x14ac:dyDescent="0.25">
      <c r="A3006">
        <v>30.139999999999802</v>
      </c>
      <c r="B3006">
        <v>0.98539960384368896</v>
      </c>
      <c r="C3006">
        <v>6.62396240234375</v>
      </c>
      <c r="D3006">
        <v>0.98539960384368896</v>
      </c>
      <c r="E3006">
        <v>29.062284502618699</v>
      </c>
      <c r="F3006">
        <v>242.353225912618</v>
      </c>
      <c r="G3006">
        <v>61.593725000000099</v>
      </c>
    </row>
    <row r="3007" spans="1:7" x14ac:dyDescent="0.25">
      <c r="A3007">
        <v>30.15</v>
      </c>
      <c r="B3007">
        <v>0.98573762178420998</v>
      </c>
      <c r="C3007">
        <v>6.6257877349853498</v>
      </c>
      <c r="D3007">
        <v>0.98573762178420998</v>
      </c>
      <c r="E3007">
        <v>29.062622520559199</v>
      </c>
      <c r="F3007">
        <v>242.35356393055901</v>
      </c>
      <c r="G3007">
        <v>61.603725000000303</v>
      </c>
    </row>
    <row r="3008" spans="1:7" x14ac:dyDescent="0.25">
      <c r="A3008">
        <v>30.159999999999801</v>
      </c>
      <c r="B3008">
        <v>0.98607784509658802</v>
      </c>
      <c r="C3008">
        <v>6.6277012825012198</v>
      </c>
      <c r="D3008">
        <v>0.98607784509658802</v>
      </c>
      <c r="E3008">
        <v>29.062962743871601</v>
      </c>
      <c r="F3008">
        <v>242.35390415387101</v>
      </c>
      <c r="G3008">
        <v>61.613725000000102</v>
      </c>
    </row>
    <row r="3009" spans="1:7" x14ac:dyDescent="0.25">
      <c r="A3009">
        <v>30.17</v>
      </c>
      <c r="B3009">
        <v>0.98637902736663796</v>
      </c>
      <c r="C3009">
        <v>6.6296572685241602</v>
      </c>
      <c r="D3009">
        <v>0.98637902736663796</v>
      </c>
      <c r="E3009">
        <v>29.063263926141701</v>
      </c>
      <c r="F3009">
        <v>242.35420533614101</v>
      </c>
      <c r="G3009">
        <v>61.623725000000299</v>
      </c>
    </row>
    <row r="3010" spans="1:7" x14ac:dyDescent="0.25">
      <c r="A3010">
        <v>30.179999999999801</v>
      </c>
      <c r="B3010">
        <v>0.98670095205306996</v>
      </c>
      <c r="C3010">
        <v>6.6317610740661603</v>
      </c>
      <c r="D3010">
        <v>0.98670095205306996</v>
      </c>
      <c r="E3010">
        <v>29.063585850828101</v>
      </c>
      <c r="F3010">
        <v>242.35452726082801</v>
      </c>
      <c r="G3010">
        <v>61.633725000000098</v>
      </c>
    </row>
    <row r="3011" spans="1:7" x14ac:dyDescent="0.25">
      <c r="A3011">
        <v>30.19</v>
      </c>
      <c r="B3011">
        <v>0.987060606479644</v>
      </c>
      <c r="C3011">
        <v>6.63435459136962</v>
      </c>
      <c r="D3011">
        <v>0.987060606479644</v>
      </c>
      <c r="E3011">
        <v>29.063945505254701</v>
      </c>
      <c r="F3011">
        <v>242.35488691525401</v>
      </c>
      <c r="G3011">
        <v>61.643725000000302</v>
      </c>
    </row>
    <row r="3012" spans="1:7" x14ac:dyDescent="0.25">
      <c r="A3012">
        <v>30.1999999999998</v>
      </c>
      <c r="B3012">
        <v>0.987410008907318</v>
      </c>
      <c r="C3012">
        <v>6.6359663009643501</v>
      </c>
      <c r="D3012">
        <v>0.987410008907318</v>
      </c>
      <c r="E3012">
        <v>29.064294907682299</v>
      </c>
      <c r="F3012">
        <v>242.355236317682</v>
      </c>
      <c r="G3012">
        <v>61.653725000000101</v>
      </c>
    </row>
    <row r="3013" spans="1:7" x14ac:dyDescent="0.25">
      <c r="A3013">
        <v>30.21</v>
      </c>
      <c r="B3013">
        <v>0.98773860931396396</v>
      </c>
      <c r="C3013">
        <v>6.63836669921875</v>
      </c>
      <c r="D3013">
        <v>0.98773860931396396</v>
      </c>
      <c r="E3013">
        <v>29.064623508088999</v>
      </c>
      <c r="F3013">
        <v>242.35556491808899</v>
      </c>
      <c r="G3013">
        <v>61.663725000000298</v>
      </c>
    </row>
    <row r="3014" spans="1:7" x14ac:dyDescent="0.25">
      <c r="A3014">
        <v>30.2199999999997</v>
      </c>
      <c r="B3014">
        <v>0.98806691169738703</v>
      </c>
      <c r="C3014">
        <v>6.6391491889953604</v>
      </c>
      <c r="D3014">
        <v>0.98806691169738703</v>
      </c>
      <c r="E3014">
        <v>29.064951810472401</v>
      </c>
      <c r="F3014">
        <v>242.35589322047201</v>
      </c>
      <c r="G3014">
        <v>61.673725000000097</v>
      </c>
    </row>
    <row r="3015" spans="1:7" x14ac:dyDescent="0.25">
      <c r="A3015">
        <v>30.23</v>
      </c>
      <c r="B3015">
        <v>0.98843985795974698</v>
      </c>
      <c r="C3015">
        <v>6.6410040855407697</v>
      </c>
      <c r="D3015">
        <v>0.98843985795974698</v>
      </c>
      <c r="E3015">
        <v>29.0653247567348</v>
      </c>
      <c r="F3015">
        <v>242.356266166734</v>
      </c>
      <c r="G3015">
        <v>61.683725000000301</v>
      </c>
    </row>
    <row r="3016" spans="1:7" x14ac:dyDescent="0.25">
      <c r="A3016">
        <v>30.2399999999997</v>
      </c>
      <c r="B3016">
        <v>0.98879784345626798</v>
      </c>
      <c r="C3016">
        <v>6.6433858871459899</v>
      </c>
      <c r="D3016">
        <v>0.98879784345626798</v>
      </c>
      <c r="E3016">
        <v>29.065682742231299</v>
      </c>
      <c r="F3016">
        <v>242.35662415223101</v>
      </c>
      <c r="G3016">
        <v>61.693725000000001</v>
      </c>
    </row>
    <row r="3017" spans="1:7" x14ac:dyDescent="0.25">
      <c r="A3017">
        <v>30.25</v>
      </c>
      <c r="B3017">
        <v>0.98914003372192305</v>
      </c>
      <c r="C3017">
        <v>6.6442880630493102</v>
      </c>
      <c r="D3017">
        <v>0.98914003372192305</v>
      </c>
      <c r="E3017">
        <v>29.066024932496902</v>
      </c>
      <c r="F3017">
        <v>242.35696634249601</v>
      </c>
      <c r="G3017">
        <v>61.703725000000297</v>
      </c>
    </row>
    <row r="3018" spans="1:7" x14ac:dyDescent="0.25">
      <c r="A3018">
        <v>30.2599999999997</v>
      </c>
      <c r="B3018">
        <v>0.98950052261352495</v>
      </c>
      <c r="C3018">
        <v>6.6453785896301198</v>
      </c>
      <c r="D3018">
        <v>0.98950052261352495</v>
      </c>
      <c r="E3018">
        <v>29.0663854213885</v>
      </c>
      <c r="F3018">
        <v>242.35732683138801</v>
      </c>
      <c r="G3018">
        <v>61.713724999999997</v>
      </c>
    </row>
    <row r="3019" spans="1:7" x14ac:dyDescent="0.25">
      <c r="A3019">
        <v>30.2699999999999</v>
      </c>
      <c r="B3019">
        <v>0.989843249320983</v>
      </c>
      <c r="C3019">
        <v>6.6473689079284597</v>
      </c>
      <c r="D3019">
        <v>0.989843249320983</v>
      </c>
      <c r="E3019">
        <v>29.066728148096001</v>
      </c>
      <c r="F3019">
        <v>242.35766955809601</v>
      </c>
      <c r="G3019">
        <v>61.723725000000201</v>
      </c>
    </row>
    <row r="3020" spans="1:7" x14ac:dyDescent="0.25">
      <c r="A3020">
        <v>30.2800000000002</v>
      </c>
      <c r="B3020">
        <v>0.99018824100494296</v>
      </c>
      <c r="C3020">
        <v>6.6492986679077104</v>
      </c>
      <c r="D3020">
        <v>0.99018824100494296</v>
      </c>
      <c r="E3020">
        <v>29.06707313978</v>
      </c>
      <c r="F3020">
        <v>242.358014549779</v>
      </c>
      <c r="G3020">
        <v>61.733725000000497</v>
      </c>
    </row>
    <row r="3021" spans="1:7" x14ac:dyDescent="0.25">
      <c r="A3021">
        <v>30.2899999999999</v>
      </c>
      <c r="B3021">
        <v>0.99051845073699896</v>
      </c>
      <c r="C3021">
        <v>6.6506080627441397</v>
      </c>
      <c r="D3021">
        <v>0.99051845073699896</v>
      </c>
      <c r="E3021">
        <v>29.067403349511999</v>
      </c>
      <c r="F3021">
        <v>242.35834475951199</v>
      </c>
      <c r="G3021">
        <v>61.743725000000197</v>
      </c>
    </row>
    <row r="3022" spans="1:7" x14ac:dyDescent="0.25">
      <c r="A3022">
        <v>30.3000000000001</v>
      </c>
      <c r="B3022">
        <v>0.99084734916687001</v>
      </c>
      <c r="C3022">
        <v>6.6523847579956001</v>
      </c>
      <c r="D3022">
        <v>0.99084734916687001</v>
      </c>
      <c r="E3022">
        <v>29.067732247941901</v>
      </c>
      <c r="F3022">
        <v>242.35867365794101</v>
      </c>
      <c r="G3022">
        <v>61.753725000000401</v>
      </c>
    </row>
    <row r="3023" spans="1:7" x14ac:dyDescent="0.25">
      <c r="A3023">
        <v>30.309999999999899</v>
      </c>
      <c r="B3023">
        <v>0.99121117591857899</v>
      </c>
      <c r="C3023">
        <v>6.6531653404235804</v>
      </c>
      <c r="D3023">
        <v>0.99121117591857899</v>
      </c>
      <c r="E3023">
        <v>29.068096074693599</v>
      </c>
      <c r="F3023">
        <v>242.359037484693</v>
      </c>
      <c r="G3023">
        <v>61.7637250000002</v>
      </c>
    </row>
    <row r="3024" spans="1:7" x14ac:dyDescent="0.25">
      <c r="A3024">
        <v>30.3200000000001</v>
      </c>
      <c r="B3024">
        <v>0.99157190322875899</v>
      </c>
      <c r="C3024">
        <v>6.6556057929992596</v>
      </c>
      <c r="D3024">
        <v>0.99157190322875899</v>
      </c>
      <c r="E3024">
        <v>29.068456802003801</v>
      </c>
      <c r="F3024">
        <v>242.35939821200299</v>
      </c>
      <c r="G3024">
        <v>61.773725000000397</v>
      </c>
    </row>
    <row r="3025" spans="1:7" x14ac:dyDescent="0.25">
      <c r="A3025">
        <v>30.329999999999899</v>
      </c>
      <c r="B3025">
        <v>0.99191576242446899</v>
      </c>
      <c r="C3025">
        <v>6.6566710472106898</v>
      </c>
      <c r="D3025">
        <v>0.99191576242446899</v>
      </c>
      <c r="E3025">
        <v>29.0688006611995</v>
      </c>
      <c r="F3025">
        <v>242.35974207119901</v>
      </c>
      <c r="G3025">
        <v>61.783725000000203</v>
      </c>
    </row>
    <row r="3026" spans="1:7" x14ac:dyDescent="0.25">
      <c r="A3026">
        <v>30.340000000000099</v>
      </c>
      <c r="B3026">
        <v>0.99229955673217696</v>
      </c>
      <c r="C3026">
        <v>6.6572422981262198</v>
      </c>
      <c r="D3026">
        <v>0.99229955673217696</v>
      </c>
      <c r="E3026">
        <v>29.069184455507202</v>
      </c>
      <c r="F3026">
        <v>242.360125865507</v>
      </c>
      <c r="G3026">
        <v>61.7937250000004</v>
      </c>
    </row>
    <row r="3027" spans="1:7" x14ac:dyDescent="0.25">
      <c r="A3027">
        <v>30.349999999999898</v>
      </c>
      <c r="B3027">
        <v>0.99269747734069802</v>
      </c>
      <c r="C3027">
        <v>6.6596155166625897</v>
      </c>
      <c r="D3027">
        <v>0.99269747734069802</v>
      </c>
      <c r="E3027">
        <v>29.069582376115701</v>
      </c>
      <c r="F3027">
        <v>242.36052378611501</v>
      </c>
      <c r="G3027">
        <v>61.803725000000199</v>
      </c>
    </row>
    <row r="3028" spans="1:7" x14ac:dyDescent="0.25">
      <c r="A3028">
        <v>30.360000000000099</v>
      </c>
      <c r="B3028">
        <v>0.99311035871505704</v>
      </c>
      <c r="C3028">
        <v>6.6620864868164</v>
      </c>
      <c r="D3028">
        <v>0.99311035871505704</v>
      </c>
      <c r="E3028">
        <v>29.069995257490099</v>
      </c>
      <c r="F3028">
        <v>242.36093666748999</v>
      </c>
      <c r="G3028">
        <v>61.813725000000403</v>
      </c>
    </row>
    <row r="3029" spans="1:7" x14ac:dyDescent="0.25">
      <c r="A3029">
        <v>30.369999999999798</v>
      </c>
      <c r="B3029">
        <v>0.99348109960555997</v>
      </c>
      <c r="C3029">
        <v>6.6644048690795801</v>
      </c>
      <c r="D3029">
        <v>0.99348109960555997</v>
      </c>
      <c r="E3029">
        <v>29.070365998380598</v>
      </c>
      <c r="F3029">
        <v>242.36130740837999</v>
      </c>
      <c r="G3029">
        <v>61.823725000000103</v>
      </c>
    </row>
    <row r="3030" spans="1:7" x14ac:dyDescent="0.25">
      <c r="A3030">
        <v>30.380000000000098</v>
      </c>
      <c r="B3030">
        <v>0.99384158849716098</v>
      </c>
      <c r="C3030">
        <v>6.6664710044860804</v>
      </c>
      <c r="D3030">
        <v>0.99384158849716098</v>
      </c>
      <c r="E3030">
        <v>29.0707264872722</v>
      </c>
      <c r="F3030">
        <v>242.36166789727201</v>
      </c>
      <c r="G3030">
        <v>61.833725000000399</v>
      </c>
    </row>
    <row r="3031" spans="1:7" x14ac:dyDescent="0.25">
      <c r="A3031">
        <v>30.389999999999802</v>
      </c>
      <c r="B3031">
        <v>0.9942267537117</v>
      </c>
      <c r="C3031">
        <v>6.6691641807556099</v>
      </c>
      <c r="D3031">
        <v>0.9942267537117</v>
      </c>
      <c r="E3031">
        <v>29.071111652486699</v>
      </c>
      <c r="F3031">
        <v>242.36205306248601</v>
      </c>
      <c r="G3031">
        <v>61.843725000000099</v>
      </c>
    </row>
    <row r="3032" spans="1:7" x14ac:dyDescent="0.25">
      <c r="A3032">
        <v>30.4</v>
      </c>
      <c r="B3032">
        <v>0.99462020397186202</v>
      </c>
      <c r="C3032">
        <v>6.6703743934631303</v>
      </c>
      <c r="D3032">
        <v>0.99462020397186202</v>
      </c>
      <c r="E3032">
        <v>29.071505102746901</v>
      </c>
      <c r="F3032">
        <v>242.362446512746</v>
      </c>
      <c r="G3032">
        <v>61.853725000000303</v>
      </c>
    </row>
    <row r="3033" spans="1:7" x14ac:dyDescent="0.25">
      <c r="A3033">
        <v>30.409999999999801</v>
      </c>
      <c r="B3033">
        <v>0.99501842260360696</v>
      </c>
      <c r="C3033">
        <v>6.6722540855407697</v>
      </c>
      <c r="D3033">
        <v>0.99501842260360696</v>
      </c>
      <c r="E3033">
        <v>29.071903321378599</v>
      </c>
      <c r="F3033">
        <v>242.362844731378</v>
      </c>
      <c r="G3033">
        <v>61.863725000000102</v>
      </c>
    </row>
    <row r="3034" spans="1:7" x14ac:dyDescent="0.25">
      <c r="A3034">
        <v>30.42</v>
      </c>
      <c r="B3034">
        <v>0.99539333581924405</v>
      </c>
      <c r="C3034">
        <v>6.6752772331237704</v>
      </c>
      <c r="D3034">
        <v>0.99539333581924405</v>
      </c>
      <c r="E3034">
        <v>29.0722782345943</v>
      </c>
      <c r="F3034">
        <v>242.36321964459401</v>
      </c>
      <c r="G3034">
        <v>61.873725000000299</v>
      </c>
    </row>
    <row r="3035" spans="1:7" x14ac:dyDescent="0.25">
      <c r="A3035">
        <v>30.429999999999801</v>
      </c>
      <c r="B3035">
        <v>0.99573272466659501</v>
      </c>
      <c r="C3035">
        <v>6.6784863471984801</v>
      </c>
      <c r="D3035">
        <v>0.99573272466659501</v>
      </c>
      <c r="E3035">
        <v>29.072617623441602</v>
      </c>
      <c r="F3035">
        <v>242.36355903344099</v>
      </c>
      <c r="G3035">
        <v>61.883725000000098</v>
      </c>
    </row>
    <row r="3036" spans="1:7" x14ac:dyDescent="0.25">
      <c r="A3036">
        <v>30.44</v>
      </c>
      <c r="B3036">
        <v>0.99609988927841098</v>
      </c>
      <c r="C3036">
        <v>6.6818265914916903</v>
      </c>
      <c r="D3036">
        <v>0.99609988927841098</v>
      </c>
      <c r="E3036">
        <v>29.0729847880534</v>
      </c>
      <c r="F3036">
        <v>242.36392619805301</v>
      </c>
      <c r="G3036">
        <v>61.893725000000302</v>
      </c>
    </row>
    <row r="3037" spans="1:7" x14ac:dyDescent="0.25">
      <c r="A3037">
        <v>30.4499999999998</v>
      </c>
      <c r="B3037">
        <v>0.99647313356399503</v>
      </c>
      <c r="C3037">
        <v>6.6834044456481898</v>
      </c>
      <c r="D3037">
        <v>0.99647313356399503</v>
      </c>
      <c r="E3037">
        <v>29.073358032339002</v>
      </c>
      <c r="F3037">
        <v>242.36429944233899</v>
      </c>
      <c r="G3037">
        <v>61.903725000000101</v>
      </c>
    </row>
    <row r="3038" spans="1:7" x14ac:dyDescent="0.25">
      <c r="A3038">
        <v>30.46</v>
      </c>
      <c r="B3038">
        <v>0.99683636426925604</v>
      </c>
      <c r="C3038">
        <v>6.6854567527770898</v>
      </c>
      <c r="D3038">
        <v>0.99683636426925604</v>
      </c>
      <c r="E3038">
        <v>29.073721263044298</v>
      </c>
      <c r="F3038">
        <v>242.36466267304399</v>
      </c>
      <c r="G3038">
        <v>61.913725000000298</v>
      </c>
    </row>
    <row r="3039" spans="1:7" x14ac:dyDescent="0.25">
      <c r="A3039">
        <v>30.4699999999997</v>
      </c>
      <c r="B3039">
        <v>0.99720793962478604</v>
      </c>
      <c r="C3039">
        <v>6.6872925758361799</v>
      </c>
      <c r="D3039">
        <v>0.99720793962478604</v>
      </c>
      <c r="E3039">
        <v>29.0740928383998</v>
      </c>
      <c r="F3039">
        <v>242.36503424839901</v>
      </c>
      <c r="G3039">
        <v>61.923725000000097</v>
      </c>
    </row>
    <row r="3040" spans="1:7" x14ac:dyDescent="0.25">
      <c r="A3040">
        <v>30.48</v>
      </c>
      <c r="B3040">
        <v>0.99756151437759399</v>
      </c>
      <c r="C3040">
        <v>6.6884708404540998</v>
      </c>
      <c r="D3040">
        <v>0.99756151437759399</v>
      </c>
      <c r="E3040">
        <v>29.0744464131526</v>
      </c>
      <c r="F3040">
        <v>242.36538782315199</v>
      </c>
      <c r="G3040">
        <v>61.933725000000301</v>
      </c>
    </row>
    <row r="3041" spans="1:7" x14ac:dyDescent="0.25">
      <c r="A3041">
        <v>30.4899999999997</v>
      </c>
      <c r="B3041">
        <v>0.99790424108505205</v>
      </c>
      <c r="C3041">
        <v>6.6896200180053702</v>
      </c>
      <c r="D3041">
        <v>0.99790424108505205</v>
      </c>
      <c r="E3041">
        <v>29.074789139860101</v>
      </c>
      <c r="F3041">
        <v>242.36573054985999</v>
      </c>
      <c r="G3041">
        <v>61.943725000000001</v>
      </c>
    </row>
    <row r="3042" spans="1:7" x14ac:dyDescent="0.25">
      <c r="A3042">
        <v>30.5</v>
      </c>
      <c r="B3042">
        <v>0.99821120500564497</v>
      </c>
      <c r="C3042">
        <v>6.6921100616454998</v>
      </c>
      <c r="D3042">
        <v>0.99821120500564497</v>
      </c>
      <c r="E3042">
        <v>29.075096103780702</v>
      </c>
      <c r="F3042">
        <v>242.36603751377999</v>
      </c>
      <c r="G3042">
        <v>61.953725000000297</v>
      </c>
    </row>
    <row r="3043" spans="1:7" x14ac:dyDescent="0.25">
      <c r="A3043">
        <v>30.5099999999997</v>
      </c>
      <c r="B3043">
        <v>0.99852234125137296</v>
      </c>
      <c r="C3043">
        <v>6.6937565803527797</v>
      </c>
      <c r="D3043">
        <v>0.99852234125137296</v>
      </c>
      <c r="E3043">
        <v>29.075407240026401</v>
      </c>
      <c r="F3043">
        <v>242.366348650026</v>
      </c>
      <c r="G3043">
        <v>61.963724999999997</v>
      </c>
    </row>
    <row r="3044" spans="1:7" x14ac:dyDescent="0.25">
      <c r="A3044">
        <v>30.5199999999999</v>
      </c>
      <c r="B3044">
        <v>0.99889498949050903</v>
      </c>
      <c r="C3044">
        <v>6.6940460205078098</v>
      </c>
      <c r="D3044">
        <v>0.99889498949050903</v>
      </c>
      <c r="E3044">
        <v>29.075779888265501</v>
      </c>
      <c r="F3044">
        <v>242.36672129826499</v>
      </c>
      <c r="G3044">
        <v>61.973725000000201</v>
      </c>
    </row>
    <row r="3045" spans="1:7" x14ac:dyDescent="0.25">
      <c r="A3045">
        <v>30.5300000000002</v>
      </c>
      <c r="B3045">
        <v>0.99928349256515503</v>
      </c>
      <c r="C3045">
        <v>6.6944198608398402</v>
      </c>
      <c r="D3045">
        <v>0.99928349256515503</v>
      </c>
      <c r="E3045">
        <v>29.0761683913402</v>
      </c>
      <c r="F3045">
        <v>242.36710980134001</v>
      </c>
      <c r="G3045">
        <v>61.983725000000497</v>
      </c>
    </row>
    <row r="3046" spans="1:7" x14ac:dyDescent="0.25">
      <c r="A3046">
        <v>30.5399999999999</v>
      </c>
      <c r="B3046">
        <v>0.99964261054992598</v>
      </c>
      <c r="C3046">
        <v>6.6954054832458398</v>
      </c>
      <c r="D3046">
        <v>0.99964261054992598</v>
      </c>
      <c r="E3046">
        <v>29.076527509324901</v>
      </c>
      <c r="F3046">
        <v>242.36746891932401</v>
      </c>
      <c r="G3046">
        <v>61.993725000000197</v>
      </c>
    </row>
    <row r="3047" spans="1:7" x14ac:dyDescent="0.25">
      <c r="A3047">
        <v>30.5500000000001</v>
      </c>
      <c r="B3047">
        <v>0.99998533725738503</v>
      </c>
      <c r="C3047">
        <v>6.6987938880920401</v>
      </c>
      <c r="D3047">
        <v>0.99998533725738503</v>
      </c>
      <c r="E3047">
        <v>29.076870236032399</v>
      </c>
      <c r="F3047">
        <v>242.36781164603201</v>
      </c>
      <c r="G3047">
        <v>62.003725000000401</v>
      </c>
    </row>
    <row r="3048" spans="1:7" x14ac:dyDescent="0.25">
      <c r="A3048">
        <v>30.559999999999899</v>
      </c>
      <c r="B3048">
        <v>1.00032091140747</v>
      </c>
      <c r="C3048">
        <v>6.6992950439453098</v>
      </c>
      <c r="D3048">
        <v>1.00032091140747</v>
      </c>
      <c r="E3048">
        <v>29.077205810182502</v>
      </c>
      <c r="F3048">
        <v>242.36814722018201</v>
      </c>
      <c r="G3048">
        <v>62.0137250000002</v>
      </c>
    </row>
    <row r="3049" spans="1:7" x14ac:dyDescent="0.25">
      <c r="A3049">
        <v>30.5700000000001</v>
      </c>
      <c r="B3049">
        <v>1.00067162513732</v>
      </c>
      <c r="C3049">
        <v>6.6986885070800701</v>
      </c>
      <c r="D3049">
        <v>1.00067162513732</v>
      </c>
      <c r="E3049">
        <v>29.0775565239123</v>
      </c>
      <c r="F3049">
        <v>242.36849793391201</v>
      </c>
      <c r="G3049">
        <v>62.023725000000397</v>
      </c>
    </row>
    <row r="3050" spans="1:7" x14ac:dyDescent="0.25">
      <c r="A3050">
        <v>30.579999999999899</v>
      </c>
      <c r="B3050">
        <v>1.0009727478027299</v>
      </c>
      <c r="C3050">
        <v>6.6999173164367596</v>
      </c>
      <c r="D3050">
        <v>1.0009727478027299</v>
      </c>
      <c r="E3050">
        <v>29.077857646577701</v>
      </c>
      <c r="F3050">
        <v>242.36879905657699</v>
      </c>
      <c r="G3050">
        <v>62.033725000000203</v>
      </c>
    </row>
    <row r="3051" spans="1:7" x14ac:dyDescent="0.25">
      <c r="A3051">
        <v>30.590000000000099</v>
      </c>
      <c r="B3051">
        <v>1.0012886524200399</v>
      </c>
      <c r="C3051">
        <v>6.7003798484802202</v>
      </c>
      <c r="D3051">
        <v>1.0012886524200399</v>
      </c>
      <c r="E3051">
        <v>29.0781735511951</v>
      </c>
      <c r="F3051">
        <v>242.36911496119501</v>
      </c>
      <c r="G3051">
        <v>62.0437250000004</v>
      </c>
    </row>
    <row r="3052" spans="1:7" x14ac:dyDescent="0.25">
      <c r="A3052">
        <v>30.599999999999898</v>
      </c>
      <c r="B3052">
        <v>1.00162160396575</v>
      </c>
      <c r="C3052">
        <v>6.7008895874023402</v>
      </c>
      <c r="D3052">
        <v>1.00162160396575</v>
      </c>
      <c r="E3052">
        <v>29.078506502740801</v>
      </c>
      <c r="F3052">
        <v>242.36944791273999</v>
      </c>
      <c r="G3052">
        <v>62.053725000000199</v>
      </c>
    </row>
    <row r="3053" spans="1:7" x14ac:dyDescent="0.25">
      <c r="A3053">
        <v>30.610000000000099</v>
      </c>
      <c r="B3053">
        <v>1.00190758705139</v>
      </c>
      <c r="C3053">
        <v>6.7024664878845197</v>
      </c>
      <c r="D3053">
        <v>1.00190758705139</v>
      </c>
      <c r="E3053">
        <v>29.078792485826401</v>
      </c>
      <c r="F3053">
        <v>242.36973389582599</v>
      </c>
      <c r="G3053">
        <v>62.063725000000403</v>
      </c>
    </row>
    <row r="3054" spans="1:7" x14ac:dyDescent="0.25">
      <c r="A3054">
        <v>30.619999999999798</v>
      </c>
      <c r="B3054">
        <v>1.0021779537200901</v>
      </c>
      <c r="C3054">
        <v>6.7042584419250399</v>
      </c>
      <c r="D3054">
        <v>1.0021779537200901</v>
      </c>
      <c r="E3054">
        <v>29.079062852495099</v>
      </c>
      <c r="F3054">
        <v>242.370004262495</v>
      </c>
      <c r="G3054">
        <v>62.073725000000103</v>
      </c>
    </row>
    <row r="3055" spans="1:7" x14ac:dyDescent="0.25">
      <c r="A3055">
        <v>30.630000000000098</v>
      </c>
      <c r="B3055">
        <v>1.0024673938751201</v>
      </c>
      <c r="C3055">
        <v>6.7061104774475</v>
      </c>
      <c r="D3055">
        <v>1.0024673938751201</v>
      </c>
      <c r="E3055">
        <v>29.0793522926501</v>
      </c>
      <c r="F3055">
        <v>242.37029370265</v>
      </c>
      <c r="G3055">
        <v>62.083725000000399</v>
      </c>
    </row>
    <row r="3056" spans="1:7" x14ac:dyDescent="0.25">
      <c r="A3056">
        <v>30.639999999999802</v>
      </c>
      <c r="B3056">
        <v>1.0027929544448799</v>
      </c>
      <c r="C3056">
        <v>6.7072515487670801</v>
      </c>
      <c r="D3056">
        <v>1.0027929544448799</v>
      </c>
      <c r="E3056">
        <v>29.079677853219899</v>
      </c>
      <c r="F3056">
        <v>242.370619263219</v>
      </c>
      <c r="G3056">
        <v>62.093725000000099</v>
      </c>
    </row>
    <row r="3057" spans="1:7" x14ac:dyDescent="0.25">
      <c r="A3057">
        <v>30.65</v>
      </c>
      <c r="B3057">
        <v>1.0031421184539699</v>
      </c>
      <c r="C3057">
        <v>6.70745754241943</v>
      </c>
      <c r="D3057">
        <v>1.0031421184539699</v>
      </c>
      <c r="E3057">
        <v>29.080027017229</v>
      </c>
      <c r="F3057">
        <v>242.370968427229</v>
      </c>
      <c r="G3057">
        <v>62.103725000000303</v>
      </c>
    </row>
    <row r="3058" spans="1:7" x14ac:dyDescent="0.25">
      <c r="A3058">
        <v>30.659999999999801</v>
      </c>
      <c r="B3058">
        <v>1.0034970045089699</v>
      </c>
      <c r="C3058">
        <v>6.7088212966918901</v>
      </c>
      <c r="D3058">
        <v>1.0034970045089699</v>
      </c>
      <c r="E3058">
        <v>29.080381903284</v>
      </c>
      <c r="F3058">
        <v>242.37132331328399</v>
      </c>
      <c r="G3058">
        <v>62.113725000000102</v>
      </c>
    </row>
    <row r="3059" spans="1:7" x14ac:dyDescent="0.25">
      <c r="A3059">
        <v>30.67</v>
      </c>
      <c r="B3059">
        <v>1.0038305521011299</v>
      </c>
      <c r="C3059">
        <v>6.7100925445556596</v>
      </c>
      <c r="D3059">
        <v>1.0038305521011299</v>
      </c>
      <c r="E3059">
        <v>29.080715450876099</v>
      </c>
      <c r="F3059">
        <v>242.37165686087599</v>
      </c>
      <c r="G3059">
        <v>62.123725000000299</v>
      </c>
    </row>
    <row r="3060" spans="1:7" x14ac:dyDescent="0.25">
      <c r="A3060">
        <v>30.679999999999801</v>
      </c>
      <c r="B3060">
        <v>1.00411176681518</v>
      </c>
      <c r="C3060">
        <v>6.7108745574951101</v>
      </c>
      <c r="D3060">
        <v>1.00411176681518</v>
      </c>
      <c r="E3060">
        <v>29.080996665590199</v>
      </c>
      <c r="F3060">
        <v>242.37193807559001</v>
      </c>
      <c r="G3060">
        <v>62.133725000000098</v>
      </c>
    </row>
    <row r="3061" spans="1:7" x14ac:dyDescent="0.25">
      <c r="A3061">
        <v>30.69</v>
      </c>
      <c r="B3061">
        <v>1.00439488887786</v>
      </c>
      <c r="C3061">
        <v>6.71256303787231</v>
      </c>
      <c r="D3061">
        <v>1.00439488887786</v>
      </c>
      <c r="E3061">
        <v>29.0812797876529</v>
      </c>
      <c r="F3061">
        <v>242.37222119765201</v>
      </c>
      <c r="G3061">
        <v>62.143725000000302</v>
      </c>
    </row>
    <row r="3062" spans="1:7" x14ac:dyDescent="0.25">
      <c r="A3062">
        <v>30.6999999999998</v>
      </c>
      <c r="B3062">
        <v>1.0046805143356301</v>
      </c>
      <c r="C3062">
        <v>6.7141251564025799</v>
      </c>
      <c r="D3062">
        <v>1.0046805143356301</v>
      </c>
      <c r="E3062">
        <v>29.081565413110599</v>
      </c>
      <c r="F3062">
        <v>242.37250682311</v>
      </c>
      <c r="G3062">
        <v>62.153725000000101</v>
      </c>
    </row>
    <row r="3063" spans="1:7" x14ac:dyDescent="0.25">
      <c r="A3063">
        <v>30.71</v>
      </c>
      <c r="B3063">
        <v>1.0049741268157899</v>
      </c>
      <c r="C3063">
        <v>6.7144846916198704</v>
      </c>
      <c r="D3063">
        <v>1.0049741268157899</v>
      </c>
      <c r="E3063">
        <v>29.081859025590798</v>
      </c>
      <c r="F3063">
        <v>242.37280043558999</v>
      </c>
      <c r="G3063">
        <v>62.163725000000298</v>
      </c>
    </row>
    <row r="3064" spans="1:7" x14ac:dyDescent="0.25">
      <c r="A3064">
        <v>30.7199999999997</v>
      </c>
      <c r="B3064">
        <v>1.0052952766418399</v>
      </c>
      <c r="C3064">
        <v>6.7147288322448704</v>
      </c>
      <c r="D3064">
        <v>1.0052952766418399</v>
      </c>
      <c r="E3064">
        <v>29.082180175416902</v>
      </c>
      <c r="F3064">
        <v>242.37312158541599</v>
      </c>
      <c r="G3064">
        <v>62.173725000000097</v>
      </c>
    </row>
    <row r="3065" spans="1:7" x14ac:dyDescent="0.25">
      <c r="A3065">
        <v>30.73</v>
      </c>
      <c r="B3065">
        <v>1.0056285858154199</v>
      </c>
      <c r="C3065">
        <v>6.7159461975097603</v>
      </c>
      <c r="D3065">
        <v>1.0056285858154199</v>
      </c>
      <c r="E3065">
        <v>29.0825134845904</v>
      </c>
      <c r="F3065">
        <v>242.37345489459</v>
      </c>
      <c r="G3065">
        <v>62.183725000000301</v>
      </c>
    </row>
    <row r="3066" spans="1:7" x14ac:dyDescent="0.25">
      <c r="A3066">
        <v>30.7399999999997</v>
      </c>
      <c r="B3066">
        <v>1.00591444969177</v>
      </c>
      <c r="C3066">
        <v>6.7175130844116202</v>
      </c>
      <c r="D3066">
        <v>1.00591444969177</v>
      </c>
      <c r="E3066">
        <v>29.0827993484668</v>
      </c>
      <c r="F3066">
        <v>242.373740758466</v>
      </c>
      <c r="G3066">
        <v>62.193725000000001</v>
      </c>
    </row>
    <row r="3067" spans="1:7" x14ac:dyDescent="0.25">
      <c r="A3067">
        <v>30.75</v>
      </c>
      <c r="B3067">
        <v>1.0062161684036199</v>
      </c>
      <c r="C3067">
        <v>6.7188644409179599</v>
      </c>
      <c r="D3067">
        <v>1.0062161684036199</v>
      </c>
      <c r="E3067">
        <v>29.0831010671786</v>
      </c>
      <c r="F3067">
        <v>242.37404247717799</v>
      </c>
      <c r="G3067">
        <v>62.203725000000297</v>
      </c>
    </row>
    <row r="3068" spans="1:7" x14ac:dyDescent="0.25">
      <c r="A3068">
        <v>30.7599999999997</v>
      </c>
      <c r="B3068">
        <v>1.0065586566925</v>
      </c>
      <c r="C3068">
        <v>6.7215843200683496</v>
      </c>
      <c r="D3068">
        <v>1.0065586566925</v>
      </c>
      <c r="E3068">
        <v>29.0834435554675</v>
      </c>
      <c r="F3068">
        <v>242.37438496546699</v>
      </c>
      <c r="G3068">
        <v>62.213724999999997</v>
      </c>
    </row>
    <row r="3069" spans="1:7" x14ac:dyDescent="0.25">
      <c r="A3069">
        <v>30.7699999999999</v>
      </c>
      <c r="B3069">
        <v>1.00684642791748</v>
      </c>
      <c r="C3069">
        <v>6.7247629165649396</v>
      </c>
      <c r="D3069">
        <v>1.00684642791748</v>
      </c>
      <c r="E3069">
        <v>29.083731326692501</v>
      </c>
      <c r="F3069">
        <v>242.37467273669199</v>
      </c>
      <c r="G3069">
        <v>62.223725000000201</v>
      </c>
    </row>
    <row r="3070" spans="1:7" x14ac:dyDescent="0.25">
      <c r="A3070">
        <v>30.7800000000002</v>
      </c>
      <c r="B3070">
        <v>1.00715339183807</v>
      </c>
      <c r="C3070">
        <v>6.72594785690307</v>
      </c>
      <c r="D3070">
        <v>1.00715339183807</v>
      </c>
      <c r="E3070">
        <v>29.084038290613101</v>
      </c>
      <c r="F3070">
        <v>242.37497970061301</v>
      </c>
      <c r="G3070">
        <v>62.233725000000497</v>
      </c>
    </row>
    <row r="3071" spans="1:7" x14ac:dyDescent="0.25">
      <c r="A3071">
        <v>30.7899999999999</v>
      </c>
      <c r="B3071">
        <v>1.0074793100357</v>
      </c>
      <c r="C3071">
        <v>6.72668361663818</v>
      </c>
      <c r="D3071">
        <v>1.0074793100357</v>
      </c>
      <c r="E3071">
        <v>29.084364208810701</v>
      </c>
      <c r="F3071">
        <v>242.37530561880999</v>
      </c>
      <c r="G3071">
        <v>62.243725000000197</v>
      </c>
    </row>
    <row r="3072" spans="1:7" x14ac:dyDescent="0.25">
      <c r="A3072">
        <v>30.8000000000001</v>
      </c>
      <c r="B3072">
        <v>1.00779008865356</v>
      </c>
      <c r="C3072">
        <v>6.7285428047180096</v>
      </c>
      <c r="D3072">
        <v>1.00779008865356</v>
      </c>
      <c r="E3072">
        <v>29.084674987428599</v>
      </c>
      <c r="F3072">
        <v>242.37561639742799</v>
      </c>
      <c r="G3072">
        <v>62.253725000000401</v>
      </c>
    </row>
    <row r="3073" spans="1:7" x14ac:dyDescent="0.25">
      <c r="A3073">
        <v>30.809999999999899</v>
      </c>
      <c r="B3073">
        <v>1.0081048011779701</v>
      </c>
      <c r="C3073">
        <v>6.7307109832763601</v>
      </c>
      <c r="D3073">
        <v>1.0081048011779701</v>
      </c>
      <c r="E3073">
        <v>29.084989699952999</v>
      </c>
      <c r="F3073">
        <v>242.375931109953</v>
      </c>
      <c r="G3073">
        <v>62.2637250000002</v>
      </c>
    </row>
    <row r="3074" spans="1:7" x14ac:dyDescent="0.25">
      <c r="A3074">
        <v>30.8200000000001</v>
      </c>
      <c r="B3074">
        <v>1.0084084272384599</v>
      </c>
      <c r="C3074">
        <v>6.73274326324462</v>
      </c>
      <c r="D3074">
        <v>1.0084084272384599</v>
      </c>
      <c r="E3074">
        <v>29.085293326013499</v>
      </c>
      <c r="F3074">
        <v>242.376234736013</v>
      </c>
      <c r="G3074">
        <v>62.273725000000397</v>
      </c>
    </row>
    <row r="3075" spans="1:7" x14ac:dyDescent="0.25">
      <c r="A3075">
        <v>30.829999999999899</v>
      </c>
      <c r="B3075">
        <v>1.00869989395141</v>
      </c>
      <c r="C3075">
        <v>6.7341165542602504</v>
      </c>
      <c r="D3075">
        <v>1.00869989395141</v>
      </c>
      <c r="E3075">
        <v>29.085584792726401</v>
      </c>
      <c r="F3075">
        <v>242.37652620272601</v>
      </c>
      <c r="G3075">
        <v>62.283725000000203</v>
      </c>
    </row>
    <row r="3076" spans="1:7" x14ac:dyDescent="0.25">
      <c r="A3076">
        <v>30.840000000000099</v>
      </c>
      <c r="B3076">
        <v>1.0089988708496</v>
      </c>
      <c r="C3076">
        <v>6.7359809875488201</v>
      </c>
      <c r="D3076">
        <v>1.0089988708496</v>
      </c>
      <c r="E3076">
        <v>29.085883769624601</v>
      </c>
      <c r="F3076">
        <v>242.37682517962401</v>
      </c>
      <c r="G3076">
        <v>62.2937250000004</v>
      </c>
    </row>
    <row r="3077" spans="1:7" x14ac:dyDescent="0.25">
      <c r="A3077">
        <v>30.849999999999898</v>
      </c>
      <c r="B3077">
        <v>1.0093468427657999</v>
      </c>
      <c r="C3077">
        <v>6.7370839118957502</v>
      </c>
      <c r="D3077">
        <v>1.0093468427657999</v>
      </c>
      <c r="E3077">
        <v>29.0862317415408</v>
      </c>
      <c r="F3077">
        <v>242.37717315154001</v>
      </c>
      <c r="G3077">
        <v>62.303725000000199</v>
      </c>
    </row>
    <row r="3078" spans="1:7" x14ac:dyDescent="0.25">
      <c r="A3078">
        <v>30.860000000000099</v>
      </c>
      <c r="B3078">
        <v>1.00966572761535</v>
      </c>
      <c r="C3078">
        <v>6.7378611564636204</v>
      </c>
      <c r="D3078">
        <v>1.00966572761535</v>
      </c>
      <c r="E3078">
        <v>29.086550626390402</v>
      </c>
      <c r="F3078">
        <v>242.37749203639001</v>
      </c>
      <c r="G3078">
        <v>62.313725000000403</v>
      </c>
    </row>
    <row r="3079" spans="1:7" x14ac:dyDescent="0.25">
      <c r="A3079">
        <v>30.869999999999798</v>
      </c>
      <c r="B3079">
        <v>1.0099682807922301</v>
      </c>
      <c r="C3079">
        <v>6.7383427619934002</v>
      </c>
      <c r="D3079">
        <v>1.0099682807922301</v>
      </c>
      <c r="E3079">
        <v>29.0868531795672</v>
      </c>
      <c r="F3079">
        <v>242.377794589567</v>
      </c>
      <c r="G3079">
        <v>62.323725000000103</v>
      </c>
    </row>
    <row r="3080" spans="1:7" x14ac:dyDescent="0.25">
      <c r="A3080">
        <v>30.880000000000098</v>
      </c>
      <c r="B3080">
        <v>1.0102641582489</v>
      </c>
      <c r="C3080">
        <v>6.7393393516540501</v>
      </c>
      <c r="D3080">
        <v>1.0102641582489</v>
      </c>
      <c r="E3080">
        <v>29.0871490570239</v>
      </c>
      <c r="F3080">
        <v>242.37809046702299</v>
      </c>
      <c r="G3080">
        <v>62.333725000000399</v>
      </c>
    </row>
    <row r="3081" spans="1:7" x14ac:dyDescent="0.25">
      <c r="A3081">
        <v>30.889999999999802</v>
      </c>
      <c r="B3081">
        <v>1.0105611085891699</v>
      </c>
      <c r="C3081">
        <v>6.7406449317932102</v>
      </c>
      <c r="D3081">
        <v>1.0105611085891699</v>
      </c>
      <c r="E3081">
        <v>29.0874460073642</v>
      </c>
      <c r="F3081">
        <v>242.378387417364</v>
      </c>
      <c r="G3081">
        <v>62.343725000000099</v>
      </c>
    </row>
    <row r="3082" spans="1:7" x14ac:dyDescent="0.25">
      <c r="A3082">
        <v>30.9</v>
      </c>
      <c r="B3082">
        <v>1.0109176635742101</v>
      </c>
      <c r="C3082">
        <v>6.7407193183898899</v>
      </c>
      <c r="D3082">
        <v>1.0109176635742101</v>
      </c>
      <c r="E3082">
        <v>29.0878025623492</v>
      </c>
      <c r="F3082">
        <v>242.37874397234901</v>
      </c>
      <c r="G3082">
        <v>62.353725000000303</v>
      </c>
    </row>
    <row r="3083" spans="1:7" x14ac:dyDescent="0.25">
      <c r="A3083">
        <v>30.909999999999801</v>
      </c>
      <c r="B3083">
        <v>1.01124632358551</v>
      </c>
      <c r="C3083">
        <v>6.7411589622497496</v>
      </c>
      <c r="D3083">
        <v>1.01124632358551</v>
      </c>
      <c r="E3083">
        <v>29.088131222360499</v>
      </c>
      <c r="F3083">
        <v>242.37907263235999</v>
      </c>
      <c r="G3083">
        <v>62.363725000000102</v>
      </c>
    </row>
    <row r="3084" spans="1:7" x14ac:dyDescent="0.25">
      <c r="A3084">
        <v>30.92</v>
      </c>
      <c r="B3084">
        <v>1.01157522201538</v>
      </c>
      <c r="C3084">
        <v>6.7427678108215297</v>
      </c>
      <c r="D3084">
        <v>1.01157522201538</v>
      </c>
      <c r="E3084">
        <v>29.088460120790401</v>
      </c>
      <c r="F3084">
        <v>242.37940153079001</v>
      </c>
      <c r="G3084">
        <v>62.373725000000299</v>
      </c>
    </row>
    <row r="3085" spans="1:7" x14ac:dyDescent="0.25">
      <c r="A3085">
        <v>30.929999999999801</v>
      </c>
      <c r="B3085">
        <v>1.0118761062621999</v>
      </c>
      <c r="C3085">
        <v>6.7430624961853001</v>
      </c>
      <c r="D3085">
        <v>1.0118761062621999</v>
      </c>
      <c r="E3085">
        <v>29.088761005037199</v>
      </c>
      <c r="F3085">
        <v>242.379702415037</v>
      </c>
      <c r="G3085">
        <v>62.383725000000098</v>
      </c>
    </row>
    <row r="3086" spans="1:7" x14ac:dyDescent="0.25">
      <c r="A3086">
        <v>30.94</v>
      </c>
      <c r="B3086">
        <v>1.01216864585876</v>
      </c>
      <c r="C3086">
        <v>6.7432789802551198</v>
      </c>
      <c r="D3086">
        <v>1.01216864585876</v>
      </c>
      <c r="E3086">
        <v>29.089053544633799</v>
      </c>
      <c r="F3086">
        <v>242.37999495463299</v>
      </c>
      <c r="G3086">
        <v>62.393725000000302</v>
      </c>
    </row>
    <row r="3087" spans="1:7" x14ac:dyDescent="0.25">
      <c r="A3087">
        <v>30.9499999999998</v>
      </c>
      <c r="B3087">
        <v>1.01251327991485</v>
      </c>
      <c r="C3087">
        <v>6.74410057067871</v>
      </c>
      <c r="D3087">
        <v>1.01251327991485</v>
      </c>
      <c r="E3087">
        <v>29.089398178689901</v>
      </c>
      <c r="F3087">
        <v>242.380339588689</v>
      </c>
      <c r="G3087">
        <v>62.403725000000101</v>
      </c>
    </row>
    <row r="3088" spans="1:7" x14ac:dyDescent="0.25">
      <c r="A3088">
        <v>30.96</v>
      </c>
      <c r="B3088">
        <v>1.0128629207611</v>
      </c>
      <c r="C3088">
        <v>6.7453985214233301</v>
      </c>
      <c r="D3088">
        <v>1.0128629207611</v>
      </c>
      <c r="E3088">
        <v>29.0897478195361</v>
      </c>
      <c r="F3088">
        <v>242.38068922953599</v>
      </c>
      <c r="G3088">
        <v>62.413725000000298</v>
      </c>
    </row>
    <row r="3089" spans="1:7" x14ac:dyDescent="0.25">
      <c r="A3089">
        <v>30.9699999999997</v>
      </c>
      <c r="B3089">
        <v>1.0131970643997099</v>
      </c>
      <c r="C3089">
        <v>6.7470636367797798</v>
      </c>
      <c r="D3089">
        <v>1.0131970643997099</v>
      </c>
      <c r="E3089">
        <v>29.090081963174701</v>
      </c>
      <c r="F3089">
        <v>242.381023373174</v>
      </c>
      <c r="G3089">
        <v>62.423725000000097</v>
      </c>
    </row>
    <row r="3090" spans="1:7" x14ac:dyDescent="0.25">
      <c r="A3090">
        <v>30.98</v>
      </c>
      <c r="B3090">
        <v>1.01351761817932</v>
      </c>
      <c r="C3090">
        <v>6.7499432563781703</v>
      </c>
      <c r="D3090">
        <v>1.01351761817932</v>
      </c>
      <c r="E3090">
        <v>29.090402516954299</v>
      </c>
      <c r="F3090">
        <v>242.381343926954</v>
      </c>
      <c r="G3090">
        <v>62.433725000000301</v>
      </c>
    </row>
    <row r="3091" spans="1:7" x14ac:dyDescent="0.25">
      <c r="A3091">
        <v>30.9899999999997</v>
      </c>
      <c r="B3091">
        <v>1.01379907131195</v>
      </c>
      <c r="C3091">
        <v>6.7512092590331996</v>
      </c>
      <c r="D3091">
        <v>1.01379907131195</v>
      </c>
      <c r="E3091">
        <v>29.090683970086999</v>
      </c>
      <c r="F3091">
        <v>242.381625380087</v>
      </c>
      <c r="G3091">
        <v>62.443725000000001</v>
      </c>
    </row>
    <row r="3092" spans="1:7" x14ac:dyDescent="0.25">
      <c r="A3092">
        <v>31</v>
      </c>
      <c r="B3092">
        <v>1.01412606239318</v>
      </c>
      <c r="C3092">
        <v>6.7525501251220703</v>
      </c>
      <c r="D3092">
        <v>1.01412606239318</v>
      </c>
      <c r="E3092">
        <v>29.091010961168202</v>
      </c>
      <c r="F3092">
        <v>242.38195237116801</v>
      </c>
      <c r="G3092">
        <v>62.453725000000297</v>
      </c>
    </row>
    <row r="3093" spans="1:7" x14ac:dyDescent="0.25">
      <c r="A3093">
        <v>31.0099999999997</v>
      </c>
      <c r="B3093">
        <v>1.01446437835693</v>
      </c>
      <c r="C3093">
        <v>6.7547311782836896</v>
      </c>
      <c r="D3093">
        <v>1.01446437835693</v>
      </c>
      <c r="E3093">
        <v>29.091349277131901</v>
      </c>
      <c r="F3093">
        <v>242.38229068713099</v>
      </c>
      <c r="G3093">
        <v>62.463724999999997</v>
      </c>
    </row>
    <row r="3094" spans="1:7" x14ac:dyDescent="0.25">
      <c r="A3094">
        <v>31.0199999999999</v>
      </c>
      <c r="B3094">
        <v>1.0147835016250599</v>
      </c>
      <c r="C3094">
        <v>6.7555685043334899</v>
      </c>
      <c r="D3094">
        <v>1.0147835016250599</v>
      </c>
      <c r="E3094">
        <v>29.091668400400099</v>
      </c>
      <c r="F3094">
        <v>242.3826098104</v>
      </c>
      <c r="G3094">
        <v>62.473725000000201</v>
      </c>
    </row>
    <row r="3095" spans="1:7" x14ac:dyDescent="0.25">
      <c r="A3095">
        <v>31.0300000000002</v>
      </c>
      <c r="B3095">
        <v>1.0151073932647701</v>
      </c>
      <c r="C3095">
        <v>6.7565588951110804</v>
      </c>
      <c r="D3095">
        <v>1.0151073932647701</v>
      </c>
      <c r="E3095">
        <v>29.091992292039802</v>
      </c>
      <c r="F3095">
        <v>242.382933702039</v>
      </c>
      <c r="G3095">
        <v>62.483725000000497</v>
      </c>
    </row>
    <row r="3096" spans="1:7" x14ac:dyDescent="0.25">
      <c r="A3096">
        <v>31.0399999999999</v>
      </c>
      <c r="B3096">
        <v>1.01545286178588</v>
      </c>
      <c r="C3096">
        <v>6.7566070556640598</v>
      </c>
      <c r="D3096">
        <v>1.01545286178588</v>
      </c>
      <c r="E3096">
        <v>29.092337760560898</v>
      </c>
      <c r="F3096">
        <v>242.38327917056</v>
      </c>
      <c r="G3096">
        <v>62.493725000000197</v>
      </c>
    </row>
    <row r="3097" spans="1:7" x14ac:dyDescent="0.25">
      <c r="A3097">
        <v>31.0500000000001</v>
      </c>
      <c r="B3097">
        <v>1.01577484607696</v>
      </c>
      <c r="C3097">
        <v>6.7569060325622496</v>
      </c>
      <c r="D3097">
        <v>1.01577484607696</v>
      </c>
      <c r="E3097">
        <v>29.092659744852</v>
      </c>
      <c r="F3097">
        <v>242.38360115485199</v>
      </c>
      <c r="G3097">
        <v>62.503725000000401</v>
      </c>
    </row>
    <row r="3098" spans="1:7" x14ac:dyDescent="0.25">
      <c r="A3098">
        <v>31.059999999999899</v>
      </c>
      <c r="B3098">
        <v>1.01609623432159</v>
      </c>
      <c r="C3098">
        <v>6.7583951950073198</v>
      </c>
      <c r="D3098">
        <v>1.01609623432159</v>
      </c>
      <c r="E3098">
        <v>29.0929811330966</v>
      </c>
      <c r="F3098">
        <v>242.38392254309599</v>
      </c>
      <c r="G3098">
        <v>62.5137250000002</v>
      </c>
    </row>
    <row r="3099" spans="1:7" x14ac:dyDescent="0.25">
      <c r="A3099">
        <v>31.0700000000001</v>
      </c>
      <c r="B3099">
        <v>1.0164372920989899</v>
      </c>
      <c r="C3099">
        <v>6.7585148811340297</v>
      </c>
      <c r="D3099">
        <v>1.0164372920989899</v>
      </c>
      <c r="E3099">
        <v>29.093322190874002</v>
      </c>
      <c r="F3099">
        <v>242.38426360087399</v>
      </c>
      <c r="G3099">
        <v>62.523725000000397</v>
      </c>
    </row>
    <row r="3100" spans="1:7" x14ac:dyDescent="0.25">
      <c r="A3100">
        <v>31.079999999999899</v>
      </c>
      <c r="B3100">
        <v>1.01678919792175</v>
      </c>
      <c r="C3100">
        <v>6.7590966224670401</v>
      </c>
      <c r="D3100">
        <v>1.01678919792175</v>
      </c>
      <c r="E3100">
        <v>29.093674096696802</v>
      </c>
      <c r="F3100">
        <v>242.38461550669601</v>
      </c>
      <c r="G3100">
        <v>62.533725000000203</v>
      </c>
    </row>
    <row r="3101" spans="1:7" x14ac:dyDescent="0.25">
      <c r="A3101">
        <v>31.090000000000099</v>
      </c>
      <c r="B3101">
        <v>1.0171208381652801</v>
      </c>
      <c r="C3101">
        <v>6.7613029479980398</v>
      </c>
      <c r="D3101">
        <v>1.0171208381652801</v>
      </c>
      <c r="E3101">
        <v>29.0940057369403</v>
      </c>
      <c r="F3101">
        <v>242.38494714693999</v>
      </c>
      <c r="G3101">
        <v>62.5437250000004</v>
      </c>
    </row>
    <row r="3102" spans="1:7" x14ac:dyDescent="0.25">
      <c r="A3102">
        <v>31.099999999999898</v>
      </c>
      <c r="B3102">
        <v>1.0174357891082699</v>
      </c>
      <c r="C3102">
        <v>6.7635960578918404</v>
      </c>
      <c r="D3102">
        <v>1.0174357891082699</v>
      </c>
      <c r="E3102">
        <v>29.0943206878833</v>
      </c>
      <c r="F3102">
        <v>242.38526209788299</v>
      </c>
      <c r="G3102">
        <v>62.553725000000199</v>
      </c>
    </row>
    <row r="3103" spans="1:7" x14ac:dyDescent="0.25">
      <c r="A3103">
        <v>31.110000000000099</v>
      </c>
      <c r="B3103">
        <v>1.01773941516876</v>
      </c>
      <c r="C3103">
        <v>6.7656483650207502</v>
      </c>
      <c r="D3103">
        <v>1.01773941516876</v>
      </c>
      <c r="E3103">
        <v>29.0946243139438</v>
      </c>
      <c r="F3103">
        <v>242.38556572394299</v>
      </c>
      <c r="G3103">
        <v>62.563725000000403</v>
      </c>
    </row>
    <row r="3104" spans="1:7" x14ac:dyDescent="0.25">
      <c r="A3104">
        <v>31.119999999999798</v>
      </c>
      <c r="B3104">
        <v>1.0180733203887899</v>
      </c>
      <c r="C3104">
        <v>6.7672591209411603</v>
      </c>
      <c r="D3104">
        <v>1.0180733203887899</v>
      </c>
      <c r="E3104">
        <v>29.0949582191638</v>
      </c>
      <c r="F3104">
        <v>242.38589962916299</v>
      </c>
      <c r="G3104">
        <v>62.573725000000103</v>
      </c>
    </row>
    <row r="3105" spans="1:7" x14ac:dyDescent="0.25">
      <c r="A3105">
        <v>31.130000000000098</v>
      </c>
      <c r="B3105">
        <v>1.01839387416839</v>
      </c>
      <c r="C3105">
        <v>6.7707948684692303</v>
      </c>
      <c r="D3105">
        <v>1.01839387416839</v>
      </c>
      <c r="E3105">
        <v>29.095278772943399</v>
      </c>
      <c r="F3105">
        <v>242.38622018294299</v>
      </c>
      <c r="G3105">
        <v>62.583725000000399</v>
      </c>
    </row>
    <row r="3106" spans="1:7" x14ac:dyDescent="0.25">
      <c r="A3106">
        <v>31.139999999999802</v>
      </c>
      <c r="B3106">
        <v>1.0186947584152199</v>
      </c>
      <c r="C3106">
        <v>6.7736430168151802</v>
      </c>
      <c r="D3106">
        <v>1.0186947584152199</v>
      </c>
      <c r="E3106">
        <v>29.0955796571902</v>
      </c>
      <c r="F3106">
        <v>242.38652106718999</v>
      </c>
      <c r="G3106">
        <v>62.593725000000099</v>
      </c>
    </row>
    <row r="3107" spans="1:7" x14ac:dyDescent="0.25">
      <c r="A3107">
        <v>31.15</v>
      </c>
      <c r="B3107">
        <v>1.01903104782104</v>
      </c>
      <c r="C3107">
        <v>6.7759952545165998</v>
      </c>
      <c r="D3107">
        <v>1.01903104782104</v>
      </c>
      <c r="E3107">
        <v>29.095915946596101</v>
      </c>
      <c r="F3107">
        <v>242.38685735659601</v>
      </c>
      <c r="G3107">
        <v>62.603725000000303</v>
      </c>
    </row>
    <row r="3108" spans="1:7" x14ac:dyDescent="0.25">
      <c r="A3108">
        <v>31.159999999999801</v>
      </c>
      <c r="B3108">
        <v>1.0193574428558301</v>
      </c>
      <c r="C3108">
        <v>6.7762031555175701</v>
      </c>
      <c r="D3108">
        <v>1.0193574428558301</v>
      </c>
      <c r="E3108">
        <v>29.096242341630798</v>
      </c>
      <c r="F3108">
        <v>242.38718375163</v>
      </c>
      <c r="G3108">
        <v>62.613725000000102</v>
      </c>
    </row>
    <row r="3109" spans="1:7" x14ac:dyDescent="0.25">
      <c r="A3109">
        <v>31.17</v>
      </c>
      <c r="B3109">
        <v>1.0196677446365301</v>
      </c>
      <c r="C3109">
        <v>6.7782168388366602</v>
      </c>
      <c r="D3109">
        <v>1.0196677446365301</v>
      </c>
      <c r="E3109">
        <v>29.096552643411499</v>
      </c>
      <c r="F3109">
        <v>242.38749405341099</v>
      </c>
      <c r="G3109">
        <v>62.623725000000299</v>
      </c>
    </row>
    <row r="3110" spans="1:7" x14ac:dyDescent="0.25">
      <c r="A3110">
        <v>31.179999999999801</v>
      </c>
      <c r="B3110">
        <v>1.0200238227844201</v>
      </c>
      <c r="C3110">
        <v>6.7799549102783203</v>
      </c>
      <c r="D3110">
        <v>1.0200238227844201</v>
      </c>
      <c r="E3110">
        <v>29.096908721559402</v>
      </c>
      <c r="F3110">
        <v>242.38785013155899</v>
      </c>
      <c r="G3110">
        <v>62.633725000000098</v>
      </c>
    </row>
    <row r="3111" spans="1:7" x14ac:dyDescent="0.25">
      <c r="A3111">
        <v>31.19</v>
      </c>
      <c r="B3111">
        <v>1.02039122581481</v>
      </c>
      <c r="C3111">
        <v>6.7804818153381303</v>
      </c>
      <c r="D3111">
        <v>1.02039122581481</v>
      </c>
      <c r="E3111">
        <v>29.097276124589801</v>
      </c>
      <c r="F3111">
        <v>242.38821753458899</v>
      </c>
      <c r="G3111">
        <v>62.643725000000302</v>
      </c>
    </row>
    <row r="3112" spans="1:7" x14ac:dyDescent="0.25">
      <c r="A3112">
        <v>31.1999999999998</v>
      </c>
      <c r="B3112">
        <v>1.02073645591735</v>
      </c>
      <c r="C3112">
        <v>6.7821059226989702</v>
      </c>
      <c r="D3112">
        <v>1.02073645591735</v>
      </c>
      <c r="E3112">
        <v>29.0976213546924</v>
      </c>
      <c r="F3112">
        <v>242.38856276469201</v>
      </c>
      <c r="G3112">
        <v>62.653725000000101</v>
      </c>
    </row>
    <row r="3113" spans="1:7" x14ac:dyDescent="0.25">
      <c r="A3113">
        <v>31.21</v>
      </c>
      <c r="B3113">
        <v>1.0210655927657999</v>
      </c>
      <c r="C3113">
        <v>6.7836480140686</v>
      </c>
      <c r="D3113">
        <v>1.0210655927657999</v>
      </c>
      <c r="E3113">
        <v>29.0979504915408</v>
      </c>
      <c r="F3113">
        <v>242.38889190154001</v>
      </c>
      <c r="G3113">
        <v>62.663725000000298</v>
      </c>
    </row>
    <row r="3114" spans="1:7" x14ac:dyDescent="0.25">
      <c r="A3114">
        <v>31.2199999999997</v>
      </c>
      <c r="B3114">
        <v>1.0214033126830999</v>
      </c>
      <c r="C3114">
        <v>6.7846965789794904</v>
      </c>
      <c r="D3114">
        <v>1.0214033126830999</v>
      </c>
      <c r="E3114">
        <v>29.098288211458101</v>
      </c>
      <c r="F3114">
        <v>242.38922962145801</v>
      </c>
      <c r="G3114">
        <v>62.673725000000097</v>
      </c>
    </row>
    <row r="3115" spans="1:7" x14ac:dyDescent="0.25">
      <c r="A3115">
        <v>31.23</v>
      </c>
      <c r="B3115">
        <v>1.0217708349227901</v>
      </c>
      <c r="C3115">
        <v>6.7866220474243102</v>
      </c>
      <c r="D3115">
        <v>1.0217708349227901</v>
      </c>
      <c r="E3115">
        <v>29.0986557336978</v>
      </c>
      <c r="F3115">
        <v>242.38959714369699</v>
      </c>
      <c r="G3115">
        <v>62.683725000000301</v>
      </c>
    </row>
    <row r="3116" spans="1:7" x14ac:dyDescent="0.25">
      <c r="A3116">
        <v>31.2399999999997</v>
      </c>
      <c r="B3116">
        <v>1.02212846279144</v>
      </c>
      <c r="C3116">
        <v>6.7886414527893004</v>
      </c>
      <c r="D3116">
        <v>1.02212846279144</v>
      </c>
      <c r="E3116">
        <v>29.099013361566499</v>
      </c>
      <c r="F3116">
        <v>242.38995477156601</v>
      </c>
      <c r="G3116">
        <v>62.693725000000001</v>
      </c>
    </row>
    <row r="3117" spans="1:7" x14ac:dyDescent="0.25">
      <c r="A3117">
        <v>31.25</v>
      </c>
      <c r="B3117">
        <v>1.0224686861038199</v>
      </c>
      <c r="C3117">
        <v>6.7905955314636204</v>
      </c>
      <c r="D3117">
        <v>1.0224686861038199</v>
      </c>
      <c r="E3117">
        <v>29.099353584878799</v>
      </c>
      <c r="F3117">
        <v>242.39029499487799</v>
      </c>
      <c r="G3117">
        <v>62.703725000000297</v>
      </c>
    </row>
    <row r="3118" spans="1:7" x14ac:dyDescent="0.25">
      <c r="A3118">
        <v>31.2599999999997</v>
      </c>
      <c r="B3118">
        <v>1.0228036642074501</v>
      </c>
      <c r="C3118">
        <v>6.7925353050231898</v>
      </c>
      <c r="D3118">
        <v>1.0228036642074501</v>
      </c>
      <c r="E3118">
        <v>29.0996885629825</v>
      </c>
      <c r="F3118">
        <v>242.390629972982</v>
      </c>
      <c r="G3118">
        <v>62.713724999999997</v>
      </c>
    </row>
    <row r="3119" spans="1:7" x14ac:dyDescent="0.25">
      <c r="A3119">
        <v>31.2699999999999</v>
      </c>
      <c r="B3119">
        <v>1.0231409072875901</v>
      </c>
      <c r="C3119">
        <v>6.79486083984375</v>
      </c>
      <c r="D3119">
        <v>1.0231409072875901</v>
      </c>
      <c r="E3119">
        <v>29.1000258060626</v>
      </c>
      <c r="F3119">
        <v>242.39096721606199</v>
      </c>
      <c r="G3119">
        <v>62.723725000000201</v>
      </c>
    </row>
    <row r="3120" spans="1:7" x14ac:dyDescent="0.25">
      <c r="A3120">
        <v>31.2800000000002</v>
      </c>
      <c r="B3120">
        <v>1.02346003055572</v>
      </c>
      <c r="C3120">
        <v>6.7959504127502397</v>
      </c>
      <c r="D3120">
        <v>1.02346003055572</v>
      </c>
      <c r="E3120">
        <v>29.100344929330699</v>
      </c>
      <c r="F3120">
        <v>242.39128633933001</v>
      </c>
      <c r="G3120">
        <v>62.733725000000497</v>
      </c>
    </row>
    <row r="3121" spans="1:7" x14ac:dyDescent="0.25">
      <c r="A3121">
        <v>31.2899999999999</v>
      </c>
      <c r="B3121">
        <v>1.0238169431686399</v>
      </c>
      <c r="C3121">
        <v>6.7983064651489196</v>
      </c>
      <c r="D3121">
        <v>1.0238169431686399</v>
      </c>
      <c r="E3121">
        <v>29.1007018419437</v>
      </c>
      <c r="F3121">
        <v>242.39164325194301</v>
      </c>
      <c r="G3121">
        <v>62.743725000000197</v>
      </c>
    </row>
    <row r="3122" spans="1:7" x14ac:dyDescent="0.25">
      <c r="A3122">
        <v>31.3000000000001</v>
      </c>
      <c r="B3122">
        <v>1.02420794963836</v>
      </c>
      <c r="C3122">
        <v>6.7993745803832999</v>
      </c>
      <c r="D3122">
        <v>1.02420794963836</v>
      </c>
      <c r="E3122">
        <v>29.101092848413401</v>
      </c>
      <c r="F3122">
        <v>242.39203425841299</v>
      </c>
      <c r="G3122">
        <v>62.753725000000401</v>
      </c>
    </row>
    <row r="3123" spans="1:7" x14ac:dyDescent="0.25">
      <c r="A3123">
        <v>31.309999999999899</v>
      </c>
      <c r="B3123">
        <v>1.02455234527587</v>
      </c>
      <c r="C3123">
        <v>6.8004369735717702</v>
      </c>
      <c r="D3123">
        <v>1.02455234527587</v>
      </c>
      <c r="E3123">
        <v>29.101437244050899</v>
      </c>
      <c r="F3123">
        <v>242.39237865404999</v>
      </c>
      <c r="G3123">
        <v>62.7637250000002</v>
      </c>
    </row>
    <row r="3124" spans="1:7" x14ac:dyDescent="0.25">
      <c r="A3124">
        <v>31.3200000000001</v>
      </c>
      <c r="B3124">
        <v>1.02492332458496</v>
      </c>
      <c r="C3124">
        <v>6.8030304908752397</v>
      </c>
      <c r="D3124">
        <v>1.02492332458496</v>
      </c>
      <c r="E3124">
        <v>29.101808223359999</v>
      </c>
      <c r="F3124">
        <v>242.39274963336001</v>
      </c>
      <c r="G3124">
        <v>62.773725000000397</v>
      </c>
    </row>
    <row r="3125" spans="1:7" x14ac:dyDescent="0.25">
      <c r="A3125">
        <v>31.329999999999899</v>
      </c>
      <c r="B3125">
        <v>1.02529525756835</v>
      </c>
      <c r="C3125">
        <v>6.8044724464416504</v>
      </c>
      <c r="D3125">
        <v>1.02529525756835</v>
      </c>
      <c r="E3125">
        <v>29.102180156343401</v>
      </c>
      <c r="F3125">
        <v>242.39312156634301</v>
      </c>
      <c r="G3125">
        <v>62.783725000000203</v>
      </c>
    </row>
    <row r="3126" spans="1:7" x14ac:dyDescent="0.25">
      <c r="A3126">
        <v>31.340000000000099</v>
      </c>
      <c r="B3126">
        <v>1.0256540775298999</v>
      </c>
      <c r="C3126">
        <v>6.8064579963684002</v>
      </c>
      <c r="D3126">
        <v>1.0256540775298999</v>
      </c>
      <c r="E3126">
        <v>29.102538976304899</v>
      </c>
      <c r="F3126">
        <v>242.39348038630399</v>
      </c>
      <c r="G3126">
        <v>62.7937250000004</v>
      </c>
    </row>
    <row r="3127" spans="1:7" x14ac:dyDescent="0.25">
      <c r="A3127">
        <v>31.349999999999898</v>
      </c>
      <c r="B3127">
        <v>1.02604091167449</v>
      </c>
      <c r="C3127">
        <v>6.8067240715026802</v>
      </c>
      <c r="D3127">
        <v>1.02604091167449</v>
      </c>
      <c r="E3127">
        <v>29.102925810449499</v>
      </c>
      <c r="F3127">
        <v>242.39386722044901</v>
      </c>
      <c r="G3127">
        <v>62.803725000000199</v>
      </c>
    </row>
    <row r="3128" spans="1:7" x14ac:dyDescent="0.25">
      <c r="A3128">
        <v>31.360000000000099</v>
      </c>
      <c r="B3128">
        <v>1.02645647525787</v>
      </c>
      <c r="C3128">
        <v>6.8089618682861301</v>
      </c>
      <c r="D3128">
        <v>1.02645647525787</v>
      </c>
      <c r="E3128">
        <v>29.103341374032901</v>
      </c>
      <c r="F3128">
        <v>242.39428278403199</v>
      </c>
      <c r="G3128">
        <v>62.813725000000403</v>
      </c>
    </row>
    <row r="3129" spans="1:7" x14ac:dyDescent="0.25">
      <c r="A3129">
        <v>31.369999999999798</v>
      </c>
      <c r="B3129">
        <v>1.0268508195877</v>
      </c>
      <c r="C3129">
        <v>6.8111629486083896</v>
      </c>
      <c r="D3129">
        <v>1.0268508195877</v>
      </c>
      <c r="E3129">
        <v>29.103735718362699</v>
      </c>
      <c r="F3129">
        <v>242.39467712836199</v>
      </c>
      <c r="G3129">
        <v>62.823725000000103</v>
      </c>
    </row>
    <row r="3130" spans="1:7" x14ac:dyDescent="0.25">
      <c r="A3130">
        <v>31.380000000000098</v>
      </c>
      <c r="B3130">
        <v>1.02722215652465</v>
      </c>
      <c r="C3130">
        <v>6.8138022422790501</v>
      </c>
      <c r="D3130">
        <v>1.02722215652465</v>
      </c>
      <c r="E3130">
        <v>29.1041070552997</v>
      </c>
      <c r="F3130">
        <v>242.395048465299</v>
      </c>
      <c r="G3130">
        <v>62.833725000000399</v>
      </c>
    </row>
    <row r="3131" spans="1:7" x14ac:dyDescent="0.25">
      <c r="A3131">
        <v>31.389999999999802</v>
      </c>
      <c r="B3131">
        <v>1.0276144742965601</v>
      </c>
      <c r="C3131">
        <v>6.8154702186584402</v>
      </c>
      <c r="D3131">
        <v>1.0276144742965601</v>
      </c>
      <c r="E3131">
        <v>29.104499373071601</v>
      </c>
      <c r="F3131">
        <v>242.395440783071</v>
      </c>
      <c r="G3131">
        <v>62.843725000000099</v>
      </c>
    </row>
    <row r="3132" spans="1:7" x14ac:dyDescent="0.25">
      <c r="A3132">
        <v>31.4</v>
      </c>
      <c r="B3132">
        <v>1.0279728174209499</v>
      </c>
      <c r="C3132">
        <v>6.8162751197814897</v>
      </c>
      <c r="D3132">
        <v>1.0279728174209499</v>
      </c>
      <c r="E3132">
        <v>29.104857716196001</v>
      </c>
      <c r="F3132">
        <v>242.39579912619601</v>
      </c>
      <c r="G3132">
        <v>62.853725000000303</v>
      </c>
    </row>
    <row r="3133" spans="1:7" x14ac:dyDescent="0.25">
      <c r="A3133">
        <v>31.409999999999801</v>
      </c>
      <c r="B3133">
        <v>1.02832579612731</v>
      </c>
      <c r="C3133">
        <v>6.8177194595336896</v>
      </c>
      <c r="D3133">
        <v>1.02832579612731</v>
      </c>
      <c r="E3133">
        <v>29.105210694902301</v>
      </c>
      <c r="F3133">
        <v>242.396152104902</v>
      </c>
      <c r="G3133">
        <v>62.863725000000102</v>
      </c>
    </row>
    <row r="3134" spans="1:7" x14ac:dyDescent="0.25">
      <c r="A3134">
        <v>31.42</v>
      </c>
      <c r="B3134">
        <v>1.0287015438079801</v>
      </c>
      <c r="C3134">
        <v>6.8205022811889604</v>
      </c>
      <c r="D3134">
        <v>1.0287015438079801</v>
      </c>
      <c r="E3134">
        <v>29.105586442583</v>
      </c>
      <c r="F3134">
        <v>242.39652785258301</v>
      </c>
      <c r="G3134">
        <v>62.873725000000299</v>
      </c>
    </row>
    <row r="3135" spans="1:7" x14ac:dyDescent="0.25">
      <c r="A3135">
        <v>31.429999999999801</v>
      </c>
      <c r="B3135">
        <v>1.0290844440460201</v>
      </c>
      <c r="C3135">
        <v>6.8216052055358798</v>
      </c>
      <c r="D3135">
        <v>1.0290844440460201</v>
      </c>
      <c r="E3135">
        <v>29.105969342820998</v>
      </c>
      <c r="F3135">
        <v>242.39691075282099</v>
      </c>
      <c r="G3135">
        <v>62.883725000000098</v>
      </c>
    </row>
    <row r="3136" spans="1:7" x14ac:dyDescent="0.25">
      <c r="A3136">
        <v>31.44</v>
      </c>
      <c r="B3136">
        <v>1.02946960926055</v>
      </c>
      <c r="C3136">
        <v>6.8223385810851997</v>
      </c>
      <c r="D3136">
        <v>1.02946960926055</v>
      </c>
      <c r="E3136">
        <v>29.106354508035601</v>
      </c>
      <c r="F3136">
        <v>242.39729591803501</v>
      </c>
      <c r="G3136">
        <v>62.893725000000302</v>
      </c>
    </row>
    <row r="3137" spans="1:7" x14ac:dyDescent="0.25">
      <c r="A3137">
        <v>31.4499999999998</v>
      </c>
      <c r="B3137">
        <v>1.0298181772232</v>
      </c>
      <c r="C3137">
        <v>6.82557773590087</v>
      </c>
      <c r="D3137">
        <v>1.0298181772232</v>
      </c>
      <c r="E3137">
        <v>29.106703075998201</v>
      </c>
      <c r="F3137">
        <v>242.397644485998</v>
      </c>
      <c r="G3137">
        <v>62.903725000000101</v>
      </c>
    </row>
    <row r="3138" spans="1:7" x14ac:dyDescent="0.25">
      <c r="A3138">
        <v>31.46</v>
      </c>
      <c r="B3138">
        <v>1.03017258644104</v>
      </c>
      <c r="C3138">
        <v>6.8277959823608301</v>
      </c>
      <c r="D3138">
        <v>1.03017258644104</v>
      </c>
      <c r="E3138">
        <v>29.107057485216099</v>
      </c>
      <c r="F3138">
        <v>242.39799889521601</v>
      </c>
      <c r="G3138">
        <v>62.913725000000298</v>
      </c>
    </row>
    <row r="3139" spans="1:7" x14ac:dyDescent="0.25">
      <c r="A3139">
        <v>31.4699999999997</v>
      </c>
      <c r="B3139">
        <v>1.03055167198181</v>
      </c>
      <c r="C3139">
        <v>6.8305306434631303</v>
      </c>
      <c r="D3139">
        <v>1.03055167198181</v>
      </c>
      <c r="E3139">
        <v>29.1074365707568</v>
      </c>
      <c r="F3139">
        <v>242.39837798075601</v>
      </c>
      <c r="G3139">
        <v>62.923725000000097</v>
      </c>
    </row>
    <row r="3140" spans="1:7" x14ac:dyDescent="0.25">
      <c r="A3140">
        <v>31.48</v>
      </c>
      <c r="B3140">
        <v>1.03090631961822</v>
      </c>
      <c r="C3140">
        <v>6.8324174880981401</v>
      </c>
      <c r="D3140">
        <v>1.03090631961822</v>
      </c>
      <c r="E3140">
        <v>29.107791218393199</v>
      </c>
      <c r="F3140">
        <v>242.39873262839299</v>
      </c>
      <c r="G3140">
        <v>62.933725000000301</v>
      </c>
    </row>
    <row r="3141" spans="1:7" x14ac:dyDescent="0.25">
      <c r="A3141">
        <v>31.4899999999997</v>
      </c>
      <c r="B3141">
        <v>1.031254529953</v>
      </c>
      <c r="C3141">
        <v>6.8342170715331996</v>
      </c>
      <c r="D3141">
        <v>1.031254529953</v>
      </c>
      <c r="E3141">
        <v>29.108139428727998</v>
      </c>
      <c r="F3141">
        <v>242.399080838728</v>
      </c>
      <c r="G3141">
        <v>62.943725000000001</v>
      </c>
    </row>
    <row r="3142" spans="1:7" x14ac:dyDescent="0.25">
      <c r="A3142">
        <v>31.5</v>
      </c>
      <c r="B3142">
        <v>1.0315762758255</v>
      </c>
      <c r="C3142">
        <v>6.83841800689697</v>
      </c>
      <c r="D3142">
        <v>1.0315762758255</v>
      </c>
      <c r="E3142">
        <v>29.1084611746005</v>
      </c>
      <c r="F3142">
        <v>242.39940258460001</v>
      </c>
      <c r="G3142">
        <v>62.953725000000297</v>
      </c>
    </row>
    <row r="3143" spans="1:7" x14ac:dyDescent="0.25">
      <c r="A3143">
        <v>31.5099999999997</v>
      </c>
      <c r="B3143">
        <v>1.0319184064865099</v>
      </c>
      <c r="C3143">
        <v>6.8412933349609304</v>
      </c>
      <c r="D3143">
        <v>1.0319184064865099</v>
      </c>
      <c r="E3143">
        <v>29.1088033052615</v>
      </c>
      <c r="F3143">
        <v>242.39974471526099</v>
      </c>
      <c r="G3143">
        <v>62.963724999999997</v>
      </c>
    </row>
    <row r="3144" spans="1:7" x14ac:dyDescent="0.25">
      <c r="A3144">
        <v>31.5199999999999</v>
      </c>
      <c r="B3144">
        <v>1.03228163719177</v>
      </c>
      <c r="C3144">
        <v>6.8423175811767498</v>
      </c>
      <c r="D3144">
        <v>1.03228163719177</v>
      </c>
      <c r="E3144">
        <v>29.1091665359668</v>
      </c>
      <c r="F3144">
        <v>242.400107945966</v>
      </c>
      <c r="G3144">
        <v>62.973725000000201</v>
      </c>
    </row>
    <row r="3145" spans="1:7" x14ac:dyDescent="0.25">
      <c r="A3145">
        <v>31.5300000000002</v>
      </c>
      <c r="B3145">
        <v>1.0326132774353001</v>
      </c>
      <c r="C3145">
        <v>6.8432712554931596</v>
      </c>
      <c r="D3145">
        <v>1.0326132774353001</v>
      </c>
      <c r="E3145">
        <v>29.109498176210298</v>
      </c>
      <c r="F3145">
        <v>242.40043958621001</v>
      </c>
      <c r="G3145">
        <v>62.983725000000497</v>
      </c>
    </row>
    <row r="3146" spans="1:7" x14ac:dyDescent="0.25">
      <c r="A3146">
        <v>31.5399999999999</v>
      </c>
      <c r="B3146">
        <v>1.0329557657241799</v>
      </c>
      <c r="C3146">
        <v>6.8448257446289</v>
      </c>
      <c r="D3146">
        <v>1.0329557657241799</v>
      </c>
      <c r="E3146">
        <v>29.109840664499199</v>
      </c>
      <c r="F3146">
        <v>242.40078207449901</v>
      </c>
      <c r="G3146">
        <v>62.993725000000197</v>
      </c>
    </row>
    <row r="3147" spans="1:7" x14ac:dyDescent="0.25">
      <c r="A3147">
        <v>31.5500000000001</v>
      </c>
      <c r="B3147">
        <v>1.03328049182891</v>
      </c>
      <c r="C3147">
        <v>6.8459544181823704</v>
      </c>
      <c r="D3147">
        <v>1.03328049182891</v>
      </c>
      <c r="E3147">
        <v>29.1101653906039</v>
      </c>
      <c r="F3147">
        <v>242.401106800603</v>
      </c>
      <c r="G3147">
        <v>63.003725000000401</v>
      </c>
    </row>
    <row r="3148" spans="1:7" x14ac:dyDescent="0.25">
      <c r="A3148">
        <v>31.559999999999899</v>
      </c>
      <c r="B3148">
        <v>1.0335893630981401</v>
      </c>
      <c r="C3148">
        <v>6.8480715751647896</v>
      </c>
      <c r="D3148">
        <v>1.0335893630981401</v>
      </c>
      <c r="E3148">
        <v>29.1104742618732</v>
      </c>
      <c r="F3148">
        <v>242.401415671873</v>
      </c>
      <c r="G3148">
        <v>63.0137250000002</v>
      </c>
    </row>
    <row r="3149" spans="1:7" x14ac:dyDescent="0.25">
      <c r="A3149">
        <v>31.5700000000001</v>
      </c>
      <c r="B3149">
        <v>1.03392910957336</v>
      </c>
      <c r="C3149">
        <v>6.8474268913268999</v>
      </c>
      <c r="D3149">
        <v>1.03392910957336</v>
      </c>
      <c r="E3149">
        <v>29.110814008348399</v>
      </c>
      <c r="F3149">
        <v>242.40175541834799</v>
      </c>
      <c r="G3149">
        <v>63.023725000000397</v>
      </c>
    </row>
    <row r="3150" spans="1:7" x14ac:dyDescent="0.25">
      <c r="A3150">
        <v>31.579999999999899</v>
      </c>
      <c r="B3150">
        <v>1.0342743396759</v>
      </c>
      <c r="C3150">
        <v>6.8467121124267498</v>
      </c>
      <c r="D3150">
        <v>1.0342743396759</v>
      </c>
      <c r="E3150">
        <v>29.111159238450899</v>
      </c>
      <c r="F3150">
        <v>242.40210064844999</v>
      </c>
      <c r="G3150">
        <v>63.033725000000203</v>
      </c>
    </row>
    <row r="3151" spans="1:7" x14ac:dyDescent="0.25">
      <c r="A3151">
        <v>31.590000000000099</v>
      </c>
      <c r="B3151">
        <v>1.03461229801177</v>
      </c>
      <c r="C3151">
        <v>6.8478121757507298</v>
      </c>
      <c r="D3151">
        <v>1.03461229801177</v>
      </c>
      <c r="E3151">
        <v>29.1114971967868</v>
      </c>
      <c r="F3151">
        <v>242.40243860678601</v>
      </c>
      <c r="G3151">
        <v>63.0437250000004</v>
      </c>
    </row>
    <row r="3152" spans="1:7" x14ac:dyDescent="0.25">
      <c r="A3152">
        <v>31.599999999999898</v>
      </c>
      <c r="B3152">
        <v>1.0349633693695</v>
      </c>
      <c r="C3152">
        <v>6.84913778305053</v>
      </c>
      <c r="D3152">
        <v>1.0349633693695</v>
      </c>
      <c r="E3152">
        <v>29.111848268144499</v>
      </c>
      <c r="F3152">
        <v>242.40278967814399</v>
      </c>
      <c r="G3152">
        <v>63.053725000000199</v>
      </c>
    </row>
    <row r="3153" spans="1:7" x14ac:dyDescent="0.25">
      <c r="A3153">
        <v>31.610000000000099</v>
      </c>
      <c r="B3153">
        <v>1.03525507450103</v>
      </c>
      <c r="C3153">
        <v>6.8495559692382804</v>
      </c>
      <c r="D3153">
        <v>1.03525507450103</v>
      </c>
      <c r="E3153">
        <v>29.112139973276101</v>
      </c>
      <c r="F3153">
        <v>242.403081383276</v>
      </c>
      <c r="G3153">
        <v>63.063725000000403</v>
      </c>
    </row>
    <row r="3154" spans="1:7" x14ac:dyDescent="0.25">
      <c r="A3154">
        <v>31.619999999999798</v>
      </c>
      <c r="B3154">
        <v>1.0355365276336601</v>
      </c>
      <c r="C3154">
        <v>6.8489890098571697</v>
      </c>
      <c r="D3154">
        <v>1.0355365276336601</v>
      </c>
      <c r="E3154">
        <v>29.112421426408702</v>
      </c>
      <c r="F3154">
        <v>242.40336283640801</v>
      </c>
      <c r="G3154">
        <v>63.073725000000103</v>
      </c>
    </row>
    <row r="3155" spans="1:7" x14ac:dyDescent="0.25">
      <c r="A3155">
        <v>31.630000000000098</v>
      </c>
      <c r="B3155">
        <v>1.0358532667160001</v>
      </c>
      <c r="C3155">
        <v>6.8497729301452601</v>
      </c>
      <c r="D3155">
        <v>1.0358532667160001</v>
      </c>
      <c r="E3155">
        <v>29.112738165490999</v>
      </c>
      <c r="F3155">
        <v>242.403679575491</v>
      </c>
      <c r="G3155">
        <v>63.083725000000399</v>
      </c>
    </row>
    <row r="3156" spans="1:7" x14ac:dyDescent="0.25">
      <c r="A3156">
        <v>31.639999999999802</v>
      </c>
      <c r="B3156">
        <v>1.03619456291198</v>
      </c>
      <c r="C3156">
        <v>6.85147953033447</v>
      </c>
      <c r="D3156">
        <v>1.03619456291198</v>
      </c>
      <c r="E3156">
        <v>29.113079461687001</v>
      </c>
      <c r="F3156">
        <v>242.40402087168701</v>
      </c>
      <c r="G3156">
        <v>63.093725000000099</v>
      </c>
    </row>
    <row r="3157" spans="1:7" x14ac:dyDescent="0.25">
      <c r="A3157">
        <v>31.65</v>
      </c>
      <c r="B3157">
        <v>1.03651678562164</v>
      </c>
      <c r="C3157">
        <v>6.8549809455871502</v>
      </c>
      <c r="D3157">
        <v>1.03651678562164</v>
      </c>
      <c r="E3157">
        <v>29.113401684396699</v>
      </c>
      <c r="F3157">
        <v>242.40434309439601</v>
      </c>
      <c r="G3157">
        <v>63.103725000000303</v>
      </c>
    </row>
    <row r="3158" spans="1:7" x14ac:dyDescent="0.25">
      <c r="A3158">
        <v>31.659999999999801</v>
      </c>
      <c r="B3158">
        <v>1.03678822517395</v>
      </c>
      <c r="C3158">
        <v>6.8558287620544398</v>
      </c>
      <c r="D3158">
        <v>1.03678822517395</v>
      </c>
      <c r="E3158">
        <v>29.113673123948999</v>
      </c>
      <c r="F3158">
        <v>242.404614533949</v>
      </c>
      <c r="G3158">
        <v>63.113725000000102</v>
      </c>
    </row>
    <row r="3159" spans="1:7" x14ac:dyDescent="0.25">
      <c r="A3159">
        <v>31.67</v>
      </c>
      <c r="B3159">
        <v>1.0371179580688401</v>
      </c>
      <c r="C3159">
        <v>6.8567123413085902</v>
      </c>
      <c r="D3159">
        <v>1.0371179580688401</v>
      </c>
      <c r="E3159">
        <v>29.1140028568439</v>
      </c>
      <c r="F3159">
        <v>242.40494426684299</v>
      </c>
      <c r="G3159">
        <v>63.123725000000299</v>
      </c>
    </row>
    <row r="3160" spans="1:7" x14ac:dyDescent="0.25">
      <c r="A3160">
        <v>31.679999999999801</v>
      </c>
      <c r="B3160">
        <v>1.03741526603698</v>
      </c>
      <c r="C3160">
        <v>6.8582005500793404</v>
      </c>
      <c r="D3160">
        <v>1.03741526603698</v>
      </c>
      <c r="E3160">
        <v>29.114300164812001</v>
      </c>
      <c r="F3160">
        <v>242.40524157481201</v>
      </c>
      <c r="G3160">
        <v>63.133725000000098</v>
      </c>
    </row>
    <row r="3161" spans="1:7" x14ac:dyDescent="0.25">
      <c r="A3161">
        <v>31.69</v>
      </c>
      <c r="B3161">
        <v>1.03769254684448</v>
      </c>
      <c r="C3161">
        <v>6.8603625297546298</v>
      </c>
      <c r="D3161">
        <v>1.03769254684448</v>
      </c>
      <c r="E3161">
        <v>29.114577445619499</v>
      </c>
      <c r="F3161">
        <v>242.40551885561899</v>
      </c>
      <c r="G3161">
        <v>63.143725000000302</v>
      </c>
    </row>
    <row r="3162" spans="1:7" x14ac:dyDescent="0.25">
      <c r="A3162">
        <v>31.6999999999998</v>
      </c>
      <c r="B3162">
        <v>1.0379945039749101</v>
      </c>
      <c r="C3162">
        <v>6.8612346649169904</v>
      </c>
      <c r="D3162">
        <v>1.0379945039749101</v>
      </c>
      <c r="E3162">
        <v>29.114879402749899</v>
      </c>
      <c r="F3162">
        <v>242.405820812749</v>
      </c>
      <c r="G3162">
        <v>63.153725000000101</v>
      </c>
    </row>
    <row r="3163" spans="1:7" x14ac:dyDescent="0.25">
      <c r="A3163">
        <v>31.71</v>
      </c>
      <c r="B3163">
        <v>1.03829681873321</v>
      </c>
      <c r="C3163">
        <v>6.8620524406433097</v>
      </c>
      <c r="D3163">
        <v>1.03829681873321</v>
      </c>
      <c r="E3163">
        <v>29.1151817175082</v>
      </c>
      <c r="F3163">
        <v>242.40612312750801</v>
      </c>
      <c r="G3163">
        <v>63.163725000000298</v>
      </c>
    </row>
    <row r="3164" spans="1:7" x14ac:dyDescent="0.25">
      <c r="A3164">
        <v>31.7199999999997</v>
      </c>
      <c r="B3164">
        <v>1.03861284255981</v>
      </c>
      <c r="C3164">
        <v>6.8630094528198198</v>
      </c>
      <c r="D3164">
        <v>1.03861284255981</v>
      </c>
      <c r="E3164">
        <v>29.115497741334799</v>
      </c>
      <c r="F3164">
        <v>242.40643915133401</v>
      </c>
      <c r="G3164">
        <v>63.173725000000097</v>
      </c>
    </row>
    <row r="3165" spans="1:7" x14ac:dyDescent="0.25">
      <c r="A3165">
        <v>31.73</v>
      </c>
      <c r="B3165">
        <v>1.03891897201538</v>
      </c>
      <c r="C3165">
        <v>6.8645305633544904</v>
      </c>
      <c r="D3165">
        <v>1.03891897201538</v>
      </c>
      <c r="E3165">
        <v>29.115803870790401</v>
      </c>
      <c r="F3165">
        <v>242.40674528079001</v>
      </c>
      <c r="G3165">
        <v>63.183725000000301</v>
      </c>
    </row>
    <row r="3166" spans="1:7" x14ac:dyDescent="0.25">
      <c r="A3166">
        <v>31.7399999999997</v>
      </c>
      <c r="B3166">
        <v>1.0392489433288501</v>
      </c>
      <c r="C3166">
        <v>6.8667826652526802</v>
      </c>
      <c r="D3166">
        <v>1.0392489433288501</v>
      </c>
      <c r="E3166">
        <v>29.116133842103899</v>
      </c>
      <c r="F3166">
        <v>242.407075252103</v>
      </c>
      <c r="G3166">
        <v>63.193725000000001</v>
      </c>
    </row>
    <row r="3167" spans="1:7" x14ac:dyDescent="0.25">
      <c r="A3167">
        <v>31.75</v>
      </c>
      <c r="B3167">
        <v>1.0395545959472601</v>
      </c>
      <c r="C3167">
        <v>6.8663883209228498</v>
      </c>
      <c r="D3167">
        <v>1.0395545959472601</v>
      </c>
      <c r="E3167">
        <v>29.1164394947223</v>
      </c>
      <c r="F3167">
        <v>242.407380904722</v>
      </c>
      <c r="G3167">
        <v>63.203725000000297</v>
      </c>
    </row>
    <row r="3168" spans="1:7" x14ac:dyDescent="0.25">
      <c r="A3168">
        <v>31.7599999999997</v>
      </c>
      <c r="B3168">
        <v>1.0398632287979099</v>
      </c>
      <c r="C3168">
        <v>6.8671383857726997</v>
      </c>
      <c r="D3168">
        <v>1.0398632287979099</v>
      </c>
      <c r="E3168">
        <v>29.116748127572901</v>
      </c>
      <c r="F3168">
        <v>242.407689537572</v>
      </c>
      <c r="G3168">
        <v>63.213724999999997</v>
      </c>
    </row>
    <row r="3169" spans="1:7" x14ac:dyDescent="0.25">
      <c r="A3169">
        <v>31.7699999999999</v>
      </c>
      <c r="B3169">
        <v>1.04020452499389</v>
      </c>
      <c r="C3169">
        <v>6.8677659034729004</v>
      </c>
      <c r="D3169">
        <v>1.04020452499389</v>
      </c>
      <c r="E3169">
        <v>29.117089423768899</v>
      </c>
      <c r="F3169">
        <v>242.40803083376801</v>
      </c>
      <c r="G3169">
        <v>63.223725000000201</v>
      </c>
    </row>
    <row r="3170" spans="1:7" x14ac:dyDescent="0.25">
      <c r="A3170">
        <v>31.7800000000002</v>
      </c>
      <c r="B3170">
        <v>1.04048323631286</v>
      </c>
      <c r="C3170">
        <v>6.8700461387634197</v>
      </c>
      <c r="D3170">
        <v>1.04048323631286</v>
      </c>
      <c r="E3170">
        <v>29.117368135087901</v>
      </c>
      <c r="F3170">
        <v>242.40830954508701</v>
      </c>
      <c r="G3170">
        <v>63.233725000000497</v>
      </c>
    </row>
    <row r="3171" spans="1:7" x14ac:dyDescent="0.25">
      <c r="A3171">
        <v>31.7899999999999</v>
      </c>
      <c r="B3171">
        <v>1.0408073663711499</v>
      </c>
      <c r="C3171">
        <v>6.8718605041503897</v>
      </c>
      <c r="D3171">
        <v>1.0408073663711499</v>
      </c>
      <c r="E3171">
        <v>29.1176922651462</v>
      </c>
      <c r="F3171">
        <v>242.40863367514601</v>
      </c>
      <c r="G3171">
        <v>63.243725000000197</v>
      </c>
    </row>
    <row r="3172" spans="1:7" x14ac:dyDescent="0.25">
      <c r="A3172">
        <v>31.8000000000001</v>
      </c>
      <c r="B3172">
        <v>1.04114985466003</v>
      </c>
      <c r="C3172">
        <v>6.8721504211425701</v>
      </c>
      <c r="D3172">
        <v>1.04114985466003</v>
      </c>
      <c r="E3172">
        <v>29.118034753435001</v>
      </c>
      <c r="F3172">
        <v>242.408976163435</v>
      </c>
      <c r="G3172">
        <v>63.253725000000401</v>
      </c>
    </row>
    <row r="3173" spans="1:7" x14ac:dyDescent="0.25">
      <c r="A3173">
        <v>31.809999999999899</v>
      </c>
      <c r="B3173">
        <v>1.0414798259735101</v>
      </c>
      <c r="C3173">
        <v>6.8724555969238201</v>
      </c>
      <c r="D3173">
        <v>1.0414798259735101</v>
      </c>
      <c r="E3173">
        <v>29.118364724748499</v>
      </c>
      <c r="F3173">
        <v>242.40930613474799</v>
      </c>
      <c r="G3173">
        <v>63.2637250000002</v>
      </c>
    </row>
    <row r="3174" spans="1:7" x14ac:dyDescent="0.25">
      <c r="A3174">
        <v>31.8200000000001</v>
      </c>
      <c r="B3174">
        <v>1.04179346561431</v>
      </c>
      <c r="C3174">
        <v>6.8726897239684996</v>
      </c>
      <c r="D3174">
        <v>1.04179346561431</v>
      </c>
      <c r="E3174">
        <v>29.1186783643893</v>
      </c>
      <c r="F3174">
        <v>242.409619774389</v>
      </c>
      <c r="G3174">
        <v>63.273725000000397</v>
      </c>
    </row>
    <row r="3175" spans="1:7" x14ac:dyDescent="0.25">
      <c r="A3175">
        <v>31.829999999999899</v>
      </c>
      <c r="B3175">
        <v>1.0420793294906601</v>
      </c>
      <c r="C3175">
        <v>6.8735928535461399</v>
      </c>
      <c r="D3175">
        <v>1.0420793294906601</v>
      </c>
      <c r="E3175">
        <v>29.1189642282657</v>
      </c>
      <c r="F3175">
        <v>242.409905638265</v>
      </c>
      <c r="G3175">
        <v>63.283725000000203</v>
      </c>
    </row>
    <row r="3176" spans="1:7" x14ac:dyDescent="0.25">
      <c r="A3176">
        <v>31.840000000000099</v>
      </c>
      <c r="B3176">
        <v>1.04237580299377</v>
      </c>
      <c r="C3176">
        <v>6.8741736412048304</v>
      </c>
      <c r="D3176">
        <v>1.04237580299377</v>
      </c>
      <c r="E3176">
        <v>29.119260701768798</v>
      </c>
      <c r="F3176">
        <v>242.410202111768</v>
      </c>
      <c r="G3176">
        <v>63.2937250000004</v>
      </c>
    </row>
    <row r="3177" spans="1:7" x14ac:dyDescent="0.25">
      <c r="A3177">
        <v>31.849999999999898</v>
      </c>
      <c r="B3177">
        <v>1.04265749454498</v>
      </c>
      <c r="C3177">
        <v>6.8763451576232901</v>
      </c>
      <c r="D3177">
        <v>1.04265749454498</v>
      </c>
      <c r="E3177">
        <v>29.11954239332</v>
      </c>
      <c r="F3177">
        <v>242.41048380332001</v>
      </c>
      <c r="G3177">
        <v>63.303725000000199</v>
      </c>
    </row>
    <row r="3178" spans="1:7" x14ac:dyDescent="0.25">
      <c r="A3178">
        <v>31.860000000000099</v>
      </c>
      <c r="B3178">
        <v>1.0429772138595499</v>
      </c>
      <c r="C3178">
        <v>6.8759231567382804</v>
      </c>
      <c r="D3178">
        <v>1.0429772138595499</v>
      </c>
      <c r="E3178">
        <v>29.1198621126346</v>
      </c>
      <c r="F3178">
        <v>242.41080352263401</v>
      </c>
      <c r="G3178">
        <v>63.313725000000403</v>
      </c>
    </row>
    <row r="3179" spans="1:7" x14ac:dyDescent="0.25">
      <c r="A3179">
        <v>31.869999999999798</v>
      </c>
      <c r="B3179">
        <v>1.0433155298232999</v>
      </c>
      <c r="C3179">
        <v>6.8764023780822701</v>
      </c>
      <c r="D3179">
        <v>1.0433155298232999</v>
      </c>
      <c r="E3179">
        <v>29.120200428598299</v>
      </c>
      <c r="F3179">
        <v>242.41114183859801</v>
      </c>
      <c r="G3179">
        <v>63.323725000000103</v>
      </c>
    </row>
    <row r="3180" spans="1:7" x14ac:dyDescent="0.25">
      <c r="A3180">
        <v>31.880000000000098</v>
      </c>
      <c r="B3180">
        <v>1.04365634918212</v>
      </c>
      <c r="C3180">
        <v>6.8773136138915998</v>
      </c>
      <c r="D3180">
        <v>1.04365634918212</v>
      </c>
      <c r="E3180">
        <v>29.1205412479571</v>
      </c>
      <c r="F3180">
        <v>242.41148265795701</v>
      </c>
      <c r="G3180">
        <v>63.333725000000399</v>
      </c>
    </row>
    <row r="3181" spans="1:7" x14ac:dyDescent="0.25">
      <c r="A3181">
        <v>31.889999999999802</v>
      </c>
      <c r="B3181">
        <v>1.04397988319396</v>
      </c>
      <c r="C3181">
        <v>6.8779163360595703</v>
      </c>
      <c r="D3181">
        <v>1.04397988319396</v>
      </c>
      <c r="E3181">
        <v>29.120864781969001</v>
      </c>
      <c r="F3181">
        <v>242.41180619196899</v>
      </c>
      <c r="G3181">
        <v>63.343725000000099</v>
      </c>
    </row>
    <row r="3182" spans="1:7" x14ac:dyDescent="0.25">
      <c r="A3182">
        <v>31.9</v>
      </c>
      <c r="B3182">
        <v>1.0442876815795801</v>
      </c>
      <c r="C3182">
        <v>6.8784008026123002</v>
      </c>
      <c r="D3182">
        <v>1.0442876815795801</v>
      </c>
      <c r="E3182">
        <v>29.1211725803546</v>
      </c>
      <c r="F3182">
        <v>242.41211399035399</v>
      </c>
      <c r="G3182">
        <v>63.353725000000303</v>
      </c>
    </row>
    <row r="3183" spans="1:7" x14ac:dyDescent="0.25">
      <c r="A3183">
        <v>31.909999999999801</v>
      </c>
      <c r="B3183">
        <v>1.0445764064788801</v>
      </c>
      <c r="C3183">
        <v>6.8795714378356898</v>
      </c>
      <c r="D3183">
        <v>1.0445764064788801</v>
      </c>
      <c r="E3183">
        <v>29.121461305253899</v>
      </c>
      <c r="F3183">
        <v>242.41240271525299</v>
      </c>
      <c r="G3183">
        <v>63.363725000000102</v>
      </c>
    </row>
    <row r="3184" spans="1:7" x14ac:dyDescent="0.25">
      <c r="A3184">
        <v>31.92</v>
      </c>
      <c r="B3184">
        <v>1.0448917150497401</v>
      </c>
      <c r="C3184">
        <v>6.8823099136352504</v>
      </c>
      <c r="D3184">
        <v>1.0448917150497401</v>
      </c>
      <c r="E3184">
        <v>29.1217766138248</v>
      </c>
      <c r="F3184">
        <v>242.412718023824</v>
      </c>
      <c r="G3184">
        <v>63.373725000000299</v>
      </c>
    </row>
    <row r="3185" spans="1:7" x14ac:dyDescent="0.25">
      <c r="A3185">
        <v>31.929999999999801</v>
      </c>
      <c r="B3185">
        <v>1.0452250242233201</v>
      </c>
      <c r="C3185">
        <v>6.8855247497558496</v>
      </c>
      <c r="D3185">
        <v>1.0452250242233201</v>
      </c>
      <c r="E3185">
        <v>29.122109922998298</v>
      </c>
      <c r="F3185">
        <v>242.41305133299801</v>
      </c>
      <c r="G3185">
        <v>63.383725000000098</v>
      </c>
    </row>
    <row r="3186" spans="1:7" x14ac:dyDescent="0.25">
      <c r="A3186">
        <v>31.94</v>
      </c>
      <c r="B3186">
        <v>1.04551649093627</v>
      </c>
      <c r="C3186">
        <v>6.8887634277343697</v>
      </c>
      <c r="D3186">
        <v>1.04551649093627</v>
      </c>
      <c r="E3186">
        <v>29.1224013897113</v>
      </c>
      <c r="F3186">
        <v>242.41334279971099</v>
      </c>
      <c r="G3186">
        <v>63.393725000000302</v>
      </c>
    </row>
    <row r="3187" spans="1:7" x14ac:dyDescent="0.25">
      <c r="A3187">
        <v>31.9499999999998</v>
      </c>
      <c r="B3187">
        <v>1.0458195209503101</v>
      </c>
      <c r="C3187">
        <v>6.8885731697082502</v>
      </c>
      <c r="D3187">
        <v>1.0458195209503101</v>
      </c>
      <c r="E3187">
        <v>29.122704419725299</v>
      </c>
      <c r="F3187">
        <v>242.413645829725</v>
      </c>
      <c r="G3187">
        <v>63.403725000000101</v>
      </c>
    </row>
    <row r="3188" spans="1:7" x14ac:dyDescent="0.25">
      <c r="A3188">
        <v>31.96</v>
      </c>
      <c r="B3188">
        <v>1.0461741685867301</v>
      </c>
      <c r="C3188">
        <v>6.88915491104125</v>
      </c>
      <c r="D3188">
        <v>1.0461741685867301</v>
      </c>
      <c r="E3188">
        <v>29.123059067361702</v>
      </c>
      <c r="F3188">
        <v>242.41400047736099</v>
      </c>
      <c r="G3188">
        <v>63.413725000000298</v>
      </c>
    </row>
    <row r="3189" spans="1:7" x14ac:dyDescent="0.25">
      <c r="A3189">
        <v>31.9699999999997</v>
      </c>
      <c r="B3189">
        <v>1.0465224981307899</v>
      </c>
      <c r="C3189">
        <v>6.8908548355102504</v>
      </c>
      <c r="D3189">
        <v>1.0465224981307899</v>
      </c>
      <c r="E3189">
        <v>29.123407396905801</v>
      </c>
      <c r="F3189">
        <v>242.414348806905</v>
      </c>
      <c r="G3189">
        <v>63.423725000000097</v>
      </c>
    </row>
    <row r="3190" spans="1:7" x14ac:dyDescent="0.25">
      <c r="A3190">
        <v>31.98</v>
      </c>
      <c r="B3190">
        <v>1.04685914516448</v>
      </c>
      <c r="C3190">
        <v>6.8929557800292898</v>
      </c>
      <c r="D3190">
        <v>1.04685914516448</v>
      </c>
      <c r="E3190">
        <v>29.123744043939499</v>
      </c>
      <c r="F3190">
        <v>242.414685453939</v>
      </c>
      <c r="G3190">
        <v>63.433725000000301</v>
      </c>
    </row>
    <row r="3191" spans="1:7" x14ac:dyDescent="0.25">
      <c r="A3191">
        <v>31.9899999999997</v>
      </c>
      <c r="B3191">
        <v>1.04719102382659</v>
      </c>
      <c r="C3191">
        <v>6.8950695991516104</v>
      </c>
      <c r="D3191">
        <v>1.04719102382659</v>
      </c>
      <c r="E3191">
        <v>29.124075922601602</v>
      </c>
      <c r="F3191">
        <v>242.415017332601</v>
      </c>
      <c r="G3191">
        <v>63.443725000000001</v>
      </c>
    </row>
    <row r="3192" spans="1:7" x14ac:dyDescent="0.25">
      <c r="A3192">
        <v>32</v>
      </c>
      <c r="B3192">
        <v>1.0474783182144101</v>
      </c>
      <c r="C3192">
        <v>6.8967032432556099</v>
      </c>
      <c r="D3192">
        <v>1.0474783182144101</v>
      </c>
      <c r="E3192">
        <v>29.124363216989401</v>
      </c>
      <c r="F3192">
        <v>242.41530462698901</v>
      </c>
      <c r="G3192">
        <v>63.453725000000297</v>
      </c>
    </row>
    <row r="3193" spans="1:7" x14ac:dyDescent="0.25">
      <c r="A3193">
        <v>32.0099999999997</v>
      </c>
      <c r="B3193">
        <v>1.0478032827377299</v>
      </c>
      <c r="C3193">
        <v>6.8979792594909597</v>
      </c>
      <c r="D3193">
        <v>1.0478032827377299</v>
      </c>
      <c r="E3193">
        <v>29.124688181512699</v>
      </c>
      <c r="F3193">
        <v>242.41562959151199</v>
      </c>
      <c r="G3193">
        <v>63.463724999999997</v>
      </c>
    </row>
    <row r="3194" spans="1:7" x14ac:dyDescent="0.25">
      <c r="A3194">
        <v>32.019999999999897</v>
      </c>
      <c r="B3194">
        <v>1.04815161228179</v>
      </c>
      <c r="C3194">
        <v>6.9001984596252397</v>
      </c>
      <c r="D3194">
        <v>1.04815161228179</v>
      </c>
      <c r="E3194">
        <v>29.125036511056798</v>
      </c>
      <c r="F3194">
        <v>242.415977921056</v>
      </c>
      <c r="G3194">
        <v>63.473725000000201</v>
      </c>
    </row>
    <row r="3195" spans="1:7" x14ac:dyDescent="0.25">
      <c r="A3195">
        <v>32.0300000000002</v>
      </c>
      <c r="B3195">
        <v>1.0484818220138501</v>
      </c>
      <c r="C3195">
        <v>6.9015793800354004</v>
      </c>
      <c r="D3195">
        <v>1.0484818220138501</v>
      </c>
      <c r="E3195">
        <v>29.1253667207889</v>
      </c>
      <c r="F3195">
        <v>242.416308130788</v>
      </c>
      <c r="G3195">
        <v>63.483725000000497</v>
      </c>
    </row>
    <row r="3196" spans="1:7" x14ac:dyDescent="0.25">
      <c r="A3196">
        <v>32.0399999999999</v>
      </c>
      <c r="B3196">
        <v>1.04878938198089</v>
      </c>
      <c r="C3196">
        <v>6.9013524055480904</v>
      </c>
      <c r="D3196">
        <v>1.04878938198089</v>
      </c>
      <c r="E3196">
        <v>29.125674280755899</v>
      </c>
      <c r="F3196">
        <v>242.41661569075501</v>
      </c>
      <c r="G3196">
        <v>63.493725000000197</v>
      </c>
    </row>
    <row r="3197" spans="1:7" x14ac:dyDescent="0.25">
      <c r="A3197">
        <v>32.050000000000097</v>
      </c>
      <c r="B3197">
        <v>1.04913985729217</v>
      </c>
      <c r="C3197">
        <v>6.9011974334716699</v>
      </c>
      <c r="D3197">
        <v>1.04913985729217</v>
      </c>
      <c r="E3197">
        <v>29.126024756067199</v>
      </c>
      <c r="F3197">
        <v>242.416966166067</v>
      </c>
      <c r="G3197">
        <v>63.503725000000401</v>
      </c>
    </row>
    <row r="3198" spans="1:7" x14ac:dyDescent="0.25">
      <c r="A3198">
        <v>32.059999999999903</v>
      </c>
      <c r="B3198">
        <v>1.0494964122772199</v>
      </c>
      <c r="C3198">
        <v>6.9029951095581001</v>
      </c>
      <c r="D3198">
        <v>1.0494964122772199</v>
      </c>
      <c r="E3198">
        <v>29.126381311052199</v>
      </c>
      <c r="F3198">
        <v>242.41732272105199</v>
      </c>
      <c r="G3198">
        <v>63.5137250000002</v>
      </c>
    </row>
    <row r="3199" spans="1:7" x14ac:dyDescent="0.25">
      <c r="A3199">
        <v>32.0700000000001</v>
      </c>
      <c r="B3199">
        <v>1.04982233047485</v>
      </c>
      <c r="C3199">
        <v>6.9055805206298801</v>
      </c>
      <c r="D3199">
        <v>1.04982233047485</v>
      </c>
      <c r="E3199">
        <v>29.126707229249899</v>
      </c>
      <c r="F3199">
        <v>242.41764863924899</v>
      </c>
      <c r="G3199">
        <v>63.523725000000397</v>
      </c>
    </row>
    <row r="3200" spans="1:7" x14ac:dyDescent="0.25">
      <c r="A3200">
        <v>32.079999999999899</v>
      </c>
      <c r="B3200">
        <v>1.05013179779052</v>
      </c>
      <c r="C3200">
        <v>6.9070658683776802</v>
      </c>
      <c r="D3200">
        <v>1.05013179779052</v>
      </c>
      <c r="E3200">
        <v>29.127016696565502</v>
      </c>
      <c r="F3200">
        <v>242.41795810656501</v>
      </c>
      <c r="G3200">
        <v>63.533725000000203</v>
      </c>
    </row>
    <row r="3201" spans="1:7" x14ac:dyDescent="0.25">
      <c r="A3201">
        <v>32.090000000000103</v>
      </c>
      <c r="B3201">
        <v>1.05043125152587</v>
      </c>
      <c r="C3201">
        <v>6.9076852798461896</v>
      </c>
      <c r="D3201">
        <v>1.05043125152587</v>
      </c>
      <c r="E3201">
        <v>29.127316150300899</v>
      </c>
      <c r="F3201">
        <v>242.41825756029999</v>
      </c>
      <c r="G3201">
        <v>63.5437250000004</v>
      </c>
    </row>
    <row r="3202" spans="1:7" x14ac:dyDescent="0.25">
      <c r="A3202">
        <v>32.099999999999902</v>
      </c>
      <c r="B3202">
        <v>1.05077588558197</v>
      </c>
      <c r="C3202">
        <v>6.9075169563293404</v>
      </c>
      <c r="D3202">
        <v>1.05077588558197</v>
      </c>
      <c r="E3202">
        <v>29.127660784357001</v>
      </c>
      <c r="F3202">
        <v>242.41860219435699</v>
      </c>
      <c r="G3202">
        <v>63.553725000000199</v>
      </c>
    </row>
    <row r="3203" spans="1:7" x14ac:dyDescent="0.25">
      <c r="A3203">
        <v>32.110000000000099</v>
      </c>
      <c r="B3203">
        <v>1.05113089084625</v>
      </c>
      <c r="C3203">
        <v>6.9095249176025302</v>
      </c>
      <c r="D3203">
        <v>1.05113089084625</v>
      </c>
      <c r="E3203">
        <v>29.128015789621301</v>
      </c>
      <c r="F3203">
        <v>242.41895719962099</v>
      </c>
      <c r="G3203">
        <v>63.563725000000403</v>
      </c>
    </row>
    <row r="3204" spans="1:7" x14ac:dyDescent="0.25">
      <c r="A3204">
        <v>32.119999999999798</v>
      </c>
      <c r="B3204">
        <v>1.05145192146301</v>
      </c>
      <c r="C3204">
        <v>6.9107379913329998</v>
      </c>
      <c r="D3204">
        <v>1.05145192146301</v>
      </c>
      <c r="E3204">
        <v>29.128336820238001</v>
      </c>
      <c r="F3204">
        <v>242.41927823023801</v>
      </c>
      <c r="G3204">
        <v>63.573725000000103</v>
      </c>
    </row>
    <row r="3205" spans="1:7" x14ac:dyDescent="0.25">
      <c r="A3205">
        <v>32.130000000000102</v>
      </c>
      <c r="B3205">
        <v>1.05174148082733</v>
      </c>
      <c r="C3205">
        <v>6.9118089675903303</v>
      </c>
      <c r="D3205">
        <v>1.05174148082733</v>
      </c>
      <c r="E3205">
        <v>29.128626379602299</v>
      </c>
      <c r="F3205">
        <v>242.41956778960201</v>
      </c>
      <c r="G3205">
        <v>63.583725000000399</v>
      </c>
    </row>
    <row r="3206" spans="1:7" x14ac:dyDescent="0.25">
      <c r="A3206">
        <v>32.139999999999802</v>
      </c>
      <c r="B3206">
        <v>1.0520708560943599</v>
      </c>
      <c r="C3206">
        <v>6.9125294685363698</v>
      </c>
      <c r="D3206">
        <v>1.0520708560943599</v>
      </c>
      <c r="E3206">
        <v>29.128955754869398</v>
      </c>
      <c r="F3206">
        <v>242.41989716486901</v>
      </c>
      <c r="G3206">
        <v>63.593725000000099</v>
      </c>
    </row>
    <row r="3207" spans="1:7" x14ac:dyDescent="0.25">
      <c r="A3207">
        <v>32.15</v>
      </c>
      <c r="B3207">
        <v>1.0523999929428101</v>
      </c>
      <c r="C3207">
        <v>6.9145317077636701</v>
      </c>
      <c r="D3207">
        <v>1.0523999929428101</v>
      </c>
      <c r="E3207">
        <v>29.129284891717798</v>
      </c>
      <c r="F3207">
        <v>242.42022630171701</v>
      </c>
      <c r="G3207">
        <v>63.603725000000303</v>
      </c>
    </row>
    <row r="3208" spans="1:7" x14ac:dyDescent="0.25">
      <c r="A3208">
        <v>32.159999999999798</v>
      </c>
      <c r="B3208">
        <v>1.05270087718963</v>
      </c>
      <c r="C3208">
        <v>6.9157905578613201</v>
      </c>
      <c r="D3208">
        <v>1.05270087718963</v>
      </c>
      <c r="E3208">
        <v>29.1295857759646</v>
      </c>
      <c r="F3208">
        <v>242.420527185964</v>
      </c>
      <c r="G3208">
        <v>63.613725000000102</v>
      </c>
    </row>
    <row r="3209" spans="1:7" x14ac:dyDescent="0.25">
      <c r="A3209">
        <v>32.17</v>
      </c>
      <c r="B3209">
        <v>1.0530319213867101</v>
      </c>
      <c r="C3209">
        <v>6.9170713424682599</v>
      </c>
      <c r="D3209">
        <v>1.0530319213867101</v>
      </c>
      <c r="E3209">
        <v>29.1299168201617</v>
      </c>
      <c r="F3209">
        <v>242.420858230161</v>
      </c>
      <c r="G3209">
        <v>63.623725000000299</v>
      </c>
    </row>
    <row r="3210" spans="1:7" x14ac:dyDescent="0.25">
      <c r="A3210">
        <v>32.179999999999801</v>
      </c>
      <c r="B3210">
        <v>1.0533591508865301</v>
      </c>
      <c r="C3210">
        <v>6.9173421859741202</v>
      </c>
      <c r="D3210">
        <v>1.0533591508865301</v>
      </c>
      <c r="E3210">
        <v>29.130244049661499</v>
      </c>
      <c r="F3210">
        <v>242.42118545966099</v>
      </c>
      <c r="G3210">
        <v>63.633725000000098</v>
      </c>
    </row>
    <row r="3211" spans="1:7" x14ac:dyDescent="0.25">
      <c r="A3211">
        <v>32.19</v>
      </c>
      <c r="B3211">
        <v>1.05367696285247</v>
      </c>
      <c r="C3211">
        <v>6.9166531562805096</v>
      </c>
      <c r="D3211">
        <v>1.05367696285247</v>
      </c>
      <c r="E3211">
        <v>29.130561861627498</v>
      </c>
      <c r="F3211">
        <v>242.42150327162699</v>
      </c>
      <c r="G3211">
        <v>63.643725000000302</v>
      </c>
    </row>
    <row r="3212" spans="1:7" x14ac:dyDescent="0.25">
      <c r="A3212">
        <v>32.199999999999797</v>
      </c>
      <c r="B3212">
        <v>1.05402159690856</v>
      </c>
      <c r="C3212">
        <v>6.9187364578246999</v>
      </c>
      <c r="D3212">
        <v>1.05402159690856</v>
      </c>
      <c r="E3212">
        <v>29.1309064956836</v>
      </c>
      <c r="F3212">
        <v>242.42184790568299</v>
      </c>
      <c r="G3212">
        <v>63.653725000000101</v>
      </c>
    </row>
    <row r="3213" spans="1:7" x14ac:dyDescent="0.25">
      <c r="A3213">
        <v>32.21</v>
      </c>
      <c r="B3213">
        <v>1.0543849468231199</v>
      </c>
      <c r="C3213">
        <v>6.9208755493164</v>
      </c>
      <c r="D3213">
        <v>1.0543849468231199</v>
      </c>
      <c r="E3213">
        <v>29.131269845598101</v>
      </c>
      <c r="F3213">
        <v>242.422211255598</v>
      </c>
      <c r="G3213">
        <v>63.663725000000298</v>
      </c>
    </row>
    <row r="3214" spans="1:7" x14ac:dyDescent="0.25">
      <c r="A3214">
        <v>32.2199999999997</v>
      </c>
      <c r="B3214">
        <v>1.0547519922256401</v>
      </c>
      <c r="C3214">
        <v>6.9214520454406703</v>
      </c>
      <c r="D3214">
        <v>1.0547519922256401</v>
      </c>
      <c r="E3214">
        <v>29.131636891000699</v>
      </c>
      <c r="F3214">
        <v>242.42257830099999</v>
      </c>
      <c r="G3214">
        <v>63.673725000000097</v>
      </c>
    </row>
    <row r="3215" spans="1:7" x14ac:dyDescent="0.25">
      <c r="A3215">
        <v>32.229999999999997</v>
      </c>
      <c r="B3215">
        <v>1.05510890483856</v>
      </c>
      <c r="C3215">
        <v>6.9217743873596103</v>
      </c>
      <c r="D3215">
        <v>1.05510890483856</v>
      </c>
      <c r="E3215">
        <v>29.1319938036136</v>
      </c>
      <c r="F3215">
        <v>242.42293521361299</v>
      </c>
      <c r="G3215">
        <v>63.683725000000301</v>
      </c>
    </row>
    <row r="3216" spans="1:7" x14ac:dyDescent="0.25">
      <c r="A3216">
        <v>32.239999999999696</v>
      </c>
      <c r="B3216">
        <v>1.0554336309432899</v>
      </c>
      <c r="C3216">
        <v>6.9225926399230904</v>
      </c>
      <c r="D3216">
        <v>1.0554336309432899</v>
      </c>
      <c r="E3216">
        <v>29.132318529718301</v>
      </c>
      <c r="F3216">
        <v>242.42325993971801</v>
      </c>
      <c r="G3216">
        <v>63.693725000000001</v>
      </c>
    </row>
    <row r="3217" spans="1:7" x14ac:dyDescent="0.25">
      <c r="A3217">
        <v>32.25</v>
      </c>
      <c r="B3217">
        <v>1.0557560920715301</v>
      </c>
      <c r="C3217">
        <v>6.9245581626892001</v>
      </c>
      <c r="D3217">
        <v>1.0557560920715301</v>
      </c>
      <c r="E3217">
        <v>29.1326409908465</v>
      </c>
      <c r="F3217">
        <v>242.42358240084599</v>
      </c>
      <c r="G3217">
        <v>63.703725000000297</v>
      </c>
    </row>
    <row r="3218" spans="1:7" x14ac:dyDescent="0.25">
      <c r="A3218">
        <v>32.2599999999997</v>
      </c>
      <c r="B3218">
        <v>1.0561207532882599</v>
      </c>
      <c r="C3218">
        <v>6.9278087615966699</v>
      </c>
      <c r="D3218">
        <v>1.0561207532882599</v>
      </c>
      <c r="E3218">
        <v>29.1330056520633</v>
      </c>
      <c r="F3218">
        <v>242.42394706206301</v>
      </c>
      <c r="G3218">
        <v>63.713724999999997</v>
      </c>
    </row>
    <row r="3219" spans="1:7" x14ac:dyDescent="0.25">
      <c r="A3219">
        <v>32.269999999999897</v>
      </c>
      <c r="B3219">
        <v>1.05646908283233</v>
      </c>
      <c r="C3219">
        <v>6.9303956031799299</v>
      </c>
      <c r="D3219">
        <v>1.05646908283233</v>
      </c>
      <c r="E3219">
        <v>29.1333539816073</v>
      </c>
      <c r="F3219">
        <v>242.42429539160699</v>
      </c>
      <c r="G3219">
        <v>63.723725000000201</v>
      </c>
    </row>
    <row r="3220" spans="1:7" x14ac:dyDescent="0.25">
      <c r="A3220">
        <v>32.2800000000002</v>
      </c>
      <c r="B3220">
        <v>1.05682504177093</v>
      </c>
      <c r="C3220">
        <v>6.9320125579833896</v>
      </c>
      <c r="D3220">
        <v>1.05682504177093</v>
      </c>
      <c r="E3220">
        <v>29.133709940545899</v>
      </c>
      <c r="F3220">
        <v>242.42465135054499</v>
      </c>
      <c r="G3220">
        <v>63.733725000000497</v>
      </c>
    </row>
    <row r="3221" spans="1:7" x14ac:dyDescent="0.25">
      <c r="A3221">
        <v>32.2899999999999</v>
      </c>
      <c r="B3221">
        <v>1.0571758747100799</v>
      </c>
      <c r="C3221">
        <v>6.9338889122009197</v>
      </c>
      <c r="D3221">
        <v>1.0571758747100799</v>
      </c>
      <c r="E3221">
        <v>29.1340607734851</v>
      </c>
      <c r="F3221">
        <v>242.42500218348499</v>
      </c>
      <c r="G3221">
        <v>63.743725000000197</v>
      </c>
    </row>
    <row r="3222" spans="1:7" x14ac:dyDescent="0.25">
      <c r="A3222">
        <v>32.300000000000097</v>
      </c>
      <c r="B3222">
        <v>1.05754601955413</v>
      </c>
      <c r="C3222">
        <v>6.9362711906433097</v>
      </c>
      <c r="D3222">
        <v>1.05754601955413</v>
      </c>
      <c r="E3222">
        <v>29.134430918329201</v>
      </c>
      <c r="F3222">
        <v>242.42537232832899</v>
      </c>
      <c r="G3222">
        <v>63.753725000000401</v>
      </c>
    </row>
    <row r="3223" spans="1:7" x14ac:dyDescent="0.25">
      <c r="A3223">
        <v>32.309999999999903</v>
      </c>
      <c r="B3223">
        <v>1.0579204559326101</v>
      </c>
      <c r="C3223">
        <v>6.9382309913635201</v>
      </c>
      <c r="D3223">
        <v>1.0579204559326101</v>
      </c>
      <c r="E3223">
        <v>29.134805354707598</v>
      </c>
      <c r="F3223">
        <v>242.42574676470699</v>
      </c>
      <c r="G3223">
        <v>63.7637250000002</v>
      </c>
    </row>
    <row r="3224" spans="1:7" x14ac:dyDescent="0.25">
      <c r="A3224">
        <v>32.3200000000001</v>
      </c>
      <c r="B3224">
        <v>1.0582739114761299</v>
      </c>
      <c r="C3224">
        <v>6.94136190414428</v>
      </c>
      <c r="D3224">
        <v>1.0582739114761299</v>
      </c>
      <c r="E3224">
        <v>29.135158810251099</v>
      </c>
      <c r="F3224">
        <v>242.42610022025099</v>
      </c>
      <c r="G3224">
        <v>63.773725000000397</v>
      </c>
    </row>
    <row r="3225" spans="1:7" x14ac:dyDescent="0.25">
      <c r="A3225">
        <v>32.329999999999899</v>
      </c>
      <c r="B3225">
        <v>1.0586369037628101</v>
      </c>
      <c r="C3225">
        <v>6.9440021514892498</v>
      </c>
      <c r="D3225">
        <v>1.0586369037628101</v>
      </c>
      <c r="E3225">
        <v>29.135521802537799</v>
      </c>
      <c r="F3225">
        <v>242.42646321253699</v>
      </c>
      <c r="G3225">
        <v>63.783725000000203</v>
      </c>
    </row>
    <row r="3226" spans="1:7" x14ac:dyDescent="0.25">
      <c r="A3226">
        <v>32.340000000000103</v>
      </c>
      <c r="B3226">
        <v>1.0590226650237999</v>
      </c>
      <c r="C3226">
        <v>6.9456677436828604</v>
      </c>
      <c r="D3226">
        <v>1.0590226650237999</v>
      </c>
      <c r="E3226">
        <v>29.135907563798799</v>
      </c>
      <c r="F3226">
        <v>242.426848973798</v>
      </c>
      <c r="G3226">
        <v>63.7937250000004</v>
      </c>
    </row>
    <row r="3227" spans="1:7" x14ac:dyDescent="0.25">
      <c r="A3227">
        <v>32.349999999999902</v>
      </c>
      <c r="B3227">
        <v>1.05938732624053</v>
      </c>
      <c r="C3227">
        <v>6.9483652114868102</v>
      </c>
      <c r="D3227">
        <v>1.05938732624053</v>
      </c>
      <c r="E3227">
        <v>29.136272225015599</v>
      </c>
      <c r="F3227">
        <v>242.42721363501499</v>
      </c>
      <c r="G3227">
        <v>63.803725000000199</v>
      </c>
    </row>
    <row r="3228" spans="1:7" x14ac:dyDescent="0.25">
      <c r="A3228">
        <v>32.360000000000099</v>
      </c>
      <c r="B3228">
        <v>1.0597461462020801</v>
      </c>
      <c r="C3228">
        <v>6.9504857063293404</v>
      </c>
      <c r="D3228">
        <v>1.0597461462020801</v>
      </c>
      <c r="E3228">
        <v>29.136631044977101</v>
      </c>
      <c r="F3228">
        <v>242.427572454977</v>
      </c>
      <c r="G3228">
        <v>63.813725000000403</v>
      </c>
    </row>
    <row r="3229" spans="1:7" x14ac:dyDescent="0.25">
      <c r="A3229">
        <v>32.369999999999798</v>
      </c>
      <c r="B3229">
        <v>1.06012606620788</v>
      </c>
      <c r="C3229">
        <v>6.9519157409667898</v>
      </c>
      <c r="D3229">
        <v>1.06012606620788</v>
      </c>
      <c r="E3229">
        <v>29.137010964982899</v>
      </c>
      <c r="F3229">
        <v>242.427952374982</v>
      </c>
      <c r="G3229">
        <v>63.823725000000103</v>
      </c>
    </row>
    <row r="3230" spans="1:7" x14ac:dyDescent="0.25">
      <c r="A3230">
        <v>32.380000000000102</v>
      </c>
      <c r="B3230">
        <v>1.06054580211639</v>
      </c>
      <c r="C3230">
        <v>6.9540381431579501</v>
      </c>
      <c r="D3230">
        <v>1.06054580211639</v>
      </c>
      <c r="E3230">
        <v>29.1374307008914</v>
      </c>
      <c r="F3230">
        <v>242.42837211089099</v>
      </c>
      <c r="G3230">
        <v>63.833725000000399</v>
      </c>
    </row>
    <row r="3231" spans="1:7" x14ac:dyDescent="0.25">
      <c r="A3231">
        <v>32.389999999999802</v>
      </c>
      <c r="B3231">
        <v>1.0609263181686399</v>
      </c>
      <c r="C3231">
        <v>6.9569020271301198</v>
      </c>
      <c r="D3231">
        <v>1.0609263181686399</v>
      </c>
      <c r="E3231">
        <v>29.1378112169437</v>
      </c>
      <c r="F3231">
        <v>242.42875262694301</v>
      </c>
      <c r="G3231">
        <v>63.843725000000099</v>
      </c>
    </row>
    <row r="3232" spans="1:7" x14ac:dyDescent="0.25">
      <c r="A3232">
        <v>32.4</v>
      </c>
      <c r="B3232">
        <v>1.0612906217575</v>
      </c>
      <c r="C3232">
        <v>6.95926713943481</v>
      </c>
      <c r="D3232">
        <v>1.0612906217575</v>
      </c>
      <c r="E3232">
        <v>29.138175520532499</v>
      </c>
      <c r="F3232">
        <v>242.42911693053199</v>
      </c>
      <c r="G3232">
        <v>63.853725000000303</v>
      </c>
    </row>
    <row r="3233" spans="1:7" x14ac:dyDescent="0.25">
      <c r="A3233">
        <v>32.409999999999798</v>
      </c>
      <c r="B3233">
        <v>1.0616652965545601</v>
      </c>
      <c r="C3233">
        <v>6.9610671997070304</v>
      </c>
      <c r="D3233">
        <v>1.0616652965545601</v>
      </c>
      <c r="E3233">
        <v>29.1385501953296</v>
      </c>
      <c r="F3233">
        <v>242.42949160532899</v>
      </c>
      <c r="G3233">
        <v>63.863725000000102</v>
      </c>
    </row>
    <row r="3234" spans="1:7" x14ac:dyDescent="0.25">
      <c r="A3234">
        <v>32.42</v>
      </c>
      <c r="B3234">
        <v>1.0620205402374201</v>
      </c>
      <c r="C3234">
        <v>6.9616165161132804</v>
      </c>
      <c r="D3234">
        <v>1.0620205402374201</v>
      </c>
      <c r="E3234">
        <v>29.138905439012401</v>
      </c>
      <c r="F3234">
        <v>242.42984684901199</v>
      </c>
      <c r="G3234">
        <v>63.873725000000299</v>
      </c>
    </row>
    <row r="3235" spans="1:7" x14ac:dyDescent="0.25">
      <c r="A3235">
        <v>32.429999999999801</v>
      </c>
      <c r="B3235">
        <v>1.06239962577819</v>
      </c>
      <c r="C3235">
        <v>6.9625267982482901</v>
      </c>
      <c r="D3235">
        <v>1.06239962577819</v>
      </c>
      <c r="E3235">
        <v>29.139284524553201</v>
      </c>
      <c r="F3235">
        <v>242.43022593455299</v>
      </c>
      <c r="G3235">
        <v>63.883725000000098</v>
      </c>
    </row>
    <row r="3236" spans="1:7" x14ac:dyDescent="0.25">
      <c r="A3236">
        <v>32.44</v>
      </c>
      <c r="B3236">
        <v>1.0627567768096899</v>
      </c>
      <c r="C3236">
        <v>6.9654860496520898</v>
      </c>
      <c r="D3236">
        <v>1.0627567768096899</v>
      </c>
      <c r="E3236">
        <v>29.139641675584699</v>
      </c>
      <c r="F3236">
        <v>242.430583085584</v>
      </c>
      <c r="G3236">
        <v>63.893725000000302</v>
      </c>
    </row>
    <row r="3237" spans="1:7" x14ac:dyDescent="0.25">
      <c r="A3237">
        <v>32.449999999999797</v>
      </c>
      <c r="B3237">
        <v>1.0631141662597601</v>
      </c>
      <c r="C3237">
        <v>6.9670848846435502</v>
      </c>
      <c r="D3237">
        <v>1.0631141662597601</v>
      </c>
      <c r="E3237">
        <v>29.1399990650348</v>
      </c>
      <c r="F3237">
        <v>242.43094047503399</v>
      </c>
      <c r="G3237">
        <v>63.903725000000101</v>
      </c>
    </row>
    <row r="3238" spans="1:7" x14ac:dyDescent="0.25">
      <c r="A3238">
        <v>32.46</v>
      </c>
      <c r="B3238">
        <v>1.0634899139404199</v>
      </c>
      <c r="C3238">
        <v>6.9686193466186497</v>
      </c>
      <c r="D3238">
        <v>1.0634899139404199</v>
      </c>
      <c r="E3238">
        <v>29.1403748127154</v>
      </c>
      <c r="F3238">
        <v>242.431316222715</v>
      </c>
      <c r="G3238">
        <v>63.913725000000298</v>
      </c>
    </row>
    <row r="3239" spans="1:7" x14ac:dyDescent="0.25">
      <c r="A3239">
        <v>32.4699999999997</v>
      </c>
      <c r="B3239">
        <v>1.0638324022293</v>
      </c>
      <c r="C3239">
        <v>6.9696178436279199</v>
      </c>
      <c r="D3239">
        <v>1.0638324022293</v>
      </c>
      <c r="E3239">
        <v>29.140717301004301</v>
      </c>
      <c r="F3239">
        <v>242.43165871100399</v>
      </c>
      <c r="G3239">
        <v>63.923725000000097</v>
      </c>
    </row>
    <row r="3240" spans="1:7" x14ac:dyDescent="0.25">
      <c r="A3240">
        <v>32.479999999999997</v>
      </c>
      <c r="B3240">
        <v>1.0642011165618801</v>
      </c>
      <c r="C3240">
        <v>6.9704470634460396</v>
      </c>
      <c r="D3240">
        <v>1.0642011165618801</v>
      </c>
      <c r="E3240">
        <v>29.141086015336899</v>
      </c>
      <c r="F3240">
        <v>242.432027425336</v>
      </c>
      <c r="G3240">
        <v>63.933725000000301</v>
      </c>
    </row>
    <row r="3241" spans="1:7" x14ac:dyDescent="0.25">
      <c r="A3241">
        <v>32.489999999999696</v>
      </c>
      <c r="B3241">
        <v>1.0645494461059499</v>
      </c>
      <c r="C3241">
        <v>6.9730148315429599</v>
      </c>
      <c r="D3241">
        <v>1.0645494461059499</v>
      </c>
      <c r="E3241">
        <v>29.141434344880999</v>
      </c>
      <c r="F3241">
        <v>242.43237575488101</v>
      </c>
      <c r="G3241">
        <v>63.943725000000001</v>
      </c>
    </row>
    <row r="3242" spans="1:7" x14ac:dyDescent="0.25">
      <c r="A3242">
        <v>32.5</v>
      </c>
      <c r="B3242">
        <v>1.0648955106735201</v>
      </c>
      <c r="C3242">
        <v>6.9744324684143004</v>
      </c>
      <c r="D3242">
        <v>1.0648955106735201</v>
      </c>
      <c r="E3242">
        <v>29.141780409448501</v>
      </c>
      <c r="F3242">
        <v>242.43272181944801</v>
      </c>
      <c r="G3242">
        <v>63.953725000000297</v>
      </c>
    </row>
    <row r="3243" spans="1:7" x14ac:dyDescent="0.25">
      <c r="A3243">
        <v>32.5099999999997</v>
      </c>
      <c r="B3243">
        <v>1.0652784109115601</v>
      </c>
      <c r="C3243">
        <v>6.9750652313232404</v>
      </c>
      <c r="D3243">
        <v>1.0652784109115601</v>
      </c>
      <c r="E3243">
        <v>29.142163309686602</v>
      </c>
      <c r="F3243">
        <v>242.43310471968601</v>
      </c>
      <c r="G3243">
        <v>63.963724999999997</v>
      </c>
    </row>
    <row r="3244" spans="1:7" x14ac:dyDescent="0.25">
      <c r="A3244">
        <v>32.519999999999897</v>
      </c>
      <c r="B3244">
        <v>1.0656225681304901</v>
      </c>
      <c r="C3244">
        <v>6.97601270675659</v>
      </c>
      <c r="D3244">
        <v>1.0656225681304901</v>
      </c>
      <c r="E3244">
        <v>29.142507466905499</v>
      </c>
      <c r="F3244">
        <v>242.433448876905</v>
      </c>
      <c r="G3244">
        <v>63.973725000000201</v>
      </c>
    </row>
    <row r="3245" spans="1:7" x14ac:dyDescent="0.25">
      <c r="A3245">
        <v>32.5300000000002</v>
      </c>
      <c r="B3245">
        <v>1.0659759044647199</v>
      </c>
      <c r="C3245">
        <v>6.9765167236328098</v>
      </c>
      <c r="D3245">
        <v>1.0659759044647199</v>
      </c>
      <c r="E3245">
        <v>29.142860803239699</v>
      </c>
      <c r="F3245">
        <v>242.43380221323901</v>
      </c>
      <c r="G3245">
        <v>63.983725000000497</v>
      </c>
    </row>
    <row r="3246" spans="1:7" x14ac:dyDescent="0.25">
      <c r="A3246">
        <v>32.5399999999999</v>
      </c>
      <c r="B3246">
        <v>1.0663251876830999</v>
      </c>
      <c r="C3246">
        <v>6.9771380424499503</v>
      </c>
      <c r="D3246">
        <v>1.0663251876830999</v>
      </c>
      <c r="E3246">
        <v>29.143210086458101</v>
      </c>
      <c r="F3246">
        <v>242.43415149645801</v>
      </c>
      <c r="G3246">
        <v>63.993725000000197</v>
      </c>
    </row>
    <row r="3247" spans="1:7" x14ac:dyDescent="0.25">
      <c r="A3247">
        <v>32.550000000000097</v>
      </c>
      <c r="B3247">
        <v>1.0666571855545</v>
      </c>
      <c r="C3247">
        <v>6.9786028861999503</v>
      </c>
      <c r="D3247">
        <v>1.0666571855545</v>
      </c>
      <c r="E3247">
        <v>29.1435420843295</v>
      </c>
      <c r="F3247">
        <v>242.43448349432899</v>
      </c>
      <c r="G3247">
        <v>64.003725000000401</v>
      </c>
    </row>
    <row r="3248" spans="1:7" x14ac:dyDescent="0.25">
      <c r="A3248">
        <v>32.559999999999903</v>
      </c>
      <c r="B3248">
        <v>1.0669649839401201</v>
      </c>
      <c r="C3248">
        <v>6.9791197776794398</v>
      </c>
      <c r="D3248">
        <v>1.0669649839401201</v>
      </c>
      <c r="E3248">
        <v>29.143849882715099</v>
      </c>
      <c r="F3248">
        <v>242.434791292715</v>
      </c>
      <c r="G3248">
        <v>64.013725000000207</v>
      </c>
    </row>
    <row r="3249" spans="1:7" x14ac:dyDescent="0.25">
      <c r="A3249">
        <v>32.5700000000001</v>
      </c>
      <c r="B3249">
        <v>1.0672755241394001</v>
      </c>
      <c r="C3249">
        <v>6.9799990653991602</v>
      </c>
      <c r="D3249">
        <v>1.0672755241394001</v>
      </c>
      <c r="E3249">
        <v>29.1441604229144</v>
      </c>
      <c r="F3249">
        <v>242.435101832914</v>
      </c>
      <c r="G3249">
        <v>64.023725000000397</v>
      </c>
    </row>
    <row r="3250" spans="1:7" x14ac:dyDescent="0.25">
      <c r="A3250">
        <v>32.579999999999899</v>
      </c>
      <c r="B3250">
        <v>1.0676132440567001</v>
      </c>
      <c r="C3250">
        <v>6.9812207221984801</v>
      </c>
      <c r="D3250">
        <v>1.0676132440567001</v>
      </c>
      <c r="E3250">
        <v>29.144498142831701</v>
      </c>
      <c r="F3250">
        <v>242.43543955283101</v>
      </c>
      <c r="G3250">
        <v>64.033725000000203</v>
      </c>
    </row>
    <row r="3251" spans="1:7" x14ac:dyDescent="0.25">
      <c r="A3251">
        <v>32.590000000000103</v>
      </c>
      <c r="B3251">
        <v>1.0679574012756301</v>
      </c>
      <c r="C3251">
        <v>6.9819493293762198</v>
      </c>
      <c r="D3251">
        <v>1.0679574012756301</v>
      </c>
      <c r="E3251">
        <v>29.144842300050598</v>
      </c>
      <c r="F3251">
        <v>242.43578371005</v>
      </c>
      <c r="G3251">
        <v>64.043725000000407</v>
      </c>
    </row>
    <row r="3252" spans="1:7" x14ac:dyDescent="0.25">
      <c r="A3252">
        <v>32.599999999999902</v>
      </c>
      <c r="B3252">
        <v>1.06824362277984</v>
      </c>
      <c r="C3252">
        <v>6.9826769828796298</v>
      </c>
      <c r="D3252">
        <v>1.06824362277984</v>
      </c>
      <c r="E3252">
        <v>29.145128521554899</v>
      </c>
      <c r="F3252">
        <v>242.43606993155399</v>
      </c>
      <c r="G3252">
        <v>64.053725000000199</v>
      </c>
    </row>
    <row r="3253" spans="1:7" x14ac:dyDescent="0.25">
      <c r="A3253">
        <v>32.610000000000099</v>
      </c>
      <c r="B3253">
        <v>1.0685549974441499</v>
      </c>
      <c r="C3253">
        <v>6.9840898513793901</v>
      </c>
      <c r="D3253">
        <v>1.0685549974441499</v>
      </c>
      <c r="E3253">
        <v>29.145439896219202</v>
      </c>
      <c r="F3253">
        <v>242.436381306219</v>
      </c>
      <c r="G3253">
        <v>64.063725000000403</v>
      </c>
    </row>
    <row r="3254" spans="1:7" x14ac:dyDescent="0.25">
      <c r="A3254">
        <v>32.619999999999798</v>
      </c>
      <c r="B3254">
        <v>1.0688946247100799</v>
      </c>
      <c r="C3254">
        <v>6.9853415489196697</v>
      </c>
      <c r="D3254">
        <v>1.0688946247100799</v>
      </c>
      <c r="E3254">
        <v>29.1457795234851</v>
      </c>
      <c r="F3254">
        <v>242.43672093348499</v>
      </c>
      <c r="G3254">
        <v>64.073725000000096</v>
      </c>
    </row>
    <row r="3255" spans="1:7" x14ac:dyDescent="0.25">
      <c r="A3255">
        <v>32.630000000000102</v>
      </c>
      <c r="B3255">
        <v>1.0692180395126301</v>
      </c>
      <c r="C3255">
        <v>6.9880352020263601</v>
      </c>
      <c r="D3255">
        <v>1.0692180395126301</v>
      </c>
      <c r="E3255">
        <v>29.146102938287601</v>
      </c>
      <c r="F3255">
        <v>242.437044348287</v>
      </c>
      <c r="G3255">
        <v>64.083725000000399</v>
      </c>
    </row>
    <row r="3256" spans="1:7" x14ac:dyDescent="0.25">
      <c r="A3256">
        <v>32.639999999999802</v>
      </c>
      <c r="B3256">
        <v>1.0694983005523599</v>
      </c>
      <c r="C3256">
        <v>6.9893512725829998</v>
      </c>
      <c r="D3256">
        <v>1.0694983005523599</v>
      </c>
      <c r="E3256">
        <v>29.146383199327399</v>
      </c>
      <c r="F3256">
        <v>242.43732460932699</v>
      </c>
      <c r="G3256">
        <v>64.093725000000106</v>
      </c>
    </row>
    <row r="3257" spans="1:7" x14ac:dyDescent="0.25">
      <c r="A3257">
        <v>32.65</v>
      </c>
      <c r="B3257">
        <v>1.06979203224182</v>
      </c>
      <c r="C3257">
        <v>6.9901061058044398</v>
      </c>
      <c r="D3257">
        <v>1.06979203224182</v>
      </c>
      <c r="E3257">
        <v>29.146676931016799</v>
      </c>
      <c r="F3257">
        <v>242.43761834101599</v>
      </c>
      <c r="G3257">
        <v>64.103725000000296</v>
      </c>
    </row>
    <row r="3258" spans="1:7" x14ac:dyDescent="0.25">
      <c r="A3258">
        <v>32.659999999999798</v>
      </c>
      <c r="B3258">
        <v>1.0700929164886399</v>
      </c>
      <c r="C3258">
        <v>6.9906444549560502</v>
      </c>
      <c r="D3258">
        <v>1.0700929164886399</v>
      </c>
      <c r="E3258">
        <v>29.1469778152637</v>
      </c>
      <c r="F3258">
        <v>242.43791922526299</v>
      </c>
      <c r="G3258">
        <v>64.113725000000102</v>
      </c>
    </row>
    <row r="3259" spans="1:7" x14ac:dyDescent="0.25">
      <c r="A3259">
        <v>32.67</v>
      </c>
      <c r="B3259">
        <v>1.0704253911971999</v>
      </c>
      <c r="C3259">
        <v>6.9916720390319798</v>
      </c>
      <c r="D3259">
        <v>1.0704253911971999</v>
      </c>
      <c r="E3259">
        <v>29.1473102899722</v>
      </c>
      <c r="F3259">
        <v>242.438251699972</v>
      </c>
      <c r="G3259">
        <v>64.123725000000306</v>
      </c>
    </row>
    <row r="3260" spans="1:7" x14ac:dyDescent="0.25">
      <c r="A3260">
        <v>32.679999999999801</v>
      </c>
      <c r="B3260">
        <v>1.07076776027679</v>
      </c>
      <c r="C3260">
        <v>6.9932866096496502</v>
      </c>
      <c r="D3260">
        <v>1.07076776027679</v>
      </c>
      <c r="E3260">
        <v>29.147652659051801</v>
      </c>
      <c r="F3260">
        <v>242.43859406905099</v>
      </c>
      <c r="G3260">
        <v>64.133725000000098</v>
      </c>
    </row>
    <row r="3261" spans="1:7" x14ac:dyDescent="0.25">
      <c r="A3261">
        <v>32.69</v>
      </c>
      <c r="B3261">
        <v>1.0710991621017401</v>
      </c>
      <c r="C3261">
        <v>6.99470615386962</v>
      </c>
      <c r="D3261">
        <v>1.0710991621017401</v>
      </c>
      <c r="E3261">
        <v>29.147984060876801</v>
      </c>
      <c r="F3261">
        <v>242.438925470876</v>
      </c>
      <c r="G3261">
        <v>64.143725000000302</v>
      </c>
    </row>
    <row r="3262" spans="1:7" x14ac:dyDescent="0.25">
      <c r="A3262">
        <v>32.699999999999797</v>
      </c>
      <c r="B3262">
        <v>1.07141005992889</v>
      </c>
      <c r="C3262">
        <v>6.99523878097534</v>
      </c>
      <c r="D3262">
        <v>1.07141005992889</v>
      </c>
      <c r="E3262">
        <v>29.1482949587039</v>
      </c>
      <c r="F3262">
        <v>242.43923636870301</v>
      </c>
      <c r="G3262">
        <v>64.153725000000094</v>
      </c>
    </row>
    <row r="3263" spans="1:7" x14ac:dyDescent="0.25">
      <c r="A3263">
        <v>32.71</v>
      </c>
      <c r="B3263">
        <v>1.07168757915496</v>
      </c>
      <c r="C3263">
        <v>6.9957494735717702</v>
      </c>
      <c r="D3263">
        <v>1.07168757915496</v>
      </c>
      <c r="E3263">
        <v>29.148572477929999</v>
      </c>
      <c r="F3263">
        <v>242.43951388792999</v>
      </c>
      <c r="G3263">
        <v>64.163725000000298</v>
      </c>
    </row>
    <row r="3264" spans="1:7" x14ac:dyDescent="0.25">
      <c r="A3264">
        <v>32.7199999999997</v>
      </c>
      <c r="B3264">
        <v>1.07199370861053</v>
      </c>
      <c r="C3264">
        <v>6.9963583946228001</v>
      </c>
      <c r="D3264">
        <v>1.07199370861053</v>
      </c>
      <c r="E3264">
        <v>29.148878607385502</v>
      </c>
      <c r="F3264">
        <v>242.43982001738499</v>
      </c>
      <c r="G3264">
        <v>64.173725000000104</v>
      </c>
    </row>
    <row r="3265" spans="1:7" x14ac:dyDescent="0.25">
      <c r="A3265">
        <v>32.729999999999997</v>
      </c>
      <c r="B3265">
        <v>1.07230961322784</v>
      </c>
      <c r="C3265">
        <v>6.9970011711120597</v>
      </c>
      <c r="D3265">
        <v>1.07230961322784</v>
      </c>
      <c r="E3265">
        <v>29.1491945120029</v>
      </c>
      <c r="F3265">
        <v>242.44013592200201</v>
      </c>
      <c r="G3265">
        <v>64.183725000000294</v>
      </c>
    </row>
    <row r="3266" spans="1:7" x14ac:dyDescent="0.25">
      <c r="A3266">
        <v>32.739999999999696</v>
      </c>
      <c r="B3266">
        <v>1.0726245641708301</v>
      </c>
      <c r="C3266">
        <v>6.9981536865234304</v>
      </c>
      <c r="D3266">
        <v>1.0726245641708301</v>
      </c>
      <c r="E3266">
        <v>29.1495094629459</v>
      </c>
      <c r="F3266">
        <v>242.44045087294501</v>
      </c>
      <c r="G3266">
        <v>64.193725000000001</v>
      </c>
    </row>
    <row r="3267" spans="1:7" x14ac:dyDescent="0.25">
      <c r="A3267">
        <v>32.75</v>
      </c>
      <c r="B3267">
        <v>1.07293236255645</v>
      </c>
      <c r="C3267">
        <v>6.99853420257568</v>
      </c>
      <c r="D3267">
        <v>1.07293236255645</v>
      </c>
      <c r="E3267">
        <v>29.149817261331499</v>
      </c>
      <c r="F3267">
        <v>242.440758671331</v>
      </c>
      <c r="G3267">
        <v>64.203725000000304</v>
      </c>
    </row>
    <row r="3268" spans="1:7" x14ac:dyDescent="0.25">
      <c r="A3268">
        <v>32.7599999999997</v>
      </c>
      <c r="B3268">
        <v>1.07323741912841</v>
      </c>
      <c r="C3268">
        <v>7.0001564025878897</v>
      </c>
      <c r="D3268">
        <v>1.07323741912841</v>
      </c>
      <c r="E3268">
        <v>29.150122317903399</v>
      </c>
      <c r="F3268">
        <v>242.44106372790301</v>
      </c>
      <c r="G3268">
        <v>64.213724999999997</v>
      </c>
    </row>
    <row r="3269" spans="1:7" x14ac:dyDescent="0.25">
      <c r="A3269">
        <v>32.769999999999897</v>
      </c>
      <c r="B3269">
        <v>1.0735452175140301</v>
      </c>
      <c r="C3269">
        <v>7.0009284019470197</v>
      </c>
      <c r="D3269">
        <v>1.0735452175140301</v>
      </c>
      <c r="E3269">
        <v>29.150430116289101</v>
      </c>
      <c r="F3269">
        <v>242.441371526289</v>
      </c>
      <c r="G3269">
        <v>64.223725000000201</v>
      </c>
    </row>
    <row r="3270" spans="1:7" x14ac:dyDescent="0.25">
      <c r="A3270">
        <v>32.7800000000002</v>
      </c>
      <c r="B3270">
        <v>1.07383108139038</v>
      </c>
      <c r="C3270">
        <v>7.0022878646850497</v>
      </c>
      <c r="D3270">
        <v>1.07383108139038</v>
      </c>
      <c r="E3270">
        <v>29.150715980165401</v>
      </c>
      <c r="F3270">
        <v>242.44165739016501</v>
      </c>
      <c r="G3270">
        <v>64.233725000000504</v>
      </c>
    </row>
    <row r="3271" spans="1:7" x14ac:dyDescent="0.25">
      <c r="A3271">
        <v>32.7899999999999</v>
      </c>
      <c r="B3271">
        <v>1.0741056203842101</v>
      </c>
      <c r="C3271">
        <v>7.00180959701538</v>
      </c>
      <c r="D3271">
        <v>1.0741056203842101</v>
      </c>
      <c r="E3271">
        <v>29.150990519159201</v>
      </c>
      <c r="F3271">
        <v>242.44193192915901</v>
      </c>
      <c r="G3271">
        <v>64.243725000000197</v>
      </c>
    </row>
    <row r="3272" spans="1:7" x14ac:dyDescent="0.25">
      <c r="A3272">
        <v>32.800000000000097</v>
      </c>
      <c r="B3272">
        <v>1.07439649105072</v>
      </c>
      <c r="C3272">
        <v>7.0028314590454102</v>
      </c>
      <c r="D3272">
        <v>1.07439649105072</v>
      </c>
      <c r="E3272">
        <v>29.151281389825701</v>
      </c>
      <c r="F3272">
        <v>242.442222799825</v>
      </c>
      <c r="G3272">
        <v>64.253725000000401</v>
      </c>
    </row>
    <row r="3273" spans="1:7" x14ac:dyDescent="0.25">
      <c r="A3273">
        <v>32.809999999999903</v>
      </c>
      <c r="B3273">
        <v>1.0747272968292201</v>
      </c>
      <c r="C3273">
        <v>7.0038299560546804</v>
      </c>
      <c r="D3273">
        <v>1.0747272968292201</v>
      </c>
      <c r="E3273">
        <v>29.151612195604201</v>
      </c>
      <c r="F3273">
        <v>242.44255360560399</v>
      </c>
      <c r="G3273">
        <v>64.263725000000207</v>
      </c>
    </row>
    <row r="3274" spans="1:7" x14ac:dyDescent="0.25">
      <c r="A3274">
        <v>32.8200000000001</v>
      </c>
      <c r="B3274">
        <v>1.07506895065307</v>
      </c>
      <c r="C3274">
        <v>7.0057063102722097</v>
      </c>
      <c r="D3274">
        <v>1.07506895065307</v>
      </c>
      <c r="E3274">
        <v>29.1519538494281</v>
      </c>
      <c r="F3274">
        <v>242.44289525942801</v>
      </c>
      <c r="G3274">
        <v>64.273725000000397</v>
      </c>
    </row>
    <row r="3275" spans="1:7" x14ac:dyDescent="0.25">
      <c r="A3275">
        <v>32.829999999999899</v>
      </c>
      <c r="B3275">
        <v>1.0753930807113601</v>
      </c>
      <c r="C3275">
        <v>7.0069937705993599</v>
      </c>
      <c r="D3275">
        <v>1.0753930807113601</v>
      </c>
      <c r="E3275">
        <v>29.152277979486399</v>
      </c>
      <c r="F3275">
        <v>242.44321938948599</v>
      </c>
      <c r="G3275">
        <v>64.283725000000203</v>
      </c>
    </row>
    <row r="3276" spans="1:7" x14ac:dyDescent="0.25">
      <c r="A3276">
        <v>32.840000000000103</v>
      </c>
      <c r="B3276">
        <v>1.0757150650024401</v>
      </c>
      <c r="C3276">
        <v>7.0081806182861301</v>
      </c>
      <c r="D3276">
        <v>1.0757150650024401</v>
      </c>
      <c r="E3276">
        <v>29.152599963777501</v>
      </c>
      <c r="F3276">
        <v>242.44354137377701</v>
      </c>
      <c r="G3276">
        <v>64.293725000000407</v>
      </c>
    </row>
    <row r="3277" spans="1:7" x14ac:dyDescent="0.25">
      <c r="A3277">
        <v>32.849999999999902</v>
      </c>
      <c r="B3277">
        <v>1.07600510120391</v>
      </c>
      <c r="C3277">
        <v>7.0099458694457999</v>
      </c>
      <c r="D3277">
        <v>1.07600510120391</v>
      </c>
      <c r="E3277">
        <v>29.1528899999789</v>
      </c>
      <c r="F3277">
        <v>242.443831409978</v>
      </c>
      <c r="G3277">
        <v>64.303725000000199</v>
      </c>
    </row>
    <row r="3278" spans="1:7" x14ac:dyDescent="0.25">
      <c r="A3278">
        <v>32.860000000000099</v>
      </c>
      <c r="B3278">
        <v>1.0762917995452801</v>
      </c>
      <c r="C3278">
        <v>7.01112508773803</v>
      </c>
      <c r="D3278">
        <v>1.0762917995452801</v>
      </c>
      <c r="E3278">
        <v>29.153176698320301</v>
      </c>
      <c r="F3278">
        <v>242.44411810832</v>
      </c>
      <c r="G3278">
        <v>64.313725000000403</v>
      </c>
    </row>
    <row r="3279" spans="1:7" x14ac:dyDescent="0.25">
      <c r="A3279">
        <v>32.869999999999798</v>
      </c>
      <c r="B3279">
        <v>1.07659375667572</v>
      </c>
      <c r="C3279">
        <v>7.0134739875793404</v>
      </c>
      <c r="D3279">
        <v>1.07659375667572</v>
      </c>
      <c r="E3279">
        <v>29.153478655450701</v>
      </c>
      <c r="F3279">
        <v>242.44442006545</v>
      </c>
      <c r="G3279">
        <v>64.323725000000096</v>
      </c>
    </row>
    <row r="3280" spans="1:7" x14ac:dyDescent="0.25">
      <c r="A3280">
        <v>32.880000000000102</v>
      </c>
      <c r="B3280">
        <v>1.0769525766372601</v>
      </c>
      <c r="C3280">
        <v>7.0149774551391602</v>
      </c>
      <c r="D3280">
        <v>1.0769525766372601</v>
      </c>
      <c r="E3280">
        <v>29.153837475412299</v>
      </c>
      <c r="F3280">
        <v>242.44477888541201</v>
      </c>
      <c r="G3280">
        <v>64.333725000000399</v>
      </c>
    </row>
    <row r="3281" spans="1:7" x14ac:dyDescent="0.25">
      <c r="A3281">
        <v>32.889999999999802</v>
      </c>
      <c r="B3281">
        <v>1.0773009061813299</v>
      </c>
      <c r="C3281">
        <v>7.0164337158203098</v>
      </c>
      <c r="D3281">
        <v>1.0773009061813299</v>
      </c>
      <c r="E3281">
        <v>29.154185804956299</v>
      </c>
      <c r="F3281">
        <v>242.44512721495599</v>
      </c>
      <c r="G3281">
        <v>64.343725000000106</v>
      </c>
    </row>
    <row r="3282" spans="1:7" x14ac:dyDescent="0.25">
      <c r="A3282">
        <v>32.9</v>
      </c>
      <c r="B3282">
        <v>1.07764339447021</v>
      </c>
      <c r="C3282">
        <v>7.0178494453430096</v>
      </c>
      <c r="D3282">
        <v>1.07764339447021</v>
      </c>
      <c r="E3282">
        <v>29.1545282932452</v>
      </c>
      <c r="F3282">
        <v>242.44546970324501</v>
      </c>
      <c r="G3282">
        <v>64.353725000000296</v>
      </c>
    </row>
    <row r="3283" spans="1:7" x14ac:dyDescent="0.25">
      <c r="A3283">
        <v>32.909999999999798</v>
      </c>
      <c r="B3283">
        <v>1.0779458284378001</v>
      </c>
      <c r="C3283">
        <v>7.0197401046752903</v>
      </c>
      <c r="D3283">
        <v>1.0779458284378001</v>
      </c>
      <c r="E3283">
        <v>29.154830727212801</v>
      </c>
      <c r="F3283">
        <v>242.445772137212</v>
      </c>
      <c r="G3283">
        <v>64.363725000000102</v>
      </c>
    </row>
    <row r="3284" spans="1:7" x14ac:dyDescent="0.25">
      <c r="A3284">
        <v>32.92</v>
      </c>
      <c r="B3284">
        <v>1.0782456398010201</v>
      </c>
      <c r="C3284">
        <v>7.02107810974121</v>
      </c>
      <c r="D3284">
        <v>1.0782456398010201</v>
      </c>
      <c r="E3284">
        <v>29.155130538576</v>
      </c>
      <c r="F3284">
        <v>242.44607194857599</v>
      </c>
      <c r="G3284">
        <v>64.373725000000306</v>
      </c>
    </row>
    <row r="3285" spans="1:7" x14ac:dyDescent="0.25">
      <c r="A3285">
        <v>32.929999999999801</v>
      </c>
      <c r="B3285">
        <v>1.0785323381423899</v>
      </c>
      <c r="C3285">
        <v>7.0207495689392001</v>
      </c>
      <c r="D3285">
        <v>1.0785323381423899</v>
      </c>
      <c r="E3285">
        <v>29.155417236917401</v>
      </c>
      <c r="F3285">
        <v>242.44635864691699</v>
      </c>
      <c r="G3285">
        <v>64.383725000000098</v>
      </c>
    </row>
    <row r="3286" spans="1:7" x14ac:dyDescent="0.25">
      <c r="A3286">
        <v>32.94</v>
      </c>
      <c r="B3286">
        <v>1.0788495540618801</v>
      </c>
      <c r="C3286">
        <v>7.0217332839965803</v>
      </c>
      <c r="D3286">
        <v>1.0788495540618801</v>
      </c>
      <c r="E3286">
        <v>29.155734452836899</v>
      </c>
      <c r="F3286">
        <v>242.446675862836</v>
      </c>
      <c r="G3286">
        <v>64.393725000000302</v>
      </c>
    </row>
    <row r="3287" spans="1:7" x14ac:dyDescent="0.25">
      <c r="A3287">
        <v>32.949999999999797</v>
      </c>
      <c r="B3287">
        <v>1.0791753530502299</v>
      </c>
      <c r="C3287">
        <v>7.0218014717101997</v>
      </c>
      <c r="D3287">
        <v>1.0791753530502299</v>
      </c>
      <c r="E3287">
        <v>29.156060251825199</v>
      </c>
      <c r="F3287">
        <v>242.447001661825</v>
      </c>
      <c r="G3287">
        <v>64.403725000000094</v>
      </c>
    </row>
    <row r="3288" spans="1:7" x14ac:dyDescent="0.25">
      <c r="A3288">
        <v>32.96</v>
      </c>
      <c r="B3288">
        <v>1.0794864892959499</v>
      </c>
      <c r="C3288">
        <v>7.0226106643676696</v>
      </c>
      <c r="D3288">
        <v>1.0794864892959499</v>
      </c>
      <c r="E3288">
        <v>29.156371388071001</v>
      </c>
      <c r="F3288">
        <v>242.44731279807101</v>
      </c>
      <c r="G3288">
        <v>64.413725000000298</v>
      </c>
    </row>
    <row r="3289" spans="1:7" x14ac:dyDescent="0.25">
      <c r="A3289">
        <v>32.9699999999997</v>
      </c>
      <c r="B3289">
        <v>1.07980072498321</v>
      </c>
      <c r="C3289">
        <v>7.0231685638427699</v>
      </c>
      <c r="D3289">
        <v>1.07980072498321</v>
      </c>
      <c r="E3289">
        <v>29.1566856237582</v>
      </c>
      <c r="F3289">
        <v>242.44762703375801</v>
      </c>
      <c r="G3289">
        <v>64.423725000000104</v>
      </c>
    </row>
    <row r="3290" spans="1:7" x14ac:dyDescent="0.25">
      <c r="A3290">
        <v>32.979999999999997</v>
      </c>
      <c r="B3290">
        <v>1.08015120029449</v>
      </c>
      <c r="C3290">
        <v>7.0231857299804599</v>
      </c>
      <c r="D3290">
        <v>1.08015120029449</v>
      </c>
      <c r="E3290">
        <v>29.157036099069501</v>
      </c>
      <c r="F3290">
        <v>242.44797750906901</v>
      </c>
      <c r="G3290">
        <v>64.433725000000294</v>
      </c>
    </row>
    <row r="3291" spans="1:7" x14ac:dyDescent="0.25">
      <c r="A3291">
        <v>32.989999999999696</v>
      </c>
      <c r="B3291">
        <v>1.0804911851882899</v>
      </c>
      <c r="C3291">
        <v>7.0233869552612296</v>
      </c>
      <c r="D3291">
        <v>1.0804911851882899</v>
      </c>
      <c r="E3291">
        <v>29.1573760839633</v>
      </c>
      <c r="F3291">
        <v>242.448317493963</v>
      </c>
      <c r="G3291">
        <v>64.443725000000001</v>
      </c>
    </row>
    <row r="3292" spans="1:7" x14ac:dyDescent="0.25">
      <c r="A3292">
        <v>33</v>
      </c>
      <c r="B3292">
        <v>1.0808186531066799</v>
      </c>
      <c r="C3292">
        <v>7.0241718292236301</v>
      </c>
      <c r="D3292">
        <v>1.0808186531066799</v>
      </c>
      <c r="E3292">
        <v>29.157703551881699</v>
      </c>
      <c r="F3292">
        <v>242.448644961881</v>
      </c>
      <c r="G3292">
        <v>64.453725000000304</v>
      </c>
    </row>
    <row r="3293" spans="1:7" x14ac:dyDescent="0.25">
      <c r="A3293">
        <v>33.0099999999997</v>
      </c>
      <c r="B3293">
        <v>1.0811247825622501</v>
      </c>
      <c r="C3293">
        <v>7.02522850036621</v>
      </c>
      <c r="D3293">
        <v>1.0811247825622501</v>
      </c>
      <c r="E3293">
        <v>29.158009681337301</v>
      </c>
      <c r="F3293">
        <v>242.44895109133699</v>
      </c>
      <c r="G3293">
        <v>64.463724999999997</v>
      </c>
    </row>
    <row r="3294" spans="1:7" x14ac:dyDescent="0.25">
      <c r="A3294">
        <v>33.019999999999897</v>
      </c>
      <c r="B3294">
        <v>1.08145332336425</v>
      </c>
      <c r="C3294">
        <v>7.0270648002624503</v>
      </c>
      <c r="D3294">
        <v>1.08145332336425</v>
      </c>
      <c r="E3294">
        <v>29.158338222139299</v>
      </c>
      <c r="F3294">
        <v>242.449279632139</v>
      </c>
      <c r="G3294">
        <v>64.473725000000201</v>
      </c>
    </row>
    <row r="3295" spans="1:7" x14ac:dyDescent="0.25">
      <c r="A3295">
        <v>33.0300000000002</v>
      </c>
      <c r="B3295">
        <v>1.08180940151214</v>
      </c>
      <c r="C3295">
        <v>7.0292158126831001</v>
      </c>
      <c r="D3295">
        <v>1.08180940151214</v>
      </c>
      <c r="E3295">
        <v>29.158694300287198</v>
      </c>
      <c r="F3295">
        <v>242.449635710287</v>
      </c>
      <c r="G3295">
        <v>64.483725000000504</v>
      </c>
    </row>
    <row r="3296" spans="1:7" x14ac:dyDescent="0.25">
      <c r="A3296">
        <v>33.0399999999999</v>
      </c>
      <c r="B3296">
        <v>1.0821508169174101</v>
      </c>
      <c r="C3296">
        <v>7.0293831825256303</v>
      </c>
      <c r="D3296">
        <v>1.0821508169174101</v>
      </c>
      <c r="E3296">
        <v>29.159035715692401</v>
      </c>
      <c r="F3296">
        <v>242.44997712569199</v>
      </c>
      <c r="G3296">
        <v>64.493725000000197</v>
      </c>
    </row>
    <row r="3297" spans="1:7" x14ac:dyDescent="0.25">
      <c r="A3297">
        <v>33.050000000000097</v>
      </c>
      <c r="B3297">
        <v>1.08246994018554</v>
      </c>
      <c r="C3297">
        <v>7.0303783416748002</v>
      </c>
      <c r="D3297">
        <v>1.08246994018554</v>
      </c>
      <c r="E3297">
        <v>29.159354838960599</v>
      </c>
      <c r="F3297">
        <v>242.45029624896</v>
      </c>
      <c r="G3297">
        <v>64.503725000000401</v>
      </c>
    </row>
    <row r="3298" spans="1:7" x14ac:dyDescent="0.25">
      <c r="A3298">
        <v>33.059999999999903</v>
      </c>
      <c r="B3298">
        <v>1.08276391029357</v>
      </c>
      <c r="C3298">
        <v>7.0309190750121999</v>
      </c>
      <c r="D3298">
        <v>1.08276391029357</v>
      </c>
      <c r="E3298">
        <v>29.159648809068599</v>
      </c>
      <c r="F3298">
        <v>242.450590219068</v>
      </c>
      <c r="G3298">
        <v>64.513725000000207</v>
      </c>
    </row>
    <row r="3299" spans="1:7" x14ac:dyDescent="0.25">
      <c r="A3299">
        <v>33.0700000000001</v>
      </c>
      <c r="B3299">
        <v>1.08310163021087</v>
      </c>
      <c r="C3299">
        <v>7.0314912796020499</v>
      </c>
      <c r="D3299">
        <v>1.08310163021087</v>
      </c>
      <c r="E3299">
        <v>29.1599865289859</v>
      </c>
      <c r="F3299">
        <v>242.45092793898499</v>
      </c>
      <c r="G3299">
        <v>64.523725000000397</v>
      </c>
    </row>
    <row r="3300" spans="1:7" x14ac:dyDescent="0.25">
      <c r="A3300">
        <v>33.079999999999899</v>
      </c>
      <c r="B3300">
        <v>1.08344709873199</v>
      </c>
      <c r="C3300">
        <v>7.0319766998290998</v>
      </c>
      <c r="D3300">
        <v>1.08344709873199</v>
      </c>
      <c r="E3300">
        <v>29.160331997507001</v>
      </c>
      <c r="F3300">
        <v>242.45127340750699</v>
      </c>
      <c r="G3300">
        <v>64.533725000000203</v>
      </c>
    </row>
    <row r="3301" spans="1:7" x14ac:dyDescent="0.25">
      <c r="A3301">
        <v>33.090000000000103</v>
      </c>
      <c r="B3301">
        <v>1.0837705135345399</v>
      </c>
      <c r="C3301">
        <v>7.0335001945495597</v>
      </c>
      <c r="D3301">
        <v>1.0837705135345399</v>
      </c>
      <c r="E3301">
        <v>29.160655412309598</v>
      </c>
      <c r="F3301">
        <v>242.451596822309</v>
      </c>
      <c r="G3301">
        <v>64.543725000000407</v>
      </c>
    </row>
    <row r="3302" spans="1:7" x14ac:dyDescent="0.25">
      <c r="A3302">
        <v>33.099999999999902</v>
      </c>
      <c r="B3302">
        <v>1.0840835571289</v>
      </c>
      <c r="C3302">
        <v>7.0349388122558496</v>
      </c>
      <c r="D3302">
        <v>1.0840835571289</v>
      </c>
      <c r="E3302">
        <v>29.160968455903902</v>
      </c>
      <c r="F3302">
        <v>242.45190986590299</v>
      </c>
      <c r="G3302">
        <v>64.553725000000199</v>
      </c>
    </row>
    <row r="3303" spans="1:7" x14ac:dyDescent="0.25">
      <c r="A3303">
        <v>33.110000000000099</v>
      </c>
      <c r="B3303">
        <v>1.0844436883926301</v>
      </c>
      <c r="C3303">
        <v>7.0357923507690403</v>
      </c>
      <c r="D3303">
        <v>1.0844436883926301</v>
      </c>
      <c r="E3303">
        <v>29.161328587167699</v>
      </c>
      <c r="F3303">
        <v>242.45226999716701</v>
      </c>
      <c r="G3303">
        <v>64.563725000000403</v>
      </c>
    </row>
    <row r="3304" spans="1:7" x14ac:dyDescent="0.25">
      <c r="A3304">
        <v>33.119999999999798</v>
      </c>
      <c r="B3304">
        <v>1.0847851037979099</v>
      </c>
      <c r="C3304">
        <v>7.03531646728515</v>
      </c>
      <c r="D3304">
        <v>1.0847851037979099</v>
      </c>
      <c r="E3304">
        <v>29.161670002572901</v>
      </c>
      <c r="F3304">
        <v>242.452611412572</v>
      </c>
      <c r="G3304">
        <v>64.573725000000096</v>
      </c>
    </row>
    <row r="3305" spans="1:7" x14ac:dyDescent="0.25">
      <c r="A3305">
        <v>33.130000000000102</v>
      </c>
      <c r="B3305">
        <v>1.0850918292999201</v>
      </c>
      <c r="C3305">
        <v>7.0356740951537997</v>
      </c>
      <c r="D3305">
        <v>1.0850918292999201</v>
      </c>
      <c r="E3305">
        <v>29.161976728074901</v>
      </c>
      <c r="F3305">
        <v>242.45291813807401</v>
      </c>
      <c r="G3305">
        <v>64.583725000000399</v>
      </c>
    </row>
    <row r="3306" spans="1:7" x14ac:dyDescent="0.25">
      <c r="A3306">
        <v>33.139999999999802</v>
      </c>
      <c r="B3306">
        <v>1.0853954553604099</v>
      </c>
      <c r="C3306">
        <v>7.0378751754760698</v>
      </c>
      <c r="D3306">
        <v>1.0853954553604099</v>
      </c>
      <c r="E3306">
        <v>29.162280354135401</v>
      </c>
      <c r="F3306">
        <v>242.45322176413501</v>
      </c>
      <c r="G3306">
        <v>64.593725000000106</v>
      </c>
    </row>
    <row r="3307" spans="1:7" x14ac:dyDescent="0.25">
      <c r="A3307">
        <v>33.15</v>
      </c>
      <c r="B3307">
        <v>1.0857292413711499</v>
      </c>
      <c r="C3307">
        <v>7.0399861335754297</v>
      </c>
      <c r="D3307">
        <v>1.0857292413711499</v>
      </c>
      <c r="E3307">
        <v>29.1626141401462</v>
      </c>
      <c r="F3307">
        <v>242.45355555014601</v>
      </c>
      <c r="G3307">
        <v>64.603725000000296</v>
      </c>
    </row>
    <row r="3308" spans="1:7" x14ac:dyDescent="0.25">
      <c r="A3308">
        <v>33.159999999999798</v>
      </c>
      <c r="B3308">
        <v>1.08608675003051</v>
      </c>
      <c r="C3308">
        <v>7.0407638549804599</v>
      </c>
      <c r="D3308">
        <v>1.08608675003051</v>
      </c>
      <c r="E3308">
        <v>29.162971648805499</v>
      </c>
      <c r="F3308">
        <v>242.453913058805</v>
      </c>
      <c r="G3308">
        <v>64.613725000000102</v>
      </c>
    </row>
    <row r="3309" spans="1:7" x14ac:dyDescent="0.25">
      <c r="A3309">
        <v>33.17</v>
      </c>
      <c r="B3309">
        <v>1.0864117145538299</v>
      </c>
      <c r="C3309">
        <v>7.0415143966674796</v>
      </c>
      <c r="D3309">
        <v>1.0864117145538299</v>
      </c>
      <c r="E3309">
        <v>29.1632966133288</v>
      </c>
      <c r="F3309">
        <v>242.454238023328</v>
      </c>
      <c r="G3309">
        <v>64.623725000000306</v>
      </c>
    </row>
    <row r="3310" spans="1:7" x14ac:dyDescent="0.25">
      <c r="A3310">
        <v>33.179999999999801</v>
      </c>
      <c r="B3310">
        <v>1.0867220163345299</v>
      </c>
      <c r="C3310">
        <v>7.0437998771667401</v>
      </c>
      <c r="D3310">
        <v>1.0867220163345299</v>
      </c>
      <c r="E3310">
        <v>29.163606915109501</v>
      </c>
      <c r="F3310">
        <v>242.45454832510899</v>
      </c>
      <c r="G3310">
        <v>64.633725000000098</v>
      </c>
    </row>
    <row r="3311" spans="1:7" x14ac:dyDescent="0.25">
      <c r="A3311">
        <v>33.19</v>
      </c>
      <c r="B3311">
        <v>1.08707392215728</v>
      </c>
      <c r="C3311">
        <v>7.04481649398803</v>
      </c>
      <c r="D3311">
        <v>1.08707392215728</v>
      </c>
      <c r="E3311">
        <v>29.163958820932301</v>
      </c>
      <c r="F3311">
        <v>242.454900230932</v>
      </c>
      <c r="G3311">
        <v>64.643725000000302</v>
      </c>
    </row>
    <row r="3312" spans="1:7" x14ac:dyDescent="0.25">
      <c r="A3312">
        <v>33.199999999999797</v>
      </c>
      <c r="B3312">
        <v>1.0874221324920601</v>
      </c>
      <c r="C3312">
        <v>7.0461301803588796</v>
      </c>
      <c r="D3312">
        <v>1.0874221324920601</v>
      </c>
      <c r="E3312">
        <v>29.1643070312671</v>
      </c>
      <c r="F3312">
        <v>242.455248441267</v>
      </c>
      <c r="G3312">
        <v>64.653725000000094</v>
      </c>
    </row>
    <row r="3313" spans="1:7" x14ac:dyDescent="0.25">
      <c r="A3313">
        <v>33.21</v>
      </c>
      <c r="B3313">
        <v>1.08773577213287</v>
      </c>
      <c r="C3313">
        <v>7.0470452308654696</v>
      </c>
      <c r="D3313">
        <v>1.08773577213287</v>
      </c>
      <c r="E3313">
        <v>29.164620670907901</v>
      </c>
      <c r="F3313">
        <v>242.45556208090699</v>
      </c>
      <c r="G3313">
        <v>64.663725000000298</v>
      </c>
    </row>
    <row r="3314" spans="1:7" x14ac:dyDescent="0.25">
      <c r="A3314">
        <v>33.2199999999997</v>
      </c>
      <c r="B3314">
        <v>1.0880366563796899</v>
      </c>
      <c r="C3314">
        <v>7.0489830970764098</v>
      </c>
      <c r="D3314">
        <v>1.0880366563796899</v>
      </c>
      <c r="E3314">
        <v>29.164921555154699</v>
      </c>
      <c r="F3314">
        <v>242.45586296515401</v>
      </c>
      <c r="G3314">
        <v>64.673725000000104</v>
      </c>
    </row>
    <row r="3315" spans="1:7" x14ac:dyDescent="0.25">
      <c r="A3315">
        <v>33.229999999999997</v>
      </c>
      <c r="B3315">
        <v>1.0884032249450599</v>
      </c>
      <c r="C3315">
        <v>7.0515222549438397</v>
      </c>
      <c r="D3315">
        <v>1.0884032249450599</v>
      </c>
      <c r="E3315">
        <v>29.165288123720099</v>
      </c>
      <c r="F3315">
        <v>242.45622953372001</v>
      </c>
      <c r="G3315">
        <v>64.683725000000294</v>
      </c>
    </row>
    <row r="3316" spans="1:7" x14ac:dyDescent="0.25">
      <c r="A3316">
        <v>33.239999999999696</v>
      </c>
      <c r="B3316">
        <v>1.08877754211425</v>
      </c>
      <c r="C3316">
        <v>7.0524697303771902</v>
      </c>
      <c r="D3316">
        <v>1.08877754211425</v>
      </c>
      <c r="E3316">
        <v>29.165662440889299</v>
      </c>
      <c r="F3316">
        <v>242.456603850889</v>
      </c>
      <c r="G3316">
        <v>64.693725000000001</v>
      </c>
    </row>
    <row r="3317" spans="1:7" x14ac:dyDescent="0.25">
      <c r="A3317">
        <v>33.25</v>
      </c>
      <c r="B3317">
        <v>1.0891413688659599</v>
      </c>
      <c r="C3317">
        <v>7.0516910552978498</v>
      </c>
      <c r="D3317">
        <v>1.0891413688659599</v>
      </c>
      <c r="E3317">
        <v>29.166026267641001</v>
      </c>
      <c r="F3317">
        <v>242.45696767764099</v>
      </c>
      <c r="G3317">
        <v>64.703725000000304</v>
      </c>
    </row>
    <row r="3318" spans="1:7" x14ac:dyDescent="0.25">
      <c r="A3318">
        <v>33.2599999999997</v>
      </c>
      <c r="B3318">
        <v>1.0894755125045701</v>
      </c>
      <c r="C3318">
        <v>7.0535588264465297</v>
      </c>
      <c r="D3318">
        <v>1.0894755125045701</v>
      </c>
      <c r="E3318">
        <v>29.166360411279602</v>
      </c>
      <c r="F3318">
        <v>242.457301821279</v>
      </c>
      <c r="G3318">
        <v>64.713724999999997</v>
      </c>
    </row>
    <row r="3319" spans="1:7" x14ac:dyDescent="0.25">
      <c r="A3319">
        <v>33.269999999999897</v>
      </c>
      <c r="B3319">
        <v>1.08979332447052</v>
      </c>
      <c r="C3319">
        <v>7.05490970611572</v>
      </c>
      <c r="D3319">
        <v>1.08979332447052</v>
      </c>
      <c r="E3319">
        <v>29.166678223245501</v>
      </c>
      <c r="F3319">
        <v>242.457619633245</v>
      </c>
      <c r="G3319">
        <v>64.723725000000201</v>
      </c>
    </row>
    <row r="3320" spans="1:7" x14ac:dyDescent="0.25">
      <c r="A3320">
        <v>33.2800000000002</v>
      </c>
      <c r="B3320">
        <v>1.09011578559875</v>
      </c>
      <c r="C3320">
        <v>7.0562157630920401</v>
      </c>
      <c r="D3320">
        <v>1.09011578559875</v>
      </c>
      <c r="E3320">
        <v>29.1670006843738</v>
      </c>
      <c r="F3320">
        <v>242.45794209437301</v>
      </c>
      <c r="G3320">
        <v>64.733725000000504</v>
      </c>
    </row>
    <row r="3321" spans="1:7" x14ac:dyDescent="0.25">
      <c r="A3321">
        <v>33.2899999999999</v>
      </c>
      <c r="B3321">
        <v>1.0904898643493599</v>
      </c>
      <c r="C3321">
        <v>7.0576758384704501</v>
      </c>
      <c r="D3321">
        <v>1.0904898643493599</v>
      </c>
      <c r="E3321">
        <v>29.1673747631244</v>
      </c>
      <c r="F3321">
        <v>242.45831617312399</v>
      </c>
      <c r="G3321">
        <v>64.743725000000197</v>
      </c>
    </row>
    <row r="3322" spans="1:7" x14ac:dyDescent="0.25">
      <c r="A3322">
        <v>33.300000000000097</v>
      </c>
      <c r="B3322">
        <v>1.0908689498901301</v>
      </c>
      <c r="C3322">
        <v>7.0585670471191397</v>
      </c>
      <c r="D3322">
        <v>1.0908689498901301</v>
      </c>
      <c r="E3322">
        <v>29.1677538486651</v>
      </c>
      <c r="F3322">
        <v>242.45869525866499</v>
      </c>
      <c r="G3322">
        <v>64.753725000000401</v>
      </c>
    </row>
    <row r="3323" spans="1:7" x14ac:dyDescent="0.25">
      <c r="A3323">
        <v>33.309999999999903</v>
      </c>
      <c r="B3323">
        <v>1.09122061729431</v>
      </c>
      <c r="C3323">
        <v>7.05909967422485</v>
      </c>
      <c r="D3323">
        <v>1.09122061729431</v>
      </c>
      <c r="E3323">
        <v>29.1681055160693</v>
      </c>
      <c r="F3323">
        <v>242.45904692606899</v>
      </c>
      <c r="G3323">
        <v>64.763725000000207</v>
      </c>
    </row>
    <row r="3324" spans="1:7" x14ac:dyDescent="0.25">
      <c r="A3324">
        <v>33.3200000000001</v>
      </c>
      <c r="B3324">
        <v>1.09159243106842</v>
      </c>
      <c r="C3324">
        <v>7.0608720779418901</v>
      </c>
      <c r="D3324">
        <v>1.09159243106842</v>
      </c>
      <c r="E3324">
        <v>29.168477329843402</v>
      </c>
      <c r="F3324">
        <v>242.45941873984299</v>
      </c>
      <c r="G3324">
        <v>64.773725000000397</v>
      </c>
    </row>
    <row r="3325" spans="1:7" x14ac:dyDescent="0.25">
      <c r="A3325">
        <v>33.329999999999899</v>
      </c>
      <c r="B3325">
        <v>1.0919504165649401</v>
      </c>
      <c r="C3325">
        <v>7.0618596076965297</v>
      </c>
      <c r="D3325">
        <v>1.0919504165649401</v>
      </c>
      <c r="E3325">
        <v>29.168835315340001</v>
      </c>
      <c r="F3325">
        <v>242.459776725339</v>
      </c>
      <c r="G3325">
        <v>64.783725000000203</v>
      </c>
    </row>
    <row r="3326" spans="1:7" x14ac:dyDescent="0.25">
      <c r="A3326">
        <v>33.340000000000103</v>
      </c>
      <c r="B3326">
        <v>1.09230613708496</v>
      </c>
      <c r="C3326">
        <v>7.0627055168151802</v>
      </c>
      <c r="D3326">
        <v>1.09230613708496</v>
      </c>
      <c r="E3326">
        <v>29.169191035859999</v>
      </c>
      <c r="F3326">
        <v>242.46013244586001</v>
      </c>
      <c r="G3326">
        <v>64.793725000000407</v>
      </c>
    </row>
    <row r="3327" spans="1:7" x14ac:dyDescent="0.25">
      <c r="A3327">
        <v>33.349999999999902</v>
      </c>
      <c r="B3327">
        <v>1.0926833152770901</v>
      </c>
      <c r="C3327">
        <v>7.0639691352844203</v>
      </c>
      <c r="D3327">
        <v>1.0926833152770901</v>
      </c>
      <c r="E3327">
        <v>29.169568214052099</v>
      </c>
      <c r="F3327">
        <v>242.46050962405201</v>
      </c>
      <c r="G3327">
        <v>64.803725000000199</v>
      </c>
    </row>
    <row r="3328" spans="1:7" x14ac:dyDescent="0.25">
      <c r="A3328">
        <v>33.360000000000099</v>
      </c>
      <c r="B3328">
        <v>1.0930701494216899</v>
      </c>
      <c r="C3328">
        <v>7.0658369064331001</v>
      </c>
      <c r="D3328">
        <v>1.0930701494216899</v>
      </c>
      <c r="E3328">
        <v>29.169955048196702</v>
      </c>
      <c r="F3328">
        <v>242.460896458196</v>
      </c>
      <c r="G3328">
        <v>64.813725000000403</v>
      </c>
    </row>
    <row r="3329" spans="1:7" x14ac:dyDescent="0.25">
      <c r="A3329">
        <v>33.369999999999798</v>
      </c>
      <c r="B3329">
        <v>1.0934708118438701</v>
      </c>
      <c r="C3329">
        <v>7.0686926841735804</v>
      </c>
      <c r="D3329">
        <v>1.0934708118438701</v>
      </c>
      <c r="E3329">
        <v>29.1703557106189</v>
      </c>
      <c r="F3329">
        <v>242.46129712061801</v>
      </c>
      <c r="G3329">
        <v>64.823725000000096</v>
      </c>
    </row>
    <row r="3330" spans="1:7" x14ac:dyDescent="0.25">
      <c r="A3330">
        <v>33.380000000000102</v>
      </c>
      <c r="B3330">
        <v>1.0938360691070499</v>
      </c>
      <c r="C3330">
        <v>7.0709600448608301</v>
      </c>
      <c r="D3330">
        <v>1.0938360691070499</v>
      </c>
      <c r="E3330">
        <v>29.170720967882101</v>
      </c>
      <c r="F3330">
        <v>242.46166237788199</v>
      </c>
      <c r="G3330">
        <v>64.833725000000399</v>
      </c>
    </row>
    <row r="3331" spans="1:7" x14ac:dyDescent="0.25">
      <c r="A3331">
        <v>33.389999999999802</v>
      </c>
      <c r="B3331">
        <v>1.0941740274429299</v>
      </c>
      <c r="C3331">
        <v>7.0731821060180602</v>
      </c>
      <c r="D3331">
        <v>1.0941740274429299</v>
      </c>
      <c r="E3331">
        <v>29.171058926217899</v>
      </c>
      <c r="F3331">
        <v>242.46200033621699</v>
      </c>
      <c r="G3331">
        <v>64.843725000000106</v>
      </c>
    </row>
    <row r="3332" spans="1:7" x14ac:dyDescent="0.25">
      <c r="A3332">
        <v>33.4</v>
      </c>
      <c r="B3332">
        <v>1.09455370903015</v>
      </c>
      <c r="C3332">
        <v>7.0748982429504297</v>
      </c>
      <c r="D3332">
        <v>1.09455370903015</v>
      </c>
      <c r="E3332">
        <v>29.1714386078052</v>
      </c>
      <c r="F3332">
        <v>242.462380017805</v>
      </c>
      <c r="G3332">
        <v>64.853725000000296</v>
      </c>
    </row>
    <row r="3333" spans="1:7" x14ac:dyDescent="0.25">
      <c r="A3333">
        <v>33.409999999999798</v>
      </c>
      <c r="B3333">
        <v>1.09495437145233</v>
      </c>
      <c r="C3333">
        <v>7.0772013664245597</v>
      </c>
      <c r="D3333">
        <v>1.09495437145233</v>
      </c>
      <c r="E3333">
        <v>29.171839270227299</v>
      </c>
      <c r="F3333">
        <v>242.46278068022701</v>
      </c>
      <c r="G3333">
        <v>64.863725000000102</v>
      </c>
    </row>
    <row r="3334" spans="1:7" x14ac:dyDescent="0.25">
      <c r="A3334">
        <v>33.42</v>
      </c>
      <c r="B3334">
        <v>1.0953161716461099</v>
      </c>
      <c r="C3334">
        <v>7.0779385566711399</v>
      </c>
      <c r="D3334">
        <v>1.0953161716461099</v>
      </c>
      <c r="E3334">
        <v>29.172201070421099</v>
      </c>
      <c r="F3334">
        <v>242.463142480421</v>
      </c>
      <c r="G3334">
        <v>64.873725000000306</v>
      </c>
    </row>
    <row r="3335" spans="1:7" x14ac:dyDescent="0.25">
      <c r="A3335">
        <v>33.429999999999801</v>
      </c>
      <c r="B3335">
        <v>1.0956960916519101</v>
      </c>
      <c r="C3335">
        <v>7.0782294273376403</v>
      </c>
      <c r="D3335">
        <v>1.0956960916519101</v>
      </c>
      <c r="E3335">
        <v>29.172580990426901</v>
      </c>
      <c r="F3335">
        <v>242.463522400426</v>
      </c>
      <c r="G3335">
        <v>64.883725000000098</v>
      </c>
    </row>
    <row r="3336" spans="1:7" x14ac:dyDescent="0.25">
      <c r="A3336">
        <v>33.44</v>
      </c>
      <c r="B3336">
        <v>1.0960845947265601</v>
      </c>
      <c r="C3336">
        <v>7.0787844657897896</v>
      </c>
      <c r="D3336">
        <v>1.0960845947265601</v>
      </c>
      <c r="E3336">
        <v>29.172969493501601</v>
      </c>
      <c r="F3336">
        <v>242.46391090350099</v>
      </c>
      <c r="G3336">
        <v>64.893725000000302</v>
      </c>
    </row>
    <row r="3337" spans="1:7" x14ac:dyDescent="0.25">
      <c r="A3337">
        <v>33.449999999999797</v>
      </c>
      <c r="B3337">
        <v>1.09644782543182</v>
      </c>
      <c r="C3337">
        <v>7.0821185111999503</v>
      </c>
      <c r="D3337">
        <v>1.09644782543182</v>
      </c>
      <c r="E3337">
        <v>29.173332724206801</v>
      </c>
      <c r="F3337">
        <v>242.46427413420599</v>
      </c>
      <c r="G3337">
        <v>64.903725000000094</v>
      </c>
    </row>
    <row r="3338" spans="1:7" x14ac:dyDescent="0.25">
      <c r="A3338">
        <v>33.46</v>
      </c>
      <c r="B3338">
        <v>1.0968166589736901</v>
      </c>
      <c r="C3338">
        <v>7.0830078125</v>
      </c>
      <c r="D3338">
        <v>1.0968166589736901</v>
      </c>
      <c r="E3338">
        <v>29.1737015577487</v>
      </c>
      <c r="F3338">
        <v>242.46464296774801</v>
      </c>
      <c r="G3338">
        <v>64.913725000000298</v>
      </c>
    </row>
    <row r="3339" spans="1:7" x14ac:dyDescent="0.25">
      <c r="A3339">
        <v>33.4699999999997</v>
      </c>
      <c r="B3339">
        <v>1.0971660614013601</v>
      </c>
      <c r="C3339">
        <v>7.0847659111022896</v>
      </c>
      <c r="D3339">
        <v>1.0971660614013601</v>
      </c>
      <c r="E3339">
        <v>29.174050960176402</v>
      </c>
      <c r="F3339">
        <v>242.46499237017599</v>
      </c>
      <c r="G3339">
        <v>64.923725000000104</v>
      </c>
    </row>
    <row r="3340" spans="1:7" x14ac:dyDescent="0.25">
      <c r="A3340">
        <v>33.479999999999997</v>
      </c>
      <c r="B3340">
        <v>1.0975265502929601</v>
      </c>
      <c r="C3340">
        <v>7.0853991508483798</v>
      </c>
      <c r="D3340">
        <v>1.0975265502929601</v>
      </c>
      <c r="E3340">
        <v>29.174411449068</v>
      </c>
      <c r="F3340">
        <v>242.46535285906799</v>
      </c>
      <c r="G3340">
        <v>64.933725000000294</v>
      </c>
    </row>
    <row r="3341" spans="1:7" x14ac:dyDescent="0.25">
      <c r="A3341">
        <v>33.489999999999696</v>
      </c>
      <c r="B3341">
        <v>1.09787762165069</v>
      </c>
      <c r="C3341">
        <v>7.0862364768981898</v>
      </c>
      <c r="D3341">
        <v>1.09787762165069</v>
      </c>
      <c r="E3341">
        <v>29.174762520425698</v>
      </c>
      <c r="F3341">
        <v>242.46570393042501</v>
      </c>
      <c r="G3341">
        <v>64.943725000000001</v>
      </c>
    </row>
    <row r="3342" spans="1:7" x14ac:dyDescent="0.25">
      <c r="A3342">
        <v>33.5</v>
      </c>
      <c r="B3342">
        <v>1.0982197523117001</v>
      </c>
      <c r="C3342">
        <v>7.0880594253540004</v>
      </c>
      <c r="D3342">
        <v>1.0982197523117001</v>
      </c>
      <c r="E3342">
        <v>29.175104651086698</v>
      </c>
      <c r="F3342">
        <v>242.46604606108599</v>
      </c>
      <c r="G3342">
        <v>64.953725000000304</v>
      </c>
    </row>
    <row r="3343" spans="1:7" x14ac:dyDescent="0.25">
      <c r="A3343">
        <v>33.5099999999997</v>
      </c>
      <c r="B3343">
        <v>1.09856534004211</v>
      </c>
      <c r="C3343">
        <v>7.0900616645812899</v>
      </c>
      <c r="D3343">
        <v>1.09856534004211</v>
      </c>
      <c r="E3343">
        <v>29.175450238817099</v>
      </c>
      <c r="F3343">
        <v>242.46639164881699</v>
      </c>
      <c r="G3343">
        <v>64.963724999999997</v>
      </c>
    </row>
    <row r="3344" spans="1:7" x14ac:dyDescent="0.25">
      <c r="A3344">
        <v>33.519999999999897</v>
      </c>
      <c r="B3344">
        <v>1.0988966226577701</v>
      </c>
      <c r="C3344">
        <v>7.0912461280822701</v>
      </c>
      <c r="D3344">
        <v>1.0988966226577701</v>
      </c>
      <c r="E3344">
        <v>29.1757815214328</v>
      </c>
      <c r="F3344">
        <v>242.466722931432</v>
      </c>
      <c r="G3344">
        <v>64.973725000000201</v>
      </c>
    </row>
    <row r="3345" spans="1:7" x14ac:dyDescent="0.25">
      <c r="A3345">
        <v>33.5300000000002</v>
      </c>
      <c r="B3345">
        <v>1.09923326969146</v>
      </c>
      <c r="C3345">
        <v>7.0935597419738698</v>
      </c>
      <c r="D3345">
        <v>1.09923326969146</v>
      </c>
      <c r="E3345">
        <v>29.176118168466498</v>
      </c>
      <c r="F3345">
        <v>242.46705957846601</v>
      </c>
      <c r="G3345">
        <v>64.983725000000504</v>
      </c>
    </row>
    <row r="3346" spans="1:7" x14ac:dyDescent="0.25">
      <c r="A3346">
        <v>33.5399999999999</v>
      </c>
      <c r="B3346">
        <v>1.0995954275131199</v>
      </c>
      <c r="C3346">
        <v>7.0960512161254803</v>
      </c>
      <c r="D3346">
        <v>1.0995954275131199</v>
      </c>
      <c r="E3346">
        <v>29.1764803262881</v>
      </c>
      <c r="F3346">
        <v>242.467421736288</v>
      </c>
      <c r="G3346">
        <v>64.993725000000197</v>
      </c>
    </row>
    <row r="3347" spans="1:7" x14ac:dyDescent="0.25">
      <c r="A3347">
        <v>33.550000000000097</v>
      </c>
      <c r="B3347">
        <v>1.099937915802</v>
      </c>
      <c r="C3347">
        <v>7.0957942008972097</v>
      </c>
      <c r="D3347">
        <v>1.099937915802</v>
      </c>
      <c r="E3347">
        <v>29.176822814577001</v>
      </c>
      <c r="F3347">
        <v>242.467764224577</v>
      </c>
      <c r="G3347">
        <v>65.003725000000401</v>
      </c>
    </row>
    <row r="3348" spans="1:7" x14ac:dyDescent="0.25">
      <c r="A3348">
        <v>33.559999999999903</v>
      </c>
      <c r="B3348">
        <v>1.10028147697448</v>
      </c>
      <c r="C3348">
        <v>7.0970511436462402</v>
      </c>
      <c r="D3348">
        <v>1.10028147697448</v>
      </c>
      <c r="E3348">
        <v>29.177166375749501</v>
      </c>
      <c r="F3348">
        <v>242.468107785749</v>
      </c>
      <c r="G3348">
        <v>65.013725000000207</v>
      </c>
    </row>
    <row r="3349" spans="1:7" x14ac:dyDescent="0.25">
      <c r="A3349">
        <v>33.5700000000001</v>
      </c>
      <c r="B3349">
        <v>1.1006009578704801</v>
      </c>
      <c r="C3349">
        <v>7.0972294807434002</v>
      </c>
      <c r="D3349">
        <v>1.1006009578704801</v>
      </c>
      <c r="E3349">
        <v>29.1774858566455</v>
      </c>
      <c r="F3349">
        <v>242.46842726664499</v>
      </c>
      <c r="G3349">
        <v>65.023725000000397</v>
      </c>
    </row>
    <row r="3350" spans="1:7" x14ac:dyDescent="0.25">
      <c r="A3350">
        <v>33.579999999999899</v>
      </c>
      <c r="B3350">
        <v>1.10090732574462</v>
      </c>
      <c r="C3350">
        <v>7.0983037948608301</v>
      </c>
      <c r="D3350">
        <v>1.10090732574462</v>
      </c>
      <c r="E3350">
        <v>29.1777922245196</v>
      </c>
      <c r="F3350">
        <v>242.468733634519</v>
      </c>
      <c r="G3350">
        <v>65.033725000000203</v>
      </c>
    </row>
    <row r="3351" spans="1:7" x14ac:dyDescent="0.25">
      <c r="A3351">
        <v>33.590000000000103</v>
      </c>
      <c r="B3351">
        <v>1.1012558937072701</v>
      </c>
      <c r="C3351">
        <v>7.09912014007568</v>
      </c>
      <c r="D3351">
        <v>1.1012558937072701</v>
      </c>
      <c r="E3351">
        <v>29.178140792482299</v>
      </c>
      <c r="F3351">
        <v>242.46908220248201</v>
      </c>
      <c r="G3351">
        <v>65.043725000000407</v>
      </c>
    </row>
    <row r="3352" spans="1:7" x14ac:dyDescent="0.25">
      <c r="A3352">
        <v>33.599999999999902</v>
      </c>
      <c r="B3352">
        <v>1.10160613059997</v>
      </c>
      <c r="C3352">
        <v>7.0986166000366202</v>
      </c>
      <c r="D3352">
        <v>1.10160613059997</v>
      </c>
      <c r="E3352">
        <v>29.178491029374999</v>
      </c>
      <c r="F3352">
        <v>242.469432439375</v>
      </c>
      <c r="G3352">
        <v>65.053725000000199</v>
      </c>
    </row>
    <row r="3353" spans="1:7" x14ac:dyDescent="0.25">
      <c r="A3353">
        <v>33.610000000000099</v>
      </c>
      <c r="B3353">
        <v>1.1018986701965301</v>
      </c>
      <c r="C3353">
        <v>7.0992870330810502</v>
      </c>
      <c r="D3353">
        <v>1.1018986701965301</v>
      </c>
      <c r="E3353">
        <v>29.1787835689715</v>
      </c>
      <c r="F3353">
        <v>242.46972497897099</v>
      </c>
      <c r="G3353">
        <v>65.063725000000403</v>
      </c>
    </row>
    <row r="3354" spans="1:7" x14ac:dyDescent="0.25">
      <c r="A3354">
        <v>33.619999999999798</v>
      </c>
      <c r="B3354">
        <v>1.1022311449050901</v>
      </c>
      <c r="C3354">
        <v>7.1014022827148402</v>
      </c>
      <c r="D3354">
        <v>1.1022311449050901</v>
      </c>
      <c r="E3354">
        <v>29.1791160436801</v>
      </c>
      <c r="F3354">
        <v>242.47005745368</v>
      </c>
      <c r="G3354">
        <v>65.073725000000096</v>
      </c>
    </row>
    <row r="3355" spans="1:7" x14ac:dyDescent="0.25">
      <c r="A3355">
        <v>33.630000000000102</v>
      </c>
      <c r="B3355">
        <v>1.10256671905517</v>
      </c>
      <c r="C3355">
        <v>7.1027350425720197</v>
      </c>
      <c r="D3355">
        <v>1.10256671905517</v>
      </c>
      <c r="E3355">
        <v>29.1794516178302</v>
      </c>
      <c r="F3355">
        <v>242.47039302783</v>
      </c>
      <c r="G3355">
        <v>65.083725000000399</v>
      </c>
    </row>
    <row r="3356" spans="1:7" x14ac:dyDescent="0.25">
      <c r="A3356">
        <v>33.639999999999802</v>
      </c>
      <c r="B3356">
        <v>1.1028747558593699</v>
      </c>
      <c r="C3356">
        <v>7.1039681434631303</v>
      </c>
      <c r="D3356">
        <v>1.1028747558593699</v>
      </c>
      <c r="E3356">
        <v>29.179759654634399</v>
      </c>
      <c r="F3356">
        <v>242.470701064634</v>
      </c>
      <c r="G3356">
        <v>65.093725000000106</v>
      </c>
    </row>
    <row r="3357" spans="1:7" x14ac:dyDescent="0.25">
      <c r="A3357">
        <v>33.65</v>
      </c>
      <c r="B3357">
        <v>1.1031522750854399</v>
      </c>
      <c r="C3357">
        <v>7.1056752204895002</v>
      </c>
      <c r="D3357">
        <v>1.1031522750854399</v>
      </c>
      <c r="E3357">
        <v>29.180037173860502</v>
      </c>
      <c r="F3357">
        <v>242.47097858385999</v>
      </c>
      <c r="G3357">
        <v>65.103725000000296</v>
      </c>
    </row>
    <row r="3358" spans="1:7" x14ac:dyDescent="0.25">
      <c r="A3358">
        <v>33.659999999999798</v>
      </c>
      <c r="B3358">
        <v>1.1034504175186099</v>
      </c>
      <c r="C3358">
        <v>7.1071567535400302</v>
      </c>
      <c r="D3358">
        <v>1.1034504175186099</v>
      </c>
      <c r="E3358">
        <v>29.180335316293601</v>
      </c>
      <c r="F3358">
        <v>242.47127672629301</v>
      </c>
      <c r="G3358">
        <v>65.113725000000102</v>
      </c>
    </row>
    <row r="3359" spans="1:7" x14ac:dyDescent="0.25">
      <c r="A3359">
        <v>33.67</v>
      </c>
      <c r="B3359">
        <v>1.1037576198577801</v>
      </c>
      <c r="C3359">
        <v>7.10847568511962</v>
      </c>
      <c r="D3359">
        <v>1.1037576198577801</v>
      </c>
      <c r="E3359">
        <v>29.180642518632801</v>
      </c>
      <c r="F3359">
        <v>242.47158392863199</v>
      </c>
      <c r="G3359">
        <v>65.123725000000306</v>
      </c>
    </row>
    <row r="3360" spans="1:7" x14ac:dyDescent="0.25">
      <c r="A3360">
        <v>33.679999999999801</v>
      </c>
      <c r="B3360">
        <v>1.1040670871734599</v>
      </c>
      <c r="C3360">
        <v>7.10900354385375</v>
      </c>
      <c r="D3360">
        <v>1.1040670871734599</v>
      </c>
      <c r="E3360">
        <v>29.1809519859485</v>
      </c>
      <c r="F3360">
        <v>242.471893395948</v>
      </c>
      <c r="G3360">
        <v>65.133725000000098</v>
      </c>
    </row>
    <row r="3361" spans="1:7" x14ac:dyDescent="0.25">
      <c r="A3361">
        <v>33.69</v>
      </c>
      <c r="B3361">
        <v>1.10438048839569</v>
      </c>
      <c r="C3361">
        <v>7.1109819412231401</v>
      </c>
      <c r="D3361">
        <v>1.10438048839569</v>
      </c>
      <c r="E3361">
        <v>29.181265387170701</v>
      </c>
      <c r="F3361">
        <v>242.47220679717</v>
      </c>
      <c r="G3361">
        <v>65.143725000000302</v>
      </c>
    </row>
    <row r="3362" spans="1:7" x14ac:dyDescent="0.25">
      <c r="A3362">
        <v>33.699999999999797</v>
      </c>
      <c r="B3362">
        <v>1.1046895980834901</v>
      </c>
      <c r="C3362">
        <v>7.1127958297729403</v>
      </c>
      <c r="D3362">
        <v>1.1046895980834901</v>
      </c>
      <c r="E3362">
        <v>29.181574496858499</v>
      </c>
      <c r="F3362">
        <v>242.47251590685801</v>
      </c>
      <c r="G3362">
        <v>65.153725000000094</v>
      </c>
    </row>
    <row r="3363" spans="1:7" x14ac:dyDescent="0.25">
      <c r="A3363">
        <v>33.71</v>
      </c>
      <c r="B3363">
        <v>1.1050040721893299</v>
      </c>
      <c r="C3363">
        <v>7.1132135391235298</v>
      </c>
      <c r="D3363">
        <v>1.1050040721893299</v>
      </c>
      <c r="E3363">
        <v>29.181888970964302</v>
      </c>
      <c r="F3363">
        <v>242.47283038096401</v>
      </c>
      <c r="G3363">
        <v>65.163725000000298</v>
      </c>
    </row>
    <row r="3364" spans="1:7" x14ac:dyDescent="0.25">
      <c r="A3364">
        <v>33.7199999999997</v>
      </c>
      <c r="B3364">
        <v>1.1053149700164699</v>
      </c>
      <c r="C3364">
        <v>7.1129155158996502</v>
      </c>
      <c r="D3364">
        <v>1.1053149700164699</v>
      </c>
      <c r="E3364">
        <v>29.1821998687915</v>
      </c>
      <c r="F3364">
        <v>242.47314127879099</v>
      </c>
      <c r="G3364">
        <v>65.173725000000104</v>
      </c>
    </row>
    <row r="3365" spans="1:7" x14ac:dyDescent="0.25">
      <c r="A3365">
        <v>33.729999999999997</v>
      </c>
      <c r="B3365">
        <v>1.10560774803161</v>
      </c>
      <c r="C3365">
        <v>7.1123390197753897</v>
      </c>
      <c r="D3365">
        <v>1.10560774803161</v>
      </c>
      <c r="E3365">
        <v>29.182492646806601</v>
      </c>
      <c r="F3365">
        <v>242.47343405680601</v>
      </c>
      <c r="G3365">
        <v>65.183725000000294</v>
      </c>
    </row>
    <row r="3366" spans="1:7" x14ac:dyDescent="0.25">
      <c r="A3366">
        <v>33.739999999999696</v>
      </c>
      <c r="B3366">
        <v>1.1058892011642401</v>
      </c>
      <c r="C3366">
        <v>7.11185503005981</v>
      </c>
      <c r="D3366">
        <v>1.1058892011642401</v>
      </c>
      <c r="E3366">
        <v>29.182774099939301</v>
      </c>
      <c r="F3366">
        <v>242.47371550993901</v>
      </c>
      <c r="G3366">
        <v>65.193725000000001</v>
      </c>
    </row>
    <row r="3367" spans="1:7" x14ac:dyDescent="0.25">
      <c r="A3367">
        <v>33.75</v>
      </c>
      <c r="B3367">
        <v>1.1061923503875699</v>
      </c>
      <c r="C3367">
        <v>7.1131014823913503</v>
      </c>
      <c r="D3367">
        <v>1.1061923503875699</v>
      </c>
      <c r="E3367">
        <v>29.183077249162601</v>
      </c>
      <c r="F3367">
        <v>242.474018659162</v>
      </c>
      <c r="G3367">
        <v>65.203725000000304</v>
      </c>
    </row>
    <row r="3368" spans="1:7" x14ac:dyDescent="0.25">
      <c r="A3368">
        <v>33.7599999999997</v>
      </c>
      <c r="B3368">
        <v>1.1064922809600799</v>
      </c>
      <c r="C3368">
        <v>7.1134934425354004</v>
      </c>
      <c r="D3368">
        <v>1.1064922809600799</v>
      </c>
      <c r="E3368">
        <v>29.1833771797351</v>
      </c>
      <c r="F3368">
        <v>242.47431858973499</v>
      </c>
      <c r="G3368">
        <v>65.213724999999997</v>
      </c>
    </row>
    <row r="3369" spans="1:7" x14ac:dyDescent="0.25">
      <c r="A3369">
        <v>33.769999999999897</v>
      </c>
      <c r="B3369">
        <v>1.10681736469268</v>
      </c>
      <c r="C3369">
        <v>7.11399173736572</v>
      </c>
      <c r="D3369">
        <v>1.10681736469268</v>
      </c>
      <c r="E3369">
        <v>29.183702263467701</v>
      </c>
      <c r="F3369">
        <v>242.474643673467</v>
      </c>
      <c r="G3369">
        <v>65.223725000000201</v>
      </c>
    </row>
    <row r="3370" spans="1:7" x14ac:dyDescent="0.25">
      <c r="A3370">
        <v>33.7800000000002</v>
      </c>
      <c r="B3370">
        <v>1.1071642637252801</v>
      </c>
      <c r="C3370">
        <v>7.1151247024536097</v>
      </c>
      <c r="D3370">
        <v>1.1071642637252801</v>
      </c>
      <c r="E3370">
        <v>29.184049162500301</v>
      </c>
      <c r="F3370">
        <v>242.47499057249999</v>
      </c>
      <c r="G3370">
        <v>65.233725000000504</v>
      </c>
    </row>
    <row r="3371" spans="1:7" x14ac:dyDescent="0.25">
      <c r="A3371">
        <v>33.7899999999999</v>
      </c>
      <c r="B3371">
        <v>1.10746669769287</v>
      </c>
      <c r="C3371">
        <v>7.1156630516052202</v>
      </c>
      <c r="D3371">
        <v>1.10746669769287</v>
      </c>
      <c r="E3371">
        <v>29.184351596467899</v>
      </c>
      <c r="F3371">
        <v>242.47529300646701</v>
      </c>
      <c r="G3371">
        <v>65.243725000000197</v>
      </c>
    </row>
    <row r="3372" spans="1:7" x14ac:dyDescent="0.25">
      <c r="A3372">
        <v>33.800000000000097</v>
      </c>
      <c r="B3372">
        <v>1.1077800989151001</v>
      </c>
      <c r="C3372">
        <v>7.11750936508178</v>
      </c>
      <c r="D3372">
        <v>1.1077800989151001</v>
      </c>
      <c r="E3372">
        <v>29.184664997690099</v>
      </c>
      <c r="F3372">
        <v>242.47560640769001</v>
      </c>
      <c r="G3372">
        <v>65.253725000000401</v>
      </c>
    </row>
    <row r="3373" spans="1:7" x14ac:dyDescent="0.25">
      <c r="A3373">
        <v>33.809999999999903</v>
      </c>
      <c r="B3373">
        <v>1.1081084012985201</v>
      </c>
      <c r="C3373">
        <v>7.1186752319335902</v>
      </c>
      <c r="D3373">
        <v>1.1081084012985201</v>
      </c>
      <c r="E3373">
        <v>29.184993300073501</v>
      </c>
      <c r="F3373">
        <v>242.47593471007301</v>
      </c>
      <c r="G3373">
        <v>65.263725000000207</v>
      </c>
    </row>
    <row r="3374" spans="1:7" x14ac:dyDescent="0.25">
      <c r="A3374">
        <v>33.8200000000001</v>
      </c>
      <c r="B3374">
        <v>1.1084300279617301</v>
      </c>
      <c r="C3374">
        <v>7.1200656890869096</v>
      </c>
      <c r="D3374">
        <v>1.1084300279617301</v>
      </c>
      <c r="E3374">
        <v>29.185314926736702</v>
      </c>
      <c r="F3374">
        <v>242.47625633673599</v>
      </c>
      <c r="G3374">
        <v>65.273725000000397</v>
      </c>
    </row>
    <row r="3375" spans="1:7" x14ac:dyDescent="0.25">
      <c r="A3375">
        <v>33.829999999999899</v>
      </c>
      <c r="B3375">
        <v>1.1087520122528001</v>
      </c>
      <c r="C3375">
        <v>7.1211686134338299</v>
      </c>
      <c r="D3375">
        <v>1.1087520122528001</v>
      </c>
      <c r="E3375">
        <v>29.1856369110278</v>
      </c>
      <c r="F3375">
        <v>242.47657832102701</v>
      </c>
      <c r="G3375">
        <v>65.283725000000203</v>
      </c>
    </row>
    <row r="3376" spans="1:7" x14ac:dyDescent="0.25">
      <c r="A3376">
        <v>33.840000000000103</v>
      </c>
      <c r="B3376">
        <v>1.10907089710235</v>
      </c>
      <c r="C3376">
        <v>7.1224570274353001</v>
      </c>
      <c r="D3376">
        <v>1.10907089710235</v>
      </c>
      <c r="E3376">
        <v>29.185955795877401</v>
      </c>
      <c r="F3376">
        <v>242.47689720587701</v>
      </c>
      <c r="G3376">
        <v>65.293725000000407</v>
      </c>
    </row>
    <row r="3377" spans="1:7" x14ac:dyDescent="0.25">
      <c r="A3377">
        <v>33.849999999999902</v>
      </c>
      <c r="B3377">
        <v>1.10935962200164</v>
      </c>
      <c r="C3377">
        <v>7.1222023963928196</v>
      </c>
      <c r="D3377">
        <v>1.10935962200164</v>
      </c>
      <c r="E3377">
        <v>29.1862445207767</v>
      </c>
      <c r="F3377">
        <v>242.47718593077599</v>
      </c>
      <c r="G3377">
        <v>65.303725000000199</v>
      </c>
    </row>
    <row r="3378" spans="1:7" x14ac:dyDescent="0.25">
      <c r="A3378">
        <v>33.860000000000099</v>
      </c>
      <c r="B3378">
        <v>1.10963654518127</v>
      </c>
      <c r="C3378">
        <v>7.12357425689697</v>
      </c>
      <c r="D3378">
        <v>1.10963654518127</v>
      </c>
      <c r="E3378">
        <v>29.186521443956298</v>
      </c>
      <c r="F3378">
        <v>242.47746285395601</v>
      </c>
      <c r="G3378">
        <v>65.313725000000403</v>
      </c>
    </row>
    <row r="3379" spans="1:7" x14ac:dyDescent="0.25">
      <c r="A3379">
        <v>33.869999999999798</v>
      </c>
      <c r="B3379">
        <v>1.1099784374237001</v>
      </c>
      <c r="C3379">
        <v>7.1244740486145002</v>
      </c>
      <c r="D3379">
        <v>1.1099784374237001</v>
      </c>
      <c r="E3379">
        <v>29.186863336198702</v>
      </c>
      <c r="F3379">
        <v>242.47780474619799</v>
      </c>
      <c r="G3379">
        <v>65.323725000000096</v>
      </c>
    </row>
    <row r="3380" spans="1:7" x14ac:dyDescent="0.25">
      <c r="A3380">
        <v>33.880000000000102</v>
      </c>
      <c r="B3380">
        <v>1.1103229522705</v>
      </c>
      <c r="C3380">
        <v>7.1249308586120597</v>
      </c>
      <c r="D3380">
        <v>1.1103229522705</v>
      </c>
      <c r="E3380">
        <v>29.1872078510455</v>
      </c>
      <c r="F3380">
        <v>242.47814926104499</v>
      </c>
      <c r="G3380">
        <v>65.333725000000399</v>
      </c>
    </row>
    <row r="3381" spans="1:7" x14ac:dyDescent="0.25">
      <c r="A3381">
        <v>33.889999999999802</v>
      </c>
      <c r="B3381">
        <v>1.11063456535339</v>
      </c>
      <c r="C3381">
        <v>7.1248388290405202</v>
      </c>
      <c r="D3381">
        <v>1.11063456535339</v>
      </c>
      <c r="E3381">
        <v>29.1875194641284</v>
      </c>
      <c r="F3381">
        <v>242.47846087412799</v>
      </c>
      <c r="G3381">
        <v>65.343725000000106</v>
      </c>
    </row>
    <row r="3382" spans="1:7" x14ac:dyDescent="0.25">
      <c r="A3382">
        <v>33.9</v>
      </c>
      <c r="B3382">
        <v>1.1109467744827199</v>
      </c>
      <c r="C3382">
        <v>7.1255249977111799</v>
      </c>
      <c r="D3382">
        <v>1.1109467744827199</v>
      </c>
      <c r="E3382">
        <v>29.187831673257701</v>
      </c>
      <c r="F3382">
        <v>242.47877308325701</v>
      </c>
      <c r="G3382">
        <v>65.353725000000296</v>
      </c>
    </row>
    <row r="3383" spans="1:7" x14ac:dyDescent="0.25">
      <c r="A3383">
        <v>33.909999999999798</v>
      </c>
      <c r="B3383">
        <v>1.1112478971481301</v>
      </c>
      <c r="C3383">
        <v>7.1262831687927202</v>
      </c>
      <c r="D3383">
        <v>1.1112478971481301</v>
      </c>
      <c r="E3383">
        <v>29.188132795923099</v>
      </c>
      <c r="F3383">
        <v>242.47907420592301</v>
      </c>
      <c r="G3383">
        <v>65.363725000000102</v>
      </c>
    </row>
    <row r="3384" spans="1:7" x14ac:dyDescent="0.25">
      <c r="A3384">
        <v>33.92</v>
      </c>
      <c r="B3384">
        <v>1.11155104637146</v>
      </c>
      <c r="C3384">
        <v>7.1261606216430602</v>
      </c>
      <c r="D3384">
        <v>1.11155104637146</v>
      </c>
      <c r="E3384">
        <v>29.188435945146502</v>
      </c>
      <c r="F3384">
        <v>242.479377355146</v>
      </c>
      <c r="G3384">
        <v>65.373725000000306</v>
      </c>
    </row>
    <row r="3385" spans="1:7" x14ac:dyDescent="0.25">
      <c r="A3385">
        <v>33.929999999999801</v>
      </c>
      <c r="B3385">
        <v>1.11188244819641</v>
      </c>
      <c r="C3385">
        <v>7.1260175704956001</v>
      </c>
      <c r="D3385">
        <v>1.11188244819641</v>
      </c>
      <c r="E3385">
        <v>29.1887673469714</v>
      </c>
      <c r="F3385">
        <v>242.47970875697101</v>
      </c>
      <c r="G3385">
        <v>65.383725000000098</v>
      </c>
    </row>
    <row r="3386" spans="1:7" x14ac:dyDescent="0.25">
      <c r="A3386">
        <v>33.94</v>
      </c>
      <c r="B3386">
        <v>1.11221098899841</v>
      </c>
      <c r="C3386">
        <v>7.1271700859069798</v>
      </c>
      <c r="D3386">
        <v>1.11221098899841</v>
      </c>
      <c r="E3386">
        <v>29.189095887773401</v>
      </c>
      <c r="F3386">
        <v>242.48003729777301</v>
      </c>
      <c r="G3386">
        <v>65.393725000000302</v>
      </c>
    </row>
    <row r="3387" spans="1:7" x14ac:dyDescent="0.25">
      <c r="A3387">
        <v>33.949999999999797</v>
      </c>
      <c r="B3387">
        <v>1.1125301122665401</v>
      </c>
      <c r="C3387">
        <v>7.1292691230773899</v>
      </c>
      <c r="D3387">
        <v>1.1125301122665401</v>
      </c>
      <c r="E3387">
        <v>29.1894150110416</v>
      </c>
      <c r="F3387">
        <v>242.48035642104099</v>
      </c>
      <c r="G3387">
        <v>65.403725000000094</v>
      </c>
    </row>
    <row r="3388" spans="1:7" x14ac:dyDescent="0.25">
      <c r="A3388">
        <v>33.96</v>
      </c>
      <c r="B3388">
        <v>1.1128334999084399</v>
      </c>
      <c r="C3388">
        <v>7.1303715705871502</v>
      </c>
      <c r="D3388">
        <v>1.1128334999084399</v>
      </c>
      <c r="E3388">
        <v>29.1897183986835</v>
      </c>
      <c r="F3388">
        <v>242.48065980868299</v>
      </c>
      <c r="G3388">
        <v>65.413725000000298</v>
      </c>
    </row>
    <row r="3389" spans="1:7" x14ac:dyDescent="0.25">
      <c r="A3389">
        <v>33.9699999999997</v>
      </c>
      <c r="B3389">
        <v>1.1131718158721899</v>
      </c>
      <c r="C3389">
        <v>7.1303648948669398</v>
      </c>
      <c r="D3389">
        <v>1.1131718158721899</v>
      </c>
      <c r="E3389">
        <v>29.190056714647199</v>
      </c>
      <c r="F3389">
        <v>242.48099812464699</v>
      </c>
      <c r="G3389">
        <v>65.423725000000104</v>
      </c>
    </row>
    <row r="3390" spans="1:7" x14ac:dyDescent="0.25">
      <c r="A3390">
        <v>33.979999999999997</v>
      </c>
      <c r="B3390">
        <v>1.11348688602447</v>
      </c>
      <c r="C3390">
        <v>7.1320490837097097</v>
      </c>
      <c r="D3390">
        <v>1.11348688602447</v>
      </c>
      <c r="E3390">
        <v>29.190371784799499</v>
      </c>
      <c r="F3390">
        <v>242.48131319479899</v>
      </c>
      <c r="G3390">
        <v>65.433725000000294</v>
      </c>
    </row>
    <row r="3391" spans="1:7" x14ac:dyDescent="0.25">
      <c r="A3391">
        <v>33.989999999999696</v>
      </c>
      <c r="B3391">
        <v>1.1138043403625399</v>
      </c>
      <c r="C3391">
        <v>7.1341600418090803</v>
      </c>
      <c r="D3391">
        <v>1.1138043403625399</v>
      </c>
      <c r="E3391">
        <v>29.190689239137601</v>
      </c>
      <c r="F3391">
        <v>242.481630649137</v>
      </c>
      <c r="G3391">
        <v>65.443725000000001</v>
      </c>
    </row>
    <row r="3392" spans="1:7" x14ac:dyDescent="0.25">
      <c r="A3392">
        <v>34</v>
      </c>
      <c r="B3392">
        <v>1.1141104698181099</v>
      </c>
      <c r="C3392">
        <v>7.1355872154235804</v>
      </c>
      <c r="D3392">
        <v>1.1141104698181099</v>
      </c>
      <c r="E3392">
        <v>29.1909953685931</v>
      </c>
      <c r="F3392">
        <v>242.481936778593</v>
      </c>
      <c r="G3392">
        <v>65.453725000000304</v>
      </c>
    </row>
    <row r="3393" spans="1:7" x14ac:dyDescent="0.25">
      <c r="A3393">
        <v>34.0099999999997</v>
      </c>
      <c r="B3393">
        <v>1.11445295810699</v>
      </c>
      <c r="C3393">
        <v>7.1370587348937899</v>
      </c>
      <c r="D3393">
        <v>1.11445295810699</v>
      </c>
      <c r="E3393">
        <v>29.191337856882001</v>
      </c>
      <c r="F3393">
        <v>242.48227926688199</v>
      </c>
      <c r="G3393">
        <v>65.463724999999997</v>
      </c>
    </row>
    <row r="3394" spans="1:7" x14ac:dyDescent="0.25">
      <c r="A3394">
        <v>34.019999999999897</v>
      </c>
      <c r="B3394">
        <v>1.11480069160461</v>
      </c>
      <c r="C3394">
        <v>7.1382589340209899</v>
      </c>
      <c r="D3394">
        <v>1.11480069160461</v>
      </c>
      <c r="E3394">
        <v>29.191685590379599</v>
      </c>
      <c r="F3394">
        <v>242.48262700037901</v>
      </c>
      <c r="G3394">
        <v>65.473725000000201</v>
      </c>
    </row>
    <row r="3395" spans="1:7" x14ac:dyDescent="0.25">
      <c r="A3395">
        <v>34.0300000000002</v>
      </c>
      <c r="B3395">
        <v>1.11514091491699</v>
      </c>
      <c r="C3395">
        <v>7.1412119865417401</v>
      </c>
      <c r="D3395">
        <v>1.11514091491699</v>
      </c>
      <c r="E3395">
        <v>29.192025813691998</v>
      </c>
      <c r="F3395">
        <v>242.48296722369199</v>
      </c>
      <c r="G3395">
        <v>65.483725000000504</v>
      </c>
    </row>
    <row r="3396" spans="1:7" x14ac:dyDescent="0.25">
      <c r="A3396">
        <v>34.0399999999999</v>
      </c>
      <c r="B3396">
        <v>1.1154472827911299</v>
      </c>
      <c r="C3396">
        <v>7.1422524452209402</v>
      </c>
      <c r="D3396">
        <v>1.1154472827911299</v>
      </c>
      <c r="E3396">
        <v>29.192332181566201</v>
      </c>
      <c r="F3396">
        <v>242.48327359156599</v>
      </c>
      <c r="G3396">
        <v>65.493725000000197</v>
      </c>
    </row>
    <row r="3397" spans="1:7" x14ac:dyDescent="0.25">
      <c r="A3397">
        <v>34.050000000000097</v>
      </c>
      <c r="B3397">
        <v>1.11573982238769</v>
      </c>
      <c r="C3397">
        <v>7.1441488265991202</v>
      </c>
      <c r="D3397">
        <v>1.11573982238769</v>
      </c>
      <c r="E3397">
        <v>29.192624721162701</v>
      </c>
      <c r="F3397">
        <v>242.48356613116201</v>
      </c>
      <c r="G3397">
        <v>65.503725000000401</v>
      </c>
    </row>
    <row r="3398" spans="1:7" x14ac:dyDescent="0.25">
      <c r="A3398">
        <v>34.059999999999903</v>
      </c>
      <c r="B3398">
        <v>1.11608874797821</v>
      </c>
      <c r="C3398">
        <v>7.1438512802123997</v>
      </c>
      <c r="D3398">
        <v>1.11608874797821</v>
      </c>
      <c r="E3398">
        <v>29.192973646753199</v>
      </c>
      <c r="F3398">
        <v>242.48391505675301</v>
      </c>
      <c r="G3398">
        <v>65.513725000000207</v>
      </c>
    </row>
    <row r="3399" spans="1:7" x14ac:dyDescent="0.25">
      <c r="A3399">
        <v>34.0700000000001</v>
      </c>
      <c r="B3399">
        <v>1.1164369583129801</v>
      </c>
      <c r="C3399">
        <v>7.1443386077880797</v>
      </c>
      <c r="D3399">
        <v>1.1164369583129801</v>
      </c>
      <c r="E3399">
        <v>29.193321857088002</v>
      </c>
      <c r="F3399">
        <v>242.48426326708801</v>
      </c>
      <c r="G3399">
        <v>65.523725000000397</v>
      </c>
    </row>
    <row r="3400" spans="1:7" x14ac:dyDescent="0.25">
      <c r="A3400">
        <v>34.079999999999899</v>
      </c>
      <c r="B3400">
        <v>1.11676001548767</v>
      </c>
      <c r="C3400">
        <v>7.1453800201415998</v>
      </c>
      <c r="D3400">
        <v>1.11676001548767</v>
      </c>
      <c r="E3400">
        <v>29.193644914262698</v>
      </c>
      <c r="F3400">
        <v>242.48458632426201</v>
      </c>
      <c r="G3400">
        <v>65.533725000000203</v>
      </c>
    </row>
    <row r="3401" spans="1:7" x14ac:dyDescent="0.25">
      <c r="A3401">
        <v>34.090000000000103</v>
      </c>
      <c r="B3401">
        <v>1.11708724498748</v>
      </c>
      <c r="C3401">
        <v>7.1468534469604403</v>
      </c>
      <c r="D3401">
        <v>1.11708724498748</v>
      </c>
      <c r="E3401">
        <v>29.193972143762501</v>
      </c>
      <c r="F3401">
        <v>242.484913553762</v>
      </c>
      <c r="G3401">
        <v>65.543725000000407</v>
      </c>
    </row>
    <row r="3402" spans="1:7" x14ac:dyDescent="0.25">
      <c r="A3402">
        <v>34.099999999999902</v>
      </c>
      <c r="B3402">
        <v>1.11743640899658</v>
      </c>
      <c r="C3402">
        <v>7.1466083526611301</v>
      </c>
      <c r="D3402">
        <v>1.11743640899658</v>
      </c>
      <c r="E3402">
        <v>29.194321307771599</v>
      </c>
      <c r="F3402">
        <v>242.48526271777101</v>
      </c>
      <c r="G3402">
        <v>65.553725000000199</v>
      </c>
    </row>
    <row r="3403" spans="1:7" x14ac:dyDescent="0.25">
      <c r="A3403">
        <v>34.110000000000099</v>
      </c>
      <c r="B3403">
        <v>1.1177668571472099</v>
      </c>
      <c r="C3403">
        <v>7.1469655036926198</v>
      </c>
      <c r="D3403">
        <v>1.1177668571472099</v>
      </c>
      <c r="E3403">
        <v>29.194651755922202</v>
      </c>
      <c r="F3403">
        <v>242.48559316592201</v>
      </c>
      <c r="G3403">
        <v>65.563725000000403</v>
      </c>
    </row>
    <row r="3404" spans="1:7" x14ac:dyDescent="0.25">
      <c r="A3404">
        <v>34.119999999999798</v>
      </c>
      <c r="B3404">
        <v>1.1180499792098899</v>
      </c>
      <c r="C3404">
        <v>7.1480293273925701</v>
      </c>
      <c r="D3404">
        <v>1.1180499792098899</v>
      </c>
      <c r="E3404">
        <v>29.194934877984899</v>
      </c>
      <c r="F3404">
        <v>242.48587628798401</v>
      </c>
      <c r="G3404">
        <v>65.573725000000096</v>
      </c>
    </row>
    <row r="3405" spans="1:7" x14ac:dyDescent="0.25">
      <c r="A3405">
        <v>34.130000000000102</v>
      </c>
      <c r="B3405">
        <v>1.1183725595474201</v>
      </c>
      <c r="C3405">
        <v>7.1484041213989196</v>
      </c>
      <c r="D3405">
        <v>1.1183725595474201</v>
      </c>
      <c r="E3405">
        <v>29.195257458322398</v>
      </c>
      <c r="F3405">
        <v>242.48619886832199</v>
      </c>
      <c r="G3405">
        <v>65.583725000000399</v>
      </c>
    </row>
    <row r="3406" spans="1:7" x14ac:dyDescent="0.25">
      <c r="A3406">
        <v>34.139999999999802</v>
      </c>
      <c r="B3406">
        <v>1.1187163591384801</v>
      </c>
      <c r="C3406">
        <v>7.1509404182434002</v>
      </c>
      <c r="D3406">
        <v>1.1187163591384801</v>
      </c>
      <c r="E3406">
        <v>29.195601257913498</v>
      </c>
      <c r="F3406">
        <v>242.486542667913</v>
      </c>
      <c r="G3406">
        <v>65.593725000000106</v>
      </c>
    </row>
    <row r="3407" spans="1:7" x14ac:dyDescent="0.25">
      <c r="A3407">
        <v>34.15</v>
      </c>
      <c r="B3407">
        <v>1.1190325021743699</v>
      </c>
      <c r="C3407">
        <v>7.1516180038452104</v>
      </c>
      <c r="D3407">
        <v>1.1190325021743699</v>
      </c>
      <c r="E3407">
        <v>29.195917400949401</v>
      </c>
      <c r="F3407">
        <v>242.486858810949</v>
      </c>
      <c r="G3407">
        <v>65.603725000000296</v>
      </c>
    </row>
    <row r="3408" spans="1:7" x14ac:dyDescent="0.25">
      <c r="A3408">
        <v>34.159999999999798</v>
      </c>
      <c r="B3408">
        <v>1.1193815469741799</v>
      </c>
      <c r="C3408">
        <v>7.1532859802245996</v>
      </c>
      <c r="D3408">
        <v>1.1193815469741799</v>
      </c>
      <c r="E3408">
        <v>29.196266445749199</v>
      </c>
      <c r="F3408">
        <v>242.48720785574901</v>
      </c>
      <c r="G3408">
        <v>65.613725000000102</v>
      </c>
    </row>
    <row r="3409" spans="1:7" x14ac:dyDescent="0.25">
      <c r="A3409">
        <v>34.17</v>
      </c>
      <c r="B3409">
        <v>1.1197202205657899</v>
      </c>
      <c r="C3409">
        <v>7.1544728279113698</v>
      </c>
      <c r="D3409">
        <v>1.1197202205657899</v>
      </c>
      <c r="E3409">
        <v>29.196605119340798</v>
      </c>
      <c r="F3409">
        <v>242.48754652933999</v>
      </c>
      <c r="G3409">
        <v>65.623725000000306</v>
      </c>
    </row>
    <row r="3410" spans="1:7" x14ac:dyDescent="0.25">
      <c r="A3410">
        <v>34.179999999999801</v>
      </c>
      <c r="B3410">
        <v>1.1200531721115099</v>
      </c>
      <c r="C3410">
        <v>7.1543612480163503</v>
      </c>
      <c r="D3410">
        <v>1.1200531721115099</v>
      </c>
      <c r="E3410">
        <v>29.1969380708865</v>
      </c>
      <c r="F3410">
        <v>242.48787948088599</v>
      </c>
      <c r="G3410">
        <v>65.633725000000098</v>
      </c>
    </row>
    <row r="3411" spans="1:7" x14ac:dyDescent="0.25">
      <c r="A3411">
        <v>34.19</v>
      </c>
      <c r="B3411">
        <v>1.12036621570587</v>
      </c>
      <c r="C3411">
        <v>7.1549134254455504</v>
      </c>
      <c r="D3411">
        <v>1.12036621570587</v>
      </c>
      <c r="E3411">
        <v>29.197251114480899</v>
      </c>
      <c r="F3411">
        <v>242.48819252448001</v>
      </c>
      <c r="G3411">
        <v>65.643725000000302</v>
      </c>
    </row>
    <row r="3412" spans="1:7" x14ac:dyDescent="0.25">
      <c r="A3412">
        <v>34.199999999999797</v>
      </c>
      <c r="B3412">
        <v>1.12071537971496</v>
      </c>
      <c r="C3412">
        <v>7.1571950912475497</v>
      </c>
      <c r="D3412">
        <v>1.12071537971496</v>
      </c>
      <c r="E3412">
        <v>29.19760027849</v>
      </c>
      <c r="F3412">
        <v>242.48854168848999</v>
      </c>
      <c r="G3412">
        <v>65.653725000000094</v>
      </c>
    </row>
    <row r="3413" spans="1:7" x14ac:dyDescent="0.25">
      <c r="A3413">
        <v>34.21</v>
      </c>
      <c r="B3413">
        <v>1.1210800409317001</v>
      </c>
      <c r="C3413">
        <v>7.1567974090576101</v>
      </c>
      <c r="D3413">
        <v>1.1210800409317001</v>
      </c>
      <c r="E3413">
        <v>29.197964939706701</v>
      </c>
      <c r="F3413">
        <v>242.48890634970601</v>
      </c>
      <c r="G3413">
        <v>65.663725000000298</v>
      </c>
    </row>
    <row r="3414" spans="1:7" x14ac:dyDescent="0.25">
      <c r="A3414">
        <v>34.2199999999997</v>
      </c>
      <c r="B3414">
        <v>1.1214336156845</v>
      </c>
      <c r="C3414">
        <v>7.1572904586791903</v>
      </c>
      <c r="D3414">
        <v>1.1214336156845</v>
      </c>
      <c r="E3414">
        <v>29.198318514459501</v>
      </c>
      <c r="F3414">
        <v>242.48925992445899</v>
      </c>
      <c r="G3414">
        <v>65.673725000000104</v>
      </c>
    </row>
    <row r="3415" spans="1:7" x14ac:dyDescent="0.25">
      <c r="A3415">
        <v>34.229999999999997</v>
      </c>
      <c r="B3415">
        <v>1.1217627525329501</v>
      </c>
      <c r="C3415">
        <v>7.1581478118896396</v>
      </c>
      <c r="D3415">
        <v>1.1217627525329501</v>
      </c>
      <c r="E3415">
        <v>29.198647651308001</v>
      </c>
      <c r="F3415">
        <v>242.48958906130801</v>
      </c>
      <c r="G3415">
        <v>65.683725000000294</v>
      </c>
    </row>
    <row r="3416" spans="1:7" x14ac:dyDescent="0.25">
      <c r="A3416">
        <v>34.239999999999696</v>
      </c>
      <c r="B3416">
        <v>1.12207603454589</v>
      </c>
      <c r="C3416">
        <v>7.1576771736145002</v>
      </c>
      <c r="D3416">
        <v>1.12207603454589</v>
      </c>
      <c r="E3416">
        <v>29.198960933320901</v>
      </c>
      <c r="F3416">
        <v>242.48990234332001</v>
      </c>
      <c r="G3416">
        <v>65.693725000000001</v>
      </c>
    </row>
    <row r="3417" spans="1:7" x14ac:dyDescent="0.25">
      <c r="A3417">
        <v>34.25</v>
      </c>
      <c r="B3417">
        <v>1.12241375446319</v>
      </c>
      <c r="C3417">
        <v>7.1578741073608301</v>
      </c>
      <c r="D3417">
        <v>1.12241375446319</v>
      </c>
      <c r="E3417">
        <v>29.199298653238198</v>
      </c>
      <c r="F3417">
        <v>242.49024006323799</v>
      </c>
      <c r="G3417">
        <v>65.703725000000304</v>
      </c>
    </row>
    <row r="3418" spans="1:7" x14ac:dyDescent="0.25">
      <c r="A3418">
        <v>34.2599999999997</v>
      </c>
      <c r="B3418">
        <v>1.1227781772613501</v>
      </c>
      <c r="C3418">
        <v>7.1584219932556099</v>
      </c>
      <c r="D3418">
        <v>1.1227781772613501</v>
      </c>
      <c r="E3418">
        <v>29.199663076036401</v>
      </c>
      <c r="F3418">
        <v>242.49060448603601</v>
      </c>
      <c r="G3418">
        <v>65.713724999999997</v>
      </c>
    </row>
    <row r="3419" spans="1:7" x14ac:dyDescent="0.25">
      <c r="A3419">
        <v>34.269999999999897</v>
      </c>
      <c r="B3419">
        <v>1.1231336593627901</v>
      </c>
      <c r="C3419">
        <v>7.1604914665222097</v>
      </c>
      <c r="D3419">
        <v>1.1231336593627901</v>
      </c>
      <c r="E3419">
        <v>29.200018558137799</v>
      </c>
      <c r="F3419">
        <v>242.49095996813699</v>
      </c>
      <c r="G3419">
        <v>65.723725000000201</v>
      </c>
    </row>
    <row r="3420" spans="1:7" x14ac:dyDescent="0.25">
      <c r="A3420">
        <v>34.2800000000002</v>
      </c>
      <c r="B3420">
        <v>1.1234980821609399</v>
      </c>
      <c r="C3420">
        <v>7.1630005836486799</v>
      </c>
      <c r="D3420">
        <v>1.1234980821609399</v>
      </c>
      <c r="E3420">
        <v>29.200382980935998</v>
      </c>
      <c r="F3420">
        <v>242.491324390936</v>
      </c>
      <c r="G3420">
        <v>65.733725000000504</v>
      </c>
    </row>
    <row r="3421" spans="1:7" x14ac:dyDescent="0.25">
      <c r="A3421">
        <v>34.2899999999999</v>
      </c>
      <c r="B3421">
        <v>1.1238446235656701</v>
      </c>
      <c r="C3421">
        <v>7.1638402938842702</v>
      </c>
      <c r="D3421">
        <v>1.1238446235656701</v>
      </c>
      <c r="E3421">
        <v>29.200729522340701</v>
      </c>
      <c r="F3421">
        <v>242.49167093234001</v>
      </c>
      <c r="G3421">
        <v>65.743725000000197</v>
      </c>
    </row>
    <row r="3422" spans="1:7" x14ac:dyDescent="0.25">
      <c r="A3422">
        <v>34.300000000000097</v>
      </c>
      <c r="B3422">
        <v>1.1241927146911599</v>
      </c>
      <c r="C3422">
        <v>7.1641287803649902</v>
      </c>
      <c r="D3422">
        <v>1.1241927146911599</v>
      </c>
      <c r="E3422">
        <v>29.2010776134662</v>
      </c>
      <c r="F3422">
        <v>242.49201902346601</v>
      </c>
      <c r="G3422">
        <v>65.753725000000401</v>
      </c>
    </row>
    <row r="3423" spans="1:7" x14ac:dyDescent="0.25">
      <c r="A3423">
        <v>34.309999999999903</v>
      </c>
      <c r="B3423">
        <v>1.12456142902374</v>
      </c>
      <c r="C3423">
        <v>7.1661272048950098</v>
      </c>
      <c r="D3423">
        <v>1.12456142902374</v>
      </c>
      <c r="E3423">
        <v>29.201446327798799</v>
      </c>
      <c r="F3423">
        <v>242.492387737798</v>
      </c>
      <c r="G3423">
        <v>65.763725000000207</v>
      </c>
    </row>
    <row r="3424" spans="1:7" x14ac:dyDescent="0.25">
      <c r="A3424">
        <v>34.3200000000001</v>
      </c>
      <c r="B3424">
        <v>1.12493824958801</v>
      </c>
      <c r="C3424">
        <v>7.1671404838562003</v>
      </c>
      <c r="D3424">
        <v>1.12493824958801</v>
      </c>
      <c r="E3424">
        <v>29.201823148363001</v>
      </c>
      <c r="F3424">
        <v>242.49276455836301</v>
      </c>
      <c r="G3424">
        <v>65.773725000000397</v>
      </c>
    </row>
    <row r="3425" spans="1:7" x14ac:dyDescent="0.25">
      <c r="A3425">
        <v>34.329999999999899</v>
      </c>
      <c r="B3425">
        <v>1.1253250837326001</v>
      </c>
      <c r="C3425">
        <v>7.1666846275329501</v>
      </c>
      <c r="D3425">
        <v>1.1253250837326001</v>
      </c>
      <c r="E3425">
        <v>29.2022099825076</v>
      </c>
      <c r="F3425">
        <v>242.493151392507</v>
      </c>
      <c r="G3425">
        <v>65.783725000000203</v>
      </c>
    </row>
    <row r="3426" spans="1:7" x14ac:dyDescent="0.25">
      <c r="A3426">
        <v>34.340000000000103</v>
      </c>
      <c r="B3426">
        <v>1.12570393085479</v>
      </c>
      <c r="C3426">
        <v>7.1673707962036097</v>
      </c>
      <c r="D3426">
        <v>1.12570393085479</v>
      </c>
      <c r="E3426">
        <v>29.2025888296298</v>
      </c>
      <c r="F3426">
        <v>242.493530239629</v>
      </c>
      <c r="G3426">
        <v>65.793725000000407</v>
      </c>
    </row>
    <row r="3427" spans="1:7" x14ac:dyDescent="0.25">
      <c r="A3427">
        <v>34.349999999999902</v>
      </c>
      <c r="B3427">
        <v>1.12605500221252</v>
      </c>
      <c r="C3427">
        <v>7.1680045127868599</v>
      </c>
      <c r="D3427">
        <v>1.12605500221252</v>
      </c>
      <c r="E3427">
        <v>29.202939900987499</v>
      </c>
      <c r="F3427">
        <v>242.49388131098701</v>
      </c>
      <c r="G3427">
        <v>65.803725000000199</v>
      </c>
    </row>
    <row r="3428" spans="1:7" x14ac:dyDescent="0.25">
      <c r="A3428">
        <v>34.360000000000099</v>
      </c>
      <c r="B3428">
        <v>1.1263958215713501</v>
      </c>
      <c r="C3428">
        <v>7.17003965377807</v>
      </c>
      <c r="D3428">
        <v>1.1263958215713501</v>
      </c>
      <c r="E3428">
        <v>29.203280720346399</v>
      </c>
      <c r="F3428">
        <v>242.494222130346</v>
      </c>
      <c r="G3428">
        <v>65.813725000000403</v>
      </c>
    </row>
    <row r="3429" spans="1:7" x14ac:dyDescent="0.25">
      <c r="A3429">
        <v>34.369999999999798</v>
      </c>
      <c r="B3429">
        <v>1.12674236297607</v>
      </c>
      <c r="C3429">
        <v>7.1708407402038503</v>
      </c>
      <c r="D3429">
        <v>1.12674236297607</v>
      </c>
      <c r="E3429">
        <v>29.203627261751102</v>
      </c>
      <c r="F3429">
        <v>242.49456867175101</v>
      </c>
      <c r="G3429">
        <v>65.823725000000096</v>
      </c>
    </row>
    <row r="3430" spans="1:7" x14ac:dyDescent="0.25">
      <c r="A3430">
        <v>34.380000000000102</v>
      </c>
      <c r="B3430">
        <v>1.12711513042449</v>
      </c>
      <c r="C3430">
        <v>7.17030477523803</v>
      </c>
      <c r="D3430">
        <v>1.12711513042449</v>
      </c>
      <c r="E3430">
        <v>29.204000029199499</v>
      </c>
      <c r="F3430">
        <v>242.49494143919901</v>
      </c>
      <c r="G3430">
        <v>65.833725000000399</v>
      </c>
    </row>
    <row r="3431" spans="1:7" x14ac:dyDescent="0.25">
      <c r="A3431">
        <v>34.389999999999802</v>
      </c>
      <c r="B3431">
        <v>1.12752938270568</v>
      </c>
      <c r="C3431">
        <v>7.1699471473693803</v>
      </c>
      <c r="D3431">
        <v>1.12752938270568</v>
      </c>
      <c r="E3431">
        <v>29.204414281480702</v>
      </c>
      <c r="F3431">
        <v>242.49535569148</v>
      </c>
      <c r="G3431">
        <v>65.843725000000106</v>
      </c>
    </row>
    <row r="3432" spans="1:7" x14ac:dyDescent="0.25">
      <c r="A3432">
        <v>34.4</v>
      </c>
      <c r="B3432">
        <v>1.1279275417327801</v>
      </c>
      <c r="C3432">
        <v>7.1710338592529199</v>
      </c>
      <c r="D3432">
        <v>1.1279275417327801</v>
      </c>
      <c r="E3432">
        <v>29.204812440507801</v>
      </c>
      <c r="F3432">
        <v>242.49575385050699</v>
      </c>
      <c r="G3432">
        <v>65.853725000000296</v>
      </c>
    </row>
    <row r="3433" spans="1:7" x14ac:dyDescent="0.25">
      <c r="A3433">
        <v>34.409999999999798</v>
      </c>
      <c r="B3433">
        <v>1.1283158063888501</v>
      </c>
      <c r="C3433">
        <v>7.1720948219299299</v>
      </c>
      <c r="D3433">
        <v>1.1283158063888501</v>
      </c>
      <c r="E3433">
        <v>29.2052007051639</v>
      </c>
      <c r="F3433">
        <v>242.496142115163</v>
      </c>
      <c r="G3433">
        <v>65.863725000000102</v>
      </c>
    </row>
    <row r="3434" spans="1:7" x14ac:dyDescent="0.25">
      <c r="A3434">
        <v>34.42</v>
      </c>
      <c r="B3434">
        <v>1.1286809444427399</v>
      </c>
      <c r="C3434">
        <v>7.1724934577941797</v>
      </c>
      <c r="D3434">
        <v>1.1286809444427399</v>
      </c>
      <c r="E3434">
        <v>29.205565843217801</v>
      </c>
      <c r="F3434">
        <v>242.496507253217</v>
      </c>
      <c r="G3434">
        <v>65.873725000000306</v>
      </c>
    </row>
    <row r="3435" spans="1:7" x14ac:dyDescent="0.25">
      <c r="A3435">
        <v>34.429999999999801</v>
      </c>
      <c r="B3435">
        <v>1.1290301084518399</v>
      </c>
      <c r="C3435">
        <v>7.1741833686828604</v>
      </c>
      <c r="D3435">
        <v>1.1290301084518399</v>
      </c>
      <c r="E3435">
        <v>29.205915007226899</v>
      </c>
      <c r="F3435">
        <v>242.49685641722601</v>
      </c>
      <c r="G3435">
        <v>65.883725000000098</v>
      </c>
    </row>
    <row r="3436" spans="1:7" x14ac:dyDescent="0.25">
      <c r="A3436">
        <v>34.44</v>
      </c>
      <c r="B3436">
        <v>1.1293849945068299</v>
      </c>
      <c r="C3436">
        <v>7.1750793457031197</v>
      </c>
      <c r="D3436">
        <v>1.1293849945068299</v>
      </c>
      <c r="E3436">
        <v>29.206269893281799</v>
      </c>
      <c r="F3436">
        <v>242.49721130328101</v>
      </c>
      <c r="G3436">
        <v>65.893725000000302</v>
      </c>
    </row>
    <row r="3437" spans="1:7" x14ac:dyDescent="0.25">
      <c r="A3437">
        <v>34.449999999999797</v>
      </c>
      <c r="B3437">
        <v>1.1297632455825799</v>
      </c>
      <c r="C3437">
        <v>7.1761221885681099</v>
      </c>
      <c r="D3437">
        <v>1.1297632455825799</v>
      </c>
      <c r="E3437">
        <v>29.206648144357601</v>
      </c>
      <c r="F3437">
        <v>242.49758955435701</v>
      </c>
      <c r="G3437">
        <v>65.903725000000094</v>
      </c>
    </row>
    <row r="3438" spans="1:7" x14ac:dyDescent="0.25">
      <c r="A3438">
        <v>34.46</v>
      </c>
      <c r="B3438">
        <v>1.13012683391571</v>
      </c>
      <c r="C3438">
        <v>7.1754255294799796</v>
      </c>
      <c r="D3438">
        <v>1.13012683391571</v>
      </c>
      <c r="E3438">
        <v>29.207011732690699</v>
      </c>
      <c r="F3438">
        <v>242.49795314268999</v>
      </c>
      <c r="G3438">
        <v>65.913725000000298</v>
      </c>
    </row>
    <row r="3439" spans="1:7" x14ac:dyDescent="0.25">
      <c r="A3439">
        <v>34.4699999999997</v>
      </c>
      <c r="B3439">
        <v>1.1305024623870801</v>
      </c>
      <c r="C3439">
        <v>7.1748981475829998</v>
      </c>
      <c r="D3439">
        <v>1.1305024623870801</v>
      </c>
      <c r="E3439">
        <v>29.207387361162102</v>
      </c>
      <c r="F3439">
        <v>242.49832877116199</v>
      </c>
      <c r="G3439">
        <v>65.923725000000104</v>
      </c>
    </row>
    <row r="3440" spans="1:7" x14ac:dyDescent="0.25">
      <c r="A3440">
        <v>34.479999999999997</v>
      </c>
      <c r="B3440">
        <v>1.1308560371398899</v>
      </c>
      <c r="C3440">
        <v>7.17598533630371</v>
      </c>
      <c r="D3440">
        <v>1.1308560371398899</v>
      </c>
      <c r="E3440">
        <v>29.207740935914899</v>
      </c>
      <c r="F3440">
        <v>242.49868234591401</v>
      </c>
      <c r="G3440">
        <v>65.933725000000294</v>
      </c>
    </row>
    <row r="3441" spans="1:7" x14ac:dyDescent="0.25">
      <c r="A3441">
        <v>34.489999999999696</v>
      </c>
      <c r="B3441">
        <v>1.1312071084976101</v>
      </c>
      <c r="C3441">
        <v>7.1773114204406703</v>
      </c>
      <c r="D3441">
        <v>1.1312071084976101</v>
      </c>
      <c r="E3441">
        <v>29.208092007272601</v>
      </c>
      <c r="F3441">
        <v>242.49903341727199</v>
      </c>
      <c r="G3441">
        <v>65.943725000000001</v>
      </c>
    </row>
    <row r="3442" spans="1:7" x14ac:dyDescent="0.25">
      <c r="A3442">
        <v>34.5</v>
      </c>
      <c r="B3442">
        <v>1.1315562725067101</v>
      </c>
      <c r="C3442">
        <v>7.1769771575927699</v>
      </c>
      <c r="D3442">
        <v>1.1315562725067101</v>
      </c>
      <c r="E3442">
        <v>29.208441171281699</v>
      </c>
      <c r="F3442">
        <v>242.499382581281</v>
      </c>
      <c r="G3442">
        <v>65.953725000000304</v>
      </c>
    </row>
    <row r="3443" spans="1:7" x14ac:dyDescent="0.25">
      <c r="A3443">
        <v>34.5099999999997</v>
      </c>
      <c r="B3443">
        <v>1.1318879127502399</v>
      </c>
      <c r="C3443">
        <v>7.1781077384948704</v>
      </c>
      <c r="D3443">
        <v>1.1318879127502399</v>
      </c>
      <c r="E3443">
        <v>29.2087728115253</v>
      </c>
      <c r="F3443">
        <v>242.49971422152501</v>
      </c>
      <c r="G3443">
        <v>65.963724999999997</v>
      </c>
    </row>
    <row r="3444" spans="1:7" x14ac:dyDescent="0.25">
      <c r="A3444">
        <v>34.519999999999897</v>
      </c>
      <c r="B3444">
        <v>1.1322494745254501</v>
      </c>
      <c r="C3444">
        <v>7.1787514686584402</v>
      </c>
      <c r="D3444">
        <v>1.1322494745254501</v>
      </c>
      <c r="E3444">
        <v>29.2091343733005</v>
      </c>
      <c r="F3444">
        <v>242.50007578329999</v>
      </c>
      <c r="G3444">
        <v>65.973725000000201</v>
      </c>
    </row>
    <row r="3445" spans="1:7" x14ac:dyDescent="0.25">
      <c r="A3445">
        <v>34.5300000000002</v>
      </c>
      <c r="B3445">
        <v>1.1325813531875599</v>
      </c>
      <c r="C3445">
        <v>7.1792421340942303</v>
      </c>
      <c r="D3445">
        <v>1.1325813531875599</v>
      </c>
      <c r="E3445">
        <v>29.209466251962599</v>
      </c>
      <c r="F3445">
        <v>242.50040766196199</v>
      </c>
      <c r="G3445">
        <v>65.983725000000504</v>
      </c>
    </row>
    <row r="3446" spans="1:7" x14ac:dyDescent="0.25">
      <c r="A3446">
        <v>34.5399999999999</v>
      </c>
      <c r="B3446">
        <v>1.13290143013</v>
      </c>
      <c r="C3446">
        <v>7.1786522865295401</v>
      </c>
      <c r="D3446">
        <v>1.13290143013</v>
      </c>
      <c r="E3446">
        <v>29.209786328905</v>
      </c>
      <c r="F3446">
        <v>242.500727738905</v>
      </c>
      <c r="G3446">
        <v>65.993725000000197</v>
      </c>
    </row>
    <row r="3447" spans="1:7" x14ac:dyDescent="0.25">
      <c r="A3447">
        <v>34.550000000000097</v>
      </c>
      <c r="B3447">
        <v>1.13325607776641</v>
      </c>
      <c r="C3447">
        <v>7.1783428192138601</v>
      </c>
      <c r="D3447">
        <v>1.13325607776641</v>
      </c>
      <c r="E3447">
        <v>29.2101409765414</v>
      </c>
      <c r="F3447">
        <v>242.50108238654099</v>
      </c>
      <c r="G3447">
        <v>66.003725000000401</v>
      </c>
    </row>
    <row r="3448" spans="1:7" x14ac:dyDescent="0.25">
      <c r="A3448">
        <v>34.559999999999903</v>
      </c>
      <c r="B3448">
        <v>1.1335932016372601</v>
      </c>
      <c r="C3448">
        <v>7.1789817810058496</v>
      </c>
      <c r="D3448">
        <v>1.1335932016372601</v>
      </c>
      <c r="E3448">
        <v>29.210478100412299</v>
      </c>
      <c r="F3448">
        <v>242.50141951041201</v>
      </c>
      <c r="G3448">
        <v>66.013725000000207</v>
      </c>
    </row>
    <row r="3449" spans="1:7" x14ac:dyDescent="0.25">
      <c r="A3449">
        <v>34.5700000000001</v>
      </c>
      <c r="B3449">
        <v>1.13392186164855</v>
      </c>
      <c r="C3449">
        <v>7.1789259910583398</v>
      </c>
      <c r="D3449">
        <v>1.13392186164855</v>
      </c>
      <c r="E3449">
        <v>29.210806760423601</v>
      </c>
      <c r="F3449">
        <v>242.50174817042301</v>
      </c>
      <c r="G3449">
        <v>66.023725000000397</v>
      </c>
    </row>
    <row r="3450" spans="1:7" x14ac:dyDescent="0.25">
      <c r="A3450">
        <v>34.579999999999899</v>
      </c>
      <c r="B3450">
        <v>1.13426709175109</v>
      </c>
      <c r="C3450">
        <v>7.1782784461975</v>
      </c>
      <c r="D3450">
        <v>1.13426709175109</v>
      </c>
      <c r="E3450">
        <v>29.211151990526101</v>
      </c>
      <c r="F3450">
        <v>242.50209340052601</v>
      </c>
      <c r="G3450">
        <v>66.033725000000203</v>
      </c>
    </row>
    <row r="3451" spans="1:7" x14ac:dyDescent="0.25">
      <c r="A3451">
        <v>34.590000000000103</v>
      </c>
      <c r="B3451">
        <v>1.1345696449279701</v>
      </c>
      <c r="C3451">
        <v>7.1766333580017001</v>
      </c>
      <c r="D3451">
        <v>1.1345696449279701</v>
      </c>
      <c r="E3451">
        <v>29.211454543702999</v>
      </c>
      <c r="F3451">
        <v>242.502395953703</v>
      </c>
      <c r="G3451">
        <v>66.043725000000407</v>
      </c>
    </row>
    <row r="3452" spans="1:7" x14ac:dyDescent="0.25">
      <c r="A3452">
        <v>34.599999999999902</v>
      </c>
      <c r="B3452">
        <v>1.1348569393157899</v>
      </c>
      <c r="C3452">
        <v>7.1764421463012598</v>
      </c>
      <c r="D3452">
        <v>1.1348569393157899</v>
      </c>
      <c r="E3452">
        <v>29.211741838090798</v>
      </c>
      <c r="F3452">
        <v>242.50268324808999</v>
      </c>
      <c r="G3452">
        <v>66.053725000000199</v>
      </c>
    </row>
    <row r="3453" spans="1:7" x14ac:dyDescent="0.25">
      <c r="A3453">
        <v>34.610000000000099</v>
      </c>
      <c r="B3453">
        <v>1.13517522811889</v>
      </c>
      <c r="C3453">
        <v>7.1748237609863201</v>
      </c>
      <c r="D3453">
        <v>1.13517522811889</v>
      </c>
      <c r="E3453">
        <v>29.212060126893899</v>
      </c>
      <c r="F3453">
        <v>242.50300153689301</v>
      </c>
      <c r="G3453">
        <v>66.063725000000403</v>
      </c>
    </row>
    <row r="3454" spans="1:7" x14ac:dyDescent="0.25">
      <c r="A3454">
        <v>34.619999999999798</v>
      </c>
      <c r="B3454">
        <v>1.13552021980285</v>
      </c>
      <c r="C3454">
        <v>7.1747136116027797</v>
      </c>
      <c r="D3454">
        <v>1.13552021980285</v>
      </c>
      <c r="E3454">
        <v>29.212405118577902</v>
      </c>
      <c r="F3454">
        <v>242.503346528577</v>
      </c>
      <c r="G3454">
        <v>66.073725000000096</v>
      </c>
    </row>
    <row r="3455" spans="1:7" x14ac:dyDescent="0.25">
      <c r="A3455">
        <v>34.630000000000102</v>
      </c>
      <c r="B3455">
        <v>1.1358506679534901</v>
      </c>
      <c r="C3455">
        <v>7.1742734909057599</v>
      </c>
      <c r="D3455">
        <v>1.1358506679534901</v>
      </c>
      <c r="E3455">
        <v>29.212735566728501</v>
      </c>
      <c r="F3455">
        <v>242.503676976728</v>
      </c>
      <c r="G3455">
        <v>66.083725000000399</v>
      </c>
    </row>
    <row r="3456" spans="1:7" x14ac:dyDescent="0.25">
      <c r="A3456">
        <v>34.639999999999802</v>
      </c>
      <c r="B3456">
        <v>1.13612556457519</v>
      </c>
      <c r="C3456">
        <v>7.1750187873840297</v>
      </c>
      <c r="D3456">
        <v>1.13612556457519</v>
      </c>
      <c r="E3456">
        <v>29.213010463350201</v>
      </c>
      <c r="F3456">
        <v>242.50395187334999</v>
      </c>
      <c r="G3456">
        <v>66.093725000000106</v>
      </c>
    </row>
    <row r="3457" spans="1:7" x14ac:dyDescent="0.25">
      <c r="A3457">
        <v>34.65</v>
      </c>
      <c r="B3457">
        <v>1.13644659519195</v>
      </c>
      <c r="C3457">
        <v>7.1750569343566797</v>
      </c>
      <c r="D3457">
        <v>1.13644659519195</v>
      </c>
      <c r="E3457">
        <v>29.213331493967001</v>
      </c>
      <c r="F3457">
        <v>242.50427290396701</v>
      </c>
      <c r="G3457">
        <v>66.103725000000296</v>
      </c>
    </row>
    <row r="3458" spans="1:7" x14ac:dyDescent="0.25">
      <c r="A3458">
        <v>34.659999999999798</v>
      </c>
      <c r="B3458">
        <v>1.13677382469177</v>
      </c>
      <c r="C3458">
        <v>7.1743035316467196</v>
      </c>
      <c r="D3458">
        <v>1.13677382469177</v>
      </c>
      <c r="E3458">
        <v>29.2136587234668</v>
      </c>
      <c r="F3458">
        <v>242.504600133466</v>
      </c>
      <c r="G3458">
        <v>66.113725000000102</v>
      </c>
    </row>
    <row r="3459" spans="1:7" x14ac:dyDescent="0.25">
      <c r="A3459">
        <v>34.67</v>
      </c>
      <c r="B3459">
        <v>1.1370943784713701</v>
      </c>
      <c r="C3459">
        <v>7.1741523742675701</v>
      </c>
      <c r="D3459">
        <v>1.1370943784713701</v>
      </c>
      <c r="E3459">
        <v>29.213979277246398</v>
      </c>
      <c r="F3459">
        <v>242.504920687246</v>
      </c>
      <c r="G3459">
        <v>66.123725000000306</v>
      </c>
    </row>
    <row r="3460" spans="1:7" x14ac:dyDescent="0.25">
      <c r="A3460">
        <v>34.679999999999801</v>
      </c>
      <c r="B3460">
        <v>1.1374254226684499</v>
      </c>
      <c r="C3460">
        <v>7.1735301017761204</v>
      </c>
      <c r="D3460">
        <v>1.1374254226684499</v>
      </c>
      <c r="E3460">
        <v>29.214310321443499</v>
      </c>
      <c r="F3460">
        <v>242.505251731443</v>
      </c>
      <c r="G3460">
        <v>66.133725000000098</v>
      </c>
    </row>
    <row r="3461" spans="1:7" x14ac:dyDescent="0.25">
      <c r="A3461">
        <v>34.69</v>
      </c>
      <c r="B3461">
        <v>1.1377419233322099</v>
      </c>
      <c r="C3461">
        <v>7.1743130683898899</v>
      </c>
      <c r="D3461">
        <v>1.1377419233322099</v>
      </c>
      <c r="E3461">
        <v>29.214626822107199</v>
      </c>
      <c r="F3461">
        <v>242.50556823210701</v>
      </c>
      <c r="G3461">
        <v>66.143725000000302</v>
      </c>
    </row>
    <row r="3462" spans="1:7" x14ac:dyDescent="0.25">
      <c r="A3462">
        <v>34.699999999999797</v>
      </c>
      <c r="B3462">
        <v>1.13805627822875</v>
      </c>
      <c r="C3462">
        <v>7.1731138229370099</v>
      </c>
      <c r="D3462">
        <v>1.13805627822875</v>
      </c>
      <c r="E3462">
        <v>29.214941177003801</v>
      </c>
      <c r="F3462">
        <v>242.50588258700299</v>
      </c>
      <c r="G3462">
        <v>66.153725000000094</v>
      </c>
    </row>
    <row r="3463" spans="1:7" x14ac:dyDescent="0.25">
      <c r="A3463">
        <v>34.71</v>
      </c>
      <c r="B3463">
        <v>1.1383414268493599</v>
      </c>
      <c r="C3463">
        <v>7.1720004081726003</v>
      </c>
      <c r="D3463">
        <v>1.1383414268493599</v>
      </c>
      <c r="E3463">
        <v>29.2152263256244</v>
      </c>
      <c r="F3463">
        <v>242.50616773562399</v>
      </c>
      <c r="G3463">
        <v>66.163725000000298</v>
      </c>
    </row>
    <row r="3464" spans="1:7" x14ac:dyDescent="0.25">
      <c r="A3464">
        <v>34.7199999999997</v>
      </c>
      <c r="B3464">
        <v>1.13862788677215</v>
      </c>
      <c r="C3464">
        <v>7.1707029342651296</v>
      </c>
      <c r="D3464">
        <v>1.13862788677215</v>
      </c>
      <c r="E3464">
        <v>29.215512785547201</v>
      </c>
      <c r="F3464">
        <v>242.50645419554701</v>
      </c>
      <c r="G3464">
        <v>66.173725000000104</v>
      </c>
    </row>
    <row r="3465" spans="1:7" x14ac:dyDescent="0.25">
      <c r="A3465">
        <v>34.729999999999997</v>
      </c>
      <c r="B3465">
        <v>1.1389367580413801</v>
      </c>
      <c r="C3465">
        <v>7.1697864532470703</v>
      </c>
      <c r="D3465">
        <v>1.1389367580413801</v>
      </c>
      <c r="E3465">
        <v>29.215821656816399</v>
      </c>
      <c r="F3465">
        <v>242.50676306681601</v>
      </c>
      <c r="G3465">
        <v>66.183725000000294</v>
      </c>
    </row>
    <row r="3466" spans="1:7" x14ac:dyDescent="0.25">
      <c r="A3466">
        <v>34.739999999999696</v>
      </c>
      <c r="B3466">
        <v>1.1392503976821799</v>
      </c>
      <c r="C3466">
        <v>7.16804647445678</v>
      </c>
      <c r="D3466">
        <v>1.1392503976821799</v>
      </c>
      <c r="E3466">
        <v>29.2161352964572</v>
      </c>
      <c r="F3466">
        <v>242.50707670645701</v>
      </c>
      <c r="G3466">
        <v>66.193725000000001</v>
      </c>
    </row>
    <row r="3467" spans="1:7" x14ac:dyDescent="0.25">
      <c r="A3467">
        <v>34.75</v>
      </c>
      <c r="B3467">
        <v>1.13954317569732</v>
      </c>
      <c r="C3467">
        <v>7.1666951179504297</v>
      </c>
      <c r="D3467">
        <v>1.13954317569732</v>
      </c>
      <c r="E3467">
        <v>29.216428074472301</v>
      </c>
      <c r="F3467">
        <v>242.50736948447201</v>
      </c>
      <c r="G3467">
        <v>66.203725000000304</v>
      </c>
    </row>
    <row r="3468" spans="1:7" x14ac:dyDescent="0.25">
      <c r="A3468">
        <v>34.7599999999997</v>
      </c>
      <c r="B3468">
        <v>1.13980829715728</v>
      </c>
      <c r="C3468">
        <v>7.16462898254394</v>
      </c>
      <c r="D3468">
        <v>1.13980829715728</v>
      </c>
      <c r="E3468">
        <v>29.216693195932301</v>
      </c>
      <c r="F3468">
        <v>242.507634605932</v>
      </c>
      <c r="G3468">
        <v>66.213724999999997</v>
      </c>
    </row>
    <row r="3469" spans="1:7" x14ac:dyDescent="0.25">
      <c r="A3469">
        <v>34.769999999999897</v>
      </c>
      <c r="B3469">
        <v>1.14008617401123</v>
      </c>
      <c r="C3469">
        <v>7.16277599334716</v>
      </c>
      <c r="D3469">
        <v>1.14008617401123</v>
      </c>
      <c r="E3469">
        <v>29.216971072786201</v>
      </c>
      <c r="F3469">
        <v>242.507912482786</v>
      </c>
      <c r="G3469">
        <v>66.223725000000201</v>
      </c>
    </row>
    <row r="3470" spans="1:7" x14ac:dyDescent="0.25">
      <c r="A3470">
        <v>34.7800000000002</v>
      </c>
      <c r="B3470">
        <v>1.14043688774108</v>
      </c>
      <c r="C3470">
        <v>7.1610937118530202</v>
      </c>
      <c r="D3470">
        <v>1.14043688774108</v>
      </c>
      <c r="E3470">
        <v>29.217321786516099</v>
      </c>
      <c r="F3470">
        <v>242.508263196516</v>
      </c>
      <c r="G3470">
        <v>66.233725000000504</v>
      </c>
    </row>
    <row r="3471" spans="1:7" x14ac:dyDescent="0.25">
      <c r="A3471">
        <v>34.7899999999999</v>
      </c>
      <c r="B3471">
        <v>1.14076304435729</v>
      </c>
      <c r="C3471">
        <v>7.15928030014038</v>
      </c>
      <c r="D3471">
        <v>1.14076304435729</v>
      </c>
      <c r="E3471">
        <v>29.217647943132299</v>
      </c>
      <c r="F3471">
        <v>242.50858935313201</v>
      </c>
      <c r="G3471">
        <v>66.243725000000197</v>
      </c>
    </row>
    <row r="3472" spans="1:7" x14ac:dyDescent="0.25">
      <c r="A3472">
        <v>34.800000000000097</v>
      </c>
      <c r="B3472">
        <v>1.1410541534423799</v>
      </c>
      <c r="C3472">
        <v>7.1583361625671298</v>
      </c>
      <c r="D3472">
        <v>1.1410541534423799</v>
      </c>
      <c r="E3472">
        <v>29.2179390522174</v>
      </c>
      <c r="F3472">
        <v>242.50888046221701</v>
      </c>
      <c r="G3472">
        <v>66.253725000000401</v>
      </c>
    </row>
    <row r="3473" spans="1:7" x14ac:dyDescent="0.25">
      <c r="A3473">
        <v>34.809999999999903</v>
      </c>
      <c r="B3473">
        <v>1.1413811445236199</v>
      </c>
      <c r="C3473">
        <v>7.1580615043640101</v>
      </c>
      <c r="D3473">
        <v>1.1413811445236199</v>
      </c>
      <c r="E3473">
        <v>29.218266043298598</v>
      </c>
      <c r="F3473">
        <v>242.50920745329799</v>
      </c>
      <c r="G3473">
        <v>66.263725000000207</v>
      </c>
    </row>
    <row r="3474" spans="1:7" x14ac:dyDescent="0.25">
      <c r="A3474">
        <v>34.8200000000001</v>
      </c>
      <c r="B3474">
        <v>1.14170718193054</v>
      </c>
      <c r="C3474">
        <v>7.1580471992492596</v>
      </c>
      <c r="D3474">
        <v>1.14170718193054</v>
      </c>
      <c r="E3474">
        <v>29.218592080705601</v>
      </c>
      <c r="F3474">
        <v>242.509533490705</v>
      </c>
      <c r="G3474">
        <v>66.273725000000397</v>
      </c>
    </row>
    <row r="3475" spans="1:7" x14ac:dyDescent="0.25">
      <c r="A3475">
        <v>34.829999999999899</v>
      </c>
      <c r="B3475">
        <v>1.1420164108276301</v>
      </c>
      <c r="C3475">
        <v>7.1571726799011204</v>
      </c>
      <c r="D3475">
        <v>1.1420164108276301</v>
      </c>
      <c r="E3475">
        <v>29.2189013096026</v>
      </c>
      <c r="F3475">
        <v>242.50984271960201</v>
      </c>
      <c r="G3475">
        <v>66.283725000000203</v>
      </c>
    </row>
    <row r="3476" spans="1:7" x14ac:dyDescent="0.25">
      <c r="A3476">
        <v>34.840000000000103</v>
      </c>
      <c r="B3476">
        <v>1.1423144340515099</v>
      </c>
      <c r="C3476">
        <v>7.1560807228088299</v>
      </c>
      <c r="D3476">
        <v>1.1423144340515099</v>
      </c>
      <c r="E3476">
        <v>29.219199332826499</v>
      </c>
      <c r="F3476">
        <v>242.510140742826</v>
      </c>
      <c r="G3476">
        <v>66.293725000000407</v>
      </c>
    </row>
    <row r="3477" spans="1:7" x14ac:dyDescent="0.25">
      <c r="A3477">
        <v>34.849999999999902</v>
      </c>
      <c r="B3477">
        <v>1.1425973176956099</v>
      </c>
      <c r="C3477">
        <v>7.1538100242614702</v>
      </c>
      <c r="D3477">
        <v>1.1425973176956099</v>
      </c>
      <c r="E3477">
        <v>29.219482216470599</v>
      </c>
      <c r="F3477">
        <v>242.51042362646999</v>
      </c>
      <c r="G3477">
        <v>66.303725000000199</v>
      </c>
    </row>
    <row r="3478" spans="1:7" x14ac:dyDescent="0.25">
      <c r="A3478">
        <v>34.860000000000099</v>
      </c>
      <c r="B3478">
        <v>1.14294338226318</v>
      </c>
      <c r="C3478">
        <v>7.1531744003295801</v>
      </c>
      <c r="D3478">
        <v>1.14294338226318</v>
      </c>
      <c r="E3478">
        <v>29.2198282810382</v>
      </c>
      <c r="F3478">
        <v>242.51076969103801</v>
      </c>
      <c r="G3478">
        <v>66.313725000000403</v>
      </c>
    </row>
    <row r="3479" spans="1:7" x14ac:dyDescent="0.25">
      <c r="A3479">
        <v>34.869999999999798</v>
      </c>
      <c r="B3479">
        <v>1.14328920841217</v>
      </c>
      <c r="C3479">
        <v>7.1531276702880797</v>
      </c>
      <c r="D3479">
        <v>1.14328920841217</v>
      </c>
      <c r="E3479">
        <v>29.220174107187201</v>
      </c>
      <c r="F3479">
        <v>242.51111551718699</v>
      </c>
      <c r="G3479">
        <v>66.323725000000096</v>
      </c>
    </row>
    <row r="3480" spans="1:7" x14ac:dyDescent="0.25">
      <c r="A3480">
        <v>34.880000000000102</v>
      </c>
      <c r="B3480">
        <v>1.14358723163604</v>
      </c>
      <c r="C3480">
        <v>7.1518254280090297</v>
      </c>
      <c r="D3480">
        <v>1.14358723163604</v>
      </c>
      <c r="E3480">
        <v>29.2204721304111</v>
      </c>
      <c r="F3480">
        <v>242.51141354041101</v>
      </c>
      <c r="G3480">
        <v>66.333725000000399</v>
      </c>
    </row>
    <row r="3481" spans="1:7" x14ac:dyDescent="0.25">
      <c r="A3481">
        <v>34.889999999999802</v>
      </c>
      <c r="B3481">
        <v>1.1438801288604701</v>
      </c>
      <c r="C3481">
        <v>7.1516523361206001</v>
      </c>
      <c r="D3481">
        <v>1.1438801288604701</v>
      </c>
      <c r="E3481">
        <v>29.220765027635501</v>
      </c>
      <c r="F3481">
        <v>242.51170643763501</v>
      </c>
      <c r="G3481">
        <v>66.343725000000106</v>
      </c>
    </row>
    <row r="3482" spans="1:7" x14ac:dyDescent="0.25">
      <c r="A3482">
        <v>34.9</v>
      </c>
      <c r="B3482">
        <v>1.14419841766357</v>
      </c>
      <c r="C3482">
        <v>7.1506834030151296</v>
      </c>
      <c r="D3482">
        <v>1.14419841766357</v>
      </c>
      <c r="E3482">
        <v>29.221083316438602</v>
      </c>
      <c r="F3482">
        <v>242.512024726438</v>
      </c>
      <c r="G3482">
        <v>66.353725000000296</v>
      </c>
    </row>
    <row r="3483" spans="1:7" x14ac:dyDescent="0.25">
      <c r="A3483">
        <v>34.909999999999798</v>
      </c>
      <c r="B3483">
        <v>1.14453089237213</v>
      </c>
      <c r="C3483">
        <v>7.1507587432861301</v>
      </c>
      <c r="D3483">
        <v>1.14453089237213</v>
      </c>
      <c r="E3483">
        <v>29.221415791147098</v>
      </c>
      <c r="F3483">
        <v>242.51235720114701</v>
      </c>
      <c r="G3483">
        <v>66.363725000000102</v>
      </c>
    </row>
    <row r="3484" spans="1:7" x14ac:dyDescent="0.25">
      <c r="A3484">
        <v>34.92</v>
      </c>
      <c r="B3484">
        <v>1.1448600292205799</v>
      </c>
      <c r="C3484">
        <v>7.1503515243530202</v>
      </c>
      <c r="D3484">
        <v>1.1448600292205799</v>
      </c>
      <c r="E3484">
        <v>29.221744927995601</v>
      </c>
      <c r="F3484">
        <v>242.51268633799501</v>
      </c>
      <c r="G3484">
        <v>66.373725000000306</v>
      </c>
    </row>
    <row r="3485" spans="1:7" x14ac:dyDescent="0.25">
      <c r="A3485">
        <v>34.929999999999801</v>
      </c>
      <c r="B3485">
        <v>1.1451678276062001</v>
      </c>
      <c r="C3485">
        <v>7.1497106552123997</v>
      </c>
      <c r="D3485">
        <v>1.1451678276062001</v>
      </c>
      <c r="E3485">
        <v>29.2220527263812</v>
      </c>
      <c r="F3485">
        <v>242.512994136381</v>
      </c>
      <c r="G3485">
        <v>66.383725000000098</v>
      </c>
    </row>
    <row r="3486" spans="1:7" x14ac:dyDescent="0.25">
      <c r="A3486">
        <v>34.94</v>
      </c>
      <c r="B3486">
        <v>1.1454726457595801</v>
      </c>
      <c r="C3486">
        <v>7.1494393348693803</v>
      </c>
      <c r="D3486">
        <v>1.1454726457595801</v>
      </c>
      <c r="E3486">
        <v>29.222357544534599</v>
      </c>
      <c r="F3486">
        <v>242.51329895453401</v>
      </c>
      <c r="G3486">
        <v>66.393725000000302</v>
      </c>
    </row>
    <row r="3487" spans="1:7" x14ac:dyDescent="0.25">
      <c r="A3487">
        <v>34.949999999999797</v>
      </c>
      <c r="B3487">
        <v>1.14580678939819</v>
      </c>
      <c r="C3487">
        <v>7.1493887901306099</v>
      </c>
      <c r="D3487">
        <v>1.14580678939819</v>
      </c>
      <c r="E3487">
        <v>29.2226916881732</v>
      </c>
      <c r="F3487">
        <v>242.51363309817299</v>
      </c>
      <c r="G3487">
        <v>66.403725000000094</v>
      </c>
    </row>
    <row r="3488" spans="1:7" x14ac:dyDescent="0.25">
      <c r="A3488">
        <v>34.96</v>
      </c>
      <c r="B3488">
        <v>1.14613556861877</v>
      </c>
      <c r="C3488">
        <v>7.1487483978271396</v>
      </c>
      <c r="D3488">
        <v>1.14613556861877</v>
      </c>
      <c r="E3488">
        <v>29.223020467393798</v>
      </c>
      <c r="F3488">
        <v>242.513961877393</v>
      </c>
      <c r="G3488">
        <v>66.413725000000298</v>
      </c>
    </row>
    <row r="3489" spans="1:7" x14ac:dyDescent="0.25">
      <c r="A3489">
        <v>34.9699999999997</v>
      </c>
      <c r="B3489">
        <v>1.1464489698410001</v>
      </c>
      <c r="C3489">
        <v>7.1491570472717196</v>
      </c>
      <c r="D3489">
        <v>1.1464489698410001</v>
      </c>
      <c r="E3489">
        <v>29.223333868615999</v>
      </c>
      <c r="F3489">
        <v>242.514275278616</v>
      </c>
      <c r="G3489">
        <v>66.423725000000104</v>
      </c>
    </row>
    <row r="3490" spans="1:7" x14ac:dyDescent="0.25">
      <c r="A3490">
        <v>34.979999999999997</v>
      </c>
      <c r="B3490">
        <v>1.14679479598999</v>
      </c>
      <c r="C3490">
        <v>7.1516647338867099</v>
      </c>
      <c r="D3490">
        <v>1.14679479598999</v>
      </c>
      <c r="E3490">
        <v>29.223679694765</v>
      </c>
      <c r="F3490">
        <v>242.51462110476501</v>
      </c>
      <c r="G3490">
        <v>66.433725000000294</v>
      </c>
    </row>
    <row r="3491" spans="1:7" x14ac:dyDescent="0.25">
      <c r="A3491">
        <v>34.989999999999696</v>
      </c>
      <c r="B3491">
        <v>1.1471527814865099</v>
      </c>
      <c r="C3491">
        <v>7.1532120704650799</v>
      </c>
      <c r="D3491">
        <v>1.1471527814865099</v>
      </c>
      <c r="E3491">
        <v>29.2240376802615</v>
      </c>
      <c r="F3491">
        <v>242.51497909026099</v>
      </c>
      <c r="G3491">
        <v>66.443725000000001</v>
      </c>
    </row>
    <row r="3492" spans="1:7" x14ac:dyDescent="0.25">
      <c r="A3492">
        <v>35</v>
      </c>
      <c r="B3492">
        <v>1.1474957466125399</v>
      </c>
      <c r="C3492">
        <v>7.1538996696472097</v>
      </c>
      <c r="D3492">
        <v>1.1474957466125399</v>
      </c>
      <c r="E3492">
        <v>29.224380645387601</v>
      </c>
      <c r="F3492">
        <v>242.515322055387</v>
      </c>
      <c r="G3492">
        <v>66.453725000000304</v>
      </c>
    </row>
    <row r="3493" spans="1:7" x14ac:dyDescent="0.25">
      <c r="A3493">
        <v>35.0099999999997</v>
      </c>
      <c r="B3493">
        <v>1.1478185653686499</v>
      </c>
      <c r="C3493">
        <v>7.1540102958679102</v>
      </c>
      <c r="D3493">
        <v>1.1478185653686499</v>
      </c>
      <c r="E3493">
        <v>29.224703464143701</v>
      </c>
      <c r="F3493">
        <v>242.51564487414299</v>
      </c>
      <c r="G3493">
        <v>66.463724999999997</v>
      </c>
    </row>
    <row r="3494" spans="1:7" x14ac:dyDescent="0.25">
      <c r="A3494">
        <v>35.019999999999897</v>
      </c>
      <c r="B3494">
        <v>1.14812660217285</v>
      </c>
      <c r="C3494">
        <v>7.154296875</v>
      </c>
      <c r="D3494">
        <v>1.14812660217285</v>
      </c>
      <c r="E3494">
        <v>29.2250115009479</v>
      </c>
      <c r="F3494">
        <v>242.51595291094699</v>
      </c>
      <c r="G3494">
        <v>66.473725000000201</v>
      </c>
    </row>
    <row r="3495" spans="1:7" x14ac:dyDescent="0.25">
      <c r="A3495">
        <v>35.0300000000002</v>
      </c>
      <c r="B3495">
        <v>1.14845323562622</v>
      </c>
      <c r="C3495">
        <v>7.1564760208129803</v>
      </c>
      <c r="D3495">
        <v>1.14845323562622</v>
      </c>
      <c r="E3495">
        <v>29.225338134401198</v>
      </c>
      <c r="F3495">
        <v>242.51627954440099</v>
      </c>
      <c r="G3495">
        <v>66.483725000000504</v>
      </c>
    </row>
    <row r="3496" spans="1:7" x14ac:dyDescent="0.25">
      <c r="A3496">
        <v>35.0399999999999</v>
      </c>
      <c r="B3496">
        <v>1.14880979061126</v>
      </c>
      <c r="C3496">
        <v>7.15824127197265</v>
      </c>
      <c r="D3496">
        <v>1.14880979061126</v>
      </c>
      <c r="E3496">
        <v>29.225694689386302</v>
      </c>
      <c r="F3496">
        <v>242.51663609938601</v>
      </c>
      <c r="G3496">
        <v>66.493725000000197</v>
      </c>
    </row>
    <row r="3497" spans="1:7" x14ac:dyDescent="0.25">
      <c r="A3497">
        <v>35.050000000000097</v>
      </c>
      <c r="B3497">
        <v>1.1491453647613501</v>
      </c>
      <c r="C3497">
        <v>7.1610040664672798</v>
      </c>
      <c r="D3497">
        <v>1.1491453647613501</v>
      </c>
      <c r="E3497">
        <v>29.226030263536401</v>
      </c>
      <c r="F3497">
        <v>242.51697167353601</v>
      </c>
      <c r="G3497">
        <v>66.503725000000401</v>
      </c>
    </row>
    <row r="3498" spans="1:7" x14ac:dyDescent="0.25">
      <c r="A3498">
        <v>35.059999999999903</v>
      </c>
      <c r="B3498">
        <v>1.1494673490524201</v>
      </c>
      <c r="C3498">
        <v>7.16393518447875</v>
      </c>
      <c r="D3498">
        <v>1.1494673490524201</v>
      </c>
      <c r="E3498">
        <v>29.2263522478274</v>
      </c>
      <c r="F3498">
        <v>242.517293657827</v>
      </c>
      <c r="G3498">
        <v>66.513725000000207</v>
      </c>
    </row>
    <row r="3499" spans="1:7" x14ac:dyDescent="0.25">
      <c r="A3499">
        <v>35.0700000000001</v>
      </c>
      <c r="B3499">
        <v>1.14977478981018</v>
      </c>
      <c r="C3499">
        <v>7.1650614738464302</v>
      </c>
      <c r="D3499">
        <v>1.14977478981018</v>
      </c>
      <c r="E3499">
        <v>29.226659688585201</v>
      </c>
      <c r="F3499">
        <v>242.517601098585</v>
      </c>
      <c r="G3499">
        <v>66.523725000000397</v>
      </c>
    </row>
    <row r="3500" spans="1:7" x14ac:dyDescent="0.25">
      <c r="A3500">
        <v>35.079999999999899</v>
      </c>
      <c r="B3500">
        <v>1.1501214504241899</v>
      </c>
      <c r="C3500">
        <v>7.1653671264648402</v>
      </c>
      <c r="D3500">
        <v>1.1501214504241899</v>
      </c>
      <c r="E3500">
        <v>29.2270063491992</v>
      </c>
      <c r="F3500">
        <v>242.51794775919899</v>
      </c>
      <c r="G3500">
        <v>66.533725000000203</v>
      </c>
    </row>
    <row r="3501" spans="1:7" x14ac:dyDescent="0.25">
      <c r="A3501">
        <v>35.090000000000103</v>
      </c>
      <c r="B3501">
        <v>1.1504486799240099</v>
      </c>
      <c r="C3501">
        <v>7.1654243469238201</v>
      </c>
      <c r="D3501">
        <v>1.1504486799240099</v>
      </c>
      <c r="E3501">
        <v>29.227333578699</v>
      </c>
      <c r="F3501">
        <v>242.51827498869901</v>
      </c>
      <c r="G3501">
        <v>66.543725000000407</v>
      </c>
    </row>
    <row r="3502" spans="1:7" x14ac:dyDescent="0.25">
      <c r="A3502">
        <v>35.099999999999902</v>
      </c>
      <c r="B3502">
        <v>1.15075671672821</v>
      </c>
      <c r="C3502">
        <v>7.1661686897277797</v>
      </c>
      <c r="D3502">
        <v>1.15075671672821</v>
      </c>
      <c r="E3502">
        <v>29.227641615503199</v>
      </c>
      <c r="F3502">
        <v>242.51858302550301</v>
      </c>
      <c r="G3502">
        <v>66.553725000000199</v>
      </c>
    </row>
    <row r="3503" spans="1:7" x14ac:dyDescent="0.25">
      <c r="A3503">
        <v>35.110000000000099</v>
      </c>
      <c r="B3503">
        <v>1.15107810497283</v>
      </c>
      <c r="C3503">
        <v>7.1676468849182102</v>
      </c>
      <c r="D3503">
        <v>1.15107810497283</v>
      </c>
      <c r="E3503">
        <v>29.227963003747899</v>
      </c>
      <c r="F3503">
        <v>242.51890441374701</v>
      </c>
      <c r="G3503">
        <v>66.563725000000403</v>
      </c>
    </row>
    <row r="3504" spans="1:7" x14ac:dyDescent="0.25">
      <c r="A3504">
        <v>35.119999999999798</v>
      </c>
      <c r="B3504">
        <v>1.15141642093658</v>
      </c>
      <c r="C3504">
        <v>7.1692576408386204</v>
      </c>
      <c r="D3504">
        <v>1.15141642093658</v>
      </c>
      <c r="E3504">
        <v>29.228301319711601</v>
      </c>
      <c r="F3504">
        <v>242.51924272971101</v>
      </c>
      <c r="G3504">
        <v>66.573725000000096</v>
      </c>
    </row>
    <row r="3505" spans="1:7" x14ac:dyDescent="0.25">
      <c r="A3505">
        <v>35.130000000000102</v>
      </c>
      <c r="B3505">
        <v>1.15175473690032</v>
      </c>
      <c r="C3505">
        <v>7.1694445610046298</v>
      </c>
      <c r="D3505">
        <v>1.15175473690032</v>
      </c>
      <c r="E3505">
        <v>29.2286396356753</v>
      </c>
      <c r="F3505">
        <v>242.51958104567501</v>
      </c>
      <c r="G3505">
        <v>66.583725000000399</v>
      </c>
    </row>
    <row r="3506" spans="1:7" x14ac:dyDescent="0.25">
      <c r="A3506">
        <v>35.139999999999802</v>
      </c>
      <c r="B3506">
        <v>1.1520738601684499</v>
      </c>
      <c r="C3506">
        <v>7.16937208175659</v>
      </c>
      <c r="D3506">
        <v>1.1520738601684499</v>
      </c>
      <c r="E3506">
        <v>29.228958758943499</v>
      </c>
      <c r="F3506">
        <v>242.519900168943</v>
      </c>
      <c r="G3506">
        <v>66.593725000000106</v>
      </c>
    </row>
    <row r="3507" spans="1:7" x14ac:dyDescent="0.25">
      <c r="A3507">
        <v>35.15</v>
      </c>
      <c r="B3507">
        <v>1.1523897647857599</v>
      </c>
      <c r="C3507">
        <v>7.1695227622985804</v>
      </c>
      <c r="D3507">
        <v>1.1523897647857599</v>
      </c>
      <c r="E3507">
        <v>29.229274663560801</v>
      </c>
      <c r="F3507">
        <v>242.52021607355999</v>
      </c>
      <c r="G3507">
        <v>66.603725000000296</v>
      </c>
    </row>
    <row r="3508" spans="1:7" x14ac:dyDescent="0.25">
      <c r="A3508">
        <v>35.159999999999798</v>
      </c>
      <c r="B3508">
        <v>1.15273225307464</v>
      </c>
      <c r="C3508">
        <v>7.1702952384948704</v>
      </c>
      <c r="D3508">
        <v>1.15273225307464</v>
      </c>
      <c r="E3508">
        <v>29.229617151849698</v>
      </c>
      <c r="F3508">
        <v>242.52055856184899</v>
      </c>
      <c r="G3508">
        <v>66.613725000000102</v>
      </c>
    </row>
    <row r="3509" spans="1:7" x14ac:dyDescent="0.25">
      <c r="A3509">
        <v>35.17</v>
      </c>
      <c r="B3509">
        <v>1.15306496620178</v>
      </c>
      <c r="C3509">
        <v>7.17173051834106</v>
      </c>
      <c r="D3509">
        <v>1.15306496620178</v>
      </c>
      <c r="E3509">
        <v>29.229949864976799</v>
      </c>
      <c r="F3509">
        <v>242.52089127497601</v>
      </c>
      <c r="G3509">
        <v>66.623725000000306</v>
      </c>
    </row>
    <row r="3510" spans="1:7" x14ac:dyDescent="0.25">
      <c r="A3510">
        <v>35.179999999999801</v>
      </c>
      <c r="B3510">
        <v>1.15339219570159</v>
      </c>
      <c r="C3510">
        <v>7.1720304489135698</v>
      </c>
      <c r="D3510">
        <v>1.15339219570159</v>
      </c>
      <c r="E3510">
        <v>29.230277094476602</v>
      </c>
      <c r="F3510">
        <v>242.521218504476</v>
      </c>
      <c r="G3510">
        <v>66.633725000000098</v>
      </c>
    </row>
    <row r="3511" spans="1:7" x14ac:dyDescent="0.25">
      <c r="A3511">
        <v>35.19</v>
      </c>
      <c r="B3511">
        <v>1.1537399291992101</v>
      </c>
      <c r="C3511">
        <v>7.1727099418640101</v>
      </c>
      <c r="D3511">
        <v>1.1537399291992101</v>
      </c>
      <c r="E3511">
        <v>29.2306248279742</v>
      </c>
      <c r="F3511">
        <v>242.52156623797401</v>
      </c>
      <c r="G3511">
        <v>66.643725000000302</v>
      </c>
    </row>
    <row r="3512" spans="1:7" x14ac:dyDescent="0.25">
      <c r="A3512">
        <v>35.199999999999797</v>
      </c>
      <c r="B3512">
        <v>1.1540937423705999</v>
      </c>
      <c r="C3512">
        <v>7.1732034683227504</v>
      </c>
      <c r="D3512">
        <v>1.1540937423705999</v>
      </c>
      <c r="E3512">
        <v>29.230978641145601</v>
      </c>
      <c r="F3512">
        <v>242.521920051145</v>
      </c>
      <c r="G3512">
        <v>66.653725000000094</v>
      </c>
    </row>
    <row r="3513" spans="1:7" x14ac:dyDescent="0.25">
      <c r="A3513">
        <v>35.21</v>
      </c>
      <c r="B3513">
        <v>1.15442895889282</v>
      </c>
      <c r="C3513">
        <v>7.1734271049499503</v>
      </c>
      <c r="D3513">
        <v>1.15442895889282</v>
      </c>
      <c r="E3513">
        <v>29.2313138576678</v>
      </c>
      <c r="F3513">
        <v>242.52225526766699</v>
      </c>
      <c r="G3513">
        <v>66.663725000000298</v>
      </c>
    </row>
    <row r="3514" spans="1:7" x14ac:dyDescent="0.25">
      <c r="A3514">
        <v>35.2199999999997</v>
      </c>
      <c r="B3514">
        <v>1.15477442741394</v>
      </c>
      <c r="C3514">
        <v>7.1748337745666504</v>
      </c>
      <c r="D3514">
        <v>1.15477442741394</v>
      </c>
      <c r="E3514">
        <v>29.231659326189</v>
      </c>
      <c r="F3514">
        <v>242.522600736188</v>
      </c>
      <c r="G3514">
        <v>66.673725000000104</v>
      </c>
    </row>
    <row r="3515" spans="1:7" x14ac:dyDescent="0.25">
      <c r="A3515">
        <v>35.229999999999997</v>
      </c>
      <c r="B3515">
        <v>1.1551141738891599</v>
      </c>
      <c r="C3515">
        <v>7.1763763427734304</v>
      </c>
      <c r="D3515">
        <v>1.1551141738891599</v>
      </c>
      <c r="E3515">
        <v>29.231999072664198</v>
      </c>
      <c r="F3515">
        <v>242.52294048266401</v>
      </c>
      <c r="G3515">
        <v>66.683725000000294</v>
      </c>
    </row>
    <row r="3516" spans="1:7" x14ac:dyDescent="0.25">
      <c r="A3516">
        <v>35.239999999999696</v>
      </c>
      <c r="B3516">
        <v>1.15543448925018</v>
      </c>
      <c r="C3516">
        <v>7.1788358688354403</v>
      </c>
      <c r="D3516">
        <v>1.15543448925018</v>
      </c>
      <c r="E3516">
        <v>29.2323193880252</v>
      </c>
      <c r="F3516">
        <v>242.52326079802501</v>
      </c>
      <c r="G3516">
        <v>66.693725000000001</v>
      </c>
    </row>
    <row r="3517" spans="1:7" x14ac:dyDescent="0.25">
      <c r="A3517">
        <v>35.25</v>
      </c>
      <c r="B3517">
        <v>1.1557933092117301</v>
      </c>
      <c r="C3517">
        <v>7.1811571121215803</v>
      </c>
      <c r="D3517">
        <v>1.1557933092117301</v>
      </c>
      <c r="E3517">
        <v>29.232678207986702</v>
      </c>
      <c r="F3517">
        <v>242.52361961798599</v>
      </c>
      <c r="G3517">
        <v>66.703725000000304</v>
      </c>
    </row>
    <row r="3518" spans="1:7" x14ac:dyDescent="0.25">
      <c r="A3518">
        <v>35.2599999999997</v>
      </c>
      <c r="B3518">
        <v>1.1561537981033301</v>
      </c>
      <c r="C3518">
        <v>7.1818089485168404</v>
      </c>
      <c r="D3518">
        <v>1.1561537981033301</v>
      </c>
      <c r="E3518">
        <v>29.2330386968783</v>
      </c>
      <c r="F3518">
        <v>242.52398010687801</v>
      </c>
      <c r="G3518">
        <v>66.713724999999997</v>
      </c>
    </row>
    <row r="3519" spans="1:7" x14ac:dyDescent="0.25">
      <c r="A3519">
        <v>35.269999999999897</v>
      </c>
      <c r="B3519">
        <v>1.15652251243591</v>
      </c>
      <c r="C3519">
        <v>7.1832890510559002</v>
      </c>
      <c r="D3519">
        <v>1.15652251243591</v>
      </c>
      <c r="E3519">
        <v>29.233407411210901</v>
      </c>
      <c r="F3519">
        <v>242.52434882121</v>
      </c>
      <c r="G3519">
        <v>66.723725000000201</v>
      </c>
    </row>
    <row r="3520" spans="1:7" x14ac:dyDescent="0.25">
      <c r="A3520">
        <v>35.2800000000002</v>
      </c>
      <c r="B3520">
        <v>1.1568706035614</v>
      </c>
      <c r="C3520">
        <v>7.1849617958068803</v>
      </c>
      <c r="D3520">
        <v>1.1568706035614</v>
      </c>
      <c r="E3520">
        <v>29.2337555023364</v>
      </c>
      <c r="F3520">
        <v>242.524696912336</v>
      </c>
      <c r="G3520">
        <v>66.733725000000504</v>
      </c>
    </row>
    <row r="3521" spans="1:7" x14ac:dyDescent="0.25">
      <c r="A3521">
        <v>35.2899999999999</v>
      </c>
      <c r="B3521">
        <v>1.1572129726409901</v>
      </c>
      <c r="C3521">
        <v>7.1860904693603498</v>
      </c>
      <c r="D3521">
        <v>1.1572129726409901</v>
      </c>
      <c r="E3521">
        <v>29.234097871416001</v>
      </c>
      <c r="F3521">
        <v>242.52503928141601</v>
      </c>
      <c r="G3521">
        <v>66.743725000000197</v>
      </c>
    </row>
    <row r="3522" spans="1:7" x14ac:dyDescent="0.25">
      <c r="A3522">
        <v>35.300000000000097</v>
      </c>
      <c r="B3522">
        <v>1.1575859785079901</v>
      </c>
      <c r="C3522">
        <v>7.1889452934265101</v>
      </c>
      <c r="D3522">
        <v>1.1575859785079901</v>
      </c>
      <c r="E3522">
        <v>29.234470877283002</v>
      </c>
      <c r="F3522">
        <v>242.52541228728299</v>
      </c>
      <c r="G3522">
        <v>66.753725000000401</v>
      </c>
    </row>
    <row r="3523" spans="1:7" x14ac:dyDescent="0.25">
      <c r="A3523">
        <v>35.309999999999903</v>
      </c>
      <c r="B3523">
        <v>1.15794372558593</v>
      </c>
      <c r="C3523">
        <v>7.1920251846313397</v>
      </c>
      <c r="D3523">
        <v>1.15794372558593</v>
      </c>
      <c r="E3523">
        <v>29.234828624361</v>
      </c>
      <c r="F3523">
        <v>242.52577003435999</v>
      </c>
      <c r="G3523">
        <v>66.763725000000207</v>
      </c>
    </row>
    <row r="3524" spans="1:7" x14ac:dyDescent="0.25">
      <c r="A3524">
        <v>35.3200000000001</v>
      </c>
      <c r="B3524">
        <v>1.1583122014999301</v>
      </c>
      <c r="C3524">
        <v>7.1930727958679102</v>
      </c>
      <c r="D3524">
        <v>1.1583122014999301</v>
      </c>
      <c r="E3524">
        <v>29.235197100274998</v>
      </c>
      <c r="F3524">
        <v>242.526138510274</v>
      </c>
      <c r="G3524">
        <v>66.773725000000397</v>
      </c>
    </row>
    <row r="3525" spans="1:7" x14ac:dyDescent="0.25">
      <c r="A3525">
        <v>35.329999999999899</v>
      </c>
      <c r="B3525">
        <v>1.1586843729019101</v>
      </c>
      <c r="C3525">
        <v>7.1940851211547798</v>
      </c>
      <c r="D3525">
        <v>1.1586843729019101</v>
      </c>
      <c r="E3525">
        <v>29.235569271676901</v>
      </c>
      <c r="F3525">
        <v>242.526510681676</v>
      </c>
      <c r="G3525">
        <v>66.783725000000203</v>
      </c>
    </row>
    <row r="3526" spans="1:7" x14ac:dyDescent="0.25">
      <c r="A3526">
        <v>35.340000000000103</v>
      </c>
      <c r="B3526">
        <v>1.1590226888656601</v>
      </c>
      <c r="C3526">
        <v>7.1947131156921298</v>
      </c>
      <c r="D3526">
        <v>1.1590226888656601</v>
      </c>
      <c r="E3526">
        <v>29.2359075876407</v>
      </c>
      <c r="F3526">
        <v>242.52684899764</v>
      </c>
      <c r="G3526">
        <v>66.793725000000407</v>
      </c>
    </row>
    <row r="3527" spans="1:7" x14ac:dyDescent="0.25">
      <c r="A3527">
        <v>35.349999999999902</v>
      </c>
      <c r="B3527">
        <v>1.1593704223632799</v>
      </c>
      <c r="C3527">
        <v>7.1950502395629803</v>
      </c>
      <c r="D3527">
        <v>1.1593704223632799</v>
      </c>
      <c r="E3527">
        <v>29.236255321138302</v>
      </c>
      <c r="F3527">
        <v>242.52719673113799</v>
      </c>
      <c r="G3527">
        <v>66.803725000000199</v>
      </c>
    </row>
    <row r="3528" spans="1:7" x14ac:dyDescent="0.25">
      <c r="A3528">
        <v>35.360000000000099</v>
      </c>
      <c r="B3528">
        <v>1.15974140167236</v>
      </c>
      <c r="C3528">
        <v>7.1977567672729403</v>
      </c>
      <c r="D3528">
        <v>1.15974140167236</v>
      </c>
      <c r="E3528">
        <v>29.236626300447401</v>
      </c>
      <c r="F3528">
        <v>242.52756771044699</v>
      </c>
      <c r="G3528">
        <v>66.813725000000403</v>
      </c>
    </row>
    <row r="3529" spans="1:7" x14ac:dyDescent="0.25">
      <c r="A3529">
        <v>35.369999999999798</v>
      </c>
      <c r="B3529">
        <v>1.16015625</v>
      </c>
      <c r="C3529">
        <v>7.2002577781677202</v>
      </c>
      <c r="D3529">
        <v>1.16015625</v>
      </c>
      <c r="E3529">
        <v>29.237041148774999</v>
      </c>
      <c r="F3529">
        <v>242.52798255877499</v>
      </c>
      <c r="G3529">
        <v>66.823725000000096</v>
      </c>
    </row>
    <row r="3530" spans="1:7" x14ac:dyDescent="0.25">
      <c r="A3530">
        <v>35.380000000000102</v>
      </c>
      <c r="B3530">
        <v>1.16057324409484</v>
      </c>
      <c r="C3530">
        <v>7.2023768424987704</v>
      </c>
      <c r="D3530">
        <v>1.16057324409484</v>
      </c>
      <c r="E3530">
        <v>29.237458142869901</v>
      </c>
      <c r="F3530">
        <v>242.52839955286899</v>
      </c>
      <c r="G3530">
        <v>66.833725000000399</v>
      </c>
    </row>
    <row r="3531" spans="1:7" x14ac:dyDescent="0.25">
      <c r="A3531">
        <v>35.389999999999802</v>
      </c>
      <c r="B3531">
        <v>1.1609534025192201</v>
      </c>
      <c r="C3531">
        <v>7.2048344612121502</v>
      </c>
      <c r="D3531">
        <v>1.1609534025192201</v>
      </c>
      <c r="E3531">
        <v>29.2378383012942</v>
      </c>
      <c r="F3531">
        <v>242.52877971129399</v>
      </c>
      <c r="G3531">
        <v>66.843725000000106</v>
      </c>
    </row>
    <row r="3532" spans="1:7" x14ac:dyDescent="0.25">
      <c r="A3532">
        <v>35.4</v>
      </c>
      <c r="B3532">
        <v>1.1613295078277499</v>
      </c>
      <c r="C3532">
        <v>7.2072386741638104</v>
      </c>
      <c r="D3532">
        <v>1.1613295078277499</v>
      </c>
      <c r="E3532">
        <v>29.2382144066028</v>
      </c>
      <c r="F3532">
        <v>242.52915581660201</v>
      </c>
      <c r="G3532">
        <v>66.853725000000296</v>
      </c>
    </row>
    <row r="3533" spans="1:7" x14ac:dyDescent="0.25">
      <c r="A3533">
        <v>35.409999999999798</v>
      </c>
      <c r="B3533">
        <v>1.1616791486740099</v>
      </c>
      <c r="C3533">
        <v>7.2076263427734304</v>
      </c>
      <c r="D3533">
        <v>1.1616791486740099</v>
      </c>
      <c r="E3533">
        <v>29.238564047449</v>
      </c>
      <c r="F3533">
        <v>242.52950545744901</v>
      </c>
      <c r="G3533">
        <v>66.863725000000102</v>
      </c>
    </row>
    <row r="3534" spans="1:7" x14ac:dyDescent="0.25">
      <c r="A3534">
        <v>35.42</v>
      </c>
      <c r="B3534">
        <v>1.16204738616943</v>
      </c>
      <c r="C3534">
        <v>7.2088742256164497</v>
      </c>
      <c r="D3534">
        <v>1.16204738616943</v>
      </c>
      <c r="E3534">
        <v>29.238932284944401</v>
      </c>
      <c r="F3534">
        <v>242.529873694944</v>
      </c>
      <c r="G3534">
        <v>66.873725000000306</v>
      </c>
    </row>
    <row r="3535" spans="1:7" x14ac:dyDescent="0.25">
      <c r="A3535">
        <v>35.429999999999801</v>
      </c>
      <c r="B3535">
        <v>1.16242587566375</v>
      </c>
      <c r="C3535">
        <v>7.2096023559570304</v>
      </c>
      <c r="D3535">
        <v>1.16242587566375</v>
      </c>
      <c r="E3535">
        <v>29.239310774438799</v>
      </c>
      <c r="F3535">
        <v>242.53025218443801</v>
      </c>
      <c r="G3535">
        <v>66.883725000000098</v>
      </c>
    </row>
    <row r="3536" spans="1:7" x14ac:dyDescent="0.25">
      <c r="A3536">
        <v>35.44</v>
      </c>
      <c r="B3536">
        <v>1.1628074645996</v>
      </c>
      <c r="C3536">
        <v>7.21032190322875</v>
      </c>
      <c r="D3536">
        <v>1.1628074645996</v>
      </c>
      <c r="E3536">
        <v>29.239692363374601</v>
      </c>
      <c r="F3536">
        <v>242.53063377337401</v>
      </c>
      <c r="G3536">
        <v>66.893725000000302</v>
      </c>
    </row>
    <row r="3537" spans="1:7" x14ac:dyDescent="0.25">
      <c r="A3537">
        <v>35.449999999999797</v>
      </c>
      <c r="B3537">
        <v>1.1631668806076001</v>
      </c>
      <c r="C3537">
        <v>7.2129631042480398</v>
      </c>
      <c r="D3537">
        <v>1.1631668806076001</v>
      </c>
      <c r="E3537">
        <v>29.2400517793826</v>
      </c>
      <c r="F3537">
        <v>242.530993189382</v>
      </c>
      <c r="G3537">
        <v>66.903725000000094</v>
      </c>
    </row>
    <row r="3538" spans="1:7" x14ac:dyDescent="0.25">
      <c r="A3538">
        <v>35.46</v>
      </c>
      <c r="B3538">
        <v>1.16349649429321</v>
      </c>
      <c r="C3538">
        <v>7.2146286964416504</v>
      </c>
      <c r="D3538">
        <v>1.16349649429321</v>
      </c>
      <c r="E3538">
        <v>29.240381393068201</v>
      </c>
      <c r="F3538">
        <v>242.53132280306801</v>
      </c>
      <c r="G3538">
        <v>66.913725000000298</v>
      </c>
    </row>
    <row r="3539" spans="1:7" x14ac:dyDescent="0.25">
      <c r="A3539">
        <v>35.4699999999997</v>
      </c>
      <c r="B3539">
        <v>1.1638486385345399</v>
      </c>
      <c r="C3539">
        <v>7.2145180702209402</v>
      </c>
      <c r="D3539">
        <v>1.1638486385345399</v>
      </c>
      <c r="E3539">
        <v>29.240733537309598</v>
      </c>
      <c r="F3539">
        <v>242.531674947309</v>
      </c>
      <c r="G3539">
        <v>66.923725000000104</v>
      </c>
    </row>
    <row r="3540" spans="1:7" x14ac:dyDescent="0.25">
      <c r="A3540">
        <v>35.479999999999997</v>
      </c>
      <c r="B3540">
        <v>1.1642216444015501</v>
      </c>
      <c r="C3540">
        <v>7.2144737243652299</v>
      </c>
      <c r="D3540">
        <v>1.1642216444015501</v>
      </c>
      <c r="E3540">
        <v>29.241106543176599</v>
      </c>
      <c r="F3540">
        <v>242.532047953176</v>
      </c>
      <c r="G3540">
        <v>66.933725000000294</v>
      </c>
    </row>
    <row r="3541" spans="1:7" x14ac:dyDescent="0.25">
      <c r="A3541">
        <v>35.489999999999696</v>
      </c>
      <c r="B3541">
        <v>1.1645601987838701</v>
      </c>
      <c r="C3541">
        <v>7.2153911590576101</v>
      </c>
      <c r="D3541">
        <v>1.1645601987838701</v>
      </c>
      <c r="E3541">
        <v>29.241445097558898</v>
      </c>
      <c r="F3541">
        <v>242.53238650755799</v>
      </c>
      <c r="G3541">
        <v>66.943725000000001</v>
      </c>
    </row>
    <row r="3542" spans="1:7" x14ac:dyDescent="0.25">
      <c r="A3542">
        <v>35.5</v>
      </c>
      <c r="B3542">
        <v>1.1649135351180999</v>
      </c>
      <c r="C3542">
        <v>7.2164158821105904</v>
      </c>
      <c r="D3542">
        <v>1.1649135351180999</v>
      </c>
      <c r="E3542">
        <v>29.241798433893099</v>
      </c>
      <c r="F3542">
        <v>242.53273984389301</v>
      </c>
      <c r="G3542">
        <v>66.953725000000304</v>
      </c>
    </row>
    <row r="3543" spans="1:7" x14ac:dyDescent="0.25">
      <c r="A3543">
        <v>35.5099999999997</v>
      </c>
      <c r="B3543">
        <v>1.1652930974960301</v>
      </c>
      <c r="C3543">
        <v>7.2184410095214799</v>
      </c>
      <c r="D3543">
        <v>1.1652930974960301</v>
      </c>
      <c r="E3543">
        <v>29.242177996271</v>
      </c>
      <c r="F3543">
        <v>242.533119406271</v>
      </c>
      <c r="G3543">
        <v>66.963724999999997</v>
      </c>
    </row>
    <row r="3544" spans="1:7" x14ac:dyDescent="0.25">
      <c r="A3544">
        <v>35.519999999999897</v>
      </c>
      <c r="B3544">
        <v>1.1656472682952801</v>
      </c>
      <c r="C3544">
        <v>7.2192711830139098</v>
      </c>
      <c r="D3544">
        <v>1.1656472682952801</v>
      </c>
      <c r="E3544">
        <v>29.242532167070301</v>
      </c>
      <c r="F3544">
        <v>242.53347357707</v>
      </c>
      <c r="G3544">
        <v>66.973725000000201</v>
      </c>
    </row>
    <row r="3545" spans="1:7" x14ac:dyDescent="0.25">
      <c r="A3545">
        <v>35.5300000000002</v>
      </c>
      <c r="B3545">
        <v>1.16594314575195</v>
      </c>
      <c r="C3545">
        <v>7.2215013504028303</v>
      </c>
      <c r="D3545">
        <v>1.16594314575195</v>
      </c>
      <c r="E3545">
        <v>29.242828044526998</v>
      </c>
      <c r="F3545">
        <v>242.533769454527</v>
      </c>
      <c r="G3545">
        <v>66.983725000000504</v>
      </c>
    </row>
    <row r="3546" spans="1:7" x14ac:dyDescent="0.25">
      <c r="A3546">
        <v>35.5399999999999</v>
      </c>
      <c r="B3546">
        <v>1.16624891757965</v>
      </c>
      <c r="C3546">
        <v>7.2237749099731401</v>
      </c>
      <c r="D3546">
        <v>1.16624891757965</v>
      </c>
      <c r="E3546">
        <v>29.2431338163547</v>
      </c>
      <c r="F3546">
        <v>242.53407522635399</v>
      </c>
      <c r="G3546">
        <v>66.993725000000197</v>
      </c>
    </row>
    <row r="3547" spans="1:7" x14ac:dyDescent="0.25">
      <c r="A3547">
        <v>35.550000000000097</v>
      </c>
      <c r="B3547">
        <v>1.16658723354339</v>
      </c>
      <c r="C3547">
        <v>7.2238512039184499</v>
      </c>
      <c r="D3547">
        <v>1.16658723354339</v>
      </c>
      <c r="E3547">
        <v>29.243472132318399</v>
      </c>
      <c r="F3547">
        <v>242.53441354231799</v>
      </c>
      <c r="G3547">
        <v>67.003725000000401</v>
      </c>
    </row>
    <row r="3548" spans="1:7" x14ac:dyDescent="0.25">
      <c r="A3548">
        <v>35.559999999999903</v>
      </c>
      <c r="B3548">
        <v>1.16694223880767</v>
      </c>
      <c r="C3548">
        <v>7.2238893508911097</v>
      </c>
      <c r="D3548">
        <v>1.16694223880767</v>
      </c>
      <c r="E3548">
        <v>29.243827137582699</v>
      </c>
      <c r="F3548">
        <v>242.53476854758199</v>
      </c>
      <c r="G3548">
        <v>67.013725000000207</v>
      </c>
    </row>
    <row r="3549" spans="1:7" x14ac:dyDescent="0.25">
      <c r="A3549">
        <v>35.5700000000001</v>
      </c>
      <c r="B3549">
        <v>1.16725277900695</v>
      </c>
      <c r="C3549">
        <v>7.2251715660095197</v>
      </c>
      <c r="D3549">
        <v>1.16725277900695</v>
      </c>
      <c r="E3549">
        <v>29.244137677782</v>
      </c>
      <c r="F3549">
        <v>242.53507908778201</v>
      </c>
      <c r="G3549">
        <v>67.023725000000397</v>
      </c>
    </row>
    <row r="3550" spans="1:7" x14ac:dyDescent="0.25">
      <c r="A3550">
        <v>35.579999999999899</v>
      </c>
      <c r="B3550">
        <v>1.1675879955291699</v>
      </c>
      <c r="C3550">
        <v>7.2263298034667898</v>
      </c>
      <c r="D3550">
        <v>1.1675879955291699</v>
      </c>
      <c r="E3550">
        <v>29.244472894304199</v>
      </c>
      <c r="F3550">
        <v>242.535414304304</v>
      </c>
      <c r="G3550">
        <v>67.033725000000203</v>
      </c>
    </row>
    <row r="3551" spans="1:7" x14ac:dyDescent="0.25">
      <c r="A3551">
        <v>35.590000000000103</v>
      </c>
      <c r="B3551">
        <v>1.16794216632843</v>
      </c>
      <c r="C3551">
        <v>7.2264823913574201</v>
      </c>
      <c r="D3551">
        <v>1.16794216632843</v>
      </c>
      <c r="E3551">
        <v>29.244827065103401</v>
      </c>
      <c r="F3551">
        <v>242.535768475103</v>
      </c>
      <c r="G3551">
        <v>67.043725000000407</v>
      </c>
    </row>
    <row r="3552" spans="1:7" x14ac:dyDescent="0.25">
      <c r="A3552">
        <v>35.599999999999902</v>
      </c>
      <c r="B3552">
        <v>1.1682430505752499</v>
      </c>
      <c r="C3552">
        <v>7.2274284362792898</v>
      </c>
      <c r="D3552">
        <v>1.1682430505752499</v>
      </c>
      <c r="E3552">
        <v>29.245127949350302</v>
      </c>
      <c r="F3552">
        <v>242.53606935934999</v>
      </c>
      <c r="G3552">
        <v>67.053725000000199</v>
      </c>
    </row>
    <row r="3553" spans="1:7" x14ac:dyDescent="0.25">
      <c r="A3553">
        <v>35.610000000000099</v>
      </c>
      <c r="B3553">
        <v>1.1685477495193399</v>
      </c>
      <c r="C3553">
        <v>7.2277483940124503</v>
      </c>
      <c r="D3553">
        <v>1.1685477495193399</v>
      </c>
      <c r="E3553">
        <v>29.2454326482944</v>
      </c>
      <c r="F3553">
        <v>242.536374058294</v>
      </c>
      <c r="G3553">
        <v>67.063725000000403</v>
      </c>
    </row>
    <row r="3554" spans="1:7" x14ac:dyDescent="0.25">
      <c r="A3554">
        <v>35.619999999999798</v>
      </c>
      <c r="B3554">
        <v>1.16887378692626</v>
      </c>
      <c r="C3554">
        <v>7.2293801307678196</v>
      </c>
      <c r="D3554">
        <v>1.16887378692626</v>
      </c>
      <c r="E3554">
        <v>29.245758685701301</v>
      </c>
      <c r="F3554">
        <v>242.53670009570101</v>
      </c>
      <c r="G3554">
        <v>67.073725000000096</v>
      </c>
    </row>
    <row r="3555" spans="1:7" x14ac:dyDescent="0.25">
      <c r="A3555">
        <v>35.630000000000102</v>
      </c>
      <c r="B3555">
        <v>1.1691993474960301</v>
      </c>
      <c r="C3555">
        <v>7.2296648025512598</v>
      </c>
      <c r="D3555">
        <v>1.1691993474960301</v>
      </c>
      <c r="E3555">
        <v>29.246084246271</v>
      </c>
      <c r="F3555">
        <v>242.537025656271</v>
      </c>
      <c r="G3555">
        <v>67.083725000000399</v>
      </c>
    </row>
    <row r="3556" spans="1:7" x14ac:dyDescent="0.25">
      <c r="A3556">
        <v>35.639999999999802</v>
      </c>
      <c r="B3556">
        <v>1.1694813966751001</v>
      </c>
      <c r="C3556">
        <v>7.2301173210143999</v>
      </c>
      <c r="D3556">
        <v>1.1694813966751001</v>
      </c>
      <c r="E3556">
        <v>29.246366295450098</v>
      </c>
      <c r="F3556">
        <v>242.53730770544999</v>
      </c>
      <c r="G3556">
        <v>67.093725000000106</v>
      </c>
    </row>
    <row r="3557" spans="1:7" x14ac:dyDescent="0.25">
      <c r="A3557">
        <v>35.65</v>
      </c>
      <c r="B3557">
        <v>1.16978335380554</v>
      </c>
      <c r="C3557">
        <v>7.2301039695739702</v>
      </c>
      <c r="D3557">
        <v>1.16978335380554</v>
      </c>
      <c r="E3557">
        <v>29.246668252580601</v>
      </c>
      <c r="F3557">
        <v>242.53760966258</v>
      </c>
      <c r="G3557">
        <v>67.103725000000296</v>
      </c>
    </row>
    <row r="3558" spans="1:7" x14ac:dyDescent="0.25">
      <c r="A3558">
        <v>35.659999999999798</v>
      </c>
      <c r="B3558">
        <v>1.1700869798660201</v>
      </c>
      <c r="C3558">
        <v>7.2304620742797798</v>
      </c>
      <c r="D3558">
        <v>1.1700869798660201</v>
      </c>
      <c r="E3558">
        <v>29.246971878640998</v>
      </c>
      <c r="F3558">
        <v>242.53791328864099</v>
      </c>
      <c r="G3558">
        <v>67.113725000000102</v>
      </c>
    </row>
    <row r="3559" spans="1:7" x14ac:dyDescent="0.25">
      <c r="A3559">
        <v>35.67</v>
      </c>
      <c r="B3559">
        <v>1.17038810253143</v>
      </c>
      <c r="C3559">
        <v>7.2302041053771902</v>
      </c>
      <c r="D3559">
        <v>1.17038810253143</v>
      </c>
      <c r="E3559">
        <v>29.2472730013064</v>
      </c>
      <c r="F3559">
        <v>242.538214411306</v>
      </c>
      <c r="G3559">
        <v>67.123725000000306</v>
      </c>
    </row>
    <row r="3560" spans="1:7" x14ac:dyDescent="0.25">
      <c r="A3560">
        <v>35.679999999999801</v>
      </c>
      <c r="B3560">
        <v>1.1706898212432799</v>
      </c>
      <c r="C3560">
        <v>7.2323074340820304</v>
      </c>
      <c r="D3560">
        <v>1.1706898212432799</v>
      </c>
      <c r="E3560">
        <v>29.247574720018299</v>
      </c>
      <c r="F3560">
        <v>242.538516130018</v>
      </c>
      <c r="G3560">
        <v>67.133725000000098</v>
      </c>
    </row>
    <row r="3561" spans="1:7" x14ac:dyDescent="0.25">
      <c r="A3561">
        <v>35.69</v>
      </c>
      <c r="B3561">
        <v>1.1709898710250799</v>
      </c>
      <c r="C3561">
        <v>7.2337231636047301</v>
      </c>
      <c r="D3561">
        <v>1.1709898710250799</v>
      </c>
      <c r="E3561">
        <v>29.247874769800099</v>
      </c>
      <c r="F3561">
        <v>242.53881617979999</v>
      </c>
      <c r="G3561">
        <v>67.143725000000302</v>
      </c>
    </row>
    <row r="3562" spans="1:7" x14ac:dyDescent="0.25">
      <c r="A3562">
        <v>35.699999999999797</v>
      </c>
      <c r="B3562">
        <v>1.1712946891784599</v>
      </c>
      <c r="C3562">
        <v>7.2335457801818803</v>
      </c>
      <c r="D3562">
        <v>1.1712946891784599</v>
      </c>
      <c r="E3562">
        <v>29.248179587953501</v>
      </c>
      <c r="F3562">
        <v>242.53912099795301</v>
      </c>
      <c r="G3562">
        <v>67.153725000000094</v>
      </c>
    </row>
    <row r="3563" spans="1:7" x14ac:dyDescent="0.25">
      <c r="A3563">
        <v>35.71</v>
      </c>
      <c r="B3563">
        <v>1.1716010570526101</v>
      </c>
      <c r="C3563">
        <v>7.2336549758911097</v>
      </c>
      <c r="D3563">
        <v>1.1716010570526101</v>
      </c>
      <c r="E3563">
        <v>29.248485955827601</v>
      </c>
      <c r="F3563">
        <v>242.53942736582701</v>
      </c>
      <c r="G3563">
        <v>67.163725000000298</v>
      </c>
    </row>
    <row r="3564" spans="1:7" x14ac:dyDescent="0.25">
      <c r="A3564">
        <v>35.7199999999997</v>
      </c>
      <c r="B3564">
        <v>1.17190325260162</v>
      </c>
      <c r="C3564">
        <v>7.2341923713684002</v>
      </c>
      <c r="D3564">
        <v>1.17190325260162</v>
      </c>
      <c r="E3564">
        <v>29.248788151376601</v>
      </c>
      <c r="F3564">
        <v>242.53972956137599</v>
      </c>
      <c r="G3564">
        <v>67.173725000000104</v>
      </c>
    </row>
    <row r="3565" spans="1:7" x14ac:dyDescent="0.25">
      <c r="A3565">
        <v>35.729999999999997</v>
      </c>
      <c r="B3565">
        <v>1.17223691940307</v>
      </c>
      <c r="C3565">
        <v>7.2351155281066797</v>
      </c>
      <c r="D3565">
        <v>1.17223691940307</v>
      </c>
      <c r="E3565">
        <v>29.2491218181781</v>
      </c>
      <c r="F3565">
        <v>242.54006322817801</v>
      </c>
      <c r="G3565">
        <v>67.183725000000294</v>
      </c>
    </row>
    <row r="3566" spans="1:7" x14ac:dyDescent="0.25">
      <c r="A3566">
        <v>35.739999999999696</v>
      </c>
      <c r="B3566">
        <v>1.1725374460220299</v>
      </c>
      <c r="C3566">
        <v>7.2353439331054599</v>
      </c>
      <c r="D3566">
        <v>1.1725374460220299</v>
      </c>
      <c r="E3566">
        <v>29.249422344797001</v>
      </c>
      <c r="F3566">
        <v>242.540363754797</v>
      </c>
      <c r="G3566">
        <v>67.193725000000001</v>
      </c>
    </row>
    <row r="3567" spans="1:7" x14ac:dyDescent="0.25">
      <c r="A3567">
        <v>35.75</v>
      </c>
      <c r="B3567">
        <v>1.1728372573852499</v>
      </c>
      <c r="C3567">
        <v>7.2362709045410103</v>
      </c>
      <c r="D3567">
        <v>1.1728372573852499</v>
      </c>
      <c r="E3567">
        <v>29.249722156160299</v>
      </c>
      <c r="F3567">
        <v>242.54066356615999</v>
      </c>
      <c r="G3567">
        <v>67.203725000000304</v>
      </c>
    </row>
    <row r="3568" spans="1:7" x14ac:dyDescent="0.25">
      <c r="A3568">
        <v>35.7599999999997</v>
      </c>
      <c r="B3568">
        <v>1.1732048988342201</v>
      </c>
      <c r="C3568">
        <v>7.2369575500488201</v>
      </c>
      <c r="D3568">
        <v>1.1732048988342201</v>
      </c>
      <c r="E3568">
        <v>29.250089797609199</v>
      </c>
      <c r="F3568">
        <v>242.541031207609</v>
      </c>
      <c r="G3568">
        <v>67.213724999999997</v>
      </c>
    </row>
    <row r="3569" spans="1:7" x14ac:dyDescent="0.25">
      <c r="A3569">
        <v>35.769999999999897</v>
      </c>
      <c r="B3569">
        <v>1.1734991073608301</v>
      </c>
      <c r="C3569">
        <v>7.2380595207214302</v>
      </c>
      <c r="D3569">
        <v>1.1734991073608301</v>
      </c>
      <c r="E3569">
        <v>29.250384006135899</v>
      </c>
      <c r="F3569">
        <v>242.54132541613501</v>
      </c>
      <c r="G3569">
        <v>67.223725000000201</v>
      </c>
    </row>
    <row r="3570" spans="1:7" x14ac:dyDescent="0.25">
      <c r="A3570">
        <v>35.7800000000002</v>
      </c>
      <c r="B3570">
        <v>1.17382740974426</v>
      </c>
      <c r="C3570">
        <v>7.2382144927978498</v>
      </c>
      <c r="D3570">
        <v>1.17382740974426</v>
      </c>
      <c r="E3570">
        <v>29.250712308519301</v>
      </c>
      <c r="F3570">
        <v>242.541653718519</v>
      </c>
      <c r="G3570">
        <v>67.233725000000504</v>
      </c>
    </row>
    <row r="3571" spans="1:7" x14ac:dyDescent="0.25">
      <c r="A3571">
        <v>35.7899999999999</v>
      </c>
      <c r="B3571">
        <v>1.17416155338287</v>
      </c>
      <c r="C3571">
        <v>7.2388720512390101</v>
      </c>
      <c r="D3571">
        <v>1.17416155338287</v>
      </c>
      <c r="E3571">
        <v>29.251046452157901</v>
      </c>
      <c r="F3571">
        <v>242.54198786215699</v>
      </c>
      <c r="G3571">
        <v>67.243725000000197</v>
      </c>
    </row>
    <row r="3572" spans="1:7" x14ac:dyDescent="0.25">
      <c r="A3572">
        <v>35.800000000000097</v>
      </c>
      <c r="B3572">
        <v>1.1744641065597501</v>
      </c>
      <c r="C3572">
        <v>7.2398085594177202</v>
      </c>
      <c r="D3572">
        <v>1.1744641065597501</v>
      </c>
      <c r="E3572">
        <v>29.251349005334799</v>
      </c>
      <c r="F3572">
        <v>242.54229041533401</v>
      </c>
      <c r="G3572">
        <v>67.253725000000401</v>
      </c>
    </row>
    <row r="3573" spans="1:7" x14ac:dyDescent="0.25">
      <c r="A3573">
        <v>35.809999999999903</v>
      </c>
      <c r="B3573">
        <v>1.17479801177978</v>
      </c>
      <c r="C3573">
        <v>7.2419528961181596</v>
      </c>
      <c r="D3573">
        <v>1.17479801177978</v>
      </c>
      <c r="E3573">
        <v>29.251682910554798</v>
      </c>
      <c r="F3573">
        <v>242.54262432055401</v>
      </c>
      <c r="G3573">
        <v>67.263725000000207</v>
      </c>
    </row>
    <row r="3574" spans="1:7" x14ac:dyDescent="0.25">
      <c r="A3574">
        <v>35.8200000000001</v>
      </c>
      <c r="B3574">
        <v>1.1751022338867101</v>
      </c>
      <c r="C3574">
        <v>7.2421250343322701</v>
      </c>
      <c r="D3574">
        <v>1.1751022338867101</v>
      </c>
      <c r="E3574">
        <v>29.2519871326617</v>
      </c>
      <c r="F3574">
        <v>242.542928542661</v>
      </c>
      <c r="G3574">
        <v>67.273725000000397</v>
      </c>
    </row>
    <row r="3575" spans="1:7" x14ac:dyDescent="0.25">
      <c r="A3575">
        <v>35.829999999999899</v>
      </c>
      <c r="B3575">
        <v>1.1753836870193399</v>
      </c>
      <c r="C3575">
        <v>7.2425565719604403</v>
      </c>
      <c r="D3575">
        <v>1.1753836870193399</v>
      </c>
      <c r="E3575">
        <v>29.2522685857944</v>
      </c>
      <c r="F3575">
        <v>242.543209995794</v>
      </c>
      <c r="G3575">
        <v>67.283725000000203</v>
      </c>
    </row>
    <row r="3576" spans="1:7" x14ac:dyDescent="0.25">
      <c r="A3576">
        <v>35.840000000000103</v>
      </c>
      <c r="B3576">
        <v>1.17565405368804</v>
      </c>
      <c r="C3576">
        <v>7.2447714805603001</v>
      </c>
      <c r="D3576">
        <v>1.17565405368804</v>
      </c>
      <c r="E3576">
        <v>29.252538952463102</v>
      </c>
      <c r="F3576">
        <v>242.54348036246299</v>
      </c>
      <c r="G3576">
        <v>67.293725000000407</v>
      </c>
    </row>
    <row r="3577" spans="1:7" x14ac:dyDescent="0.25">
      <c r="A3577">
        <v>35.849999999999902</v>
      </c>
      <c r="B3577">
        <v>1.17595314979553</v>
      </c>
      <c r="C3577">
        <v>7.2471008300781197</v>
      </c>
      <c r="D3577">
        <v>1.17595314979553</v>
      </c>
      <c r="E3577">
        <v>29.252838048570499</v>
      </c>
      <c r="F3577">
        <v>242.54377945856999</v>
      </c>
      <c r="G3577">
        <v>67.303725000000199</v>
      </c>
    </row>
    <row r="3578" spans="1:7" x14ac:dyDescent="0.25">
      <c r="A3578">
        <v>35.860000000000099</v>
      </c>
      <c r="B3578">
        <v>1.1762732267379701</v>
      </c>
      <c r="C3578">
        <v>7.2485704421996999</v>
      </c>
      <c r="D3578">
        <v>1.1762732267379701</v>
      </c>
      <c r="E3578">
        <v>29.253158125513</v>
      </c>
      <c r="F3578">
        <v>242.544099535513</v>
      </c>
      <c r="G3578">
        <v>67.313725000000403</v>
      </c>
    </row>
    <row r="3579" spans="1:7" x14ac:dyDescent="0.25">
      <c r="A3579">
        <v>35.869999999999798</v>
      </c>
      <c r="B3579">
        <v>1.17660176753997</v>
      </c>
      <c r="C3579">
        <v>7.2506804466247496</v>
      </c>
      <c r="D3579">
        <v>1.17660176753997</v>
      </c>
      <c r="E3579">
        <v>29.253486666314998</v>
      </c>
      <c r="F3579">
        <v>242.544428076315</v>
      </c>
      <c r="G3579">
        <v>67.323725000000096</v>
      </c>
    </row>
    <row r="3580" spans="1:7" x14ac:dyDescent="0.25">
      <c r="A3580">
        <v>35.880000000000102</v>
      </c>
      <c r="B3580">
        <v>1.17690742015838</v>
      </c>
      <c r="C3580">
        <v>7.2512650489807102</v>
      </c>
      <c r="D3580">
        <v>1.17690742015838</v>
      </c>
      <c r="E3580">
        <v>29.253792318933399</v>
      </c>
      <c r="F3580">
        <v>242.54473372893301</v>
      </c>
      <c r="G3580">
        <v>67.333725000000399</v>
      </c>
    </row>
    <row r="3581" spans="1:7" x14ac:dyDescent="0.25">
      <c r="A3581">
        <v>35.889999999999802</v>
      </c>
      <c r="B3581">
        <v>1.1772323846817001</v>
      </c>
      <c r="C3581">
        <v>7.25282478332519</v>
      </c>
      <c r="D3581">
        <v>1.1772323846817001</v>
      </c>
      <c r="E3581">
        <v>29.254117283456701</v>
      </c>
      <c r="F3581">
        <v>242.54505869345601</v>
      </c>
      <c r="G3581">
        <v>67.343725000000106</v>
      </c>
    </row>
    <row r="3582" spans="1:7" x14ac:dyDescent="0.25">
      <c r="A3582">
        <v>35.9</v>
      </c>
      <c r="B3582">
        <v>1.1775830984115601</v>
      </c>
      <c r="C3582">
        <v>7.2541027069091699</v>
      </c>
      <c r="D3582">
        <v>1.1775830984115601</v>
      </c>
      <c r="E3582">
        <v>29.254467997186602</v>
      </c>
      <c r="F3582">
        <v>242.54540940718601</v>
      </c>
      <c r="G3582">
        <v>67.353725000000296</v>
      </c>
    </row>
    <row r="3583" spans="1:7" x14ac:dyDescent="0.25">
      <c r="A3583">
        <v>35.909999999999798</v>
      </c>
      <c r="B3583">
        <v>1.1779040098190301</v>
      </c>
      <c r="C3583">
        <v>7.2539329528808496</v>
      </c>
      <c r="D3583">
        <v>1.1779040098190301</v>
      </c>
      <c r="E3583">
        <v>29.254788908594001</v>
      </c>
      <c r="F3583">
        <v>242.545730318594</v>
      </c>
      <c r="G3583">
        <v>67.363725000000102</v>
      </c>
    </row>
    <row r="3584" spans="1:7" x14ac:dyDescent="0.25">
      <c r="A3584">
        <v>35.92</v>
      </c>
      <c r="B3584">
        <v>1.1782200336456199</v>
      </c>
      <c r="C3584">
        <v>7.2566971778869602</v>
      </c>
      <c r="D3584">
        <v>1.1782200336456199</v>
      </c>
      <c r="E3584">
        <v>29.255104932420601</v>
      </c>
      <c r="F3584">
        <v>242.54604634242</v>
      </c>
      <c r="G3584">
        <v>67.373725000000306</v>
      </c>
    </row>
    <row r="3585" spans="1:7" x14ac:dyDescent="0.25">
      <c r="A3585">
        <v>35.929999999999801</v>
      </c>
      <c r="B3585">
        <v>1.17851018905639</v>
      </c>
      <c r="C3585">
        <v>7.2584815025329501</v>
      </c>
      <c r="D3585">
        <v>1.17851018905639</v>
      </c>
      <c r="E3585">
        <v>29.255395087831399</v>
      </c>
      <c r="F3585">
        <v>242.54633649783099</v>
      </c>
      <c r="G3585">
        <v>67.383725000000098</v>
      </c>
    </row>
    <row r="3586" spans="1:7" x14ac:dyDescent="0.25">
      <c r="A3586">
        <v>35.94</v>
      </c>
      <c r="B3586">
        <v>1.1788198947906401</v>
      </c>
      <c r="C3586">
        <v>7.2597527503967196</v>
      </c>
      <c r="D3586">
        <v>1.1788198947906401</v>
      </c>
      <c r="E3586">
        <v>29.255704793565702</v>
      </c>
      <c r="F3586">
        <v>242.54664620356499</v>
      </c>
      <c r="G3586">
        <v>67.393725000000302</v>
      </c>
    </row>
    <row r="3587" spans="1:7" x14ac:dyDescent="0.25">
      <c r="A3587">
        <v>35.949999999999797</v>
      </c>
      <c r="B3587">
        <v>1.1791737079620299</v>
      </c>
      <c r="C3587">
        <v>7.2612724304199201</v>
      </c>
      <c r="D3587">
        <v>1.1791737079620299</v>
      </c>
      <c r="E3587">
        <v>29.256058606737</v>
      </c>
      <c r="F3587">
        <v>242.547000016737</v>
      </c>
      <c r="G3587">
        <v>67.403725000000094</v>
      </c>
    </row>
    <row r="3588" spans="1:7" x14ac:dyDescent="0.25">
      <c r="A3588">
        <v>35.96</v>
      </c>
      <c r="B3588">
        <v>1.1795105934143</v>
      </c>
      <c r="C3588">
        <v>7.2634477615356401</v>
      </c>
      <c r="D3588">
        <v>1.1795105934143</v>
      </c>
      <c r="E3588">
        <v>29.256395492189299</v>
      </c>
      <c r="F3588">
        <v>242.54733690218899</v>
      </c>
      <c r="G3588">
        <v>67.413725000000298</v>
      </c>
    </row>
    <row r="3589" spans="1:7" x14ac:dyDescent="0.25">
      <c r="A3589">
        <v>35.9699999999997</v>
      </c>
      <c r="B3589">
        <v>1.1798242330551101</v>
      </c>
      <c r="C3589">
        <v>7.2643256187438903</v>
      </c>
      <c r="D3589">
        <v>1.1798242330551101</v>
      </c>
      <c r="E3589">
        <v>29.2567091318301</v>
      </c>
      <c r="F3589">
        <v>242.54765054183</v>
      </c>
      <c r="G3589">
        <v>67.423725000000104</v>
      </c>
    </row>
    <row r="3590" spans="1:7" x14ac:dyDescent="0.25">
      <c r="A3590">
        <v>35.979999999999997</v>
      </c>
      <c r="B3590">
        <v>1.1801401376724201</v>
      </c>
      <c r="C3590">
        <v>7.2660942077636701</v>
      </c>
      <c r="D3590">
        <v>1.1801401376724201</v>
      </c>
      <c r="E3590">
        <v>29.257025036447398</v>
      </c>
      <c r="F3590">
        <v>242.54796644644699</v>
      </c>
      <c r="G3590">
        <v>67.433725000000294</v>
      </c>
    </row>
    <row r="3591" spans="1:7" x14ac:dyDescent="0.25">
      <c r="A3591">
        <v>35.989999999999696</v>
      </c>
      <c r="B3591">
        <v>1.18049335479736</v>
      </c>
      <c r="C3591">
        <v>7.2674808502197203</v>
      </c>
      <c r="D3591">
        <v>1.18049335479736</v>
      </c>
      <c r="E3591">
        <v>29.257378253572401</v>
      </c>
      <c r="F3591">
        <v>242.54831966357199</v>
      </c>
      <c r="G3591">
        <v>67.443725000000001</v>
      </c>
    </row>
    <row r="3592" spans="1:7" x14ac:dyDescent="0.25">
      <c r="A3592">
        <v>36</v>
      </c>
      <c r="B3592">
        <v>1.18082392215728</v>
      </c>
      <c r="C3592">
        <v>7.2687392234802202</v>
      </c>
      <c r="D3592">
        <v>1.18082392215728</v>
      </c>
      <c r="E3592">
        <v>29.257708820932301</v>
      </c>
      <c r="F3592">
        <v>242.548650230932</v>
      </c>
      <c r="G3592">
        <v>67.453725000000304</v>
      </c>
    </row>
    <row r="3593" spans="1:7" x14ac:dyDescent="0.25">
      <c r="A3593">
        <v>36.0099999999997</v>
      </c>
      <c r="B3593">
        <v>1.1811438798904399</v>
      </c>
      <c r="C3593">
        <v>7.2705631256103498</v>
      </c>
      <c r="D3593">
        <v>1.1811438798904399</v>
      </c>
      <c r="E3593">
        <v>29.258028778665501</v>
      </c>
      <c r="F3593">
        <v>242.54897018866501</v>
      </c>
      <c r="G3593">
        <v>67.463724999999997</v>
      </c>
    </row>
    <row r="3594" spans="1:7" x14ac:dyDescent="0.25">
      <c r="A3594">
        <v>36.019999999999897</v>
      </c>
      <c r="B3594">
        <v>1.1814602613448999</v>
      </c>
      <c r="C3594">
        <v>7.2705965042114196</v>
      </c>
      <c r="D3594">
        <v>1.1814602613448999</v>
      </c>
      <c r="E3594">
        <v>29.258345160119902</v>
      </c>
      <c r="F3594">
        <v>242.54928657011899</v>
      </c>
      <c r="G3594">
        <v>67.473725000000201</v>
      </c>
    </row>
    <row r="3595" spans="1:7" x14ac:dyDescent="0.25">
      <c r="A3595">
        <v>36.0300000000002</v>
      </c>
      <c r="B3595">
        <v>1.181769490242</v>
      </c>
      <c r="C3595">
        <v>7.2718973159790004</v>
      </c>
      <c r="D3595">
        <v>1.181769490242</v>
      </c>
      <c r="E3595">
        <v>29.258654389017</v>
      </c>
      <c r="F3595">
        <v>242.549595799017</v>
      </c>
      <c r="G3595">
        <v>67.483725000000504</v>
      </c>
    </row>
    <row r="3596" spans="1:7" x14ac:dyDescent="0.25">
      <c r="A3596">
        <v>36.0399999999999</v>
      </c>
      <c r="B3596">
        <v>1.1821155548095701</v>
      </c>
      <c r="C3596">
        <v>7.2718911170959402</v>
      </c>
      <c r="D3596">
        <v>1.1821155548095701</v>
      </c>
      <c r="E3596">
        <v>29.259000453584601</v>
      </c>
      <c r="F3596">
        <v>242.549941863584</v>
      </c>
      <c r="G3596">
        <v>67.493725000000197</v>
      </c>
    </row>
    <row r="3597" spans="1:7" x14ac:dyDescent="0.25">
      <c r="A3597">
        <v>36.050000000000097</v>
      </c>
      <c r="B3597">
        <v>1.18245685100555</v>
      </c>
      <c r="C3597">
        <v>7.2727465629577601</v>
      </c>
      <c r="D3597">
        <v>1.18245685100555</v>
      </c>
      <c r="E3597">
        <v>29.259341749780599</v>
      </c>
      <c r="F3597">
        <v>242.55028315978001</v>
      </c>
      <c r="G3597">
        <v>67.503725000000401</v>
      </c>
    </row>
    <row r="3598" spans="1:7" x14ac:dyDescent="0.25">
      <c r="A3598">
        <v>36.059999999999903</v>
      </c>
      <c r="B3598">
        <v>1.18277740478515</v>
      </c>
      <c r="C3598">
        <v>7.2739377021789497</v>
      </c>
      <c r="D3598">
        <v>1.18277740478515</v>
      </c>
      <c r="E3598">
        <v>29.259662303560201</v>
      </c>
      <c r="F3598">
        <v>242.55060371356001</v>
      </c>
      <c r="G3598">
        <v>67.513725000000207</v>
      </c>
    </row>
    <row r="3599" spans="1:7" x14ac:dyDescent="0.25">
      <c r="A3599">
        <v>36.0700000000001</v>
      </c>
      <c r="B3599">
        <v>1.1831096410751301</v>
      </c>
      <c r="C3599">
        <v>7.2752952575683496</v>
      </c>
      <c r="D3599">
        <v>1.1831096410751301</v>
      </c>
      <c r="E3599">
        <v>29.259994539850101</v>
      </c>
      <c r="F3599">
        <v>242.55093594984999</v>
      </c>
      <c r="G3599">
        <v>67.523725000000397</v>
      </c>
    </row>
    <row r="3600" spans="1:7" x14ac:dyDescent="0.25">
      <c r="A3600">
        <v>36.079999999999899</v>
      </c>
      <c r="B3600">
        <v>1.18346178531646</v>
      </c>
      <c r="C3600">
        <v>7.2759447097778303</v>
      </c>
      <c r="D3600">
        <v>1.18346178531646</v>
      </c>
      <c r="E3600">
        <v>29.260346684091498</v>
      </c>
      <c r="F3600">
        <v>242.55128809409101</v>
      </c>
      <c r="G3600">
        <v>67.533725000000203</v>
      </c>
    </row>
    <row r="3601" spans="1:7" x14ac:dyDescent="0.25">
      <c r="A3601">
        <v>36.090000000000103</v>
      </c>
      <c r="B3601">
        <v>1.18379235267639</v>
      </c>
      <c r="C3601">
        <v>7.2767400741577104</v>
      </c>
      <c r="D3601">
        <v>1.18379235267639</v>
      </c>
      <c r="E3601">
        <v>29.260677251451401</v>
      </c>
      <c r="F3601">
        <v>242.55161866145099</v>
      </c>
      <c r="G3601">
        <v>67.543725000000407</v>
      </c>
    </row>
    <row r="3602" spans="1:7" x14ac:dyDescent="0.25">
      <c r="A3602">
        <v>36.099999999999902</v>
      </c>
      <c r="B3602">
        <v>1.1841192245483301</v>
      </c>
      <c r="C3602">
        <v>7.27843809127807</v>
      </c>
      <c r="D3602">
        <v>1.1841192245483301</v>
      </c>
      <c r="E3602">
        <v>29.261004123323399</v>
      </c>
      <c r="F3602">
        <v>242.55194553332299</v>
      </c>
      <c r="G3602">
        <v>67.553725000000199</v>
      </c>
    </row>
    <row r="3603" spans="1:7" x14ac:dyDescent="0.25">
      <c r="A3603">
        <v>36.110000000000099</v>
      </c>
      <c r="B3603">
        <v>1.1844232082366899</v>
      </c>
      <c r="C3603">
        <v>7.2790980339050204</v>
      </c>
      <c r="D3603">
        <v>1.1844232082366899</v>
      </c>
      <c r="E3603">
        <v>29.2613081070117</v>
      </c>
      <c r="F3603">
        <v>242.55224951701101</v>
      </c>
      <c r="G3603">
        <v>67.563725000000403</v>
      </c>
    </row>
    <row r="3604" spans="1:7" x14ac:dyDescent="0.25">
      <c r="A3604">
        <v>36.119999999999798</v>
      </c>
      <c r="B3604">
        <v>1.18475258350372</v>
      </c>
      <c r="C3604">
        <v>7.2811222076415998</v>
      </c>
      <c r="D3604">
        <v>1.18475258350372</v>
      </c>
      <c r="E3604">
        <v>29.261637482278701</v>
      </c>
      <c r="F3604">
        <v>242.55257889227801</v>
      </c>
      <c r="G3604">
        <v>67.573725000000096</v>
      </c>
    </row>
    <row r="3605" spans="1:7" x14ac:dyDescent="0.25">
      <c r="A3605">
        <v>36.130000000000102</v>
      </c>
      <c r="B3605">
        <v>1.18509149551391</v>
      </c>
      <c r="C3605">
        <v>7.2829022407531703</v>
      </c>
      <c r="D3605">
        <v>1.18509149551391</v>
      </c>
      <c r="E3605">
        <v>29.261976394288901</v>
      </c>
      <c r="F3605">
        <v>242.552917804288</v>
      </c>
      <c r="G3605">
        <v>67.583725000000399</v>
      </c>
    </row>
    <row r="3606" spans="1:7" x14ac:dyDescent="0.25">
      <c r="A3606">
        <v>36.139999999999802</v>
      </c>
      <c r="B3606">
        <v>1.1854062080383301</v>
      </c>
      <c r="C3606">
        <v>7.2845468521118102</v>
      </c>
      <c r="D3606">
        <v>1.1854062080383301</v>
      </c>
      <c r="E3606">
        <v>29.262291106813301</v>
      </c>
      <c r="F3606">
        <v>242.55323251681301</v>
      </c>
      <c r="G3606">
        <v>67.593725000000106</v>
      </c>
    </row>
    <row r="3607" spans="1:7" x14ac:dyDescent="0.25">
      <c r="A3607">
        <v>36.15</v>
      </c>
      <c r="B3607">
        <v>1.18572342395782</v>
      </c>
      <c r="C3607">
        <v>7.2860593795776296</v>
      </c>
      <c r="D3607">
        <v>1.18572342395782</v>
      </c>
      <c r="E3607">
        <v>29.262608322732799</v>
      </c>
      <c r="F3607">
        <v>242.55354973273199</v>
      </c>
      <c r="G3607">
        <v>67.603725000000296</v>
      </c>
    </row>
    <row r="3608" spans="1:7" x14ac:dyDescent="0.25">
      <c r="A3608">
        <v>36.159999999999798</v>
      </c>
      <c r="B3608">
        <v>1.1860669851303101</v>
      </c>
      <c r="C3608">
        <v>7.2865405082702601</v>
      </c>
      <c r="D3608">
        <v>1.1860669851303101</v>
      </c>
      <c r="E3608">
        <v>29.262951883905298</v>
      </c>
      <c r="F3608">
        <v>242.55389329390499</v>
      </c>
      <c r="G3608">
        <v>67.613725000000102</v>
      </c>
    </row>
    <row r="3609" spans="1:7" x14ac:dyDescent="0.25">
      <c r="A3609">
        <v>36.17</v>
      </c>
      <c r="B3609">
        <v>1.1864055395126301</v>
      </c>
      <c r="C3609">
        <v>7.2863445281982404</v>
      </c>
      <c r="D3609">
        <v>1.1864055395126301</v>
      </c>
      <c r="E3609">
        <v>29.263290438287601</v>
      </c>
      <c r="F3609">
        <v>242.554231848287</v>
      </c>
      <c r="G3609">
        <v>67.623725000000306</v>
      </c>
    </row>
    <row r="3610" spans="1:7" x14ac:dyDescent="0.25">
      <c r="A3610">
        <v>36.179999999999801</v>
      </c>
      <c r="B3610">
        <v>1.18672895431518</v>
      </c>
      <c r="C3610">
        <v>7.2876677513122496</v>
      </c>
      <c r="D3610">
        <v>1.18672895431518</v>
      </c>
      <c r="E3610">
        <v>29.263613853090199</v>
      </c>
      <c r="F3610">
        <v>242.55455526309001</v>
      </c>
      <c r="G3610">
        <v>67.633725000000098</v>
      </c>
    </row>
    <row r="3611" spans="1:7" x14ac:dyDescent="0.25">
      <c r="A3611">
        <v>36.19</v>
      </c>
      <c r="B3611">
        <v>1.18704617023468</v>
      </c>
      <c r="C3611">
        <v>7.2896232604980398</v>
      </c>
      <c r="D3611">
        <v>1.18704617023468</v>
      </c>
      <c r="E3611">
        <v>29.263931069009701</v>
      </c>
      <c r="F3611">
        <v>242.55487247900899</v>
      </c>
      <c r="G3611">
        <v>67.643725000000302</v>
      </c>
    </row>
    <row r="3612" spans="1:7" x14ac:dyDescent="0.25">
      <c r="A3612">
        <v>36.199999999999797</v>
      </c>
      <c r="B3612">
        <v>1.1873966455459499</v>
      </c>
      <c r="C3612">
        <v>7.2906599044799796</v>
      </c>
      <c r="D3612">
        <v>1.1873966455459499</v>
      </c>
      <c r="E3612">
        <v>29.264281544321001</v>
      </c>
      <c r="F3612">
        <v>242.55522295432101</v>
      </c>
      <c r="G3612">
        <v>67.653725000000094</v>
      </c>
    </row>
    <row r="3613" spans="1:7" x14ac:dyDescent="0.25">
      <c r="A3613">
        <v>36.21</v>
      </c>
      <c r="B3613">
        <v>1.18775987625122</v>
      </c>
      <c r="C3613">
        <v>7.2920155525207502</v>
      </c>
      <c r="D3613">
        <v>1.18775987625122</v>
      </c>
      <c r="E3613">
        <v>29.264644775026198</v>
      </c>
      <c r="F3613">
        <v>242.55558618502599</v>
      </c>
      <c r="G3613">
        <v>67.663725000000298</v>
      </c>
    </row>
    <row r="3614" spans="1:7" x14ac:dyDescent="0.25">
      <c r="A3614">
        <v>36.2199999999997</v>
      </c>
      <c r="B3614">
        <v>1.1881120204925499</v>
      </c>
      <c r="C3614">
        <v>7.2920637130737296</v>
      </c>
      <c r="D3614">
        <v>1.1881120204925499</v>
      </c>
      <c r="E3614">
        <v>29.264996919267599</v>
      </c>
      <c r="F3614">
        <v>242.55593832926701</v>
      </c>
      <c r="G3614">
        <v>67.673725000000104</v>
      </c>
    </row>
    <row r="3615" spans="1:7" x14ac:dyDescent="0.25">
      <c r="A3615">
        <v>36.229999999999997</v>
      </c>
      <c r="B3615">
        <v>1.1884453296661299</v>
      </c>
      <c r="C3615">
        <v>7.2924942970275799</v>
      </c>
      <c r="D3615">
        <v>1.1884453296661299</v>
      </c>
      <c r="E3615">
        <v>29.265330228441201</v>
      </c>
      <c r="F3615">
        <v>242.55627163844099</v>
      </c>
      <c r="G3615">
        <v>67.683725000000294</v>
      </c>
    </row>
    <row r="3616" spans="1:7" x14ac:dyDescent="0.25">
      <c r="A3616">
        <v>36.239999999999696</v>
      </c>
      <c r="B3616">
        <v>1.1887583732604901</v>
      </c>
      <c r="C3616">
        <v>7.29439353942871</v>
      </c>
      <c r="D3616">
        <v>1.1887583732604901</v>
      </c>
      <c r="E3616">
        <v>29.265643272035501</v>
      </c>
      <c r="F3616">
        <v>242.55658468203501</v>
      </c>
      <c r="G3616">
        <v>67.693725000000001</v>
      </c>
    </row>
    <row r="3617" spans="1:7" x14ac:dyDescent="0.25">
      <c r="A3617">
        <v>36.25</v>
      </c>
      <c r="B3617">
        <v>1.1891171932220399</v>
      </c>
      <c r="C3617">
        <v>7.2955632209777797</v>
      </c>
      <c r="D3617">
        <v>1.1891171932220399</v>
      </c>
      <c r="E3617">
        <v>29.266002091997098</v>
      </c>
      <c r="F3617">
        <v>242.55694350199701</v>
      </c>
      <c r="G3617">
        <v>67.703725000000304</v>
      </c>
    </row>
    <row r="3618" spans="1:7" x14ac:dyDescent="0.25">
      <c r="A3618">
        <v>36.2599999999997</v>
      </c>
      <c r="B3618">
        <v>1.18946528434753</v>
      </c>
      <c r="C3618">
        <v>7.2960186004638601</v>
      </c>
      <c r="D3618">
        <v>1.18946528434753</v>
      </c>
      <c r="E3618">
        <v>29.266350183122501</v>
      </c>
      <c r="F3618">
        <v>242.55729159312199</v>
      </c>
      <c r="G3618">
        <v>67.713724999999997</v>
      </c>
    </row>
    <row r="3619" spans="1:7" x14ac:dyDescent="0.25">
      <c r="A3619">
        <v>36.269999999999897</v>
      </c>
      <c r="B3619">
        <v>1.1898379325866599</v>
      </c>
      <c r="C3619">
        <v>7.2994728088378897</v>
      </c>
      <c r="D3619">
        <v>1.1898379325866599</v>
      </c>
      <c r="E3619">
        <v>29.266722831361701</v>
      </c>
      <c r="F3619">
        <v>242.55766424136101</v>
      </c>
      <c r="G3619">
        <v>67.723725000000201</v>
      </c>
    </row>
    <row r="3620" spans="1:7" x14ac:dyDescent="0.25">
      <c r="A3620">
        <v>36.2800000000002</v>
      </c>
      <c r="B3620">
        <v>1.19022369384765</v>
      </c>
      <c r="C3620">
        <v>7.3007574081420801</v>
      </c>
      <c r="D3620">
        <v>1.19022369384765</v>
      </c>
      <c r="E3620">
        <v>29.267108592622701</v>
      </c>
      <c r="F3620">
        <v>242.558050002622</v>
      </c>
      <c r="G3620">
        <v>67.733725000000504</v>
      </c>
    </row>
    <row r="3621" spans="1:7" x14ac:dyDescent="0.25">
      <c r="A3621">
        <v>36.2899999999999</v>
      </c>
      <c r="B3621">
        <v>1.1905705928802399</v>
      </c>
      <c r="C3621">
        <v>7.3017878532409597</v>
      </c>
      <c r="D3621">
        <v>1.1905705928802399</v>
      </c>
      <c r="E3621">
        <v>29.267455491655301</v>
      </c>
      <c r="F3621">
        <v>242.55839690165499</v>
      </c>
      <c r="G3621">
        <v>67.743725000000197</v>
      </c>
    </row>
    <row r="3622" spans="1:7" x14ac:dyDescent="0.25">
      <c r="A3622">
        <v>36.300000000000097</v>
      </c>
      <c r="B3622">
        <v>1.1909154653549101</v>
      </c>
      <c r="C3622">
        <v>7.3034319877624503</v>
      </c>
      <c r="D3622">
        <v>1.1909154653549101</v>
      </c>
      <c r="E3622">
        <v>29.267800364129901</v>
      </c>
      <c r="F3622">
        <v>242.558741774129</v>
      </c>
      <c r="G3622">
        <v>67.753725000000401</v>
      </c>
    </row>
    <row r="3623" spans="1:7" x14ac:dyDescent="0.25">
      <c r="A3623">
        <v>36.309999999999903</v>
      </c>
      <c r="B3623">
        <v>1.1912773847579901</v>
      </c>
      <c r="C3623">
        <v>7.3067903518676696</v>
      </c>
      <c r="D3623">
        <v>1.1912773847579901</v>
      </c>
      <c r="E3623">
        <v>29.268162283533002</v>
      </c>
      <c r="F3623">
        <v>242.55910369353299</v>
      </c>
      <c r="G3623">
        <v>67.763725000000207</v>
      </c>
    </row>
    <row r="3624" spans="1:7" x14ac:dyDescent="0.25">
      <c r="A3624">
        <v>36.3200000000001</v>
      </c>
      <c r="B3624">
        <v>1.1916378736495901</v>
      </c>
      <c r="C3624">
        <v>7.3098001480102504</v>
      </c>
      <c r="D3624">
        <v>1.1916378736495901</v>
      </c>
      <c r="E3624">
        <v>29.2685227724246</v>
      </c>
      <c r="F3624">
        <v>242.55946418242399</v>
      </c>
      <c r="G3624">
        <v>67.773725000000397</v>
      </c>
    </row>
    <row r="3625" spans="1:7" x14ac:dyDescent="0.25">
      <c r="A3625">
        <v>36.329999999999899</v>
      </c>
      <c r="B3625">
        <v>1.19202721118927</v>
      </c>
      <c r="C3625">
        <v>7.31253910064697</v>
      </c>
      <c r="D3625">
        <v>1.19202721118927</v>
      </c>
      <c r="E3625">
        <v>29.268912109964301</v>
      </c>
      <c r="F3625">
        <v>242.55985351996401</v>
      </c>
      <c r="G3625">
        <v>67.783725000000203</v>
      </c>
    </row>
    <row r="3626" spans="1:7" x14ac:dyDescent="0.25">
      <c r="A3626">
        <v>36.340000000000103</v>
      </c>
      <c r="B3626">
        <v>1.19238793849945</v>
      </c>
      <c r="C3626">
        <v>7.3150701522827104</v>
      </c>
      <c r="D3626">
        <v>1.19238793849945</v>
      </c>
      <c r="E3626">
        <v>29.269272837274499</v>
      </c>
      <c r="F3626">
        <v>242.56021424727399</v>
      </c>
      <c r="G3626">
        <v>67.793725000000407</v>
      </c>
    </row>
    <row r="3627" spans="1:7" x14ac:dyDescent="0.25">
      <c r="A3627">
        <v>36.349999999999902</v>
      </c>
      <c r="B3627">
        <v>1.1927511692047099</v>
      </c>
      <c r="C3627">
        <v>7.3168854713439897</v>
      </c>
      <c r="D3627">
        <v>1.1927511692047099</v>
      </c>
      <c r="E3627">
        <v>29.2696360679797</v>
      </c>
      <c r="F3627">
        <v>242.560577477979</v>
      </c>
      <c r="G3627">
        <v>67.803725000000199</v>
      </c>
    </row>
    <row r="3628" spans="1:7" x14ac:dyDescent="0.25">
      <c r="A3628">
        <v>36.360000000000099</v>
      </c>
      <c r="B3628">
        <v>1.1931405067443801</v>
      </c>
      <c r="C3628">
        <v>7.3195872306823704</v>
      </c>
      <c r="D3628">
        <v>1.1931405067443801</v>
      </c>
      <c r="E3628">
        <v>29.270025405519402</v>
      </c>
      <c r="F3628">
        <v>242.56096681551901</v>
      </c>
      <c r="G3628">
        <v>67.813725000000403</v>
      </c>
    </row>
    <row r="3629" spans="1:7" x14ac:dyDescent="0.25">
      <c r="A3629">
        <v>36.369999999999798</v>
      </c>
      <c r="B3629">
        <v>1.1935245990753101</v>
      </c>
      <c r="C3629">
        <v>7.3210124969482404</v>
      </c>
      <c r="D3629">
        <v>1.1935245990753101</v>
      </c>
      <c r="E3629">
        <v>29.270409497850299</v>
      </c>
      <c r="F3629">
        <v>242.56135090785</v>
      </c>
      <c r="G3629">
        <v>67.823725000000096</v>
      </c>
    </row>
    <row r="3630" spans="1:7" x14ac:dyDescent="0.25">
      <c r="A3630">
        <v>36.380000000000102</v>
      </c>
      <c r="B3630">
        <v>1.1938961744308401</v>
      </c>
      <c r="C3630">
        <v>7.3248643875121999</v>
      </c>
      <c r="D3630">
        <v>1.1938961744308401</v>
      </c>
      <c r="E3630">
        <v>29.2707810732059</v>
      </c>
      <c r="F3630">
        <v>242.56172248320499</v>
      </c>
      <c r="G3630">
        <v>67.833725000000399</v>
      </c>
    </row>
    <row r="3631" spans="1:7" x14ac:dyDescent="0.25">
      <c r="A3631">
        <v>36.389999999999802</v>
      </c>
      <c r="B3631">
        <v>1.19427490234375</v>
      </c>
      <c r="C3631">
        <v>7.3279523849487296</v>
      </c>
      <c r="D3631">
        <v>1.19427490234375</v>
      </c>
      <c r="E3631">
        <v>29.271159801118799</v>
      </c>
      <c r="F3631">
        <v>242.56210121111801</v>
      </c>
      <c r="G3631">
        <v>67.843725000000106</v>
      </c>
    </row>
    <row r="3632" spans="1:7" x14ac:dyDescent="0.25">
      <c r="A3632">
        <v>36.4</v>
      </c>
      <c r="B3632">
        <v>1.1946709156036299</v>
      </c>
      <c r="C3632">
        <v>7.3294124603271396</v>
      </c>
      <c r="D3632">
        <v>1.1946709156036299</v>
      </c>
      <c r="E3632">
        <v>29.271555814378701</v>
      </c>
      <c r="F3632">
        <v>242.56249722437801</v>
      </c>
      <c r="G3632">
        <v>67.853725000000296</v>
      </c>
    </row>
    <row r="3633" spans="1:7" x14ac:dyDescent="0.25">
      <c r="A3633">
        <v>36.409999999999798</v>
      </c>
      <c r="B3633">
        <v>1.19504725933074</v>
      </c>
      <c r="C3633">
        <v>7.3298783302307102</v>
      </c>
      <c r="D3633">
        <v>1.19504725933074</v>
      </c>
      <c r="E3633">
        <v>29.271932158105798</v>
      </c>
      <c r="F3633">
        <v>242.562873568105</v>
      </c>
      <c r="G3633">
        <v>67.863725000000102</v>
      </c>
    </row>
    <row r="3634" spans="1:7" x14ac:dyDescent="0.25">
      <c r="A3634">
        <v>36.42</v>
      </c>
      <c r="B3634">
        <v>1.1954146623611399</v>
      </c>
      <c r="C3634">
        <v>7.3310666084289497</v>
      </c>
      <c r="D3634">
        <v>1.1954146623611399</v>
      </c>
      <c r="E3634">
        <v>29.272299561136201</v>
      </c>
      <c r="F3634">
        <v>242.563240971136</v>
      </c>
      <c r="G3634">
        <v>67.873725000000306</v>
      </c>
    </row>
    <row r="3635" spans="1:7" x14ac:dyDescent="0.25">
      <c r="A3635">
        <v>36.429999999999801</v>
      </c>
      <c r="B3635">
        <v>1.19576287269592</v>
      </c>
      <c r="C3635">
        <v>7.3325877189636204</v>
      </c>
      <c r="D3635">
        <v>1.19576287269592</v>
      </c>
      <c r="E3635">
        <v>29.272647771470901</v>
      </c>
      <c r="F3635">
        <v>242.56358918147001</v>
      </c>
      <c r="G3635">
        <v>67.883725000000098</v>
      </c>
    </row>
    <row r="3636" spans="1:7" x14ac:dyDescent="0.25">
      <c r="A3636">
        <v>36.44</v>
      </c>
      <c r="B3636">
        <v>1.19609951972961</v>
      </c>
      <c r="C3636">
        <v>7.3329916000366202</v>
      </c>
      <c r="D3636">
        <v>1.19609951972961</v>
      </c>
      <c r="E3636">
        <v>29.272984418504599</v>
      </c>
      <c r="F3636">
        <v>242.56392582850401</v>
      </c>
      <c r="G3636">
        <v>67.893725000000302</v>
      </c>
    </row>
    <row r="3637" spans="1:7" x14ac:dyDescent="0.25">
      <c r="A3637">
        <v>36.449999999999797</v>
      </c>
      <c r="B3637">
        <v>1.1964819431304901</v>
      </c>
      <c r="C3637">
        <v>7.3348879814147896</v>
      </c>
      <c r="D3637">
        <v>1.1964819431304901</v>
      </c>
      <c r="E3637">
        <v>29.273366841905499</v>
      </c>
      <c r="F3637">
        <v>242.564308251905</v>
      </c>
      <c r="G3637">
        <v>67.903725000000094</v>
      </c>
    </row>
    <row r="3638" spans="1:7" x14ac:dyDescent="0.25">
      <c r="A3638">
        <v>36.46</v>
      </c>
      <c r="B3638">
        <v>1.19683325290679</v>
      </c>
      <c r="C3638">
        <v>7.3368124961853001</v>
      </c>
      <c r="D3638">
        <v>1.19683325290679</v>
      </c>
      <c r="E3638">
        <v>29.273718151681798</v>
      </c>
      <c r="F3638">
        <v>242.564659561681</v>
      </c>
      <c r="G3638">
        <v>67.913725000000298</v>
      </c>
    </row>
    <row r="3639" spans="1:7" x14ac:dyDescent="0.25">
      <c r="A3639">
        <v>36.4699999999997</v>
      </c>
      <c r="B3639">
        <v>1.19718933105468</v>
      </c>
      <c r="C3639">
        <v>7.33868408203125</v>
      </c>
      <c r="D3639">
        <v>1.19718933105468</v>
      </c>
      <c r="E3639">
        <v>29.274074229829701</v>
      </c>
      <c r="F3639">
        <v>242.565015639829</v>
      </c>
      <c r="G3639">
        <v>67.923725000000104</v>
      </c>
    </row>
    <row r="3640" spans="1:7" x14ac:dyDescent="0.25">
      <c r="A3640">
        <v>36.479999999999997</v>
      </c>
      <c r="B3640">
        <v>1.1975470781326201</v>
      </c>
      <c r="C3640">
        <v>7.3394827842712402</v>
      </c>
      <c r="D3640">
        <v>1.1975470781326201</v>
      </c>
      <c r="E3640">
        <v>29.2744319769076</v>
      </c>
      <c r="F3640">
        <v>242.565373386907</v>
      </c>
      <c r="G3640">
        <v>67.933725000000294</v>
      </c>
    </row>
    <row r="3641" spans="1:7" x14ac:dyDescent="0.25">
      <c r="A3641">
        <v>36.489999999999696</v>
      </c>
      <c r="B3641">
        <v>1.1978994607925399</v>
      </c>
      <c r="C3641">
        <v>7.3398690223693803</v>
      </c>
      <c r="D3641">
        <v>1.1978994607925399</v>
      </c>
      <c r="E3641">
        <v>29.274784359567601</v>
      </c>
      <c r="F3641">
        <v>242.565725769567</v>
      </c>
      <c r="G3641">
        <v>67.943725000000001</v>
      </c>
    </row>
    <row r="3642" spans="1:7" x14ac:dyDescent="0.25">
      <c r="A3642">
        <v>36.5</v>
      </c>
      <c r="B3642">
        <v>1.1982457637786801</v>
      </c>
      <c r="C3642">
        <v>7.3412775993347097</v>
      </c>
      <c r="D3642">
        <v>1.1982457637786801</v>
      </c>
      <c r="E3642">
        <v>29.2751306625537</v>
      </c>
      <c r="F3642">
        <v>242.566072072553</v>
      </c>
      <c r="G3642">
        <v>67.953725000000304</v>
      </c>
    </row>
    <row r="3643" spans="1:7" x14ac:dyDescent="0.25">
      <c r="A3643">
        <v>36.5099999999997</v>
      </c>
      <c r="B3643">
        <v>1.19856524467468</v>
      </c>
      <c r="C3643">
        <v>7.3432536125183097</v>
      </c>
      <c r="D3643">
        <v>1.19856524467468</v>
      </c>
      <c r="E3643">
        <v>29.275450143449699</v>
      </c>
      <c r="F3643">
        <v>242.56639155344899</v>
      </c>
      <c r="G3643">
        <v>67.963724999999997</v>
      </c>
    </row>
    <row r="3644" spans="1:7" x14ac:dyDescent="0.25">
      <c r="A3644">
        <v>36.519999999999897</v>
      </c>
      <c r="B3644">
        <v>1.19890856742858</v>
      </c>
      <c r="C3644">
        <v>7.3446445465087802</v>
      </c>
      <c r="D3644">
        <v>1.19890856742858</v>
      </c>
      <c r="E3644">
        <v>29.275793466203599</v>
      </c>
      <c r="F3644">
        <v>242.56673487620299</v>
      </c>
      <c r="G3644">
        <v>67.973725000000201</v>
      </c>
    </row>
    <row r="3645" spans="1:7" x14ac:dyDescent="0.25">
      <c r="A3645">
        <v>36.5300000000002</v>
      </c>
      <c r="B3645">
        <v>1.19927322864532</v>
      </c>
      <c r="C3645">
        <v>7.3450942039489702</v>
      </c>
      <c r="D3645">
        <v>1.19927322864532</v>
      </c>
      <c r="E3645">
        <v>29.276158127420299</v>
      </c>
      <c r="F3645">
        <v>242.56709953742001</v>
      </c>
      <c r="G3645">
        <v>67.983725000000504</v>
      </c>
    </row>
    <row r="3646" spans="1:7" x14ac:dyDescent="0.25">
      <c r="A3646">
        <v>36.5399999999999</v>
      </c>
      <c r="B3646">
        <v>1.1996197700500399</v>
      </c>
      <c r="C3646">
        <v>7.34645175933837</v>
      </c>
      <c r="D3646">
        <v>1.1996197700500399</v>
      </c>
      <c r="E3646">
        <v>29.276504668825101</v>
      </c>
      <c r="F3646">
        <v>242.56744607882499</v>
      </c>
      <c r="G3646">
        <v>67.993725000000197</v>
      </c>
    </row>
    <row r="3647" spans="1:7" x14ac:dyDescent="0.25">
      <c r="A3647">
        <v>36.550000000000097</v>
      </c>
      <c r="B3647">
        <v>1.1999816894531199</v>
      </c>
      <c r="C3647">
        <v>7.34639549255371</v>
      </c>
      <c r="D3647">
        <v>1.1999816894531199</v>
      </c>
      <c r="E3647">
        <v>29.276866588228099</v>
      </c>
      <c r="F3647">
        <v>242.56780799822801</v>
      </c>
      <c r="G3647">
        <v>68.003725000000401</v>
      </c>
    </row>
    <row r="3648" spans="1:7" x14ac:dyDescent="0.25">
      <c r="A3648">
        <v>36.559999999999903</v>
      </c>
      <c r="B3648">
        <v>1.20032858848571</v>
      </c>
      <c r="C3648">
        <v>7.3468561172485298</v>
      </c>
      <c r="D3648">
        <v>1.20032858848571</v>
      </c>
      <c r="E3648">
        <v>29.277213487260699</v>
      </c>
      <c r="F3648">
        <v>242.56815489726</v>
      </c>
      <c r="G3648">
        <v>68.013725000000207</v>
      </c>
    </row>
    <row r="3649" spans="1:7" x14ac:dyDescent="0.25">
      <c r="A3649">
        <v>36.5700000000001</v>
      </c>
      <c r="B3649">
        <v>1.2006533145904501</v>
      </c>
      <c r="C3649">
        <v>7.3472690582275302</v>
      </c>
      <c r="D3649">
        <v>1.2006533145904501</v>
      </c>
      <c r="E3649">
        <v>29.277538213365499</v>
      </c>
      <c r="F3649">
        <v>242.56847962336499</v>
      </c>
      <c r="G3649">
        <v>68.023725000000397</v>
      </c>
    </row>
    <row r="3650" spans="1:7" x14ac:dyDescent="0.25">
      <c r="A3650">
        <v>36.579999999999899</v>
      </c>
      <c r="B3650">
        <v>1.20095026493072</v>
      </c>
      <c r="C3650">
        <v>7.3474693298339799</v>
      </c>
      <c r="D3650">
        <v>1.20095026493072</v>
      </c>
      <c r="E3650">
        <v>29.277835163705699</v>
      </c>
      <c r="F3650">
        <v>242.56877657370501</v>
      </c>
      <c r="G3650">
        <v>68.033725000000203</v>
      </c>
    </row>
    <row r="3651" spans="1:7" x14ac:dyDescent="0.25">
      <c r="A3651">
        <v>36.590000000000103</v>
      </c>
      <c r="B3651">
        <v>1.20123279094696</v>
      </c>
      <c r="C3651">
        <v>7.3487339019775302</v>
      </c>
      <c r="D3651">
        <v>1.20123279094696</v>
      </c>
      <c r="E3651">
        <v>29.278117689721999</v>
      </c>
      <c r="F3651">
        <v>242.56905909972201</v>
      </c>
      <c r="G3651">
        <v>68.043725000000407</v>
      </c>
    </row>
    <row r="3652" spans="1:7" x14ac:dyDescent="0.25">
      <c r="A3652">
        <v>36.599999999999902</v>
      </c>
      <c r="B3652">
        <v>1.20155012607574</v>
      </c>
      <c r="C3652">
        <v>7.3485870361328098</v>
      </c>
      <c r="D3652">
        <v>1.20155012607574</v>
      </c>
      <c r="E3652">
        <v>29.278435024850801</v>
      </c>
      <c r="F3652">
        <v>242.56937643485</v>
      </c>
      <c r="G3652">
        <v>68.053725000000199</v>
      </c>
    </row>
    <row r="3653" spans="1:7" x14ac:dyDescent="0.25">
      <c r="A3653">
        <v>36.610000000000099</v>
      </c>
      <c r="B3653">
        <v>1.2018814086914</v>
      </c>
      <c r="C3653">
        <v>7.34968709945678</v>
      </c>
      <c r="D3653">
        <v>1.2018814086914</v>
      </c>
      <c r="E3653">
        <v>29.278766307466402</v>
      </c>
      <c r="F3653">
        <v>242.569707717466</v>
      </c>
      <c r="G3653">
        <v>68.063725000000403</v>
      </c>
    </row>
    <row r="3654" spans="1:7" x14ac:dyDescent="0.25">
      <c r="A3654">
        <v>36.619999999999798</v>
      </c>
      <c r="B3654">
        <v>1.2022113800048799</v>
      </c>
      <c r="C3654">
        <v>7.35090827941894</v>
      </c>
      <c r="D3654">
        <v>1.2022113800048799</v>
      </c>
      <c r="E3654">
        <v>29.2790962787799</v>
      </c>
      <c r="F3654">
        <v>242.570037688779</v>
      </c>
      <c r="G3654">
        <v>68.073725000000096</v>
      </c>
    </row>
    <row r="3655" spans="1:7" x14ac:dyDescent="0.25">
      <c r="A3655">
        <v>36.630000000000102</v>
      </c>
      <c r="B3655">
        <v>1.20255804061889</v>
      </c>
      <c r="C3655">
        <v>7.3518581390380797</v>
      </c>
      <c r="D3655">
        <v>1.20255804061889</v>
      </c>
      <c r="E3655">
        <v>29.279442939393899</v>
      </c>
      <c r="F3655">
        <v>242.57038434939301</v>
      </c>
      <c r="G3655">
        <v>68.083725000000399</v>
      </c>
    </row>
    <row r="3656" spans="1:7" x14ac:dyDescent="0.25">
      <c r="A3656">
        <v>36.639999999999802</v>
      </c>
      <c r="B3656">
        <v>1.20286357402801</v>
      </c>
      <c r="C3656">
        <v>7.3530726432800204</v>
      </c>
      <c r="D3656">
        <v>1.20286357402801</v>
      </c>
      <c r="E3656">
        <v>29.279748472803</v>
      </c>
      <c r="F3656">
        <v>242.57068988280301</v>
      </c>
      <c r="G3656">
        <v>68.093725000000106</v>
      </c>
    </row>
    <row r="3657" spans="1:7" x14ac:dyDescent="0.25">
      <c r="A3657">
        <v>36.65</v>
      </c>
      <c r="B3657">
        <v>1.2031652927398599</v>
      </c>
      <c r="C3657">
        <v>7.3558216094970703</v>
      </c>
      <c r="D3657">
        <v>1.2031652927398599</v>
      </c>
      <c r="E3657">
        <v>29.280050191514899</v>
      </c>
      <c r="F3657">
        <v>242.57099160151401</v>
      </c>
      <c r="G3657">
        <v>68.103725000000296</v>
      </c>
    </row>
    <row r="3658" spans="1:7" x14ac:dyDescent="0.25">
      <c r="A3658">
        <v>36.659999999999798</v>
      </c>
      <c r="B3658">
        <v>1.2034831047058101</v>
      </c>
      <c r="C3658">
        <v>7.3576011657714799</v>
      </c>
      <c r="D3658">
        <v>1.2034831047058101</v>
      </c>
      <c r="E3658">
        <v>29.280368003480799</v>
      </c>
      <c r="F3658">
        <v>242.57130941348001</v>
      </c>
      <c r="G3658">
        <v>68.113725000000102</v>
      </c>
    </row>
    <row r="3659" spans="1:7" x14ac:dyDescent="0.25">
      <c r="A3659">
        <v>36.67</v>
      </c>
      <c r="B3659">
        <v>1.20380175113677</v>
      </c>
      <c r="C3659">
        <v>7.3584055900573704</v>
      </c>
      <c r="D3659">
        <v>1.20380175113677</v>
      </c>
      <c r="E3659">
        <v>29.2806866499118</v>
      </c>
      <c r="F3659">
        <v>242.57162805991101</v>
      </c>
      <c r="G3659">
        <v>68.123725000000306</v>
      </c>
    </row>
    <row r="3660" spans="1:7" x14ac:dyDescent="0.25">
      <c r="A3660">
        <v>36.679999999999801</v>
      </c>
      <c r="B3660">
        <v>1.2041208744048999</v>
      </c>
      <c r="C3660">
        <v>7.3584451675415004</v>
      </c>
      <c r="D3660">
        <v>1.2041208744048999</v>
      </c>
      <c r="E3660">
        <v>29.281005773179899</v>
      </c>
      <c r="F3660">
        <v>242.57194718317899</v>
      </c>
      <c r="G3660">
        <v>68.133725000000098</v>
      </c>
    </row>
    <row r="3661" spans="1:7" x14ac:dyDescent="0.25">
      <c r="A3661">
        <v>36.69</v>
      </c>
      <c r="B3661">
        <v>1.2044042348861601</v>
      </c>
      <c r="C3661">
        <v>7.3590502738952601</v>
      </c>
      <c r="D3661">
        <v>1.2044042348861601</v>
      </c>
      <c r="E3661">
        <v>29.2812891336612</v>
      </c>
      <c r="F3661">
        <v>242.57223054366099</v>
      </c>
      <c r="G3661">
        <v>68.143725000000302</v>
      </c>
    </row>
    <row r="3662" spans="1:7" x14ac:dyDescent="0.25">
      <c r="A3662">
        <v>36.699999999999797</v>
      </c>
      <c r="B3662">
        <v>1.2046699523925699</v>
      </c>
      <c r="C3662">
        <v>7.3614783287048304</v>
      </c>
      <c r="D3662">
        <v>1.2046699523925699</v>
      </c>
      <c r="E3662">
        <v>29.281554851167598</v>
      </c>
      <c r="F3662">
        <v>242.572496261167</v>
      </c>
      <c r="G3662">
        <v>68.153725000000094</v>
      </c>
    </row>
    <row r="3663" spans="1:7" x14ac:dyDescent="0.25">
      <c r="A3663">
        <v>36.71</v>
      </c>
      <c r="B3663">
        <v>1.20497906208038</v>
      </c>
      <c r="C3663">
        <v>7.3623156547546298</v>
      </c>
      <c r="D3663">
        <v>1.20497906208038</v>
      </c>
      <c r="E3663">
        <v>29.2818639608554</v>
      </c>
      <c r="F3663">
        <v>242.57280537085501</v>
      </c>
      <c r="G3663">
        <v>68.163725000000298</v>
      </c>
    </row>
    <row r="3664" spans="1:7" x14ac:dyDescent="0.25">
      <c r="A3664">
        <v>36.7199999999997</v>
      </c>
      <c r="B3664">
        <v>1.2053033113479601</v>
      </c>
      <c r="C3664">
        <v>7.3639192581176696</v>
      </c>
      <c r="D3664">
        <v>1.2053033113479601</v>
      </c>
      <c r="E3664">
        <v>29.282188210123</v>
      </c>
      <c r="F3664">
        <v>242.57312962012301</v>
      </c>
      <c r="G3664">
        <v>68.173725000000104</v>
      </c>
    </row>
    <row r="3665" spans="1:7" x14ac:dyDescent="0.25">
      <c r="A3665">
        <v>36.729999999999997</v>
      </c>
      <c r="B3665">
        <v>1.20561683177948</v>
      </c>
      <c r="C3665">
        <v>7.3650407791137598</v>
      </c>
      <c r="D3665">
        <v>1.20561683177948</v>
      </c>
      <c r="E3665">
        <v>29.2825017305545</v>
      </c>
      <c r="F3665">
        <v>242.57344314055399</v>
      </c>
      <c r="G3665">
        <v>68.183725000000294</v>
      </c>
    </row>
    <row r="3666" spans="1:7" x14ac:dyDescent="0.25">
      <c r="A3666">
        <v>36.739999999999696</v>
      </c>
      <c r="B3666">
        <v>1.20590949058532</v>
      </c>
      <c r="C3666">
        <v>7.3661322593688903</v>
      </c>
      <c r="D3666">
        <v>1.20590949058532</v>
      </c>
      <c r="E3666">
        <v>29.282794389360301</v>
      </c>
      <c r="F3666">
        <v>242.57373579936001</v>
      </c>
      <c r="G3666">
        <v>68.193725000000001</v>
      </c>
    </row>
    <row r="3667" spans="1:7" x14ac:dyDescent="0.25">
      <c r="A3667">
        <v>36.75</v>
      </c>
      <c r="B3667">
        <v>1.2062119245529099</v>
      </c>
      <c r="C3667">
        <v>7.3664827346801696</v>
      </c>
      <c r="D3667">
        <v>1.2062119245529099</v>
      </c>
      <c r="E3667">
        <v>29.283096823327899</v>
      </c>
      <c r="F3667">
        <v>242.574038233327</v>
      </c>
      <c r="G3667">
        <v>68.203725000000304</v>
      </c>
    </row>
    <row r="3668" spans="1:7" x14ac:dyDescent="0.25">
      <c r="A3668">
        <v>36.7599999999997</v>
      </c>
      <c r="B3668">
        <v>1.2065069675445499</v>
      </c>
      <c r="C3668">
        <v>7.3678116798400799</v>
      </c>
      <c r="D3668">
        <v>1.2065069675445499</v>
      </c>
      <c r="E3668">
        <v>29.283391866319601</v>
      </c>
      <c r="F3668">
        <v>242.57433327631901</v>
      </c>
      <c r="G3668">
        <v>68.213724999999997</v>
      </c>
    </row>
    <row r="3669" spans="1:7" x14ac:dyDescent="0.25">
      <c r="A3669">
        <v>36.769999999999897</v>
      </c>
      <c r="B3669">
        <v>1.2068078517913801</v>
      </c>
      <c r="C3669">
        <v>7.3695759773254297</v>
      </c>
      <c r="D3669">
        <v>1.2068078517913801</v>
      </c>
      <c r="E3669">
        <v>29.283692750566399</v>
      </c>
      <c r="F3669">
        <v>242.57463416056601</v>
      </c>
      <c r="G3669">
        <v>68.223725000000201</v>
      </c>
    </row>
    <row r="3670" spans="1:7" x14ac:dyDescent="0.25">
      <c r="A3670">
        <v>36.7800000000002</v>
      </c>
      <c r="B3670">
        <v>1.2070965766906701</v>
      </c>
      <c r="C3670">
        <v>7.3724107742309499</v>
      </c>
      <c r="D3670">
        <v>1.2070965766906701</v>
      </c>
      <c r="E3670">
        <v>29.283981475465701</v>
      </c>
      <c r="F3670">
        <v>242.57492288546501</v>
      </c>
      <c r="G3670">
        <v>68.233725000000504</v>
      </c>
    </row>
    <row r="3671" spans="1:7" x14ac:dyDescent="0.25">
      <c r="A3671">
        <v>36.7899999999999</v>
      </c>
      <c r="B3671">
        <v>1.2073985338211</v>
      </c>
      <c r="C3671">
        <v>7.3726925849914497</v>
      </c>
      <c r="D3671">
        <v>1.2073985338211</v>
      </c>
      <c r="E3671">
        <v>29.284283432596101</v>
      </c>
      <c r="F3671">
        <v>242.57522484259599</v>
      </c>
      <c r="G3671">
        <v>68.243725000000197</v>
      </c>
    </row>
    <row r="3672" spans="1:7" x14ac:dyDescent="0.25">
      <c r="A3672">
        <v>36.800000000000097</v>
      </c>
      <c r="B3672">
        <v>1.20773601531982</v>
      </c>
      <c r="C3672">
        <v>7.3737664222717196</v>
      </c>
      <c r="D3672">
        <v>1.20773601531982</v>
      </c>
      <c r="E3672">
        <v>29.284620914094798</v>
      </c>
      <c r="F3672">
        <v>242.57556232409399</v>
      </c>
      <c r="G3672">
        <v>68.253725000000401</v>
      </c>
    </row>
    <row r="3673" spans="1:7" x14ac:dyDescent="0.25">
      <c r="A3673">
        <v>36.809999999999903</v>
      </c>
      <c r="B3673">
        <v>1.20808482170104</v>
      </c>
      <c r="C3673">
        <v>7.3746623992919904</v>
      </c>
      <c r="D3673">
        <v>1.20808482170104</v>
      </c>
      <c r="E3673">
        <v>29.284969720476099</v>
      </c>
      <c r="F3673">
        <v>242.57591113047599</v>
      </c>
      <c r="G3673">
        <v>68.263725000000207</v>
      </c>
    </row>
    <row r="3674" spans="1:7" x14ac:dyDescent="0.25">
      <c r="A3674">
        <v>36.8200000000001</v>
      </c>
      <c r="B3674">
        <v>1.2084047794342001</v>
      </c>
      <c r="C3674">
        <v>7.3751416206359801</v>
      </c>
      <c r="D3674">
        <v>1.2084047794342001</v>
      </c>
      <c r="E3674">
        <v>29.2852896782092</v>
      </c>
      <c r="F3674">
        <v>242.576231088209</v>
      </c>
      <c r="G3674">
        <v>68.273725000000397</v>
      </c>
    </row>
    <row r="3675" spans="1:7" x14ac:dyDescent="0.25">
      <c r="A3675">
        <v>36.829999999999899</v>
      </c>
      <c r="B3675">
        <v>1.2087364196777299</v>
      </c>
      <c r="C3675">
        <v>7.3770866394042898</v>
      </c>
      <c r="D3675">
        <v>1.2087364196777299</v>
      </c>
      <c r="E3675">
        <v>29.285621318452701</v>
      </c>
      <c r="F3675">
        <v>242.57656272845199</v>
      </c>
      <c r="G3675">
        <v>68.283725000000203</v>
      </c>
    </row>
    <row r="3676" spans="1:7" x14ac:dyDescent="0.25">
      <c r="A3676">
        <v>36.840000000000103</v>
      </c>
      <c r="B3676">
        <v>1.2090439796447701</v>
      </c>
      <c r="C3676">
        <v>7.3785858154296804</v>
      </c>
      <c r="D3676">
        <v>1.2090439796447701</v>
      </c>
      <c r="E3676">
        <v>29.285928878419799</v>
      </c>
      <c r="F3676">
        <v>242.576870288419</v>
      </c>
      <c r="G3676">
        <v>68.293725000000407</v>
      </c>
    </row>
    <row r="3677" spans="1:7" x14ac:dyDescent="0.25">
      <c r="A3677">
        <v>36.849999999999902</v>
      </c>
      <c r="B3677">
        <v>1.2093412876129099</v>
      </c>
      <c r="C3677">
        <v>7.3802981376647896</v>
      </c>
      <c r="D3677">
        <v>1.2093412876129099</v>
      </c>
      <c r="E3677">
        <v>29.2862261863879</v>
      </c>
      <c r="F3677">
        <v>242.577167596387</v>
      </c>
      <c r="G3677">
        <v>68.303725000000199</v>
      </c>
    </row>
    <row r="3678" spans="1:7" x14ac:dyDescent="0.25">
      <c r="A3678">
        <v>36.860000000000099</v>
      </c>
      <c r="B3678">
        <v>1.2096432447433401</v>
      </c>
      <c r="C3678">
        <v>7.3812141418456996</v>
      </c>
      <c r="D3678">
        <v>1.2096432447433401</v>
      </c>
      <c r="E3678">
        <v>29.2865281435184</v>
      </c>
      <c r="F3678">
        <v>242.577469553518</v>
      </c>
      <c r="G3678">
        <v>68.313725000000403</v>
      </c>
    </row>
    <row r="3679" spans="1:7" x14ac:dyDescent="0.25">
      <c r="A3679">
        <v>36.869999999999798</v>
      </c>
      <c r="B3679">
        <v>1.2099263668060301</v>
      </c>
      <c r="C3679">
        <v>7.3812141418456996</v>
      </c>
      <c r="D3679">
        <v>1.2099263668060301</v>
      </c>
      <c r="E3679">
        <v>29.286811265581001</v>
      </c>
      <c r="F3679">
        <v>242.577752675581</v>
      </c>
      <c r="G3679">
        <v>68.323725000000096</v>
      </c>
    </row>
    <row r="3680" spans="1:7" x14ac:dyDescent="0.25">
      <c r="A3680">
        <v>36.880000000000102</v>
      </c>
      <c r="B3680">
        <v>1.2102621793746899</v>
      </c>
      <c r="C3680">
        <v>7.3819322586059499</v>
      </c>
      <c r="D3680">
        <v>1.2102621793746899</v>
      </c>
      <c r="E3680">
        <v>29.287147078149701</v>
      </c>
      <c r="F3680">
        <v>242.57808848814901</v>
      </c>
      <c r="G3680">
        <v>68.333725000000399</v>
      </c>
    </row>
    <row r="3681" spans="1:7" x14ac:dyDescent="0.25">
      <c r="A3681">
        <v>36.889999999999802</v>
      </c>
      <c r="B3681">
        <v>1.21059989929199</v>
      </c>
      <c r="C3681">
        <v>7.3843221664428702</v>
      </c>
      <c r="D3681">
        <v>1.21059989929199</v>
      </c>
      <c r="E3681">
        <v>29.287484798066998</v>
      </c>
      <c r="F3681">
        <v>242.57842620806699</v>
      </c>
      <c r="G3681">
        <v>68.343725000000106</v>
      </c>
    </row>
    <row r="3682" spans="1:7" x14ac:dyDescent="0.25">
      <c r="A3682">
        <v>36.9</v>
      </c>
      <c r="B3682">
        <v>1.21091067790985</v>
      </c>
      <c r="C3682">
        <v>7.3852949142456001</v>
      </c>
      <c r="D3682">
        <v>1.21091067790985</v>
      </c>
      <c r="E3682">
        <v>29.2877955766849</v>
      </c>
      <c r="F3682">
        <v>242.57873698668399</v>
      </c>
      <c r="G3682">
        <v>68.353725000000296</v>
      </c>
    </row>
    <row r="3683" spans="1:7" x14ac:dyDescent="0.25">
      <c r="A3683">
        <v>36.909999999999798</v>
      </c>
      <c r="B3683">
        <v>1.21119856834411</v>
      </c>
      <c r="C3683">
        <v>7.3863229751586896</v>
      </c>
      <c r="D3683">
        <v>1.21119856834411</v>
      </c>
      <c r="E3683">
        <v>29.288083467119101</v>
      </c>
      <c r="F3683">
        <v>242.579024877119</v>
      </c>
      <c r="G3683">
        <v>68.363725000000102</v>
      </c>
    </row>
    <row r="3684" spans="1:7" x14ac:dyDescent="0.25">
      <c r="A3684">
        <v>36.92</v>
      </c>
      <c r="B3684">
        <v>1.2115271091461099</v>
      </c>
      <c r="C3684">
        <v>7.3873386383056596</v>
      </c>
      <c r="D3684">
        <v>1.2115271091461099</v>
      </c>
      <c r="E3684">
        <v>29.288412007921099</v>
      </c>
      <c r="F3684">
        <v>242.579353417921</v>
      </c>
      <c r="G3684">
        <v>68.373725000000306</v>
      </c>
    </row>
    <row r="3685" spans="1:7" x14ac:dyDescent="0.25">
      <c r="A3685">
        <v>36.929999999999801</v>
      </c>
      <c r="B3685">
        <v>1.2118779420852599</v>
      </c>
      <c r="C3685">
        <v>7.3871531486511204</v>
      </c>
      <c r="D3685">
        <v>1.2118779420852599</v>
      </c>
      <c r="E3685">
        <v>29.288762840860301</v>
      </c>
      <c r="F3685">
        <v>242.57970425086</v>
      </c>
      <c r="G3685">
        <v>68.383725000000098</v>
      </c>
    </row>
    <row r="3686" spans="1:7" x14ac:dyDescent="0.25">
      <c r="A3686">
        <v>36.94</v>
      </c>
      <c r="B3686">
        <v>1.2121999263763401</v>
      </c>
      <c r="C3686">
        <v>7.3879966735839799</v>
      </c>
      <c r="D3686">
        <v>1.2121999263763401</v>
      </c>
      <c r="E3686">
        <v>29.289084825151399</v>
      </c>
      <c r="F3686">
        <v>242.580026235151</v>
      </c>
      <c r="G3686">
        <v>68.393725000000302</v>
      </c>
    </row>
    <row r="3687" spans="1:7" x14ac:dyDescent="0.25">
      <c r="A3687">
        <v>36.949999999999797</v>
      </c>
      <c r="B3687">
        <v>1.2124882936477599</v>
      </c>
      <c r="C3687">
        <v>7.3888850212097097</v>
      </c>
      <c r="D3687">
        <v>1.2124882936477599</v>
      </c>
      <c r="E3687">
        <v>29.289373192422801</v>
      </c>
      <c r="F3687">
        <v>242.58031460242199</v>
      </c>
      <c r="G3687">
        <v>68.403725000000094</v>
      </c>
    </row>
    <row r="3688" spans="1:7" x14ac:dyDescent="0.25">
      <c r="A3688">
        <v>36.96</v>
      </c>
      <c r="B3688">
        <v>1.2128027677536</v>
      </c>
      <c r="C3688">
        <v>7.3910789489745996</v>
      </c>
      <c r="D3688">
        <v>1.2128027677536</v>
      </c>
      <c r="E3688">
        <v>29.2896876665286</v>
      </c>
      <c r="F3688">
        <v>242.580629076528</v>
      </c>
      <c r="G3688">
        <v>68.413725000000298</v>
      </c>
    </row>
    <row r="3689" spans="1:7" x14ac:dyDescent="0.25">
      <c r="A3689">
        <v>36.9699999999997</v>
      </c>
      <c r="B3689">
        <v>1.21315741539001</v>
      </c>
      <c r="C3689">
        <v>7.3944764137268004</v>
      </c>
      <c r="D3689">
        <v>1.21315741539001</v>
      </c>
      <c r="E3689">
        <v>29.290042314164999</v>
      </c>
      <c r="F3689">
        <v>242.58098372416501</v>
      </c>
      <c r="G3689">
        <v>68.423725000000104</v>
      </c>
    </row>
    <row r="3690" spans="1:7" x14ac:dyDescent="0.25">
      <c r="A3690">
        <v>36.979999999999997</v>
      </c>
      <c r="B3690">
        <v>1.21348929405212</v>
      </c>
      <c r="C3690">
        <v>7.39576864242553</v>
      </c>
      <c r="D3690">
        <v>1.21348929405212</v>
      </c>
      <c r="E3690">
        <v>29.290374192827102</v>
      </c>
      <c r="F3690">
        <v>242.581315602827</v>
      </c>
      <c r="G3690">
        <v>68.433725000000294</v>
      </c>
    </row>
    <row r="3691" spans="1:7" x14ac:dyDescent="0.25">
      <c r="A3691">
        <v>36.989999999999696</v>
      </c>
      <c r="B3691">
        <v>1.21379435062408</v>
      </c>
      <c r="C3691">
        <v>7.3974733352661097</v>
      </c>
      <c r="D3691">
        <v>1.21379435062408</v>
      </c>
      <c r="E3691">
        <v>29.290679249399101</v>
      </c>
      <c r="F3691">
        <v>242.58162065939899</v>
      </c>
      <c r="G3691">
        <v>68.443725000000001</v>
      </c>
    </row>
    <row r="3692" spans="1:7" x14ac:dyDescent="0.25">
      <c r="A3692">
        <v>37</v>
      </c>
      <c r="B3692">
        <v>1.2140910625457699</v>
      </c>
      <c r="C3692">
        <v>7.39994144439697</v>
      </c>
      <c r="D3692">
        <v>1.2140910625457699</v>
      </c>
      <c r="E3692">
        <v>29.2909759613208</v>
      </c>
      <c r="F3692">
        <v>242.58191737132</v>
      </c>
      <c r="G3692">
        <v>68.453725000000304</v>
      </c>
    </row>
    <row r="3693" spans="1:7" x14ac:dyDescent="0.25">
      <c r="A3693">
        <v>37.0099999999997</v>
      </c>
      <c r="B3693">
        <v>1.2144687175750699</v>
      </c>
      <c r="C3693">
        <v>7.4009375572204501</v>
      </c>
      <c r="D3693">
        <v>1.2144687175750699</v>
      </c>
      <c r="E3693">
        <v>29.291353616350101</v>
      </c>
      <c r="F3693">
        <v>242.58229502635001</v>
      </c>
      <c r="G3693">
        <v>68.463724999999997</v>
      </c>
    </row>
    <row r="3694" spans="1:7" x14ac:dyDescent="0.25">
      <c r="A3694">
        <v>37.019999999999897</v>
      </c>
      <c r="B3694">
        <v>1.2148239612579299</v>
      </c>
      <c r="C3694">
        <v>7.4026389122009197</v>
      </c>
      <c r="D3694">
        <v>1.2148239612579299</v>
      </c>
      <c r="E3694">
        <v>29.291708860032902</v>
      </c>
      <c r="F3694">
        <v>242.58265027003199</v>
      </c>
      <c r="G3694">
        <v>68.473725000000201</v>
      </c>
    </row>
    <row r="3695" spans="1:7" x14ac:dyDescent="0.25">
      <c r="A3695">
        <v>37.0300000000002</v>
      </c>
      <c r="B3695">
        <v>1.2151380777359</v>
      </c>
      <c r="C3695">
        <v>7.406183719635</v>
      </c>
      <c r="D3695">
        <v>1.2151380777359</v>
      </c>
      <c r="E3695">
        <v>29.2920229765109</v>
      </c>
      <c r="F3695">
        <v>242.58296438651001</v>
      </c>
      <c r="G3695">
        <v>68.483725000000504</v>
      </c>
    </row>
    <row r="3696" spans="1:7" x14ac:dyDescent="0.25">
      <c r="A3696">
        <v>37.0399999999999</v>
      </c>
      <c r="B3696">
        <v>1.2154456377029399</v>
      </c>
      <c r="C3696">
        <v>7.4093518257141104</v>
      </c>
      <c r="D3696">
        <v>1.2154456377029399</v>
      </c>
      <c r="E3696">
        <v>29.292330536478001</v>
      </c>
      <c r="F3696">
        <v>242.583271946477</v>
      </c>
      <c r="G3696">
        <v>68.493725000000197</v>
      </c>
    </row>
    <row r="3697" spans="1:7" x14ac:dyDescent="0.25">
      <c r="A3697">
        <v>37.050000000000097</v>
      </c>
      <c r="B3697">
        <v>1.21576535701751</v>
      </c>
      <c r="C3697">
        <v>7.41088438034057</v>
      </c>
      <c r="D3697">
        <v>1.21576535701751</v>
      </c>
      <c r="E3697">
        <v>29.292650255792498</v>
      </c>
      <c r="F3697">
        <v>242.583591665792</v>
      </c>
      <c r="G3697">
        <v>68.503725000000401</v>
      </c>
    </row>
    <row r="3698" spans="1:7" x14ac:dyDescent="0.25">
      <c r="A3698">
        <v>37.059999999999903</v>
      </c>
      <c r="B3698">
        <v>1.2161108255386299</v>
      </c>
      <c r="C3698">
        <v>7.41097068786621</v>
      </c>
      <c r="D3698">
        <v>1.2161108255386299</v>
      </c>
      <c r="E3698">
        <v>29.292995724313599</v>
      </c>
      <c r="F3698">
        <v>242.583937134313</v>
      </c>
      <c r="G3698">
        <v>68.513725000000207</v>
      </c>
    </row>
    <row r="3699" spans="1:7" x14ac:dyDescent="0.25">
      <c r="A3699">
        <v>37.0700000000001</v>
      </c>
      <c r="B3699">
        <v>1.2164380550384499</v>
      </c>
      <c r="C3699">
        <v>7.4099473953246999</v>
      </c>
      <c r="D3699">
        <v>1.2164380550384499</v>
      </c>
      <c r="E3699">
        <v>29.293322953813501</v>
      </c>
      <c r="F3699">
        <v>242.58426436381299</v>
      </c>
      <c r="G3699">
        <v>68.523725000000397</v>
      </c>
    </row>
    <row r="3700" spans="1:7" x14ac:dyDescent="0.25">
      <c r="A3700">
        <v>37.079999999999899</v>
      </c>
      <c r="B3700">
        <v>1.21676421165466</v>
      </c>
      <c r="C3700">
        <v>7.4120512008666903</v>
      </c>
      <c r="D3700">
        <v>1.21676421165466</v>
      </c>
      <c r="E3700">
        <v>29.293649110429701</v>
      </c>
      <c r="F3700">
        <v>242.584590520429</v>
      </c>
      <c r="G3700">
        <v>68.533725000000203</v>
      </c>
    </row>
    <row r="3701" spans="1:7" x14ac:dyDescent="0.25">
      <c r="A3701">
        <v>37.090000000000103</v>
      </c>
      <c r="B3701">
        <v>1.21707999706268</v>
      </c>
      <c r="C3701">
        <v>7.4131832122802699</v>
      </c>
      <c r="D3701">
        <v>1.21707999706268</v>
      </c>
      <c r="E3701">
        <v>29.2939648958377</v>
      </c>
      <c r="F3701">
        <v>242.58490630583699</v>
      </c>
      <c r="G3701">
        <v>68.543725000000407</v>
      </c>
    </row>
    <row r="3702" spans="1:7" x14ac:dyDescent="0.25">
      <c r="A3702">
        <v>37.099999999999902</v>
      </c>
      <c r="B3702">
        <v>1.2174277305603001</v>
      </c>
      <c r="C3702">
        <v>7.4134044647216699</v>
      </c>
      <c r="D3702">
        <v>1.2174277305603001</v>
      </c>
      <c r="E3702">
        <v>29.294312629335298</v>
      </c>
      <c r="F3702">
        <v>242.58525403933501</v>
      </c>
      <c r="G3702">
        <v>68.553725000000199</v>
      </c>
    </row>
    <row r="3703" spans="1:7" x14ac:dyDescent="0.25">
      <c r="A3703">
        <v>37.110000000000099</v>
      </c>
      <c r="B3703">
        <v>1.2177637815475399</v>
      </c>
      <c r="C3703">
        <v>7.4141783714294398</v>
      </c>
      <c r="D3703">
        <v>1.2177637815475399</v>
      </c>
      <c r="E3703">
        <v>29.294648680322599</v>
      </c>
      <c r="F3703">
        <v>242.585590090322</v>
      </c>
      <c r="G3703">
        <v>68.563725000000403</v>
      </c>
    </row>
    <row r="3704" spans="1:7" x14ac:dyDescent="0.25">
      <c r="A3704">
        <v>37.119999999999798</v>
      </c>
      <c r="B3704">
        <v>1.2180715799331601</v>
      </c>
      <c r="C3704">
        <v>7.4154100418090803</v>
      </c>
      <c r="D3704">
        <v>1.2180715799331601</v>
      </c>
      <c r="E3704">
        <v>29.294956478708201</v>
      </c>
      <c r="F3704">
        <v>242.58589788870799</v>
      </c>
      <c r="G3704">
        <v>68.573725000000096</v>
      </c>
    </row>
    <row r="3705" spans="1:7" x14ac:dyDescent="0.25">
      <c r="A3705">
        <v>37.130000000000102</v>
      </c>
      <c r="B3705">
        <v>1.2184038162231401</v>
      </c>
      <c r="C3705">
        <v>7.4151225090026802</v>
      </c>
      <c r="D3705">
        <v>1.2184038162231401</v>
      </c>
      <c r="E3705">
        <v>29.2952887149982</v>
      </c>
      <c r="F3705">
        <v>242.586230124998</v>
      </c>
      <c r="G3705">
        <v>68.583725000000399</v>
      </c>
    </row>
    <row r="3706" spans="1:7" x14ac:dyDescent="0.25">
      <c r="A3706">
        <v>37.139999999999802</v>
      </c>
      <c r="B3706">
        <v>1.2187587022781301</v>
      </c>
      <c r="C3706">
        <v>7.4156146049499503</v>
      </c>
      <c r="D3706">
        <v>1.2187587022781301</v>
      </c>
      <c r="E3706">
        <v>29.2956436010532</v>
      </c>
      <c r="F3706">
        <v>242.58658501105299</v>
      </c>
      <c r="G3706">
        <v>68.593725000000106</v>
      </c>
    </row>
    <row r="3707" spans="1:7" x14ac:dyDescent="0.25">
      <c r="A3707">
        <v>37.15</v>
      </c>
      <c r="B3707">
        <v>1.21911120414733</v>
      </c>
      <c r="C3707">
        <v>7.4157252311706499</v>
      </c>
      <c r="D3707">
        <v>1.21911120414733</v>
      </c>
      <c r="E3707">
        <v>29.295996102922398</v>
      </c>
      <c r="F3707">
        <v>242.58693751292199</v>
      </c>
      <c r="G3707">
        <v>68.603725000000296</v>
      </c>
    </row>
    <row r="3708" spans="1:7" x14ac:dyDescent="0.25">
      <c r="A3708">
        <v>37.159999999999798</v>
      </c>
      <c r="B3708">
        <v>1.2194265127182</v>
      </c>
      <c r="C3708">
        <v>7.4159827232360804</v>
      </c>
      <c r="D3708">
        <v>1.2194265127182</v>
      </c>
      <c r="E3708">
        <v>29.2963114114932</v>
      </c>
      <c r="F3708">
        <v>242.587252821493</v>
      </c>
      <c r="G3708">
        <v>68.613725000000102</v>
      </c>
    </row>
    <row r="3709" spans="1:7" x14ac:dyDescent="0.25">
      <c r="A3709">
        <v>37.17</v>
      </c>
      <c r="B3709">
        <v>1.2197226285934399</v>
      </c>
      <c r="C3709">
        <v>7.4188776016235298</v>
      </c>
      <c r="D3709">
        <v>1.2197226285934399</v>
      </c>
      <c r="E3709">
        <v>29.296607527368501</v>
      </c>
      <c r="F3709">
        <v>242.58754893736801</v>
      </c>
      <c r="G3709">
        <v>68.623725000000306</v>
      </c>
    </row>
    <row r="3710" spans="1:7" x14ac:dyDescent="0.25">
      <c r="A3710">
        <v>37.179999999999801</v>
      </c>
      <c r="B3710">
        <v>1.22007179260253</v>
      </c>
      <c r="C3710">
        <v>7.4207096099853498</v>
      </c>
      <c r="D3710">
        <v>1.22007179260253</v>
      </c>
      <c r="E3710">
        <v>29.296956691377599</v>
      </c>
      <c r="F3710">
        <v>242.58789810137699</v>
      </c>
      <c r="G3710">
        <v>68.633725000000098</v>
      </c>
    </row>
    <row r="3711" spans="1:7" x14ac:dyDescent="0.25">
      <c r="A3711">
        <v>37.19</v>
      </c>
      <c r="B3711">
        <v>1.22043085098266</v>
      </c>
      <c r="C3711">
        <v>7.4218626022338796</v>
      </c>
      <c r="D3711">
        <v>1.22043085098266</v>
      </c>
      <c r="E3711">
        <v>29.297315749757701</v>
      </c>
      <c r="F3711">
        <v>242.58825715975701</v>
      </c>
      <c r="G3711">
        <v>68.643725000000302</v>
      </c>
    </row>
    <row r="3712" spans="1:7" x14ac:dyDescent="0.25">
      <c r="A3712">
        <v>37.199999999999797</v>
      </c>
      <c r="B3712">
        <v>1.2207558155059799</v>
      </c>
      <c r="C3712">
        <v>7.4250531196594203</v>
      </c>
      <c r="D3712">
        <v>1.2207558155059799</v>
      </c>
      <c r="E3712">
        <v>29.297640714280998</v>
      </c>
      <c r="F3712">
        <v>242.588582124281</v>
      </c>
      <c r="G3712">
        <v>68.653725000000094</v>
      </c>
    </row>
    <row r="3713" spans="1:7" x14ac:dyDescent="0.25">
      <c r="A3713">
        <v>37.21</v>
      </c>
      <c r="B3713">
        <v>1.22108113765716</v>
      </c>
      <c r="C3713">
        <v>7.4269208908081001</v>
      </c>
      <c r="D3713">
        <v>1.22108113765716</v>
      </c>
      <c r="E3713">
        <v>29.2979660364322</v>
      </c>
      <c r="F3713">
        <v>242.58890744643199</v>
      </c>
      <c r="G3713">
        <v>68.663725000000298</v>
      </c>
    </row>
    <row r="3714" spans="1:7" x14ac:dyDescent="0.25">
      <c r="A3714">
        <v>37.2199999999997</v>
      </c>
      <c r="B3714">
        <v>1.2214376926422099</v>
      </c>
      <c r="C3714">
        <v>7.4294657707214302</v>
      </c>
      <c r="D3714">
        <v>1.2214376926422099</v>
      </c>
      <c r="E3714">
        <v>29.2983225914172</v>
      </c>
      <c r="F3714">
        <v>242.58926400141701</v>
      </c>
      <c r="G3714">
        <v>68.673725000000104</v>
      </c>
    </row>
    <row r="3715" spans="1:7" x14ac:dyDescent="0.25">
      <c r="A3715">
        <v>37.229999999999997</v>
      </c>
      <c r="B3715">
        <v>1.2217937707901001</v>
      </c>
      <c r="C3715">
        <v>7.4316959381103498</v>
      </c>
      <c r="D3715">
        <v>1.2217937707901001</v>
      </c>
      <c r="E3715">
        <v>29.298678669565099</v>
      </c>
      <c r="F3715">
        <v>242.58962007956501</v>
      </c>
      <c r="G3715">
        <v>68.683725000000294</v>
      </c>
    </row>
    <row r="3716" spans="1:7" x14ac:dyDescent="0.25">
      <c r="A3716">
        <v>37.239999999999696</v>
      </c>
      <c r="B3716">
        <v>1.2221348285675</v>
      </c>
      <c r="C3716">
        <v>7.4324755668640101</v>
      </c>
      <c r="D3716">
        <v>1.2221348285675</v>
      </c>
      <c r="E3716">
        <v>29.2990197273425</v>
      </c>
      <c r="F3716">
        <v>242.58996113734199</v>
      </c>
      <c r="G3716">
        <v>68.693725000000001</v>
      </c>
    </row>
    <row r="3717" spans="1:7" x14ac:dyDescent="0.25">
      <c r="A3717">
        <v>37.25</v>
      </c>
      <c r="B3717">
        <v>1.2224817276000901</v>
      </c>
      <c r="C3717">
        <v>7.4351410865783603</v>
      </c>
      <c r="D3717">
        <v>1.2224817276000901</v>
      </c>
      <c r="E3717">
        <v>29.2993666263751</v>
      </c>
      <c r="F3717">
        <v>242.59030803637501</v>
      </c>
      <c r="G3717">
        <v>68.703725000000304</v>
      </c>
    </row>
    <row r="3718" spans="1:7" x14ac:dyDescent="0.25">
      <c r="A3718">
        <v>37.2599999999997</v>
      </c>
      <c r="B3718">
        <v>1.2228296995162899</v>
      </c>
      <c r="C3718">
        <v>7.4381623268127397</v>
      </c>
      <c r="D3718">
        <v>1.2228296995162899</v>
      </c>
      <c r="E3718">
        <v>29.299714598291299</v>
      </c>
      <c r="F3718">
        <v>242.59065600829101</v>
      </c>
      <c r="G3718">
        <v>68.713724999999997</v>
      </c>
    </row>
    <row r="3719" spans="1:7" x14ac:dyDescent="0.25">
      <c r="A3719">
        <v>37.269999999999897</v>
      </c>
      <c r="B3719">
        <v>1.2231527566909699</v>
      </c>
      <c r="C3719">
        <v>7.4389243125915501</v>
      </c>
      <c r="D3719">
        <v>1.2231527566909699</v>
      </c>
      <c r="E3719">
        <v>29.300037655465999</v>
      </c>
      <c r="F3719">
        <v>242.590979065466</v>
      </c>
      <c r="G3719">
        <v>68.723725000000201</v>
      </c>
    </row>
    <row r="3720" spans="1:7" x14ac:dyDescent="0.25">
      <c r="A3720">
        <v>37.2800000000002</v>
      </c>
      <c r="B3720">
        <v>1.22348940372467</v>
      </c>
      <c r="C3720">
        <v>7.4391007423400799</v>
      </c>
      <c r="D3720">
        <v>1.22348940372467</v>
      </c>
      <c r="E3720">
        <v>29.300374302499701</v>
      </c>
      <c r="F3720">
        <v>242.59131571249901</v>
      </c>
      <c r="G3720">
        <v>68.733725000000504</v>
      </c>
    </row>
    <row r="3721" spans="1:7" x14ac:dyDescent="0.25">
      <c r="A3721">
        <v>37.2899999999999</v>
      </c>
      <c r="B3721">
        <v>1.22387075424194</v>
      </c>
      <c r="C3721">
        <v>7.4417304992675701</v>
      </c>
      <c r="D3721">
        <v>1.22387075424194</v>
      </c>
      <c r="E3721">
        <v>29.300755653016999</v>
      </c>
      <c r="F3721">
        <v>242.591697063016</v>
      </c>
      <c r="G3721">
        <v>68.743725000000197</v>
      </c>
    </row>
    <row r="3722" spans="1:7" x14ac:dyDescent="0.25">
      <c r="A3722">
        <v>37.300000000000097</v>
      </c>
      <c r="B3722">
        <v>1.22422707080841</v>
      </c>
      <c r="C3722">
        <v>7.4425892829895002</v>
      </c>
      <c r="D3722">
        <v>1.22422707080841</v>
      </c>
      <c r="E3722">
        <v>29.301111969583399</v>
      </c>
      <c r="F3722">
        <v>242.59205337958301</v>
      </c>
      <c r="G3722">
        <v>68.753725000000401</v>
      </c>
    </row>
    <row r="3723" spans="1:7" x14ac:dyDescent="0.25">
      <c r="A3723">
        <v>37.309999999999903</v>
      </c>
      <c r="B3723">
        <v>1.2245997190475399</v>
      </c>
      <c r="C3723">
        <v>7.4449176788329998</v>
      </c>
      <c r="D3723">
        <v>1.2245997190475399</v>
      </c>
      <c r="E3723">
        <v>29.301484617822599</v>
      </c>
      <c r="F3723">
        <v>242.592426027822</v>
      </c>
      <c r="G3723">
        <v>68.763725000000207</v>
      </c>
    </row>
    <row r="3724" spans="1:7" x14ac:dyDescent="0.25">
      <c r="A3724">
        <v>37.3200000000001</v>
      </c>
      <c r="B3724">
        <v>1.2249549627303999</v>
      </c>
      <c r="C3724">
        <v>7.4457111358642498</v>
      </c>
      <c r="D3724">
        <v>1.2249549627303999</v>
      </c>
      <c r="E3724">
        <v>29.3018398615054</v>
      </c>
      <c r="F3724">
        <v>242.592781271505</v>
      </c>
      <c r="G3724">
        <v>68.773725000000397</v>
      </c>
    </row>
    <row r="3725" spans="1:7" x14ac:dyDescent="0.25">
      <c r="A3725">
        <v>37.329999999999899</v>
      </c>
      <c r="B3725">
        <v>1.22533071041107</v>
      </c>
      <c r="C3725">
        <v>7.4473748207092196</v>
      </c>
      <c r="D3725">
        <v>1.22533071041107</v>
      </c>
      <c r="E3725">
        <v>29.302215609186099</v>
      </c>
      <c r="F3725">
        <v>242.59315701918601</v>
      </c>
      <c r="G3725">
        <v>68.783725000000203</v>
      </c>
    </row>
    <row r="3726" spans="1:7" x14ac:dyDescent="0.25">
      <c r="A3726">
        <v>37.340000000000103</v>
      </c>
      <c r="B3726">
        <v>1.2257485389709399</v>
      </c>
      <c r="C3726">
        <v>7.4490871429443297</v>
      </c>
      <c r="D3726">
        <v>1.2257485389709399</v>
      </c>
      <c r="E3726">
        <v>29.302633437746</v>
      </c>
      <c r="F3726">
        <v>242.593574847745</v>
      </c>
      <c r="G3726">
        <v>68.793725000000407</v>
      </c>
    </row>
    <row r="3727" spans="1:7" x14ac:dyDescent="0.25">
      <c r="A3727">
        <v>37.349999999999902</v>
      </c>
      <c r="B3727">
        <v>1.2261539697646999</v>
      </c>
      <c r="C3727">
        <v>7.4506564140319798</v>
      </c>
      <c r="D3727">
        <v>1.2261539697646999</v>
      </c>
      <c r="E3727">
        <v>29.303038868539701</v>
      </c>
      <c r="F3727">
        <v>242.59398027853899</v>
      </c>
      <c r="G3727">
        <v>68.803725000000199</v>
      </c>
    </row>
    <row r="3728" spans="1:7" x14ac:dyDescent="0.25">
      <c r="A3728">
        <v>37.360000000000099</v>
      </c>
      <c r="B3728">
        <v>1.22652995586395</v>
      </c>
      <c r="C3728">
        <v>7.4525299072265598</v>
      </c>
      <c r="D3728">
        <v>1.22652995586395</v>
      </c>
      <c r="E3728">
        <v>29.303414854639001</v>
      </c>
      <c r="F3728">
        <v>242.594356264639</v>
      </c>
      <c r="G3728">
        <v>68.813725000000403</v>
      </c>
    </row>
    <row r="3729" spans="1:7" x14ac:dyDescent="0.25">
      <c r="A3729">
        <v>37.369999999999798</v>
      </c>
      <c r="B3729">
        <v>1.22690546512603</v>
      </c>
      <c r="C3729">
        <v>7.4541969299316397</v>
      </c>
      <c r="D3729">
        <v>1.22690546512603</v>
      </c>
      <c r="E3729">
        <v>29.303790363901101</v>
      </c>
      <c r="F3729">
        <v>242.594731773901</v>
      </c>
      <c r="G3729">
        <v>68.823725000000096</v>
      </c>
    </row>
    <row r="3730" spans="1:7" x14ac:dyDescent="0.25">
      <c r="A3730">
        <v>37.380000000000102</v>
      </c>
      <c r="B3730">
        <v>1.2272758483886701</v>
      </c>
      <c r="C3730">
        <v>7.4563822746276802</v>
      </c>
      <c r="D3730">
        <v>1.2272758483886701</v>
      </c>
      <c r="E3730">
        <v>29.304160747163699</v>
      </c>
      <c r="F3730">
        <v>242.59510215716301</v>
      </c>
      <c r="G3730">
        <v>68.833725000000399</v>
      </c>
    </row>
    <row r="3731" spans="1:7" x14ac:dyDescent="0.25">
      <c r="A3731">
        <v>37.389999999999802</v>
      </c>
      <c r="B3731">
        <v>1.2276252508163401</v>
      </c>
      <c r="C3731">
        <v>7.4563827514648402</v>
      </c>
      <c r="D3731">
        <v>1.2276252508163401</v>
      </c>
      <c r="E3731">
        <v>29.304510149591401</v>
      </c>
      <c r="F3731">
        <v>242.595451559591</v>
      </c>
      <c r="G3731">
        <v>68.843725000000106</v>
      </c>
    </row>
    <row r="3732" spans="1:7" x14ac:dyDescent="0.25">
      <c r="A3732">
        <v>37.4</v>
      </c>
      <c r="B3732">
        <v>1.22800493240356</v>
      </c>
      <c r="C3732">
        <v>7.4578275680541903</v>
      </c>
      <c r="D3732">
        <v>1.22800493240356</v>
      </c>
      <c r="E3732">
        <v>29.304889831178599</v>
      </c>
      <c r="F3732">
        <v>242.59583124117799</v>
      </c>
      <c r="G3732">
        <v>68.853725000000296</v>
      </c>
    </row>
    <row r="3733" spans="1:7" x14ac:dyDescent="0.25">
      <c r="A3733">
        <v>37.409999999999798</v>
      </c>
      <c r="B3733">
        <v>1.2283878326416</v>
      </c>
      <c r="C3733">
        <v>7.4589614868164</v>
      </c>
      <c r="D3733">
        <v>1.2283878326416</v>
      </c>
      <c r="E3733">
        <v>29.305272731416601</v>
      </c>
      <c r="F3733">
        <v>242.596214141416</v>
      </c>
      <c r="G3733">
        <v>68.863725000000102</v>
      </c>
    </row>
    <row r="3734" spans="1:7" x14ac:dyDescent="0.25">
      <c r="A3734">
        <v>37.42</v>
      </c>
      <c r="B3734">
        <v>1.2287452220916699</v>
      </c>
      <c r="C3734">
        <v>7.4611911773681596</v>
      </c>
      <c r="D3734">
        <v>1.2287452220916699</v>
      </c>
      <c r="E3734">
        <v>29.305630120866699</v>
      </c>
      <c r="F3734">
        <v>242.59657153086599</v>
      </c>
      <c r="G3734">
        <v>68.873725000000306</v>
      </c>
    </row>
    <row r="3735" spans="1:7" x14ac:dyDescent="0.25">
      <c r="A3735">
        <v>37.429999999999801</v>
      </c>
      <c r="B3735">
        <v>1.22913241386413</v>
      </c>
      <c r="C3735">
        <v>7.46307277679443</v>
      </c>
      <c r="D3735">
        <v>1.22913241386413</v>
      </c>
      <c r="E3735">
        <v>29.306017312639099</v>
      </c>
      <c r="F3735">
        <v>242.59695872263899</v>
      </c>
      <c r="G3735">
        <v>68.883725000000098</v>
      </c>
    </row>
    <row r="3736" spans="1:7" x14ac:dyDescent="0.25">
      <c r="A3736">
        <v>37.44</v>
      </c>
      <c r="B3736">
        <v>1.2294942140579199</v>
      </c>
      <c r="C3736">
        <v>7.4651579856872496</v>
      </c>
      <c r="D3736">
        <v>1.2294942140579199</v>
      </c>
      <c r="E3736">
        <v>29.3063791128329</v>
      </c>
      <c r="F3736">
        <v>242.59732052283201</v>
      </c>
      <c r="G3736">
        <v>68.893725000000302</v>
      </c>
    </row>
    <row r="3737" spans="1:7" x14ac:dyDescent="0.25">
      <c r="A3737">
        <v>37.449999999999797</v>
      </c>
      <c r="B3737">
        <v>1.22984778881073</v>
      </c>
      <c r="C3737">
        <v>7.4674186706542898</v>
      </c>
      <c r="D3737">
        <v>1.22984778881073</v>
      </c>
      <c r="E3737">
        <v>29.306732687585701</v>
      </c>
      <c r="F3737">
        <v>242.59767409758501</v>
      </c>
      <c r="G3737">
        <v>68.903725000000094</v>
      </c>
    </row>
    <row r="3738" spans="1:7" x14ac:dyDescent="0.25">
      <c r="A3738">
        <v>37.46</v>
      </c>
      <c r="B3738">
        <v>1.2301946878433201</v>
      </c>
      <c r="C3738">
        <v>7.4693274497985804</v>
      </c>
      <c r="D3738">
        <v>1.2301946878433201</v>
      </c>
      <c r="E3738">
        <v>29.3070795866183</v>
      </c>
      <c r="F3738">
        <v>242.598020996618</v>
      </c>
      <c r="G3738">
        <v>68.913725000000298</v>
      </c>
    </row>
    <row r="3739" spans="1:7" x14ac:dyDescent="0.25">
      <c r="A3739">
        <v>37.4699999999997</v>
      </c>
      <c r="B3739">
        <v>1.2305480241775499</v>
      </c>
      <c r="C3739">
        <v>7.4720931053161603</v>
      </c>
      <c r="D3739">
        <v>1.2305480241775499</v>
      </c>
      <c r="E3739">
        <v>29.3074329229526</v>
      </c>
      <c r="F3739">
        <v>242.59837433295201</v>
      </c>
      <c r="G3739">
        <v>68.923725000000104</v>
      </c>
    </row>
    <row r="3740" spans="1:7" x14ac:dyDescent="0.25">
      <c r="A3740">
        <v>37.479999999999997</v>
      </c>
      <c r="B3740">
        <v>1.23092901706695</v>
      </c>
      <c r="C3740">
        <v>7.4745764732360804</v>
      </c>
      <c r="D3740">
        <v>1.23092901706695</v>
      </c>
      <c r="E3740">
        <v>29.307813915842001</v>
      </c>
      <c r="F3740">
        <v>242.59875532584201</v>
      </c>
      <c r="G3740">
        <v>68.933725000000294</v>
      </c>
    </row>
    <row r="3741" spans="1:7" x14ac:dyDescent="0.25">
      <c r="A3741">
        <v>37.489999999999696</v>
      </c>
      <c r="B3741">
        <v>1.23128974437713</v>
      </c>
      <c r="C3741">
        <v>7.4762077331542898</v>
      </c>
      <c r="D3741">
        <v>1.23128974437713</v>
      </c>
      <c r="E3741">
        <v>29.3081746431521</v>
      </c>
      <c r="F3741">
        <v>242.59911605315199</v>
      </c>
      <c r="G3741">
        <v>68.943725000000001</v>
      </c>
    </row>
    <row r="3742" spans="1:7" x14ac:dyDescent="0.25">
      <c r="A3742">
        <v>37.5</v>
      </c>
      <c r="B3742">
        <v>1.23163390159606</v>
      </c>
      <c r="C3742">
        <v>7.4776611328125</v>
      </c>
      <c r="D3742">
        <v>1.23163390159606</v>
      </c>
      <c r="E3742">
        <v>29.3085188003711</v>
      </c>
      <c r="F3742">
        <v>242.59946021037101</v>
      </c>
      <c r="G3742">
        <v>68.953725000000304</v>
      </c>
    </row>
    <row r="3743" spans="1:7" x14ac:dyDescent="0.25">
      <c r="A3743">
        <v>37.5099999999997</v>
      </c>
      <c r="B3743">
        <v>1.23195028305053</v>
      </c>
      <c r="C3743">
        <v>7.4808468818664497</v>
      </c>
      <c r="D3743">
        <v>1.23195028305053</v>
      </c>
      <c r="E3743">
        <v>29.3088351818256</v>
      </c>
      <c r="F3743">
        <v>242.59977659182499</v>
      </c>
      <c r="G3743">
        <v>68.963724999999997</v>
      </c>
    </row>
    <row r="3744" spans="1:7" x14ac:dyDescent="0.25">
      <c r="A3744">
        <v>37.519999999999897</v>
      </c>
      <c r="B3744">
        <v>1.23227298259735</v>
      </c>
      <c r="C3744">
        <v>7.4812560081481898</v>
      </c>
      <c r="D3744">
        <v>1.23227298259735</v>
      </c>
      <c r="E3744">
        <v>29.3091578813724</v>
      </c>
      <c r="F3744">
        <v>242.600099291372</v>
      </c>
      <c r="G3744">
        <v>68.973725000000201</v>
      </c>
    </row>
    <row r="3745" spans="1:7" x14ac:dyDescent="0.25">
      <c r="A3745">
        <v>37.5300000000002</v>
      </c>
      <c r="B3745">
        <v>1.2326374053955</v>
      </c>
      <c r="C3745">
        <v>7.4831247329711896</v>
      </c>
      <c r="D3745">
        <v>1.2326374053955</v>
      </c>
      <c r="E3745">
        <v>29.3095223041705</v>
      </c>
      <c r="F3745">
        <v>242.60046371416999</v>
      </c>
      <c r="G3745">
        <v>68.983725000000504</v>
      </c>
    </row>
    <row r="3746" spans="1:7" x14ac:dyDescent="0.25">
      <c r="A3746">
        <v>37.5399999999999</v>
      </c>
      <c r="B3746">
        <v>1.2329801321029601</v>
      </c>
      <c r="C3746">
        <v>7.4837255477905202</v>
      </c>
      <c r="D3746">
        <v>1.2329801321029601</v>
      </c>
      <c r="E3746">
        <v>29.309865030878001</v>
      </c>
      <c r="F3746">
        <v>242.60080644087799</v>
      </c>
      <c r="G3746">
        <v>68.993725000000197</v>
      </c>
    </row>
    <row r="3747" spans="1:7" x14ac:dyDescent="0.25">
      <c r="A3747">
        <v>37.550000000000097</v>
      </c>
      <c r="B3747">
        <v>1.23331570625305</v>
      </c>
      <c r="C3747">
        <v>7.4835391044616602</v>
      </c>
      <c r="D3747">
        <v>1.23331570625305</v>
      </c>
      <c r="E3747">
        <v>29.310200605028101</v>
      </c>
      <c r="F3747">
        <v>242.60114201502799</v>
      </c>
      <c r="G3747">
        <v>69.003725000000401</v>
      </c>
    </row>
    <row r="3748" spans="1:7" x14ac:dyDescent="0.25">
      <c r="A3748">
        <v>37.559999999999903</v>
      </c>
      <c r="B3748">
        <v>1.23361539840698</v>
      </c>
      <c r="C3748">
        <v>7.4837665557861301</v>
      </c>
      <c r="D3748">
        <v>1.23361539840698</v>
      </c>
      <c r="E3748">
        <v>29.310500297181999</v>
      </c>
      <c r="F3748">
        <v>242.601441707182</v>
      </c>
      <c r="G3748">
        <v>69.013725000000207</v>
      </c>
    </row>
    <row r="3749" spans="1:7" x14ac:dyDescent="0.25">
      <c r="A3749">
        <v>37.5700000000001</v>
      </c>
      <c r="B3749">
        <v>1.23391485214233</v>
      </c>
      <c r="C3749">
        <v>7.4834709167480398</v>
      </c>
      <c r="D3749">
        <v>1.23391485214233</v>
      </c>
      <c r="E3749">
        <v>29.310799750917301</v>
      </c>
      <c r="F3749">
        <v>242.60174116091699</v>
      </c>
      <c r="G3749">
        <v>69.023725000000397</v>
      </c>
    </row>
    <row r="3750" spans="1:7" x14ac:dyDescent="0.25">
      <c r="A3750">
        <v>37.579999999999899</v>
      </c>
      <c r="B3750">
        <v>1.23424315452575</v>
      </c>
      <c r="C3750">
        <v>7.4840230941772399</v>
      </c>
      <c r="D3750">
        <v>1.23424315452575</v>
      </c>
      <c r="E3750">
        <v>29.311128053300799</v>
      </c>
      <c r="F3750">
        <v>242.60206946330001</v>
      </c>
      <c r="G3750">
        <v>69.033725000000203</v>
      </c>
    </row>
    <row r="3751" spans="1:7" x14ac:dyDescent="0.25">
      <c r="A3751">
        <v>37.590000000000103</v>
      </c>
      <c r="B3751">
        <v>1.2346019744873</v>
      </c>
      <c r="C3751">
        <v>7.4861297607421804</v>
      </c>
      <c r="D3751">
        <v>1.2346019744873</v>
      </c>
      <c r="E3751">
        <v>29.3114868732623</v>
      </c>
      <c r="F3751">
        <v>242.60242828326199</v>
      </c>
      <c r="G3751">
        <v>69.043725000000407</v>
      </c>
    </row>
    <row r="3752" spans="1:7" x14ac:dyDescent="0.25">
      <c r="A3752">
        <v>37.599999999999902</v>
      </c>
      <c r="B3752">
        <v>1.2349214553832999</v>
      </c>
      <c r="C3752">
        <v>7.4873461723327601</v>
      </c>
      <c r="D3752">
        <v>1.2349214553832999</v>
      </c>
      <c r="E3752">
        <v>29.3118063541583</v>
      </c>
      <c r="F3752">
        <v>242.60274776415801</v>
      </c>
      <c r="G3752">
        <v>69.053725000000199</v>
      </c>
    </row>
    <row r="3753" spans="1:7" x14ac:dyDescent="0.25">
      <c r="A3753">
        <v>37.610000000000099</v>
      </c>
      <c r="B3753">
        <v>1.2352317571639999</v>
      </c>
      <c r="C3753">
        <v>7.4879465103149396</v>
      </c>
      <c r="D3753">
        <v>1.2352317571639999</v>
      </c>
      <c r="E3753">
        <v>29.312116655939001</v>
      </c>
      <c r="F3753">
        <v>242.603058065939</v>
      </c>
      <c r="G3753">
        <v>69.063725000000403</v>
      </c>
    </row>
    <row r="3754" spans="1:7" x14ac:dyDescent="0.25">
      <c r="A3754">
        <v>37.619999999999798</v>
      </c>
      <c r="B3754">
        <v>1.23556900024414</v>
      </c>
      <c r="C3754">
        <v>7.4890894889831499</v>
      </c>
      <c r="D3754">
        <v>1.23556900024414</v>
      </c>
      <c r="E3754">
        <v>29.3124538990192</v>
      </c>
      <c r="F3754">
        <v>242.60339530901899</v>
      </c>
      <c r="G3754">
        <v>69.073725000000096</v>
      </c>
    </row>
    <row r="3755" spans="1:7" x14ac:dyDescent="0.25">
      <c r="A3755">
        <v>37.630000000000102</v>
      </c>
      <c r="B3755">
        <v>1.23587954044342</v>
      </c>
      <c r="C3755">
        <v>7.4886102676391602</v>
      </c>
      <c r="D3755">
        <v>1.23587954044342</v>
      </c>
      <c r="E3755">
        <v>29.312764439218402</v>
      </c>
      <c r="F3755">
        <v>242.60370584921799</v>
      </c>
      <c r="G3755">
        <v>69.083725000000399</v>
      </c>
    </row>
    <row r="3756" spans="1:7" x14ac:dyDescent="0.25">
      <c r="A3756">
        <v>37.639999999999802</v>
      </c>
      <c r="B3756">
        <v>1.2361706495285001</v>
      </c>
      <c r="C3756">
        <v>7.4899864196777299</v>
      </c>
      <c r="D3756">
        <v>1.2361706495285001</v>
      </c>
      <c r="E3756">
        <v>29.313055548303499</v>
      </c>
      <c r="F3756">
        <v>242.60399695830299</v>
      </c>
      <c r="G3756">
        <v>69.093725000000106</v>
      </c>
    </row>
    <row r="3757" spans="1:7" x14ac:dyDescent="0.25">
      <c r="A3757">
        <v>37.65</v>
      </c>
      <c r="B3757">
        <v>1.23646736145019</v>
      </c>
      <c r="C3757">
        <v>7.4916081428527797</v>
      </c>
      <c r="D3757">
        <v>1.23646736145019</v>
      </c>
      <c r="E3757">
        <v>29.313352260225201</v>
      </c>
      <c r="F3757">
        <v>242.60429367022499</v>
      </c>
      <c r="G3757">
        <v>69.103725000000296</v>
      </c>
    </row>
    <row r="3758" spans="1:7" x14ac:dyDescent="0.25">
      <c r="A3758">
        <v>37.659999999999798</v>
      </c>
      <c r="B3758">
        <v>1.2368012666702199</v>
      </c>
      <c r="C3758">
        <v>7.4923019409179599</v>
      </c>
      <c r="D3758">
        <v>1.2368012666702199</v>
      </c>
      <c r="E3758">
        <v>29.313686165445201</v>
      </c>
      <c r="F3758">
        <v>242.60462757544499</v>
      </c>
      <c r="G3758">
        <v>69.113725000000102</v>
      </c>
    </row>
    <row r="3759" spans="1:7" x14ac:dyDescent="0.25">
      <c r="A3759">
        <v>37.67</v>
      </c>
      <c r="B3759">
        <v>1.2371420860290501</v>
      </c>
      <c r="C3759">
        <v>7.4935097694396902</v>
      </c>
      <c r="D3759">
        <v>1.2371420860290501</v>
      </c>
      <c r="E3759">
        <v>29.314026984804102</v>
      </c>
      <c r="F3759">
        <v>242.60496839480399</v>
      </c>
      <c r="G3759">
        <v>69.123725000000306</v>
      </c>
    </row>
    <row r="3760" spans="1:7" x14ac:dyDescent="0.25">
      <c r="A3760">
        <v>37.679999999999801</v>
      </c>
      <c r="B3760">
        <v>1.2374726533889699</v>
      </c>
      <c r="C3760">
        <v>7.4929289817809996</v>
      </c>
      <c r="D3760">
        <v>1.2374726533889699</v>
      </c>
      <c r="E3760">
        <v>29.314357552164001</v>
      </c>
      <c r="F3760">
        <v>242.605298962164</v>
      </c>
      <c r="G3760">
        <v>69.133725000000098</v>
      </c>
    </row>
    <row r="3761" spans="1:7" x14ac:dyDescent="0.25">
      <c r="A3761">
        <v>37.69</v>
      </c>
      <c r="B3761">
        <v>1.2377685308456401</v>
      </c>
      <c r="C3761">
        <v>7.4935832023620597</v>
      </c>
      <c r="D3761">
        <v>1.2377685308456401</v>
      </c>
      <c r="E3761">
        <v>29.314653429620702</v>
      </c>
      <c r="F3761">
        <v>242.60559483962001</v>
      </c>
      <c r="G3761">
        <v>69.143725000000302</v>
      </c>
    </row>
    <row r="3762" spans="1:7" x14ac:dyDescent="0.25">
      <c r="A3762">
        <v>37.699999999999797</v>
      </c>
      <c r="B3762">
        <v>1.2380288839340201</v>
      </c>
      <c r="C3762">
        <v>7.49475002288818</v>
      </c>
      <c r="D3762">
        <v>1.2380288839340201</v>
      </c>
      <c r="E3762">
        <v>29.314913782708999</v>
      </c>
      <c r="F3762">
        <v>242.60585519270899</v>
      </c>
      <c r="G3762">
        <v>69.153725000000094</v>
      </c>
    </row>
    <row r="3763" spans="1:7" x14ac:dyDescent="0.25">
      <c r="A3763">
        <v>37.71</v>
      </c>
      <c r="B3763">
        <v>1.23832082748413</v>
      </c>
      <c r="C3763">
        <v>7.4941563606262198</v>
      </c>
      <c r="D3763">
        <v>1.23832082748413</v>
      </c>
      <c r="E3763">
        <v>29.315205726259101</v>
      </c>
      <c r="F3763">
        <v>242.60614713625901</v>
      </c>
      <c r="G3763">
        <v>69.163725000000298</v>
      </c>
    </row>
    <row r="3764" spans="1:7" x14ac:dyDescent="0.25">
      <c r="A3764">
        <v>37.7199999999997</v>
      </c>
      <c r="B3764">
        <v>1.2386400699615401</v>
      </c>
      <c r="C3764">
        <v>7.49515581130981</v>
      </c>
      <c r="D3764">
        <v>1.2386400699615401</v>
      </c>
      <c r="E3764">
        <v>29.3155249687366</v>
      </c>
      <c r="F3764">
        <v>242.606466378736</v>
      </c>
      <c r="G3764">
        <v>69.173725000000104</v>
      </c>
    </row>
    <row r="3765" spans="1:7" x14ac:dyDescent="0.25">
      <c r="A3765">
        <v>37.729999999999997</v>
      </c>
      <c r="B3765">
        <v>1.2389547824859599</v>
      </c>
      <c r="C3765">
        <v>7.49769735336303</v>
      </c>
      <c r="D3765">
        <v>1.2389547824859599</v>
      </c>
      <c r="E3765">
        <v>29.315839681261</v>
      </c>
      <c r="F3765">
        <v>242.60678109126101</v>
      </c>
      <c r="G3765">
        <v>69.183725000000294</v>
      </c>
    </row>
    <row r="3766" spans="1:7" x14ac:dyDescent="0.25">
      <c r="A3766">
        <v>37.739999999999696</v>
      </c>
      <c r="B3766">
        <v>1.2392556667327801</v>
      </c>
      <c r="C3766">
        <v>7.4989233016967702</v>
      </c>
      <c r="D3766">
        <v>1.2392556667327801</v>
      </c>
      <c r="E3766">
        <v>29.316140565507801</v>
      </c>
      <c r="F3766">
        <v>242.60708197550699</v>
      </c>
      <c r="G3766">
        <v>69.193725000000001</v>
      </c>
    </row>
    <row r="3767" spans="1:7" x14ac:dyDescent="0.25">
      <c r="A3767">
        <v>37.75</v>
      </c>
      <c r="B3767">
        <v>1.23955225944519</v>
      </c>
      <c r="C3767">
        <v>7.4992156028747496</v>
      </c>
      <c r="D3767">
        <v>1.23955225944519</v>
      </c>
      <c r="E3767">
        <v>29.3164371582202</v>
      </c>
      <c r="F3767">
        <v>242.60737856822001</v>
      </c>
      <c r="G3767">
        <v>69.203725000000304</v>
      </c>
    </row>
    <row r="3768" spans="1:7" x14ac:dyDescent="0.25">
      <c r="A3768">
        <v>37.7599999999997</v>
      </c>
      <c r="B3768">
        <v>1.2398806810378999</v>
      </c>
      <c r="C3768">
        <v>7.5007061958312899</v>
      </c>
      <c r="D3768">
        <v>1.2398806810378999</v>
      </c>
      <c r="E3768">
        <v>29.316765579812898</v>
      </c>
      <c r="F3768">
        <v>242.60770698981199</v>
      </c>
      <c r="G3768">
        <v>69.213724999999997</v>
      </c>
    </row>
    <row r="3769" spans="1:7" x14ac:dyDescent="0.25">
      <c r="A3769">
        <v>37.769999999999897</v>
      </c>
      <c r="B3769">
        <v>1.24019563198089</v>
      </c>
      <c r="C3769">
        <v>7.5023016929626403</v>
      </c>
      <c r="D3769">
        <v>1.24019563198089</v>
      </c>
      <c r="E3769">
        <v>29.317080530755899</v>
      </c>
      <c r="F3769">
        <v>242.60802194075501</v>
      </c>
      <c r="G3769">
        <v>69.223725000000201</v>
      </c>
    </row>
    <row r="3770" spans="1:7" x14ac:dyDescent="0.25">
      <c r="A3770">
        <v>37.7800000000002</v>
      </c>
      <c r="B3770">
        <v>1.24050617218017</v>
      </c>
      <c r="C3770">
        <v>7.50426769256591</v>
      </c>
      <c r="D3770">
        <v>1.24050617218017</v>
      </c>
      <c r="E3770">
        <v>29.3173910709552</v>
      </c>
      <c r="F3770">
        <v>242.608332480955</v>
      </c>
      <c r="G3770">
        <v>69.233725000000504</v>
      </c>
    </row>
    <row r="3771" spans="1:7" x14ac:dyDescent="0.25">
      <c r="A3771">
        <v>37.7899999999999</v>
      </c>
      <c r="B3771">
        <v>1.2408028841018599</v>
      </c>
      <c r="C3771">
        <v>7.5049881935119602</v>
      </c>
      <c r="D3771">
        <v>1.2408028841018599</v>
      </c>
      <c r="E3771">
        <v>29.317687782876899</v>
      </c>
      <c r="F3771">
        <v>242.60862919287601</v>
      </c>
      <c r="G3771">
        <v>69.243725000000197</v>
      </c>
    </row>
    <row r="3772" spans="1:7" x14ac:dyDescent="0.25">
      <c r="A3772">
        <v>37.800000000000097</v>
      </c>
      <c r="B3772">
        <v>1.2410888671875</v>
      </c>
      <c r="C3772">
        <v>7.5050811767578098</v>
      </c>
      <c r="D3772">
        <v>1.2410888671875</v>
      </c>
      <c r="E3772">
        <v>29.317973765962499</v>
      </c>
      <c r="F3772">
        <v>242.60891517596201</v>
      </c>
      <c r="G3772">
        <v>69.253725000000401</v>
      </c>
    </row>
    <row r="3773" spans="1:7" x14ac:dyDescent="0.25">
      <c r="A3773">
        <v>37.809999999999903</v>
      </c>
      <c r="B3773">
        <v>1.2413849830627399</v>
      </c>
      <c r="C3773">
        <v>7.5073738098144496</v>
      </c>
      <c r="D3773">
        <v>1.2413849830627399</v>
      </c>
      <c r="E3773">
        <v>29.3182698818378</v>
      </c>
      <c r="F3773">
        <v>242.609211291837</v>
      </c>
      <c r="G3773">
        <v>69.263725000000207</v>
      </c>
    </row>
    <row r="3774" spans="1:7" x14ac:dyDescent="0.25">
      <c r="A3774">
        <v>37.8200000000001</v>
      </c>
      <c r="B3774">
        <v>1.2417343854904099</v>
      </c>
      <c r="C3774">
        <v>7.5085606575012198</v>
      </c>
      <c r="D3774">
        <v>1.2417343854904099</v>
      </c>
      <c r="E3774">
        <v>29.318619284265399</v>
      </c>
      <c r="F3774">
        <v>242.60956069426501</v>
      </c>
      <c r="G3774">
        <v>69.273725000000397</v>
      </c>
    </row>
    <row r="3775" spans="1:7" x14ac:dyDescent="0.25">
      <c r="A3775">
        <v>37.829999999999899</v>
      </c>
      <c r="B3775">
        <v>1.2420685291290201</v>
      </c>
      <c r="C3775">
        <v>7.5092930793762198</v>
      </c>
      <c r="D3775">
        <v>1.2420685291290201</v>
      </c>
      <c r="E3775">
        <v>29.318953427903999</v>
      </c>
      <c r="F3775">
        <v>242.60989483790399</v>
      </c>
      <c r="G3775">
        <v>69.283725000000203</v>
      </c>
    </row>
    <row r="3776" spans="1:7" x14ac:dyDescent="0.25">
      <c r="A3776">
        <v>37.840000000000103</v>
      </c>
      <c r="B3776">
        <v>1.2423901557922301</v>
      </c>
      <c r="C3776">
        <v>7.5104055404662997</v>
      </c>
      <c r="D3776">
        <v>1.2423901557922301</v>
      </c>
      <c r="E3776">
        <v>29.3192750545672</v>
      </c>
      <c r="F3776">
        <v>242.610216464567</v>
      </c>
      <c r="G3776">
        <v>69.293725000000407</v>
      </c>
    </row>
    <row r="3777" spans="1:7" x14ac:dyDescent="0.25">
      <c r="A3777">
        <v>37.849999999999902</v>
      </c>
      <c r="B3777">
        <v>1.2427134513854901</v>
      </c>
      <c r="C3777">
        <v>7.51299953460693</v>
      </c>
      <c r="D3777">
        <v>1.2427134513854901</v>
      </c>
      <c r="E3777">
        <v>29.319598350160501</v>
      </c>
      <c r="F3777">
        <v>242.61053976016001</v>
      </c>
      <c r="G3777">
        <v>69.303725000000199</v>
      </c>
    </row>
    <row r="3778" spans="1:7" x14ac:dyDescent="0.25">
      <c r="A3778">
        <v>37.860000000000099</v>
      </c>
      <c r="B3778">
        <v>1.24299800395965</v>
      </c>
      <c r="C3778">
        <v>7.5149168968200604</v>
      </c>
      <c r="D3778">
        <v>1.24299800395965</v>
      </c>
      <c r="E3778">
        <v>29.319882902734701</v>
      </c>
      <c r="F3778">
        <v>242.610824312734</v>
      </c>
      <c r="G3778">
        <v>69.313725000000403</v>
      </c>
    </row>
    <row r="3779" spans="1:7" x14ac:dyDescent="0.25">
      <c r="A3779">
        <v>37.869999999999798</v>
      </c>
      <c r="B3779">
        <v>1.24327421188354</v>
      </c>
      <c r="C3779">
        <v>7.5157985687255797</v>
      </c>
      <c r="D3779">
        <v>1.24327421188354</v>
      </c>
      <c r="E3779">
        <v>29.320159110658601</v>
      </c>
      <c r="F3779">
        <v>242.611100520658</v>
      </c>
      <c r="G3779">
        <v>69.323725000000096</v>
      </c>
    </row>
    <row r="3780" spans="1:7" x14ac:dyDescent="0.25">
      <c r="A3780">
        <v>37.880000000000102</v>
      </c>
      <c r="B3780">
        <v>1.2435891628265301</v>
      </c>
      <c r="C3780">
        <v>7.5177249908447203</v>
      </c>
      <c r="D3780">
        <v>1.2435891628265301</v>
      </c>
      <c r="E3780">
        <v>29.320474061601601</v>
      </c>
      <c r="F3780">
        <v>242.61141547160099</v>
      </c>
      <c r="G3780">
        <v>69.333725000000399</v>
      </c>
    </row>
    <row r="3781" spans="1:7" x14ac:dyDescent="0.25">
      <c r="A3781">
        <v>37.889999999999802</v>
      </c>
      <c r="B3781">
        <v>1.2439427375793399</v>
      </c>
      <c r="C3781">
        <v>7.5196628570556596</v>
      </c>
      <c r="D3781">
        <v>1.2439427375793399</v>
      </c>
      <c r="E3781">
        <v>29.320827636354402</v>
      </c>
      <c r="F3781">
        <v>242.611769046354</v>
      </c>
      <c r="G3781">
        <v>69.343725000000106</v>
      </c>
    </row>
    <row r="3782" spans="1:7" x14ac:dyDescent="0.25">
      <c r="A3782">
        <v>37.9</v>
      </c>
      <c r="B3782">
        <v>1.24425280094146</v>
      </c>
      <c r="C3782">
        <v>7.52024126052856</v>
      </c>
      <c r="D3782">
        <v>1.24425280094146</v>
      </c>
      <c r="E3782">
        <v>29.321137699716498</v>
      </c>
      <c r="F3782">
        <v>242.61207910971601</v>
      </c>
      <c r="G3782">
        <v>69.353725000000296</v>
      </c>
    </row>
    <row r="3783" spans="1:7" x14ac:dyDescent="0.25">
      <c r="A3783">
        <v>37.909999999999798</v>
      </c>
      <c r="B3783">
        <v>1.24455058574676</v>
      </c>
      <c r="C3783">
        <v>7.5207505226135201</v>
      </c>
      <c r="D3783">
        <v>1.24455058574676</v>
      </c>
      <c r="E3783">
        <v>29.3214354845218</v>
      </c>
      <c r="F3783">
        <v>242.61237689452099</v>
      </c>
      <c r="G3783">
        <v>69.363725000000102</v>
      </c>
    </row>
    <row r="3784" spans="1:7" x14ac:dyDescent="0.25">
      <c r="A3784">
        <v>37.92</v>
      </c>
      <c r="B3784">
        <v>1.2448472976684499</v>
      </c>
      <c r="C3784">
        <v>7.5221176147460902</v>
      </c>
      <c r="D3784">
        <v>1.2448472976684499</v>
      </c>
      <c r="E3784">
        <v>29.321732196443499</v>
      </c>
      <c r="F3784">
        <v>242.612673606443</v>
      </c>
      <c r="G3784">
        <v>69.373725000000306</v>
      </c>
    </row>
    <row r="3785" spans="1:7" x14ac:dyDescent="0.25">
      <c r="A3785">
        <v>37.929999999999801</v>
      </c>
      <c r="B3785">
        <v>1.2451864480972199</v>
      </c>
      <c r="C3785">
        <v>7.5227494239807102</v>
      </c>
      <c r="D3785">
        <v>1.2451864480972199</v>
      </c>
      <c r="E3785">
        <v>29.3220713468722</v>
      </c>
      <c r="F3785">
        <v>242.613012756872</v>
      </c>
      <c r="G3785">
        <v>69.383725000000098</v>
      </c>
    </row>
    <row r="3786" spans="1:7" x14ac:dyDescent="0.25">
      <c r="A3786">
        <v>37.94</v>
      </c>
      <c r="B3786">
        <v>1.24552249908447</v>
      </c>
      <c r="C3786">
        <v>7.5241570472717196</v>
      </c>
      <c r="D3786">
        <v>1.24552249908447</v>
      </c>
      <c r="E3786">
        <v>29.3224073978595</v>
      </c>
      <c r="F3786">
        <v>242.61334880785901</v>
      </c>
      <c r="G3786">
        <v>69.393725000000302</v>
      </c>
    </row>
    <row r="3787" spans="1:7" x14ac:dyDescent="0.25">
      <c r="A3787">
        <v>37.949999999999797</v>
      </c>
      <c r="B3787">
        <v>1.24584531784057</v>
      </c>
      <c r="C3787">
        <v>7.5250015258789</v>
      </c>
      <c r="D3787">
        <v>1.24584531784057</v>
      </c>
      <c r="E3787">
        <v>29.3227302166156</v>
      </c>
      <c r="F3787">
        <v>242.613671626615</v>
      </c>
      <c r="G3787">
        <v>69.403725000000094</v>
      </c>
    </row>
    <row r="3788" spans="1:7" x14ac:dyDescent="0.25">
      <c r="A3788">
        <v>37.96</v>
      </c>
      <c r="B3788">
        <v>1.2461533546447701</v>
      </c>
      <c r="C3788">
        <v>7.52510166168212</v>
      </c>
      <c r="D3788">
        <v>1.2461533546447701</v>
      </c>
      <c r="E3788">
        <v>29.323038253419799</v>
      </c>
      <c r="F3788">
        <v>242.613979663419</v>
      </c>
      <c r="G3788">
        <v>69.413725000000298</v>
      </c>
    </row>
    <row r="3789" spans="1:7" x14ac:dyDescent="0.25">
      <c r="A3789">
        <v>37.9699999999997</v>
      </c>
      <c r="B3789">
        <v>1.2464827299118</v>
      </c>
      <c r="C3789">
        <v>7.5266213417053196</v>
      </c>
      <c r="D3789">
        <v>1.2464827299118</v>
      </c>
      <c r="E3789">
        <v>29.3233676286868</v>
      </c>
      <c r="F3789">
        <v>242.614309038686</v>
      </c>
      <c r="G3789">
        <v>69.423725000000104</v>
      </c>
    </row>
    <row r="3790" spans="1:7" x14ac:dyDescent="0.25">
      <c r="A3790">
        <v>37.979999999999997</v>
      </c>
      <c r="B3790">
        <v>1.24683129787445</v>
      </c>
      <c r="C3790">
        <v>7.5280776023864702</v>
      </c>
      <c r="D3790">
        <v>1.24683129787445</v>
      </c>
      <c r="E3790">
        <v>29.323716196649499</v>
      </c>
      <c r="F3790">
        <v>242.61465760664899</v>
      </c>
      <c r="G3790">
        <v>69.433725000000294</v>
      </c>
    </row>
    <row r="3791" spans="1:7" x14ac:dyDescent="0.25">
      <c r="A3791">
        <v>37.989999999999696</v>
      </c>
      <c r="B3791">
        <v>1.2471554279327299</v>
      </c>
      <c r="C3791">
        <v>7.5292830467224103</v>
      </c>
      <c r="D3791">
        <v>1.2471554279327299</v>
      </c>
      <c r="E3791">
        <v>29.324040326707799</v>
      </c>
      <c r="F3791">
        <v>242.61498173670699</v>
      </c>
      <c r="G3791">
        <v>69.443725000000001</v>
      </c>
    </row>
    <row r="3792" spans="1:7" x14ac:dyDescent="0.25">
      <c r="A3792">
        <v>38</v>
      </c>
      <c r="B3792">
        <v>1.24747574329376</v>
      </c>
      <c r="C3792">
        <v>7.5320725440979004</v>
      </c>
      <c r="D3792">
        <v>1.24747574329376</v>
      </c>
      <c r="E3792">
        <v>29.3243606420688</v>
      </c>
      <c r="F3792">
        <v>242.61530205206799</v>
      </c>
      <c r="G3792">
        <v>69.453725000000304</v>
      </c>
    </row>
    <row r="3793" spans="1:7" x14ac:dyDescent="0.25">
      <c r="A3793">
        <v>38.0099999999997</v>
      </c>
      <c r="B3793">
        <v>1.2477782964706401</v>
      </c>
      <c r="C3793">
        <v>7.53460264205932</v>
      </c>
      <c r="D3793">
        <v>1.2477782964706401</v>
      </c>
      <c r="E3793">
        <v>29.324663195245702</v>
      </c>
      <c r="F3793">
        <v>242.61560460524501</v>
      </c>
      <c r="G3793">
        <v>69.463724999999997</v>
      </c>
    </row>
    <row r="3794" spans="1:7" x14ac:dyDescent="0.25">
      <c r="A3794">
        <v>38.019999999999897</v>
      </c>
      <c r="B3794">
        <v>1.24810802936553</v>
      </c>
      <c r="C3794">
        <v>7.5358600616454998</v>
      </c>
      <c r="D3794">
        <v>1.24810802936553</v>
      </c>
      <c r="E3794">
        <v>29.324992928140599</v>
      </c>
      <c r="F3794">
        <v>242.61593433813999</v>
      </c>
      <c r="G3794">
        <v>69.473725000000201</v>
      </c>
    </row>
    <row r="3795" spans="1:7" x14ac:dyDescent="0.25">
      <c r="A3795">
        <v>38.0300000000002</v>
      </c>
      <c r="B3795">
        <v>1.2484543323516799</v>
      </c>
      <c r="C3795">
        <v>7.5384817123412997</v>
      </c>
      <c r="D3795">
        <v>1.2484543323516799</v>
      </c>
      <c r="E3795">
        <v>29.325339231126701</v>
      </c>
      <c r="F3795">
        <v>242.616280641126</v>
      </c>
      <c r="G3795">
        <v>69.483725000000504</v>
      </c>
    </row>
    <row r="3796" spans="1:7" x14ac:dyDescent="0.25">
      <c r="A3796">
        <v>38.0399999999999</v>
      </c>
      <c r="B3796">
        <v>1.2487918138503999</v>
      </c>
      <c r="C3796">
        <v>7.5403270721435502</v>
      </c>
      <c r="D3796">
        <v>1.2487918138503999</v>
      </c>
      <c r="E3796">
        <v>29.325676712625398</v>
      </c>
      <c r="F3796">
        <v>242.616618122625</v>
      </c>
      <c r="G3796">
        <v>69.493725000000197</v>
      </c>
    </row>
    <row r="3797" spans="1:7" x14ac:dyDescent="0.25">
      <c r="A3797">
        <v>38.050000000000097</v>
      </c>
      <c r="B3797">
        <v>1.2491104602813701</v>
      </c>
      <c r="C3797">
        <v>7.5412735939025799</v>
      </c>
      <c r="D3797">
        <v>1.2491104602813701</v>
      </c>
      <c r="E3797">
        <v>29.3259953590564</v>
      </c>
      <c r="F3797">
        <v>242.616936769056</v>
      </c>
      <c r="G3797">
        <v>69.503725000000401</v>
      </c>
    </row>
    <row r="3798" spans="1:7" x14ac:dyDescent="0.25">
      <c r="A3798">
        <v>38.059999999999903</v>
      </c>
      <c r="B3798">
        <v>1.2494542598724301</v>
      </c>
      <c r="C3798">
        <v>7.5440168380737296</v>
      </c>
      <c r="D3798">
        <v>1.2494542598724301</v>
      </c>
      <c r="E3798">
        <v>29.3263391586474</v>
      </c>
      <c r="F3798">
        <v>242.617280568647</v>
      </c>
      <c r="G3798">
        <v>69.513725000000207</v>
      </c>
    </row>
    <row r="3799" spans="1:7" x14ac:dyDescent="0.25">
      <c r="A3799">
        <v>38.0700000000001</v>
      </c>
      <c r="B3799">
        <v>1.2497856616973799</v>
      </c>
      <c r="C3799">
        <v>7.5459060668945304</v>
      </c>
      <c r="D3799">
        <v>1.2497856616973799</v>
      </c>
      <c r="E3799">
        <v>29.326670560472401</v>
      </c>
      <c r="F3799">
        <v>242.61761197047201</v>
      </c>
      <c r="G3799">
        <v>69.523725000000397</v>
      </c>
    </row>
    <row r="3800" spans="1:7" x14ac:dyDescent="0.25">
      <c r="A3800">
        <v>38.079999999999899</v>
      </c>
      <c r="B3800">
        <v>1.25011003017425</v>
      </c>
      <c r="C3800">
        <v>7.5482726097106898</v>
      </c>
      <c r="D3800">
        <v>1.25011003017425</v>
      </c>
      <c r="E3800">
        <v>29.326994928949301</v>
      </c>
      <c r="F3800">
        <v>242.61793633894899</v>
      </c>
      <c r="G3800">
        <v>69.533725000000203</v>
      </c>
    </row>
    <row r="3801" spans="1:7" x14ac:dyDescent="0.25">
      <c r="A3801">
        <v>38.090000000000103</v>
      </c>
      <c r="B3801">
        <v>1.2504334449768</v>
      </c>
      <c r="C3801">
        <v>7.54931592941284</v>
      </c>
      <c r="D3801">
        <v>1.2504334449768</v>
      </c>
      <c r="E3801">
        <v>29.327318343751799</v>
      </c>
      <c r="F3801">
        <v>242.618259753751</v>
      </c>
      <c r="G3801">
        <v>69.543725000000407</v>
      </c>
    </row>
    <row r="3802" spans="1:7" x14ac:dyDescent="0.25">
      <c r="A3802">
        <v>38.099999999999902</v>
      </c>
      <c r="B3802">
        <v>1.25072598457336</v>
      </c>
      <c r="C3802">
        <v>7.55132961273193</v>
      </c>
      <c r="D3802">
        <v>1.25072598457336</v>
      </c>
      <c r="E3802">
        <v>29.327610883348399</v>
      </c>
      <c r="F3802">
        <v>242.61855229334799</v>
      </c>
      <c r="G3802">
        <v>69.553725000000199</v>
      </c>
    </row>
    <row r="3803" spans="1:7" x14ac:dyDescent="0.25">
      <c r="A3803">
        <v>38.110000000000099</v>
      </c>
      <c r="B3803">
        <v>1.25104868412017</v>
      </c>
      <c r="C3803">
        <v>7.5531291961669904</v>
      </c>
      <c r="D3803">
        <v>1.25104868412017</v>
      </c>
      <c r="E3803">
        <v>29.327933582895199</v>
      </c>
      <c r="F3803">
        <v>242.618874992895</v>
      </c>
      <c r="G3803">
        <v>69.563725000000403</v>
      </c>
    </row>
    <row r="3804" spans="1:7" x14ac:dyDescent="0.25">
      <c r="A3804">
        <v>38.119999999999798</v>
      </c>
      <c r="B3804">
        <v>1.25137591361999</v>
      </c>
      <c r="C3804">
        <v>7.5552892684936497</v>
      </c>
      <c r="D3804">
        <v>1.25137591361999</v>
      </c>
      <c r="E3804">
        <v>29.328260812395001</v>
      </c>
      <c r="F3804">
        <v>242.61920222239499</v>
      </c>
      <c r="G3804">
        <v>69.573725000000096</v>
      </c>
    </row>
    <row r="3805" spans="1:7" x14ac:dyDescent="0.25">
      <c r="A3805">
        <v>38.130000000000102</v>
      </c>
      <c r="B3805">
        <v>1.2517292499542201</v>
      </c>
      <c r="C3805">
        <v>7.5560317039489702</v>
      </c>
      <c r="D3805">
        <v>1.2517292499542201</v>
      </c>
      <c r="E3805">
        <v>29.328614148729201</v>
      </c>
      <c r="F3805">
        <v>242.61955555872899</v>
      </c>
      <c r="G3805">
        <v>69.583725000000399</v>
      </c>
    </row>
    <row r="3806" spans="1:7" x14ac:dyDescent="0.25">
      <c r="A3806">
        <v>38.139999999999802</v>
      </c>
      <c r="B3806">
        <v>1.25207996368408</v>
      </c>
      <c r="C3806">
        <v>7.5562629699706996</v>
      </c>
      <c r="D3806">
        <v>1.25207996368408</v>
      </c>
      <c r="E3806">
        <v>29.328964862459099</v>
      </c>
      <c r="F3806">
        <v>242.61990627245899</v>
      </c>
      <c r="G3806">
        <v>69.593725000000106</v>
      </c>
    </row>
    <row r="3807" spans="1:7" x14ac:dyDescent="0.25">
      <c r="A3807">
        <v>38.15</v>
      </c>
      <c r="B3807">
        <v>1.2524324655532799</v>
      </c>
      <c r="C3807">
        <v>7.5591363906860298</v>
      </c>
      <c r="D3807">
        <v>1.2524324655532799</v>
      </c>
      <c r="E3807">
        <v>29.3293173643283</v>
      </c>
      <c r="F3807">
        <v>242.62025877432799</v>
      </c>
      <c r="G3807">
        <v>69.603725000000296</v>
      </c>
    </row>
    <row r="3808" spans="1:7" x14ac:dyDescent="0.25">
      <c r="A3808">
        <v>38.159999999999798</v>
      </c>
      <c r="B3808">
        <v>1.25275301933288</v>
      </c>
      <c r="C3808">
        <v>7.5609288215637198</v>
      </c>
      <c r="D3808">
        <v>1.25275301933288</v>
      </c>
      <c r="E3808">
        <v>29.329637918107899</v>
      </c>
      <c r="F3808">
        <v>242.620579328107</v>
      </c>
      <c r="G3808">
        <v>69.613725000000102</v>
      </c>
    </row>
    <row r="3809" spans="1:7" x14ac:dyDescent="0.25">
      <c r="A3809">
        <v>38.17</v>
      </c>
      <c r="B3809">
        <v>1.2530593872070299</v>
      </c>
      <c r="C3809">
        <v>7.5617866516113201</v>
      </c>
      <c r="D3809">
        <v>1.2530593872070299</v>
      </c>
      <c r="E3809">
        <v>29.329944285981998</v>
      </c>
      <c r="F3809">
        <v>242.620885695982</v>
      </c>
      <c r="G3809">
        <v>69.623725000000306</v>
      </c>
    </row>
    <row r="3810" spans="1:7" x14ac:dyDescent="0.25">
      <c r="A3810">
        <v>38.179999999999801</v>
      </c>
      <c r="B3810">
        <v>1.2533943653106601</v>
      </c>
      <c r="C3810">
        <v>7.56147861480712</v>
      </c>
      <c r="D3810">
        <v>1.2533943653106601</v>
      </c>
      <c r="E3810">
        <v>29.3302792640857</v>
      </c>
      <c r="F3810">
        <v>242.62122067408501</v>
      </c>
      <c r="G3810">
        <v>69.633725000000098</v>
      </c>
    </row>
    <row r="3811" spans="1:7" x14ac:dyDescent="0.25">
      <c r="A3811">
        <v>38.19</v>
      </c>
      <c r="B3811">
        <v>1.2537425756454399</v>
      </c>
      <c r="C3811">
        <v>7.5631241798400799</v>
      </c>
      <c r="D3811">
        <v>1.2537425756454399</v>
      </c>
      <c r="E3811">
        <v>29.330627474420499</v>
      </c>
      <c r="F3811">
        <v>242.62156888441999</v>
      </c>
      <c r="G3811">
        <v>69.643725000000302</v>
      </c>
    </row>
    <row r="3812" spans="1:7" x14ac:dyDescent="0.25">
      <c r="A3812">
        <v>38.199999999999797</v>
      </c>
      <c r="B3812">
        <v>1.2540823221206601</v>
      </c>
      <c r="C3812">
        <v>7.5639114379882804</v>
      </c>
      <c r="D3812">
        <v>1.2540823221206601</v>
      </c>
      <c r="E3812">
        <v>29.330967220895701</v>
      </c>
      <c r="F3812">
        <v>242.62190863089501</v>
      </c>
      <c r="G3812">
        <v>69.653725000000094</v>
      </c>
    </row>
    <row r="3813" spans="1:7" x14ac:dyDescent="0.25">
      <c r="A3813">
        <v>38.21</v>
      </c>
      <c r="B3813">
        <v>1.25440537929534</v>
      </c>
      <c r="C3813">
        <v>7.5648417472839302</v>
      </c>
      <c r="D3813">
        <v>1.25440537929534</v>
      </c>
      <c r="E3813">
        <v>29.331290278070401</v>
      </c>
      <c r="F3813">
        <v>242.62223168807</v>
      </c>
      <c r="G3813">
        <v>69.663725000000298</v>
      </c>
    </row>
    <row r="3814" spans="1:7" x14ac:dyDescent="0.25">
      <c r="A3814">
        <v>38.2199999999997</v>
      </c>
      <c r="B3814">
        <v>1.25476109981536</v>
      </c>
      <c r="C3814">
        <v>7.5650043487548801</v>
      </c>
      <c r="D3814">
        <v>1.25476109981536</v>
      </c>
      <c r="E3814">
        <v>29.3316459985904</v>
      </c>
      <c r="F3814">
        <v>242.62258740858999</v>
      </c>
      <c r="G3814">
        <v>69.673725000000104</v>
      </c>
    </row>
    <row r="3815" spans="1:7" x14ac:dyDescent="0.25">
      <c r="A3815">
        <v>38.229999999999997</v>
      </c>
      <c r="B3815">
        <v>1.2551194429397501</v>
      </c>
      <c r="C3815">
        <v>7.5658588409423801</v>
      </c>
      <c r="D3815">
        <v>1.2551194429397501</v>
      </c>
      <c r="E3815">
        <v>29.3320043417148</v>
      </c>
      <c r="F3815">
        <v>242.62294575171401</v>
      </c>
      <c r="G3815">
        <v>69.683725000000294</v>
      </c>
    </row>
    <row r="3816" spans="1:7" x14ac:dyDescent="0.25">
      <c r="A3816">
        <v>38.239999999999696</v>
      </c>
      <c r="B3816">
        <v>1.2554684877395601</v>
      </c>
      <c r="C3816">
        <v>7.5672607421875</v>
      </c>
      <c r="D3816">
        <v>1.2554684877395601</v>
      </c>
      <c r="E3816">
        <v>29.332353386514601</v>
      </c>
      <c r="F3816">
        <v>242.62329479651399</v>
      </c>
      <c r="G3816">
        <v>69.693725000000001</v>
      </c>
    </row>
    <row r="3817" spans="1:7" x14ac:dyDescent="0.25">
      <c r="A3817">
        <v>38.25</v>
      </c>
      <c r="B3817">
        <v>1.2558220624923699</v>
      </c>
      <c r="C3817">
        <v>7.5676603317260698</v>
      </c>
      <c r="D3817">
        <v>1.2558220624923699</v>
      </c>
      <c r="E3817">
        <v>29.332706961267402</v>
      </c>
      <c r="F3817">
        <v>242.623648371267</v>
      </c>
      <c r="G3817">
        <v>69.703725000000304</v>
      </c>
    </row>
    <row r="3818" spans="1:7" x14ac:dyDescent="0.25">
      <c r="A3818">
        <v>38.2599999999997</v>
      </c>
      <c r="B3818">
        <v>1.25616896152496</v>
      </c>
      <c r="C3818">
        <v>7.5687580108642498</v>
      </c>
      <c r="D3818">
        <v>1.25616896152496</v>
      </c>
      <c r="E3818">
        <v>29.333053860300002</v>
      </c>
      <c r="F3818">
        <v>242.62399527029999</v>
      </c>
      <c r="G3818">
        <v>69.713724999999997</v>
      </c>
    </row>
    <row r="3819" spans="1:7" x14ac:dyDescent="0.25">
      <c r="A3819">
        <v>38.269999999999897</v>
      </c>
      <c r="B3819">
        <v>1.25649094581604</v>
      </c>
      <c r="C3819">
        <v>7.5695028305053702</v>
      </c>
      <c r="D3819">
        <v>1.25649094581604</v>
      </c>
      <c r="E3819">
        <v>29.333375844591099</v>
      </c>
      <c r="F3819">
        <v>242.62431725459101</v>
      </c>
      <c r="G3819">
        <v>69.723725000000201</v>
      </c>
    </row>
    <row r="3820" spans="1:7" x14ac:dyDescent="0.25">
      <c r="A3820">
        <v>38.2800000000002</v>
      </c>
      <c r="B3820">
        <v>1.25680947303771</v>
      </c>
      <c r="C3820">
        <v>7.5707030296325604</v>
      </c>
      <c r="D3820">
        <v>1.25680947303771</v>
      </c>
      <c r="E3820">
        <v>29.333694371812701</v>
      </c>
      <c r="F3820">
        <v>242.624635781812</v>
      </c>
      <c r="G3820">
        <v>69.733725000000504</v>
      </c>
    </row>
    <row r="3821" spans="1:7" x14ac:dyDescent="0.25">
      <c r="A3821">
        <v>38.2899999999999</v>
      </c>
      <c r="B3821">
        <v>1.2571818828582699</v>
      </c>
      <c r="C3821">
        <v>7.5724782943725497</v>
      </c>
      <c r="D3821">
        <v>1.2571818828582699</v>
      </c>
      <c r="E3821">
        <v>29.3340667816333</v>
      </c>
      <c r="F3821">
        <v>242.62500819163299</v>
      </c>
      <c r="G3821">
        <v>69.743725000000197</v>
      </c>
    </row>
    <row r="3822" spans="1:7" x14ac:dyDescent="0.25">
      <c r="A3822">
        <v>38.300000000000097</v>
      </c>
      <c r="B3822">
        <v>1.2575649023055999</v>
      </c>
      <c r="C3822">
        <v>7.5750708580017001</v>
      </c>
      <c r="D3822">
        <v>1.2575649023055999</v>
      </c>
      <c r="E3822">
        <v>29.334449801080599</v>
      </c>
      <c r="F3822">
        <v>242.62539121108</v>
      </c>
      <c r="G3822">
        <v>69.753725000000401</v>
      </c>
    </row>
    <row r="3823" spans="1:7" x14ac:dyDescent="0.25">
      <c r="A3823">
        <v>38.309999999999903</v>
      </c>
      <c r="B3823">
        <v>1.2579156160354601</v>
      </c>
      <c r="C3823">
        <v>7.5758142471313397</v>
      </c>
      <c r="D3823">
        <v>1.2579156160354601</v>
      </c>
      <c r="E3823">
        <v>29.3348005148105</v>
      </c>
      <c r="F3823">
        <v>242.62574192481</v>
      </c>
      <c r="G3823">
        <v>69.763725000000207</v>
      </c>
    </row>
    <row r="3824" spans="1:7" x14ac:dyDescent="0.25">
      <c r="A3824">
        <v>38.3200000000001</v>
      </c>
      <c r="B3824">
        <v>1.2582664489746</v>
      </c>
      <c r="C3824">
        <v>7.5774784088134703</v>
      </c>
      <c r="D3824">
        <v>1.2582664489746</v>
      </c>
      <c r="E3824">
        <v>29.335151347749601</v>
      </c>
      <c r="F3824">
        <v>242.62609275774901</v>
      </c>
      <c r="G3824">
        <v>69.773725000000397</v>
      </c>
    </row>
    <row r="3825" spans="1:7" x14ac:dyDescent="0.25">
      <c r="A3825">
        <v>38.329999999999899</v>
      </c>
      <c r="B3825">
        <v>1.25862824916839</v>
      </c>
      <c r="C3825">
        <v>7.5778579711914</v>
      </c>
      <c r="D3825">
        <v>1.25862824916839</v>
      </c>
      <c r="E3825">
        <v>29.335513147943399</v>
      </c>
      <c r="F3825">
        <v>242.62645455794299</v>
      </c>
      <c r="G3825">
        <v>69.783725000000203</v>
      </c>
    </row>
    <row r="3826" spans="1:7" x14ac:dyDescent="0.25">
      <c r="A3826">
        <v>38.340000000000103</v>
      </c>
      <c r="B3826">
        <v>1.25901067256927</v>
      </c>
      <c r="C3826">
        <v>7.5795392990112296</v>
      </c>
      <c r="D3826">
        <v>1.25901067256927</v>
      </c>
      <c r="E3826">
        <v>29.335895571344299</v>
      </c>
      <c r="F3826">
        <v>242.62683698134401</v>
      </c>
      <c r="G3826">
        <v>69.793725000000407</v>
      </c>
    </row>
    <row r="3827" spans="1:7" x14ac:dyDescent="0.25">
      <c r="A3827">
        <v>38.349999999999902</v>
      </c>
      <c r="B3827">
        <v>1.2594305276870701</v>
      </c>
      <c r="C3827">
        <v>7.5809903144836399</v>
      </c>
      <c r="D3827">
        <v>1.2594305276870701</v>
      </c>
      <c r="E3827">
        <v>29.3363154264621</v>
      </c>
      <c r="F3827">
        <v>242.62725683646201</v>
      </c>
      <c r="G3827">
        <v>69.803725000000199</v>
      </c>
    </row>
    <row r="3828" spans="1:7" x14ac:dyDescent="0.25">
      <c r="A3828">
        <v>38.360000000000099</v>
      </c>
      <c r="B3828">
        <v>1.25981628894805</v>
      </c>
      <c r="C3828">
        <v>7.5823521614074698</v>
      </c>
      <c r="D3828">
        <v>1.25981628894805</v>
      </c>
      <c r="E3828">
        <v>29.336701187723101</v>
      </c>
      <c r="F3828">
        <v>242.627642597723</v>
      </c>
      <c r="G3828">
        <v>69.813725000000403</v>
      </c>
    </row>
    <row r="3829" spans="1:7" x14ac:dyDescent="0.25">
      <c r="A3829">
        <v>38.369999999999798</v>
      </c>
      <c r="B3829">
        <v>1.2601853609085001</v>
      </c>
      <c r="C3829">
        <v>7.5852074623107901</v>
      </c>
      <c r="D3829">
        <v>1.2601853609085001</v>
      </c>
      <c r="E3829">
        <v>29.3370702596835</v>
      </c>
      <c r="F3829">
        <v>242.62801166968299</v>
      </c>
      <c r="G3829">
        <v>69.823725000000096</v>
      </c>
    </row>
    <row r="3830" spans="1:7" x14ac:dyDescent="0.25">
      <c r="A3830">
        <v>38.380000000000102</v>
      </c>
      <c r="B3830">
        <v>1.26057600975036</v>
      </c>
      <c r="C3830">
        <v>7.5881991386413503</v>
      </c>
      <c r="D3830">
        <v>1.26057600975036</v>
      </c>
      <c r="E3830">
        <v>29.337460908525401</v>
      </c>
      <c r="F3830">
        <v>242.62840231852499</v>
      </c>
      <c r="G3830">
        <v>69.833725000000399</v>
      </c>
    </row>
    <row r="3831" spans="1:7" x14ac:dyDescent="0.25">
      <c r="A3831">
        <v>38.389999999999802</v>
      </c>
      <c r="B3831">
        <v>1.26097643375396</v>
      </c>
      <c r="C3831">
        <v>7.5906491279601997</v>
      </c>
      <c r="D3831">
        <v>1.26097643375396</v>
      </c>
      <c r="E3831">
        <v>29.337861332528998</v>
      </c>
      <c r="F3831">
        <v>242.62880274252899</v>
      </c>
      <c r="G3831">
        <v>69.843725000000106</v>
      </c>
    </row>
    <row r="3832" spans="1:7" x14ac:dyDescent="0.25">
      <c r="A3832">
        <v>38.4</v>
      </c>
      <c r="B3832">
        <v>1.2613486051559399</v>
      </c>
      <c r="C3832">
        <v>7.59040975570678</v>
      </c>
      <c r="D3832">
        <v>1.2613486051559399</v>
      </c>
      <c r="E3832">
        <v>29.338233503931001</v>
      </c>
      <c r="F3832">
        <v>242.62917491393</v>
      </c>
      <c r="G3832">
        <v>69.853725000000296</v>
      </c>
    </row>
    <row r="3833" spans="1:7" x14ac:dyDescent="0.25">
      <c r="A3833">
        <v>38.409999999999798</v>
      </c>
      <c r="B3833">
        <v>1.2617160081863401</v>
      </c>
      <c r="C3833">
        <v>7.5919532775878897</v>
      </c>
      <c r="D3833">
        <v>1.2617160081863401</v>
      </c>
      <c r="E3833">
        <v>29.3386009069614</v>
      </c>
      <c r="F3833">
        <v>242.62954231696099</v>
      </c>
      <c r="G3833">
        <v>69.863725000000102</v>
      </c>
    </row>
    <row r="3834" spans="1:7" x14ac:dyDescent="0.25">
      <c r="A3834">
        <v>38.42</v>
      </c>
      <c r="B3834">
        <v>1.26207506656646</v>
      </c>
      <c r="C3834">
        <v>7.5935521125793404</v>
      </c>
      <c r="D3834">
        <v>1.26207506656646</v>
      </c>
      <c r="E3834">
        <v>29.338959965341498</v>
      </c>
      <c r="F3834">
        <v>242.62990137534101</v>
      </c>
      <c r="G3834">
        <v>69.873725000000306</v>
      </c>
    </row>
    <row r="3835" spans="1:7" x14ac:dyDescent="0.25">
      <c r="A3835">
        <v>38.429999999999801</v>
      </c>
      <c r="B3835">
        <v>1.2624366283416699</v>
      </c>
      <c r="C3835">
        <v>7.5960125923156703</v>
      </c>
      <c r="D3835">
        <v>1.2624366283416699</v>
      </c>
      <c r="E3835">
        <v>29.339321527116699</v>
      </c>
      <c r="F3835">
        <v>242.63026293711599</v>
      </c>
      <c r="G3835">
        <v>69.883725000000098</v>
      </c>
    </row>
    <row r="3836" spans="1:7" x14ac:dyDescent="0.25">
      <c r="A3836">
        <v>38.44</v>
      </c>
      <c r="B3836">
        <v>1.26281154155731</v>
      </c>
      <c r="C3836">
        <v>7.59797859191894</v>
      </c>
      <c r="D3836">
        <v>1.26281154155731</v>
      </c>
      <c r="E3836">
        <v>29.3396964403323</v>
      </c>
      <c r="F3836">
        <v>242.63063785033199</v>
      </c>
      <c r="G3836">
        <v>69.893725000000302</v>
      </c>
    </row>
    <row r="3837" spans="1:7" x14ac:dyDescent="0.25">
      <c r="A3837">
        <v>38.449999999999797</v>
      </c>
      <c r="B3837">
        <v>1.2631592750549301</v>
      </c>
      <c r="C3837">
        <v>7.59936046600341</v>
      </c>
      <c r="D3837">
        <v>1.2631592750549301</v>
      </c>
      <c r="E3837">
        <v>29.340044173829899</v>
      </c>
      <c r="F3837">
        <v>242.63098558382899</v>
      </c>
      <c r="G3837">
        <v>69.903725000000094</v>
      </c>
    </row>
    <row r="3838" spans="1:7" x14ac:dyDescent="0.25">
      <c r="A3838">
        <v>38.46</v>
      </c>
      <c r="B3838">
        <v>1.26351153850555</v>
      </c>
      <c r="C3838">
        <v>7.6019229888915998</v>
      </c>
      <c r="D3838">
        <v>1.26351153850555</v>
      </c>
      <c r="E3838">
        <v>29.340396437280599</v>
      </c>
      <c r="F3838">
        <v>242.63133784728001</v>
      </c>
      <c r="G3838">
        <v>69.913725000000298</v>
      </c>
    </row>
    <row r="3839" spans="1:7" x14ac:dyDescent="0.25">
      <c r="A3839">
        <v>38.4699999999997</v>
      </c>
      <c r="B3839">
        <v>1.26384890079498</v>
      </c>
      <c r="C3839">
        <v>7.6049938201904199</v>
      </c>
      <c r="D3839">
        <v>1.26384890079498</v>
      </c>
      <c r="E3839">
        <v>29.34073379957</v>
      </c>
      <c r="F3839">
        <v>242.63167520957001</v>
      </c>
      <c r="G3839">
        <v>69.923725000000104</v>
      </c>
    </row>
    <row r="3840" spans="1:7" x14ac:dyDescent="0.25">
      <c r="A3840">
        <v>38.479999999999997</v>
      </c>
      <c r="B3840">
        <v>1.2641894817352199</v>
      </c>
      <c r="C3840">
        <v>7.6057977676391602</v>
      </c>
      <c r="D3840">
        <v>1.2641894817352199</v>
      </c>
      <c r="E3840">
        <v>29.3410743805102</v>
      </c>
      <c r="F3840">
        <v>242.63201579051</v>
      </c>
      <c r="G3840">
        <v>69.933725000000294</v>
      </c>
    </row>
    <row r="3841" spans="1:7" x14ac:dyDescent="0.25">
      <c r="A3841">
        <v>38.489999999999696</v>
      </c>
      <c r="B3841">
        <v>1.2645554542541499</v>
      </c>
      <c r="C3841">
        <v>7.6071386337280202</v>
      </c>
      <c r="D3841">
        <v>1.2645554542541499</v>
      </c>
      <c r="E3841">
        <v>29.341440353029199</v>
      </c>
      <c r="F3841">
        <v>242.632381763029</v>
      </c>
      <c r="G3841">
        <v>69.943725000000001</v>
      </c>
    </row>
    <row r="3842" spans="1:7" x14ac:dyDescent="0.25">
      <c r="A3842">
        <v>38.5</v>
      </c>
      <c r="B3842">
        <v>1.2649132013320901</v>
      </c>
      <c r="C3842">
        <v>7.6088628768920801</v>
      </c>
      <c r="D3842">
        <v>1.2649132013320901</v>
      </c>
      <c r="E3842">
        <v>29.341798100107098</v>
      </c>
      <c r="F3842">
        <v>242.632739510107</v>
      </c>
      <c r="G3842">
        <v>69.953725000000304</v>
      </c>
    </row>
    <row r="3843" spans="1:7" x14ac:dyDescent="0.25">
      <c r="A3843">
        <v>38.5099999999997</v>
      </c>
      <c r="B3843">
        <v>1.2652570009231501</v>
      </c>
      <c r="C3843">
        <v>7.6087923049926696</v>
      </c>
      <c r="D3843">
        <v>1.2652570009231501</v>
      </c>
      <c r="E3843">
        <v>29.342141899698198</v>
      </c>
      <c r="F3843">
        <v>242.63308330969801</v>
      </c>
      <c r="G3843">
        <v>69.963724999999997</v>
      </c>
    </row>
    <row r="3844" spans="1:7" x14ac:dyDescent="0.25">
      <c r="A3844">
        <v>38.519999999999897</v>
      </c>
      <c r="B3844">
        <v>1.2656109333038299</v>
      </c>
      <c r="C3844">
        <v>7.61067295074462</v>
      </c>
      <c r="D3844">
        <v>1.2656109333038299</v>
      </c>
      <c r="E3844">
        <v>29.3424958320788</v>
      </c>
      <c r="F3844">
        <v>242.633437242078</v>
      </c>
      <c r="G3844">
        <v>69.973725000000201</v>
      </c>
    </row>
    <row r="3845" spans="1:7" x14ac:dyDescent="0.25">
      <c r="A3845">
        <v>38.5300000000002</v>
      </c>
      <c r="B3845">
        <v>1.2659436464309599</v>
      </c>
      <c r="C3845">
        <v>7.61342000961303</v>
      </c>
      <c r="D3845">
        <v>1.2659436464309599</v>
      </c>
      <c r="E3845">
        <v>29.342828545206</v>
      </c>
      <c r="F3845">
        <v>242.63376995520599</v>
      </c>
      <c r="G3845">
        <v>69.983725000000504</v>
      </c>
    </row>
    <row r="3846" spans="1:7" x14ac:dyDescent="0.25">
      <c r="A3846">
        <v>38.5399999999999</v>
      </c>
      <c r="B3846">
        <v>1.2662886381149201</v>
      </c>
      <c r="C3846">
        <v>7.6150155067443803</v>
      </c>
      <c r="D3846">
        <v>1.2662886381149201</v>
      </c>
      <c r="E3846">
        <v>29.3431735368899</v>
      </c>
      <c r="F3846">
        <v>242.63411494688901</v>
      </c>
      <c r="G3846">
        <v>69.993725000000197</v>
      </c>
    </row>
    <row r="3847" spans="1:7" x14ac:dyDescent="0.25">
      <c r="A3847">
        <v>38.550000000000097</v>
      </c>
      <c r="B3847">
        <v>1.26662850379943</v>
      </c>
      <c r="C3847">
        <v>7.6160359382629297</v>
      </c>
      <c r="D3847">
        <v>1.26662850379943</v>
      </c>
      <c r="E3847">
        <v>29.343513402574501</v>
      </c>
      <c r="F3847">
        <v>242.63445481257401</v>
      </c>
      <c r="G3847">
        <v>70.003725000000401</v>
      </c>
    </row>
    <row r="3848" spans="1:7" x14ac:dyDescent="0.25">
      <c r="A3848">
        <v>38.559999999999903</v>
      </c>
      <c r="B3848">
        <v>1.26696681976318</v>
      </c>
      <c r="C3848">
        <v>7.6162252426147399</v>
      </c>
      <c r="D3848">
        <v>1.26696681976318</v>
      </c>
      <c r="E3848">
        <v>29.3438517185382</v>
      </c>
      <c r="F3848">
        <v>242.63479312853801</v>
      </c>
      <c r="G3848">
        <v>70.013725000000207</v>
      </c>
    </row>
    <row r="3849" spans="1:7" x14ac:dyDescent="0.25">
      <c r="A3849">
        <v>38.5700000000001</v>
      </c>
      <c r="B3849">
        <v>1.26729023456573</v>
      </c>
      <c r="C3849">
        <v>7.6151571273803702</v>
      </c>
      <c r="D3849">
        <v>1.26729023456573</v>
      </c>
      <c r="E3849">
        <v>29.344175133340698</v>
      </c>
      <c r="F3849">
        <v>242.63511654333999</v>
      </c>
      <c r="G3849">
        <v>70.023725000000397</v>
      </c>
    </row>
    <row r="3850" spans="1:7" x14ac:dyDescent="0.25">
      <c r="A3850">
        <v>38.579999999999899</v>
      </c>
      <c r="B3850">
        <v>1.2675746679305999</v>
      </c>
      <c r="C3850">
        <v>7.6156549453735298</v>
      </c>
      <c r="D3850">
        <v>1.2675746679305999</v>
      </c>
      <c r="E3850">
        <v>29.344459566705599</v>
      </c>
      <c r="F3850">
        <v>242.635400976705</v>
      </c>
      <c r="G3850">
        <v>70.033725000000203</v>
      </c>
    </row>
    <row r="3851" spans="1:7" x14ac:dyDescent="0.25">
      <c r="A3851">
        <v>38.590000000000103</v>
      </c>
      <c r="B3851">
        <v>1.2678819894790601</v>
      </c>
      <c r="C3851">
        <v>7.6148171424865696</v>
      </c>
      <c r="D3851">
        <v>1.2678819894790601</v>
      </c>
      <c r="E3851">
        <v>29.3447668882541</v>
      </c>
      <c r="F3851">
        <v>242.635708298254</v>
      </c>
      <c r="G3851">
        <v>70.043725000000407</v>
      </c>
    </row>
    <row r="3852" spans="1:7" x14ac:dyDescent="0.25">
      <c r="A3852">
        <v>38.599999999999902</v>
      </c>
      <c r="B3852">
        <v>1.26821744441986</v>
      </c>
      <c r="C3852">
        <v>7.6150217056274396</v>
      </c>
      <c r="D3852">
        <v>1.26821744441986</v>
      </c>
      <c r="E3852">
        <v>29.345102343194899</v>
      </c>
      <c r="F3852">
        <v>242.636043753194</v>
      </c>
      <c r="G3852">
        <v>70.053725000000199</v>
      </c>
    </row>
    <row r="3853" spans="1:7" x14ac:dyDescent="0.25">
      <c r="A3853">
        <v>38.610000000000099</v>
      </c>
      <c r="B3853">
        <v>1.26854884624481</v>
      </c>
      <c r="C3853">
        <v>7.6175374984741202</v>
      </c>
      <c r="D3853">
        <v>1.26854884624481</v>
      </c>
      <c r="E3853">
        <v>29.3454337450198</v>
      </c>
      <c r="F3853">
        <v>242.63637515501901</v>
      </c>
      <c r="G3853">
        <v>70.063725000000403</v>
      </c>
    </row>
    <row r="3854" spans="1:7" x14ac:dyDescent="0.25">
      <c r="A3854">
        <v>38.619999999999798</v>
      </c>
      <c r="B3854">
        <v>1.2688516378402701</v>
      </c>
      <c r="C3854">
        <v>7.6190814971923801</v>
      </c>
      <c r="D3854">
        <v>1.2688516378402701</v>
      </c>
      <c r="E3854">
        <v>29.345736536615298</v>
      </c>
      <c r="F3854">
        <v>242.63667794661501</v>
      </c>
      <c r="G3854">
        <v>70.073725000000096</v>
      </c>
    </row>
    <row r="3855" spans="1:7" x14ac:dyDescent="0.25">
      <c r="A3855">
        <v>38.630000000000102</v>
      </c>
      <c r="B3855">
        <v>1.26914811134338</v>
      </c>
      <c r="C3855">
        <v>7.6193566322326598</v>
      </c>
      <c r="D3855">
        <v>1.26914811134338</v>
      </c>
      <c r="E3855">
        <v>29.346033010118401</v>
      </c>
      <c r="F3855">
        <v>242.63697442011801</v>
      </c>
      <c r="G3855">
        <v>70.083725000000399</v>
      </c>
    </row>
    <row r="3856" spans="1:7" x14ac:dyDescent="0.25">
      <c r="A3856">
        <v>38.639999999999802</v>
      </c>
      <c r="B3856">
        <v>1.26945865154266</v>
      </c>
      <c r="C3856">
        <v>7.6204400062561</v>
      </c>
      <c r="D3856">
        <v>1.26945865154266</v>
      </c>
      <c r="E3856">
        <v>29.346343550317702</v>
      </c>
      <c r="F3856">
        <v>242.637284960317</v>
      </c>
      <c r="G3856">
        <v>70.093725000000106</v>
      </c>
    </row>
    <row r="3857" spans="1:7" x14ac:dyDescent="0.25">
      <c r="A3857">
        <v>38.65</v>
      </c>
      <c r="B3857">
        <v>1.26977026462554</v>
      </c>
      <c r="C3857">
        <v>7.6208033561706499</v>
      </c>
      <c r="D3857">
        <v>1.26977026462554</v>
      </c>
      <c r="E3857">
        <v>29.346655163400602</v>
      </c>
      <c r="F3857">
        <v>242.6375965734</v>
      </c>
      <c r="G3857">
        <v>70.103725000000296</v>
      </c>
    </row>
    <row r="3858" spans="1:7" x14ac:dyDescent="0.25">
      <c r="A3858">
        <v>38.659999999999798</v>
      </c>
      <c r="B3858">
        <v>1.2701221704482999</v>
      </c>
      <c r="C3858">
        <v>7.6204032897949201</v>
      </c>
      <c r="D3858">
        <v>1.2701221704482999</v>
      </c>
      <c r="E3858">
        <v>29.347007069223299</v>
      </c>
      <c r="F3858">
        <v>242.63794847922301</v>
      </c>
      <c r="G3858">
        <v>70.113725000000102</v>
      </c>
    </row>
    <row r="3859" spans="1:7" x14ac:dyDescent="0.25">
      <c r="A3859">
        <v>38.67</v>
      </c>
      <c r="B3859">
        <v>1.2704719305038401</v>
      </c>
      <c r="C3859">
        <v>7.6206378936767498</v>
      </c>
      <c r="D3859">
        <v>1.2704719305038401</v>
      </c>
      <c r="E3859">
        <v>29.347356829278901</v>
      </c>
      <c r="F3859">
        <v>242.63829823927799</v>
      </c>
      <c r="G3859">
        <v>70.123725000000306</v>
      </c>
    </row>
    <row r="3860" spans="1:7" x14ac:dyDescent="0.25">
      <c r="A3860">
        <v>38.679999999999801</v>
      </c>
      <c r="B3860">
        <v>1.2707555294036801</v>
      </c>
      <c r="C3860">
        <v>7.6215124130248997</v>
      </c>
      <c r="D3860">
        <v>1.2707555294036801</v>
      </c>
      <c r="E3860">
        <v>29.3476404281787</v>
      </c>
      <c r="F3860">
        <v>242.638581838178</v>
      </c>
      <c r="G3860">
        <v>70.133725000000098</v>
      </c>
    </row>
    <row r="3861" spans="1:7" x14ac:dyDescent="0.25">
      <c r="A3861">
        <v>38.69</v>
      </c>
      <c r="B3861">
        <v>1.27102947235107</v>
      </c>
      <c r="C3861">
        <v>7.6231870651245099</v>
      </c>
      <c r="D3861">
        <v>1.27102947235107</v>
      </c>
      <c r="E3861">
        <v>29.347914371126102</v>
      </c>
      <c r="F3861">
        <v>242.63885578112601</v>
      </c>
      <c r="G3861">
        <v>70.143725000000302</v>
      </c>
    </row>
    <row r="3862" spans="1:7" x14ac:dyDescent="0.25">
      <c r="A3862">
        <v>38.699999999999797</v>
      </c>
      <c r="B3862">
        <v>1.2713497877120901</v>
      </c>
      <c r="C3862">
        <v>7.62426233291625</v>
      </c>
      <c r="D3862">
        <v>1.2713497877120901</v>
      </c>
      <c r="E3862">
        <v>29.3482346864871</v>
      </c>
      <c r="F3862">
        <v>242.63917609648701</v>
      </c>
      <c r="G3862">
        <v>70.153725000000094</v>
      </c>
    </row>
    <row r="3863" spans="1:7" x14ac:dyDescent="0.25">
      <c r="A3863">
        <v>38.71</v>
      </c>
      <c r="B3863">
        <v>1.27165591716766</v>
      </c>
      <c r="C3863">
        <v>7.62491750717163</v>
      </c>
      <c r="D3863">
        <v>1.27165591716766</v>
      </c>
      <c r="E3863">
        <v>29.348540815942702</v>
      </c>
      <c r="F3863">
        <v>242.639482225942</v>
      </c>
      <c r="G3863">
        <v>70.163725000000298</v>
      </c>
    </row>
    <row r="3864" spans="1:7" x14ac:dyDescent="0.25">
      <c r="A3864">
        <v>38.7199999999997</v>
      </c>
      <c r="B3864">
        <v>1.2719656229019101</v>
      </c>
      <c r="C3864">
        <v>7.6263141632079998</v>
      </c>
      <c r="D3864">
        <v>1.2719656229019101</v>
      </c>
      <c r="E3864">
        <v>29.348850521676901</v>
      </c>
      <c r="F3864">
        <v>242.639791931676</v>
      </c>
      <c r="G3864">
        <v>70.173725000000104</v>
      </c>
    </row>
    <row r="3865" spans="1:7" x14ac:dyDescent="0.25">
      <c r="A3865">
        <v>38.729999999999997</v>
      </c>
      <c r="B3865">
        <v>1.2722576856613099</v>
      </c>
      <c r="C3865">
        <v>7.6273593902587802</v>
      </c>
      <c r="D3865">
        <v>1.2722576856613099</v>
      </c>
      <c r="E3865">
        <v>29.349142584436301</v>
      </c>
      <c r="F3865">
        <v>242.640083994436</v>
      </c>
      <c r="G3865">
        <v>70.183725000000294</v>
      </c>
    </row>
    <row r="3866" spans="1:7" x14ac:dyDescent="0.25">
      <c r="A3866">
        <v>38.739999999999696</v>
      </c>
      <c r="B3866">
        <v>1.2725851535797099</v>
      </c>
      <c r="C3866">
        <v>7.6269841194152797</v>
      </c>
      <c r="D3866">
        <v>1.2725851535797099</v>
      </c>
      <c r="E3866">
        <v>29.3494700523547</v>
      </c>
      <c r="F3866">
        <v>242.640411462354</v>
      </c>
      <c r="G3866">
        <v>70.193725000000001</v>
      </c>
    </row>
    <row r="3867" spans="1:7" x14ac:dyDescent="0.25">
      <c r="A3867">
        <v>38.75</v>
      </c>
      <c r="B3867">
        <v>1.2728735208511299</v>
      </c>
      <c r="C3867">
        <v>7.6282958984375</v>
      </c>
      <c r="D3867">
        <v>1.2728735208511299</v>
      </c>
      <c r="E3867">
        <v>29.349758419626099</v>
      </c>
      <c r="F3867">
        <v>242.64069982962599</v>
      </c>
      <c r="G3867">
        <v>70.203725000000304</v>
      </c>
    </row>
    <row r="3868" spans="1:7" x14ac:dyDescent="0.25">
      <c r="A3868">
        <v>38.7599999999997</v>
      </c>
      <c r="B3868">
        <v>1.2731840610504099</v>
      </c>
      <c r="C3868">
        <v>7.6304125785827601</v>
      </c>
      <c r="D3868">
        <v>1.2731840610504099</v>
      </c>
      <c r="E3868">
        <v>29.3500689598254</v>
      </c>
      <c r="F3868">
        <v>242.64101036982501</v>
      </c>
      <c r="G3868">
        <v>70.213724999999997</v>
      </c>
    </row>
    <row r="3869" spans="1:7" x14ac:dyDescent="0.25">
      <c r="A3869">
        <v>38.769999999999897</v>
      </c>
      <c r="B3869">
        <v>1.2735123634338299</v>
      </c>
      <c r="C3869">
        <v>7.6305561065673801</v>
      </c>
      <c r="D3869">
        <v>1.2735123634338299</v>
      </c>
      <c r="E3869">
        <v>29.350397262208901</v>
      </c>
      <c r="F3869">
        <v>242.64133867220801</v>
      </c>
      <c r="G3869">
        <v>70.223725000000201</v>
      </c>
    </row>
    <row r="3870" spans="1:7" x14ac:dyDescent="0.25">
      <c r="A3870">
        <v>38.7800000000002</v>
      </c>
      <c r="B3870">
        <v>1.2738357782363801</v>
      </c>
      <c r="C3870">
        <v>7.63138723373413</v>
      </c>
      <c r="D3870">
        <v>1.2738357782363801</v>
      </c>
      <c r="E3870">
        <v>29.350720677011399</v>
      </c>
      <c r="F3870">
        <v>242.64166208701101</v>
      </c>
      <c r="G3870">
        <v>70.233725000000504</v>
      </c>
    </row>
    <row r="3871" spans="1:7" x14ac:dyDescent="0.25">
      <c r="A3871">
        <v>38.7899999999999</v>
      </c>
      <c r="B3871">
        <v>1.2741379737853999</v>
      </c>
      <c r="C3871">
        <v>7.6326241493225</v>
      </c>
      <c r="D3871">
        <v>1.2741379737853999</v>
      </c>
      <c r="E3871">
        <v>29.351022872560399</v>
      </c>
      <c r="F3871">
        <v>242.64196428256</v>
      </c>
      <c r="G3871">
        <v>70.243725000000197</v>
      </c>
    </row>
    <row r="3872" spans="1:7" x14ac:dyDescent="0.25">
      <c r="A3872">
        <v>38.800000000000097</v>
      </c>
      <c r="B3872">
        <v>1.2744607925414999</v>
      </c>
      <c r="C3872">
        <v>7.6343464851379297</v>
      </c>
      <c r="D3872">
        <v>1.2744607925414999</v>
      </c>
      <c r="E3872">
        <v>29.351345691316499</v>
      </c>
      <c r="F3872">
        <v>242.64228710131599</v>
      </c>
      <c r="G3872">
        <v>70.253725000000401</v>
      </c>
    </row>
    <row r="3873" spans="1:7" x14ac:dyDescent="0.25">
      <c r="A3873">
        <v>38.809999999999903</v>
      </c>
      <c r="B3873">
        <v>1.2747771739959699</v>
      </c>
      <c r="C3873">
        <v>7.6350550651550204</v>
      </c>
      <c r="D3873">
        <v>1.2747771739959699</v>
      </c>
      <c r="E3873">
        <v>29.351662072770999</v>
      </c>
      <c r="F3873">
        <v>242.64260348277099</v>
      </c>
      <c r="G3873">
        <v>70.263725000000207</v>
      </c>
    </row>
    <row r="3874" spans="1:7" x14ac:dyDescent="0.25">
      <c r="A3874">
        <v>38.8200000000001</v>
      </c>
      <c r="B3874">
        <v>1.27505755424499</v>
      </c>
      <c r="C3874">
        <v>7.6351718902587802</v>
      </c>
      <c r="D3874">
        <v>1.27505755424499</v>
      </c>
      <c r="E3874">
        <v>29.351942453020001</v>
      </c>
      <c r="F3874">
        <v>242.64288386301999</v>
      </c>
      <c r="G3874">
        <v>70.273725000000397</v>
      </c>
    </row>
    <row r="3875" spans="1:7" x14ac:dyDescent="0.25">
      <c r="A3875">
        <v>38.829999999999899</v>
      </c>
      <c r="B3875">
        <v>1.27534008026123</v>
      </c>
      <c r="C3875">
        <v>7.6352901458740199</v>
      </c>
      <c r="D3875">
        <v>1.27534008026123</v>
      </c>
      <c r="E3875">
        <v>29.352224979036201</v>
      </c>
      <c r="F3875">
        <v>242.643166389036</v>
      </c>
      <c r="G3875">
        <v>70.283725000000203</v>
      </c>
    </row>
    <row r="3876" spans="1:7" x14ac:dyDescent="0.25">
      <c r="A3876">
        <v>38.840000000000103</v>
      </c>
      <c r="B3876">
        <v>1.2756656408309901</v>
      </c>
      <c r="C3876">
        <v>7.6367669105529696</v>
      </c>
      <c r="D3876">
        <v>1.2756656408309901</v>
      </c>
      <c r="E3876">
        <v>29.352550539606</v>
      </c>
      <c r="F3876">
        <v>242.64349194960599</v>
      </c>
      <c r="G3876">
        <v>70.293725000000407</v>
      </c>
    </row>
    <row r="3877" spans="1:7" x14ac:dyDescent="0.25">
      <c r="A3877">
        <v>38.849999999999902</v>
      </c>
      <c r="B3877">
        <v>1.2760081291198699</v>
      </c>
      <c r="C3877">
        <v>7.6371436119079501</v>
      </c>
      <c r="D3877">
        <v>1.2760081291198699</v>
      </c>
      <c r="E3877">
        <v>29.352893027894901</v>
      </c>
      <c r="F3877">
        <v>242.64383443789399</v>
      </c>
      <c r="G3877">
        <v>70.303725000000199</v>
      </c>
    </row>
    <row r="3878" spans="1:7" x14ac:dyDescent="0.25">
      <c r="A3878">
        <v>38.860000000000099</v>
      </c>
      <c r="B3878">
        <v>1.276327252388</v>
      </c>
      <c r="C3878">
        <v>7.6376242637634197</v>
      </c>
      <c r="D3878">
        <v>1.276327252388</v>
      </c>
      <c r="E3878">
        <v>29.353212151163</v>
      </c>
      <c r="F3878">
        <v>242.64415356116299</v>
      </c>
      <c r="G3878">
        <v>70.313725000000403</v>
      </c>
    </row>
    <row r="3879" spans="1:7" x14ac:dyDescent="0.25">
      <c r="A3879">
        <v>38.869999999999798</v>
      </c>
      <c r="B3879">
        <v>1.27663230895996</v>
      </c>
      <c r="C3879">
        <v>7.6402616500854403</v>
      </c>
      <c r="D3879">
        <v>1.27663230895996</v>
      </c>
      <c r="E3879">
        <v>29.353517207734999</v>
      </c>
      <c r="F3879">
        <v>242.64445861773501</v>
      </c>
      <c r="G3879">
        <v>70.323725000000096</v>
      </c>
    </row>
    <row r="3880" spans="1:7" x14ac:dyDescent="0.25">
      <c r="A3880">
        <v>38.880000000000102</v>
      </c>
      <c r="B3880">
        <v>1.2769401073455799</v>
      </c>
      <c r="C3880">
        <v>7.6421909332275302</v>
      </c>
      <c r="D3880">
        <v>1.2769401073455799</v>
      </c>
      <c r="E3880">
        <v>29.353825006120601</v>
      </c>
      <c r="F3880">
        <v>242.64476641612001</v>
      </c>
      <c r="G3880">
        <v>70.333725000000399</v>
      </c>
    </row>
    <row r="3881" spans="1:7" x14ac:dyDescent="0.25">
      <c r="A3881">
        <v>38.889999999999802</v>
      </c>
      <c r="B3881">
        <v>1.2772475481033301</v>
      </c>
      <c r="C3881">
        <v>7.6424751281738201</v>
      </c>
      <c r="D3881">
        <v>1.2772475481033301</v>
      </c>
      <c r="E3881">
        <v>29.3541324468783</v>
      </c>
      <c r="F3881">
        <v>242.64507385687801</v>
      </c>
      <c r="G3881">
        <v>70.343725000000106</v>
      </c>
    </row>
    <row r="3882" spans="1:7" x14ac:dyDescent="0.25">
      <c r="A3882">
        <v>38.9</v>
      </c>
      <c r="B3882">
        <v>1.2775897979736299</v>
      </c>
      <c r="C3882">
        <v>7.64255666732788</v>
      </c>
      <c r="D3882">
        <v>1.2775897979736299</v>
      </c>
      <c r="E3882">
        <v>29.3544746967486</v>
      </c>
      <c r="F3882">
        <v>242.645416106748</v>
      </c>
      <c r="G3882">
        <v>70.353725000000296</v>
      </c>
    </row>
    <row r="3883" spans="1:7" x14ac:dyDescent="0.25">
      <c r="A3883">
        <v>38.909999999999798</v>
      </c>
      <c r="B3883">
        <v>1.2779394388198799</v>
      </c>
      <c r="C3883">
        <v>7.6437735557556099</v>
      </c>
      <c r="D3883">
        <v>1.2779394388198799</v>
      </c>
      <c r="E3883">
        <v>29.354824337594899</v>
      </c>
      <c r="F3883">
        <v>242.645765747594</v>
      </c>
      <c r="G3883">
        <v>70.363725000000102</v>
      </c>
    </row>
    <row r="3884" spans="1:7" x14ac:dyDescent="0.25">
      <c r="A3884">
        <v>38.92</v>
      </c>
      <c r="B3884">
        <v>1.27825999259948</v>
      </c>
      <c r="C3884">
        <v>7.6445546150207502</v>
      </c>
      <c r="D3884">
        <v>1.27825999259948</v>
      </c>
      <c r="E3884">
        <v>29.355144891374501</v>
      </c>
      <c r="F3884">
        <v>242.646086301374</v>
      </c>
      <c r="G3884">
        <v>70.373725000000306</v>
      </c>
    </row>
    <row r="3885" spans="1:7" x14ac:dyDescent="0.25">
      <c r="A3885">
        <v>38.929999999999801</v>
      </c>
      <c r="B3885">
        <v>1.27856361865997</v>
      </c>
      <c r="C3885">
        <v>7.6465544700622496</v>
      </c>
      <c r="D3885">
        <v>1.27856361865997</v>
      </c>
      <c r="E3885">
        <v>29.355448517435001</v>
      </c>
      <c r="F3885">
        <v>242.646389927435</v>
      </c>
      <c r="G3885">
        <v>70.383725000000098</v>
      </c>
    </row>
    <row r="3886" spans="1:7" x14ac:dyDescent="0.25">
      <c r="A3886">
        <v>38.94</v>
      </c>
      <c r="B3886">
        <v>1.27884817123413</v>
      </c>
      <c r="C3886">
        <v>7.6477270126342702</v>
      </c>
      <c r="D3886">
        <v>1.27884817123413</v>
      </c>
      <c r="E3886">
        <v>29.355733070009101</v>
      </c>
      <c r="F3886">
        <v>242.64667448000901</v>
      </c>
      <c r="G3886">
        <v>70.393725000000302</v>
      </c>
    </row>
    <row r="3887" spans="1:7" x14ac:dyDescent="0.25">
      <c r="A3887">
        <v>38.949999999999797</v>
      </c>
      <c r="B3887">
        <v>1.27916920185089</v>
      </c>
      <c r="C3887">
        <v>7.6490845680236799</v>
      </c>
      <c r="D3887">
        <v>1.27916920185089</v>
      </c>
      <c r="E3887">
        <v>29.356054100625901</v>
      </c>
      <c r="F3887">
        <v>242.646995510625</v>
      </c>
      <c r="G3887">
        <v>70.403725000000094</v>
      </c>
    </row>
    <row r="3888" spans="1:7" x14ac:dyDescent="0.25">
      <c r="A3888">
        <v>38.96</v>
      </c>
      <c r="B3888">
        <v>1.27952396869659</v>
      </c>
      <c r="C3888">
        <v>7.6511301994323704</v>
      </c>
      <c r="D3888">
        <v>1.27952396869659</v>
      </c>
      <c r="E3888">
        <v>29.3564088674716</v>
      </c>
      <c r="F3888">
        <v>242.64735027747099</v>
      </c>
      <c r="G3888">
        <v>70.413725000000298</v>
      </c>
    </row>
    <row r="3889" spans="1:7" x14ac:dyDescent="0.25">
      <c r="A3889">
        <v>38.9699999999997</v>
      </c>
      <c r="B3889">
        <v>1.2798433303832999</v>
      </c>
      <c r="C3889">
        <v>7.6526727676391602</v>
      </c>
      <c r="D3889">
        <v>1.2798433303832999</v>
      </c>
      <c r="E3889">
        <v>29.3567282291583</v>
      </c>
      <c r="F3889">
        <v>242.64766963915801</v>
      </c>
      <c r="G3889">
        <v>70.423725000000104</v>
      </c>
    </row>
    <row r="3890" spans="1:7" x14ac:dyDescent="0.25">
      <c r="A3890">
        <v>38.979999999999997</v>
      </c>
      <c r="B3890">
        <v>1.2801387310028001</v>
      </c>
      <c r="C3890">
        <v>7.6540141105651802</v>
      </c>
      <c r="D3890">
        <v>1.2801387310028001</v>
      </c>
      <c r="E3890">
        <v>29.3570236297778</v>
      </c>
      <c r="F3890">
        <v>242.64796503977701</v>
      </c>
      <c r="G3890">
        <v>70.433725000000294</v>
      </c>
    </row>
    <row r="3891" spans="1:7" x14ac:dyDescent="0.25">
      <c r="A3891">
        <v>38.989999999999696</v>
      </c>
      <c r="B3891">
        <v>1.28047919273376</v>
      </c>
      <c r="C3891">
        <v>7.6559600830078098</v>
      </c>
      <c r="D3891">
        <v>1.28047919273376</v>
      </c>
      <c r="E3891">
        <v>29.357364091508799</v>
      </c>
      <c r="F3891">
        <v>242.64830550150799</v>
      </c>
      <c r="G3891">
        <v>70.443725000000001</v>
      </c>
    </row>
    <row r="3892" spans="1:7" x14ac:dyDescent="0.25">
      <c r="A3892">
        <v>39</v>
      </c>
      <c r="B3892">
        <v>1.2808260917663501</v>
      </c>
      <c r="C3892">
        <v>7.6569757461547798</v>
      </c>
      <c r="D3892">
        <v>1.2808260917663501</v>
      </c>
      <c r="E3892">
        <v>29.357710990541399</v>
      </c>
      <c r="F3892">
        <v>242.64865240054101</v>
      </c>
      <c r="G3892">
        <v>70.453725000000304</v>
      </c>
    </row>
    <row r="3893" spans="1:7" x14ac:dyDescent="0.25">
      <c r="A3893">
        <v>39.0099999999997</v>
      </c>
      <c r="B3893">
        <v>1.2811535596847501</v>
      </c>
      <c r="C3893">
        <v>7.6581463813781703</v>
      </c>
      <c r="D3893">
        <v>1.2811535596847501</v>
      </c>
      <c r="E3893">
        <v>29.358038458459799</v>
      </c>
      <c r="F3893">
        <v>242.64897986845901</v>
      </c>
      <c r="G3893">
        <v>70.463724999999997</v>
      </c>
    </row>
    <row r="3894" spans="1:7" x14ac:dyDescent="0.25">
      <c r="A3894">
        <v>39.019999999999897</v>
      </c>
      <c r="B3894">
        <v>1.28145992755889</v>
      </c>
      <c r="C3894">
        <v>7.6591639518737704</v>
      </c>
      <c r="D3894">
        <v>1.28145992755889</v>
      </c>
      <c r="E3894">
        <v>29.358344826333902</v>
      </c>
      <c r="F3894">
        <v>242.64928623633301</v>
      </c>
      <c r="G3894">
        <v>70.473725000000201</v>
      </c>
    </row>
    <row r="3895" spans="1:7" x14ac:dyDescent="0.25">
      <c r="A3895">
        <v>39.0300000000002</v>
      </c>
      <c r="B3895">
        <v>1.2817744016647299</v>
      </c>
      <c r="C3895">
        <v>7.6599001884460396</v>
      </c>
      <c r="D3895">
        <v>1.2817744016647299</v>
      </c>
      <c r="E3895">
        <v>29.358659300439701</v>
      </c>
      <c r="F3895">
        <v>242.64960071043899</v>
      </c>
      <c r="G3895">
        <v>70.483725000000504</v>
      </c>
    </row>
    <row r="3896" spans="1:7" x14ac:dyDescent="0.25">
      <c r="A3896">
        <v>39.0399999999999</v>
      </c>
      <c r="B3896">
        <v>1.2821124792098899</v>
      </c>
      <c r="C3896">
        <v>7.6608514785766602</v>
      </c>
      <c r="D3896">
        <v>1.2821124792098899</v>
      </c>
      <c r="E3896">
        <v>29.358997377984899</v>
      </c>
      <c r="F3896">
        <v>242.64993878798401</v>
      </c>
      <c r="G3896">
        <v>70.493725000000197</v>
      </c>
    </row>
    <row r="3897" spans="1:7" x14ac:dyDescent="0.25">
      <c r="A3897">
        <v>39.050000000000097</v>
      </c>
      <c r="B3897">
        <v>1.28246486186981</v>
      </c>
      <c r="C3897">
        <v>7.6618223190307599</v>
      </c>
      <c r="D3897">
        <v>1.28246486186981</v>
      </c>
      <c r="E3897">
        <v>29.3593497606448</v>
      </c>
      <c r="F3897">
        <v>242.65029117064401</v>
      </c>
      <c r="G3897">
        <v>70.503725000000401</v>
      </c>
    </row>
    <row r="3898" spans="1:7" x14ac:dyDescent="0.25">
      <c r="A3898">
        <v>39.059999999999903</v>
      </c>
      <c r="B3898">
        <v>1.2827993631362899</v>
      </c>
      <c r="C3898">
        <v>7.6620001792907697</v>
      </c>
      <c r="D3898">
        <v>1.2827993631362899</v>
      </c>
      <c r="E3898">
        <v>29.359684261911301</v>
      </c>
      <c r="F3898">
        <v>242.650625671911</v>
      </c>
      <c r="G3898">
        <v>70.513725000000207</v>
      </c>
    </row>
    <row r="3899" spans="1:7" x14ac:dyDescent="0.25">
      <c r="A3899">
        <v>39.0700000000001</v>
      </c>
      <c r="B3899">
        <v>1.28310406208038</v>
      </c>
      <c r="C3899">
        <v>7.6632790565490696</v>
      </c>
      <c r="D3899">
        <v>1.28310406208038</v>
      </c>
      <c r="E3899">
        <v>29.3599889608554</v>
      </c>
      <c r="F3899">
        <v>242.65093037085501</v>
      </c>
      <c r="G3899">
        <v>70.523725000000397</v>
      </c>
    </row>
    <row r="3900" spans="1:7" x14ac:dyDescent="0.25">
      <c r="A3900">
        <v>39.079999999999899</v>
      </c>
      <c r="B3900">
        <v>1.28345870971679</v>
      </c>
      <c r="C3900">
        <v>7.6643195152282697</v>
      </c>
      <c r="D3900">
        <v>1.28345870971679</v>
      </c>
      <c r="E3900">
        <v>29.360343608491799</v>
      </c>
      <c r="F3900">
        <v>242.651285018491</v>
      </c>
      <c r="G3900">
        <v>70.533725000000203</v>
      </c>
    </row>
    <row r="3901" spans="1:7" x14ac:dyDescent="0.25">
      <c r="A3901">
        <v>39.090000000000103</v>
      </c>
      <c r="B3901">
        <v>1.28380143642425</v>
      </c>
      <c r="C3901">
        <v>7.6650748252868599</v>
      </c>
      <c r="D3901">
        <v>1.28380143642425</v>
      </c>
      <c r="E3901">
        <v>29.360686335199301</v>
      </c>
      <c r="F3901">
        <v>242.65162774519899</v>
      </c>
      <c r="G3901">
        <v>70.543725000000407</v>
      </c>
    </row>
    <row r="3902" spans="1:7" x14ac:dyDescent="0.25">
      <c r="A3902">
        <v>39.099999999999902</v>
      </c>
      <c r="B3902">
        <v>1.2841275930404601</v>
      </c>
      <c r="C3902">
        <v>7.6664052009582502</v>
      </c>
      <c r="D3902">
        <v>1.2841275930404601</v>
      </c>
      <c r="E3902">
        <v>29.361012491815501</v>
      </c>
      <c r="F3902">
        <v>242.65195390181501</v>
      </c>
      <c r="G3902">
        <v>70.553725000000199</v>
      </c>
    </row>
    <row r="3903" spans="1:7" x14ac:dyDescent="0.25">
      <c r="A3903">
        <v>39.110000000000099</v>
      </c>
      <c r="B3903">
        <v>1.2844381332397401</v>
      </c>
      <c r="C3903">
        <v>7.6675815582275302</v>
      </c>
      <c r="D3903">
        <v>1.2844381332397401</v>
      </c>
      <c r="E3903">
        <v>29.361323032014798</v>
      </c>
      <c r="F3903">
        <v>242.652264442014</v>
      </c>
      <c r="G3903">
        <v>70.563725000000403</v>
      </c>
    </row>
    <row r="3904" spans="1:7" x14ac:dyDescent="0.25">
      <c r="A3904">
        <v>39.119999999999798</v>
      </c>
      <c r="B3904">
        <v>1.2847498655319201</v>
      </c>
      <c r="C3904">
        <v>7.6686906814575098</v>
      </c>
      <c r="D3904">
        <v>1.2847498655319201</v>
      </c>
      <c r="E3904">
        <v>29.361634764306899</v>
      </c>
      <c r="F3904">
        <v>242.65257617430601</v>
      </c>
      <c r="G3904">
        <v>70.573725000000096</v>
      </c>
    </row>
    <row r="3905" spans="1:7" x14ac:dyDescent="0.25">
      <c r="A3905">
        <v>39.130000000000102</v>
      </c>
      <c r="B3905">
        <v>1.28508400917053</v>
      </c>
      <c r="C3905">
        <v>7.66869688034057</v>
      </c>
      <c r="D3905">
        <v>1.28508400917053</v>
      </c>
      <c r="E3905">
        <v>29.361968907945499</v>
      </c>
      <c r="F3905">
        <v>242.65291031794499</v>
      </c>
      <c r="G3905">
        <v>70.583725000000399</v>
      </c>
    </row>
    <row r="3906" spans="1:7" x14ac:dyDescent="0.25">
      <c r="A3906">
        <v>39.139999999999802</v>
      </c>
      <c r="B3906">
        <v>1.2853962182998599</v>
      </c>
      <c r="C3906">
        <v>7.6697897911071697</v>
      </c>
      <c r="D3906">
        <v>1.2853962182998599</v>
      </c>
      <c r="E3906">
        <v>29.3622811170749</v>
      </c>
      <c r="F3906">
        <v>242.65322252707401</v>
      </c>
      <c r="G3906">
        <v>70.593725000000106</v>
      </c>
    </row>
    <row r="3907" spans="1:7" x14ac:dyDescent="0.25">
      <c r="A3907">
        <v>39.15</v>
      </c>
      <c r="B3907">
        <v>1.2856929302215501</v>
      </c>
      <c r="C3907">
        <v>7.6713008880615199</v>
      </c>
      <c r="D3907">
        <v>1.2856929302215501</v>
      </c>
      <c r="E3907">
        <v>29.362577828996599</v>
      </c>
      <c r="F3907">
        <v>242.65351923899601</v>
      </c>
      <c r="G3907">
        <v>70.603725000000296</v>
      </c>
    </row>
    <row r="3908" spans="1:7" x14ac:dyDescent="0.25">
      <c r="A3908">
        <v>39.159999999999798</v>
      </c>
      <c r="B3908">
        <v>1.28602671623229</v>
      </c>
      <c r="C3908">
        <v>7.6725978851318297</v>
      </c>
      <c r="D3908">
        <v>1.28602671623229</v>
      </c>
      <c r="E3908">
        <v>29.362911615007299</v>
      </c>
      <c r="F3908">
        <v>242.65385302500701</v>
      </c>
      <c r="G3908">
        <v>70.613725000000102</v>
      </c>
    </row>
    <row r="3909" spans="1:7" x14ac:dyDescent="0.25">
      <c r="A3909">
        <v>39.17</v>
      </c>
      <c r="B3909">
        <v>1.28634452819824</v>
      </c>
      <c r="C3909">
        <v>7.6737642288207999</v>
      </c>
      <c r="D3909">
        <v>1.28634452819824</v>
      </c>
      <c r="E3909">
        <v>29.363229426973302</v>
      </c>
      <c r="F3909">
        <v>242.65417083697301</v>
      </c>
      <c r="G3909">
        <v>70.623725000000306</v>
      </c>
    </row>
    <row r="3910" spans="1:7" x14ac:dyDescent="0.25">
      <c r="A3910">
        <v>39.179999999999801</v>
      </c>
      <c r="B3910">
        <v>1.2866916656494101</v>
      </c>
      <c r="C3910">
        <v>7.6738119125366202</v>
      </c>
      <c r="D3910">
        <v>1.2866916656494101</v>
      </c>
      <c r="E3910">
        <v>29.363576564424399</v>
      </c>
      <c r="F3910">
        <v>242.65451797442401</v>
      </c>
      <c r="G3910">
        <v>70.633725000000098</v>
      </c>
    </row>
    <row r="3911" spans="1:7" x14ac:dyDescent="0.25">
      <c r="A3911">
        <v>39.19</v>
      </c>
      <c r="B3911">
        <v>1.28705382347106</v>
      </c>
      <c r="C3911">
        <v>7.6753520965576101</v>
      </c>
      <c r="D3911">
        <v>1.28705382347106</v>
      </c>
      <c r="E3911">
        <v>29.3639387222461</v>
      </c>
      <c r="F3911">
        <v>242.65488013224601</v>
      </c>
      <c r="G3911">
        <v>70.643725000000302</v>
      </c>
    </row>
    <row r="3912" spans="1:7" x14ac:dyDescent="0.25">
      <c r="A3912">
        <v>39.199999999999797</v>
      </c>
      <c r="B3912">
        <v>1.2874060869216899</v>
      </c>
      <c r="C3912">
        <v>7.6784915924072203</v>
      </c>
      <c r="D3912">
        <v>1.2874060869216899</v>
      </c>
      <c r="E3912">
        <v>29.364290985696702</v>
      </c>
      <c r="F3912">
        <v>242.655232395696</v>
      </c>
      <c r="G3912">
        <v>70.653725000000094</v>
      </c>
    </row>
    <row r="3913" spans="1:7" x14ac:dyDescent="0.25">
      <c r="A3913">
        <v>39.21</v>
      </c>
      <c r="B3913">
        <v>1.28776538372039</v>
      </c>
      <c r="C3913">
        <v>7.6794042587280202</v>
      </c>
      <c r="D3913">
        <v>1.28776538372039</v>
      </c>
      <c r="E3913">
        <v>29.364650282495401</v>
      </c>
      <c r="F3913">
        <v>242.65559169249499</v>
      </c>
      <c r="G3913">
        <v>70.663725000000298</v>
      </c>
    </row>
    <row r="3914" spans="1:7" x14ac:dyDescent="0.25">
      <c r="A3914">
        <v>39.2199999999997</v>
      </c>
      <c r="B3914">
        <v>1.2880901098251301</v>
      </c>
      <c r="C3914">
        <v>7.6806511878967196</v>
      </c>
      <c r="D3914">
        <v>1.2880901098251301</v>
      </c>
      <c r="E3914">
        <v>29.364975008600101</v>
      </c>
      <c r="F3914">
        <v>242.65591641859999</v>
      </c>
      <c r="G3914">
        <v>70.673725000000104</v>
      </c>
    </row>
    <row r="3915" spans="1:7" x14ac:dyDescent="0.25">
      <c r="A3915">
        <v>39.229999999999997</v>
      </c>
      <c r="B3915">
        <v>1.28840708732604</v>
      </c>
      <c r="C3915">
        <v>7.6817283630370996</v>
      </c>
      <c r="D3915">
        <v>1.28840708732604</v>
      </c>
      <c r="E3915">
        <v>29.365291986101099</v>
      </c>
      <c r="F3915">
        <v>242.65623339610099</v>
      </c>
      <c r="G3915">
        <v>70.683725000000294</v>
      </c>
    </row>
    <row r="3916" spans="1:7" x14ac:dyDescent="0.25">
      <c r="A3916">
        <v>39.239999999999696</v>
      </c>
      <c r="B3916">
        <v>1.28876364231109</v>
      </c>
      <c r="C3916">
        <v>7.6830339431762598</v>
      </c>
      <c r="D3916">
        <v>1.28876364231109</v>
      </c>
      <c r="E3916">
        <v>29.365648541086099</v>
      </c>
      <c r="F3916">
        <v>242.656589951086</v>
      </c>
      <c r="G3916">
        <v>70.693725000000001</v>
      </c>
    </row>
    <row r="3917" spans="1:7" x14ac:dyDescent="0.25">
      <c r="A3917">
        <v>39.25</v>
      </c>
      <c r="B3917">
        <v>1.2891182899475</v>
      </c>
      <c r="C3917">
        <v>7.6845436096191397</v>
      </c>
      <c r="D3917">
        <v>1.2891182899475</v>
      </c>
      <c r="E3917">
        <v>29.366003188722502</v>
      </c>
      <c r="F3917">
        <v>242.65694459872199</v>
      </c>
      <c r="G3917">
        <v>70.703725000000304</v>
      </c>
    </row>
    <row r="3918" spans="1:7" x14ac:dyDescent="0.25">
      <c r="A3918">
        <v>39.2599999999997</v>
      </c>
      <c r="B3918">
        <v>1.2894812822341899</v>
      </c>
      <c r="C3918">
        <v>7.68515872955322</v>
      </c>
      <c r="D3918">
        <v>1.2894812822341899</v>
      </c>
      <c r="E3918">
        <v>29.366366181009202</v>
      </c>
      <c r="F3918">
        <v>242.65730759100899</v>
      </c>
      <c r="G3918">
        <v>70.713724999999997</v>
      </c>
    </row>
    <row r="3919" spans="1:7" x14ac:dyDescent="0.25">
      <c r="A3919">
        <v>39.269999999999897</v>
      </c>
      <c r="B3919">
        <v>1.2898532152175901</v>
      </c>
      <c r="C3919">
        <v>7.6858267784118599</v>
      </c>
      <c r="D3919">
        <v>1.2898532152175901</v>
      </c>
      <c r="E3919">
        <v>29.3667381139926</v>
      </c>
      <c r="F3919">
        <v>242.65767952399199</v>
      </c>
      <c r="G3919">
        <v>70.723725000000201</v>
      </c>
    </row>
    <row r="3920" spans="1:7" x14ac:dyDescent="0.25">
      <c r="A3920">
        <v>39.2800000000002</v>
      </c>
      <c r="B3920">
        <v>1.29021120071411</v>
      </c>
      <c r="C3920">
        <v>7.6873512268066397</v>
      </c>
      <c r="D3920">
        <v>1.29021120071411</v>
      </c>
      <c r="E3920">
        <v>29.3670960994891</v>
      </c>
      <c r="F3920">
        <v>242.65803750948899</v>
      </c>
      <c r="G3920">
        <v>70.733725000000504</v>
      </c>
    </row>
    <row r="3921" spans="1:7" x14ac:dyDescent="0.25">
      <c r="A3921">
        <v>39.2899999999999</v>
      </c>
      <c r="B3921">
        <v>1.29056692123413</v>
      </c>
      <c r="C3921">
        <v>7.6885552406311</v>
      </c>
      <c r="D3921">
        <v>1.29056692123413</v>
      </c>
      <c r="E3921">
        <v>29.367451820009101</v>
      </c>
      <c r="F3921">
        <v>242.65839323000901</v>
      </c>
      <c r="G3921">
        <v>70.743725000000197</v>
      </c>
    </row>
    <row r="3922" spans="1:7" x14ac:dyDescent="0.25">
      <c r="A3922">
        <v>39.300000000000097</v>
      </c>
      <c r="B3922">
        <v>1.2909234762191699</v>
      </c>
      <c r="C3922">
        <v>7.6894559860229403</v>
      </c>
      <c r="D3922">
        <v>1.2909234762191699</v>
      </c>
      <c r="E3922">
        <v>29.367808374994201</v>
      </c>
      <c r="F3922">
        <v>242.658749784994</v>
      </c>
      <c r="G3922">
        <v>70.753725000000401</v>
      </c>
    </row>
    <row r="3923" spans="1:7" x14ac:dyDescent="0.25">
      <c r="A3923">
        <v>39.309999999999903</v>
      </c>
      <c r="B3923">
        <v>1.2912964820861801</v>
      </c>
      <c r="C3923">
        <v>7.6914701461791903</v>
      </c>
      <c r="D3923">
        <v>1.2912964820861801</v>
      </c>
      <c r="E3923">
        <v>29.368181380861198</v>
      </c>
      <c r="F3923">
        <v>242.65912279086101</v>
      </c>
      <c r="G3923">
        <v>70.763725000000207</v>
      </c>
    </row>
    <row r="3924" spans="1:7" x14ac:dyDescent="0.25">
      <c r="A3924">
        <v>39.3200000000001</v>
      </c>
      <c r="B3924">
        <v>1.2916461229324301</v>
      </c>
      <c r="C3924">
        <v>7.6927313804626403</v>
      </c>
      <c r="D3924">
        <v>1.2916461229324301</v>
      </c>
      <c r="E3924">
        <v>29.368531021707401</v>
      </c>
      <c r="F3924">
        <v>242.659472431707</v>
      </c>
      <c r="G3924">
        <v>70.773725000000397</v>
      </c>
    </row>
    <row r="3925" spans="1:7" x14ac:dyDescent="0.25">
      <c r="A3925">
        <v>39.329999999999899</v>
      </c>
      <c r="B3925">
        <v>1.29201436042785</v>
      </c>
      <c r="C3925">
        <v>7.6954002380370996</v>
      </c>
      <c r="D3925">
        <v>1.29201436042785</v>
      </c>
      <c r="E3925">
        <v>29.368899259202902</v>
      </c>
      <c r="F3925">
        <v>242.659840669202</v>
      </c>
      <c r="G3925">
        <v>70.783725000000203</v>
      </c>
    </row>
    <row r="3926" spans="1:7" x14ac:dyDescent="0.25">
      <c r="A3926">
        <v>39.340000000000103</v>
      </c>
      <c r="B3926">
        <v>1.29238069057464</v>
      </c>
      <c r="C3926">
        <v>7.6973738670349103</v>
      </c>
      <c r="D3926">
        <v>1.29238069057464</v>
      </c>
      <c r="E3926">
        <v>29.369265589349698</v>
      </c>
      <c r="F3926">
        <v>242.66020699934899</v>
      </c>
      <c r="G3926">
        <v>70.793725000000407</v>
      </c>
    </row>
    <row r="3927" spans="1:7" x14ac:dyDescent="0.25">
      <c r="A3927">
        <v>39.349999999999902</v>
      </c>
      <c r="B3927">
        <v>1.29271924495697</v>
      </c>
      <c r="C3927">
        <v>7.699152469635</v>
      </c>
      <c r="D3927">
        <v>1.29271924495697</v>
      </c>
      <c r="E3927">
        <v>29.369604143732001</v>
      </c>
      <c r="F3927">
        <v>242.66054555373199</v>
      </c>
      <c r="G3927">
        <v>70.803725000000199</v>
      </c>
    </row>
    <row r="3928" spans="1:7" x14ac:dyDescent="0.25">
      <c r="A3928">
        <v>39.360000000000099</v>
      </c>
      <c r="B3928">
        <v>1.2930604219436601</v>
      </c>
      <c r="C3928">
        <v>7.7007889747619602</v>
      </c>
      <c r="D3928">
        <v>1.2930604219436601</v>
      </c>
      <c r="E3928">
        <v>29.369945320718699</v>
      </c>
      <c r="F3928">
        <v>242.660886730718</v>
      </c>
      <c r="G3928">
        <v>70.813725000000403</v>
      </c>
    </row>
    <row r="3929" spans="1:7" x14ac:dyDescent="0.25">
      <c r="A3929">
        <v>39.369999999999798</v>
      </c>
      <c r="B3929">
        <v>1.29341888427734</v>
      </c>
      <c r="C3929">
        <v>7.7025465965270898</v>
      </c>
      <c r="D3929">
        <v>1.29341888427734</v>
      </c>
      <c r="E3929">
        <v>29.3703037830524</v>
      </c>
      <c r="F3929">
        <v>242.661245193052</v>
      </c>
      <c r="G3929">
        <v>70.823725000000096</v>
      </c>
    </row>
    <row r="3930" spans="1:7" x14ac:dyDescent="0.25">
      <c r="A3930">
        <v>39.380000000000102</v>
      </c>
      <c r="B3930">
        <v>1.2938044071197501</v>
      </c>
      <c r="C3930">
        <v>7.7045230865478498</v>
      </c>
      <c r="D3930">
        <v>1.2938044071197501</v>
      </c>
      <c r="E3930">
        <v>29.3706893058948</v>
      </c>
      <c r="F3930">
        <v>242.66163071589401</v>
      </c>
      <c r="G3930">
        <v>70.833725000000399</v>
      </c>
    </row>
    <row r="3931" spans="1:7" x14ac:dyDescent="0.25">
      <c r="A3931">
        <v>39.389999999999802</v>
      </c>
      <c r="B3931">
        <v>1.2942270040512001</v>
      </c>
      <c r="C3931">
        <v>7.7051491737365696</v>
      </c>
      <c r="D3931">
        <v>1.2942270040512001</v>
      </c>
      <c r="E3931">
        <v>29.3711119028262</v>
      </c>
      <c r="F3931">
        <v>242.662053312826</v>
      </c>
      <c r="G3931">
        <v>70.843725000000106</v>
      </c>
    </row>
    <row r="3932" spans="1:7" x14ac:dyDescent="0.25">
      <c r="A3932">
        <v>39.4</v>
      </c>
      <c r="B3932">
        <v>1.2946029901504501</v>
      </c>
      <c r="C3932">
        <v>7.7053933143615696</v>
      </c>
      <c r="D3932">
        <v>1.2946029901504501</v>
      </c>
      <c r="E3932">
        <v>29.3714878889255</v>
      </c>
      <c r="F3932">
        <v>242.66242929892499</v>
      </c>
      <c r="G3932">
        <v>70.853725000000296</v>
      </c>
    </row>
    <row r="3933" spans="1:7" x14ac:dyDescent="0.25">
      <c r="A3933">
        <v>39.409999999999798</v>
      </c>
      <c r="B3933">
        <v>1.2949980497360201</v>
      </c>
      <c r="C3933">
        <v>7.7055482864379803</v>
      </c>
      <c r="D3933">
        <v>1.2949980497360201</v>
      </c>
      <c r="E3933">
        <v>29.371882948511001</v>
      </c>
      <c r="F3933">
        <v>242.66282435851099</v>
      </c>
      <c r="G3933">
        <v>70.863725000000102</v>
      </c>
    </row>
    <row r="3934" spans="1:7" x14ac:dyDescent="0.25">
      <c r="A3934">
        <v>39.42</v>
      </c>
      <c r="B3934">
        <v>1.2953796386718699</v>
      </c>
      <c r="C3934">
        <v>7.7067923545837402</v>
      </c>
      <c r="D3934">
        <v>1.2953796386718699</v>
      </c>
      <c r="E3934">
        <v>29.372264537446899</v>
      </c>
      <c r="F3934">
        <v>242.66320594744599</v>
      </c>
      <c r="G3934">
        <v>70.873725000000306</v>
      </c>
    </row>
    <row r="3935" spans="1:7" x14ac:dyDescent="0.25">
      <c r="A3935">
        <v>39.429999999999801</v>
      </c>
      <c r="B3935">
        <v>1.2957564592361399</v>
      </c>
      <c r="C3935">
        <v>7.7087116241454998</v>
      </c>
      <c r="D3935">
        <v>1.2957564592361399</v>
      </c>
      <c r="E3935">
        <v>29.372641358011201</v>
      </c>
      <c r="F3935">
        <v>242.663582768011</v>
      </c>
      <c r="G3935">
        <v>70.883725000000098</v>
      </c>
    </row>
    <row r="3936" spans="1:7" x14ac:dyDescent="0.25">
      <c r="A3936">
        <v>39.44</v>
      </c>
      <c r="B3936">
        <v>1.2961120605468699</v>
      </c>
      <c r="C3936">
        <v>7.7097444534301696</v>
      </c>
      <c r="D3936">
        <v>1.2961120605468699</v>
      </c>
      <c r="E3936">
        <v>29.372996959321899</v>
      </c>
      <c r="F3936">
        <v>242.66393836932099</v>
      </c>
      <c r="G3936">
        <v>70.893725000000302</v>
      </c>
    </row>
    <row r="3937" spans="1:7" x14ac:dyDescent="0.25">
      <c r="A3937">
        <v>39.449999999999797</v>
      </c>
      <c r="B3937">
        <v>1.29644334316253</v>
      </c>
      <c r="C3937">
        <v>7.71095466613769</v>
      </c>
      <c r="D3937">
        <v>1.29644334316253</v>
      </c>
      <c r="E3937">
        <v>29.3733282419375</v>
      </c>
      <c r="F3937">
        <v>242.66426965193699</v>
      </c>
      <c r="G3937">
        <v>70.903725000000094</v>
      </c>
    </row>
    <row r="3938" spans="1:7" x14ac:dyDescent="0.25">
      <c r="A3938">
        <v>39.46</v>
      </c>
      <c r="B3938">
        <v>1.2968060970306301</v>
      </c>
      <c r="C3938">
        <v>7.7127094268798801</v>
      </c>
      <c r="D3938">
        <v>1.2968060970306301</v>
      </c>
      <c r="E3938">
        <v>29.373690995805699</v>
      </c>
      <c r="F3938">
        <v>242.66463240580501</v>
      </c>
      <c r="G3938">
        <v>70.913725000000298</v>
      </c>
    </row>
    <row r="3939" spans="1:7" x14ac:dyDescent="0.25">
      <c r="A3939">
        <v>39.4699999999997</v>
      </c>
      <c r="B3939">
        <v>1.2971835136413501</v>
      </c>
      <c r="C3939">
        <v>7.71291160583496</v>
      </c>
      <c r="D3939">
        <v>1.2971835136413501</v>
      </c>
      <c r="E3939">
        <v>29.374068412416399</v>
      </c>
      <c r="F3939">
        <v>242.66500982241601</v>
      </c>
      <c r="G3939">
        <v>70.923725000000104</v>
      </c>
    </row>
    <row r="3940" spans="1:7" x14ac:dyDescent="0.25">
      <c r="A3940">
        <v>39.479999999999997</v>
      </c>
      <c r="B3940">
        <v>1.29753565788269</v>
      </c>
      <c r="C3940">
        <v>7.7141361236572203</v>
      </c>
      <c r="D3940">
        <v>1.29753565788269</v>
      </c>
      <c r="E3940">
        <v>29.3744205566577</v>
      </c>
      <c r="F3940">
        <v>242.665361966657</v>
      </c>
      <c r="G3940">
        <v>70.933725000000294</v>
      </c>
    </row>
    <row r="3941" spans="1:7" x14ac:dyDescent="0.25">
      <c r="A3941">
        <v>39.489999999999696</v>
      </c>
      <c r="B3941">
        <v>1.2978988885879501</v>
      </c>
      <c r="C3941">
        <v>7.7159872055053702</v>
      </c>
      <c r="D3941">
        <v>1.2978988885879501</v>
      </c>
      <c r="E3941">
        <v>29.374783787363</v>
      </c>
      <c r="F3941">
        <v>242.665725197363</v>
      </c>
      <c r="G3941">
        <v>70.943725000000001</v>
      </c>
    </row>
    <row r="3942" spans="1:7" x14ac:dyDescent="0.25">
      <c r="A3942">
        <v>39.5</v>
      </c>
      <c r="B3942">
        <v>1.29825663566589</v>
      </c>
      <c r="C3942">
        <v>7.7160396575927699</v>
      </c>
      <c r="D3942">
        <v>1.29825663566589</v>
      </c>
      <c r="E3942">
        <v>29.3751415344409</v>
      </c>
      <c r="F3942">
        <v>242.66608294444001</v>
      </c>
      <c r="G3942">
        <v>70.953725000000304</v>
      </c>
    </row>
    <row r="3943" spans="1:7" x14ac:dyDescent="0.25">
      <c r="A3943">
        <v>39.5099999999997</v>
      </c>
      <c r="B3943">
        <v>1.29861295223236</v>
      </c>
      <c r="C3943">
        <v>7.71654844284057</v>
      </c>
      <c r="D3943">
        <v>1.29861295223236</v>
      </c>
      <c r="E3943">
        <v>29.375497851007399</v>
      </c>
      <c r="F3943">
        <v>242.66643926100701</v>
      </c>
      <c r="G3943">
        <v>70.963724999999997</v>
      </c>
    </row>
    <row r="3944" spans="1:7" x14ac:dyDescent="0.25">
      <c r="A3944">
        <v>39.519999999999897</v>
      </c>
      <c r="B3944">
        <v>1.29893398284912</v>
      </c>
      <c r="C3944">
        <v>7.71734189987182</v>
      </c>
      <c r="D3944">
        <v>1.29893398284912</v>
      </c>
      <c r="E3944">
        <v>29.375818881624099</v>
      </c>
      <c r="F3944">
        <v>242.666760291624</v>
      </c>
      <c r="G3944">
        <v>70.973725000000201</v>
      </c>
    </row>
    <row r="3945" spans="1:7" x14ac:dyDescent="0.25">
      <c r="A3945">
        <v>39.5300000000002</v>
      </c>
      <c r="B3945">
        <v>1.2992482185363701</v>
      </c>
      <c r="C3945">
        <v>7.7171363830566397</v>
      </c>
      <c r="D3945">
        <v>1.2992482185363701</v>
      </c>
      <c r="E3945">
        <v>29.376133117311401</v>
      </c>
      <c r="F3945">
        <v>242.667074527311</v>
      </c>
      <c r="G3945">
        <v>70.983725000000504</v>
      </c>
    </row>
    <row r="3946" spans="1:7" x14ac:dyDescent="0.25">
      <c r="A3946">
        <v>39.5399999999999</v>
      </c>
      <c r="B3946">
        <v>1.2996122837066599</v>
      </c>
      <c r="C3946">
        <v>7.71797275543212</v>
      </c>
      <c r="D3946">
        <v>1.2996122837066599</v>
      </c>
      <c r="E3946">
        <v>29.3764971824817</v>
      </c>
      <c r="F3946">
        <v>242.66743859248101</v>
      </c>
      <c r="G3946">
        <v>70.993725000000197</v>
      </c>
    </row>
    <row r="3947" spans="1:7" x14ac:dyDescent="0.25">
      <c r="A3947">
        <v>39.550000000000097</v>
      </c>
      <c r="B3947">
        <v>1.2999689579010001</v>
      </c>
      <c r="C3947">
        <v>7.7185196876525799</v>
      </c>
      <c r="D3947">
        <v>1.2999689579010001</v>
      </c>
      <c r="E3947">
        <v>29.376853856676</v>
      </c>
      <c r="F3947">
        <v>242.66779526667599</v>
      </c>
      <c r="G3947">
        <v>71.003725000000401</v>
      </c>
    </row>
    <row r="3948" spans="1:7" x14ac:dyDescent="0.25">
      <c r="A3948">
        <v>39.559999999999903</v>
      </c>
      <c r="B3948">
        <v>1.3003077507019001</v>
      </c>
      <c r="C3948">
        <v>7.7188200950622496</v>
      </c>
      <c r="D3948">
        <v>1.3003077507019001</v>
      </c>
      <c r="E3948">
        <v>29.3771926494769</v>
      </c>
      <c r="F3948">
        <v>242.66813405947599</v>
      </c>
      <c r="G3948">
        <v>71.013725000000207</v>
      </c>
    </row>
    <row r="3949" spans="1:7" x14ac:dyDescent="0.25">
      <c r="A3949">
        <v>39.5700000000001</v>
      </c>
      <c r="B3949">
        <v>1.30063223838806</v>
      </c>
      <c r="C3949">
        <v>7.7201347351074201</v>
      </c>
      <c r="D3949">
        <v>1.30063223838806</v>
      </c>
      <c r="E3949">
        <v>29.3775171371631</v>
      </c>
      <c r="F3949">
        <v>242.668458547163</v>
      </c>
      <c r="G3949">
        <v>71.023725000000397</v>
      </c>
    </row>
    <row r="3950" spans="1:7" x14ac:dyDescent="0.25">
      <c r="A3950">
        <v>39.579999999999899</v>
      </c>
      <c r="B3950">
        <v>1.3009289503097501</v>
      </c>
      <c r="C3950">
        <v>7.7212729454040501</v>
      </c>
      <c r="D3950">
        <v>1.3009289503097501</v>
      </c>
      <c r="E3950">
        <v>29.377813849084799</v>
      </c>
      <c r="F3950">
        <v>242.66875525908401</v>
      </c>
      <c r="G3950">
        <v>71.033725000000203</v>
      </c>
    </row>
    <row r="3951" spans="1:7" x14ac:dyDescent="0.25">
      <c r="A3951">
        <v>39.590000000000103</v>
      </c>
      <c r="B3951">
        <v>1.3012433052062899</v>
      </c>
      <c r="C3951">
        <v>7.7215509414672798</v>
      </c>
      <c r="D3951">
        <v>1.3012433052062899</v>
      </c>
      <c r="E3951">
        <v>29.378128203981301</v>
      </c>
      <c r="F3951">
        <v>242.66906961398101</v>
      </c>
      <c r="G3951">
        <v>71.043725000000407</v>
      </c>
    </row>
    <row r="3952" spans="1:7" x14ac:dyDescent="0.25">
      <c r="A3952">
        <v>39.599999999999902</v>
      </c>
      <c r="B3952">
        <v>1.30158030986785</v>
      </c>
      <c r="C3952">
        <v>7.7231473922729403</v>
      </c>
      <c r="D3952">
        <v>1.30158030986785</v>
      </c>
      <c r="E3952">
        <v>29.378465208642901</v>
      </c>
      <c r="F3952">
        <v>242.669406618642</v>
      </c>
      <c r="G3952">
        <v>71.053725000000199</v>
      </c>
    </row>
    <row r="3953" spans="1:7" x14ac:dyDescent="0.25">
      <c r="A3953">
        <v>39.610000000000099</v>
      </c>
      <c r="B3953">
        <v>1.3018994331359801</v>
      </c>
      <c r="C3953">
        <v>7.7241787910461399</v>
      </c>
      <c r="D3953">
        <v>1.3018994331359801</v>
      </c>
      <c r="E3953">
        <v>29.378784331911</v>
      </c>
      <c r="F3953">
        <v>242.66972574191101</v>
      </c>
      <c r="G3953">
        <v>71.063725000000403</v>
      </c>
    </row>
    <row r="3954" spans="1:7" x14ac:dyDescent="0.25">
      <c r="A3954">
        <v>39.619999999999798</v>
      </c>
      <c r="B3954">
        <v>1.3021892309188801</v>
      </c>
      <c r="C3954">
        <v>7.7246632575988698</v>
      </c>
      <c r="D3954">
        <v>1.3021892309188801</v>
      </c>
      <c r="E3954">
        <v>29.379074129693901</v>
      </c>
      <c r="F3954">
        <v>242.670015539693</v>
      </c>
      <c r="G3954">
        <v>71.073725000000096</v>
      </c>
    </row>
    <row r="3955" spans="1:7" x14ac:dyDescent="0.25">
      <c r="A3955">
        <v>39.630000000000102</v>
      </c>
      <c r="B3955">
        <v>1.30248594284057</v>
      </c>
      <c r="C3955">
        <v>7.7255306243896396</v>
      </c>
      <c r="D3955">
        <v>1.30248594284057</v>
      </c>
      <c r="E3955">
        <v>29.3793708416156</v>
      </c>
      <c r="F3955">
        <v>242.670312251615</v>
      </c>
      <c r="G3955">
        <v>71.083725000000399</v>
      </c>
    </row>
    <row r="3956" spans="1:7" x14ac:dyDescent="0.25">
      <c r="A3956">
        <v>39.639999999999802</v>
      </c>
      <c r="B3956">
        <v>1.3028103113174401</v>
      </c>
      <c r="C3956">
        <v>7.72521495819091</v>
      </c>
      <c r="D3956">
        <v>1.3028103113174401</v>
      </c>
      <c r="E3956">
        <v>29.3796952100925</v>
      </c>
      <c r="F3956">
        <v>242.67063662009201</v>
      </c>
      <c r="G3956">
        <v>71.093725000000106</v>
      </c>
    </row>
    <row r="3957" spans="1:7" x14ac:dyDescent="0.25">
      <c r="A3957">
        <v>39.65</v>
      </c>
      <c r="B3957">
        <v>1.3031414747238099</v>
      </c>
      <c r="C3957">
        <v>7.7259931564331001</v>
      </c>
      <c r="D3957">
        <v>1.3031414747238099</v>
      </c>
      <c r="E3957">
        <v>29.380026373498801</v>
      </c>
      <c r="F3957">
        <v>242.67096778349801</v>
      </c>
      <c r="G3957">
        <v>71.103725000000296</v>
      </c>
    </row>
    <row r="3958" spans="1:7" x14ac:dyDescent="0.25">
      <c r="A3958">
        <v>39.659999999999798</v>
      </c>
      <c r="B3958">
        <v>1.3034631013870199</v>
      </c>
      <c r="C3958">
        <v>7.7279314994812003</v>
      </c>
      <c r="D3958">
        <v>1.3034631013870199</v>
      </c>
      <c r="E3958">
        <v>29.380348000162002</v>
      </c>
      <c r="F3958">
        <v>242.67128941016199</v>
      </c>
      <c r="G3958">
        <v>71.113725000000102</v>
      </c>
    </row>
    <row r="3959" spans="1:7" x14ac:dyDescent="0.25">
      <c r="A3959">
        <v>39.67</v>
      </c>
      <c r="B3959">
        <v>1.3037686347961399</v>
      </c>
      <c r="C3959">
        <v>7.7280983924865696</v>
      </c>
      <c r="D3959">
        <v>1.3037686347961399</v>
      </c>
      <c r="E3959">
        <v>29.380653533571198</v>
      </c>
      <c r="F3959">
        <v>242.67159494357099</v>
      </c>
      <c r="G3959">
        <v>71.123725000000306</v>
      </c>
    </row>
    <row r="3960" spans="1:7" x14ac:dyDescent="0.25">
      <c r="A3960">
        <v>39.679999999999801</v>
      </c>
      <c r="B3960">
        <v>1.30404436588287</v>
      </c>
      <c r="C3960">
        <v>7.7285070419311497</v>
      </c>
      <c r="D3960">
        <v>1.30404436588287</v>
      </c>
      <c r="E3960">
        <v>29.380929264657901</v>
      </c>
      <c r="F3960">
        <v>242.67187067465699</v>
      </c>
      <c r="G3960">
        <v>71.133725000000098</v>
      </c>
    </row>
    <row r="3961" spans="1:7" x14ac:dyDescent="0.25">
      <c r="A3961">
        <v>39.69</v>
      </c>
      <c r="B3961">
        <v>1.30436706542968</v>
      </c>
      <c r="C3961">
        <v>7.7293586730956996</v>
      </c>
      <c r="D3961">
        <v>1.30436706542968</v>
      </c>
      <c r="E3961">
        <v>29.381251964204701</v>
      </c>
      <c r="F3961">
        <v>242.672193374204</v>
      </c>
      <c r="G3961">
        <v>71.143725000000302</v>
      </c>
    </row>
    <row r="3962" spans="1:7" x14ac:dyDescent="0.25">
      <c r="A3962">
        <v>39.699999999999797</v>
      </c>
      <c r="B3962">
        <v>1.30466043949127</v>
      </c>
      <c r="C3962">
        <v>7.7293543815612704</v>
      </c>
      <c r="D3962">
        <v>1.30466043949127</v>
      </c>
      <c r="E3962">
        <v>29.381545338266299</v>
      </c>
      <c r="F3962">
        <v>242.67248674826601</v>
      </c>
      <c r="G3962">
        <v>71.153725000000094</v>
      </c>
    </row>
    <row r="3963" spans="1:7" x14ac:dyDescent="0.25">
      <c r="A3963">
        <v>39.71</v>
      </c>
      <c r="B3963">
        <v>1.3049632310867301</v>
      </c>
      <c r="C3963">
        <v>7.7297544479370099</v>
      </c>
      <c r="D3963">
        <v>1.3049632310867301</v>
      </c>
      <c r="E3963">
        <v>29.381848129861702</v>
      </c>
      <c r="F3963">
        <v>242.67278953986099</v>
      </c>
      <c r="G3963">
        <v>71.163725000000298</v>
      </c>
    </row>
    <row r="3964" spans="1:7" x14ac:dyDescent="0.25">
      <c r="A3964">
        <v>39.7199999999997</v>
      </c>
      <c r="B3964">
        <v>1.30528664588928</v>
      </c>
      <c r="C3964">
        <v>7.7299938201904199</v>
      </c>
      <c r="D3964">
        <v>1.30528664588928</v>
      </c>
      <c r="E3964">
        <v>29.382171544664299</v>
      </c>
      <c r="F3964">
        <v>242.67311295466399</v>
      </c>
      <c r="G3964">
        <v>71.173725000000104</v>
      </c>
    </row>
    <row r="3965" spans="1:7" x14ac:dyDescent="0.25">
      <c r="A3965">
        <v>39.729999999999997</v>
      </c>
      <c r="B3965">
        <v>1.30558049678802</v>
      </c>
      <c r="C3965">
        <v>7.7296757698059002</v>
      </c>
      <c r="D3965">
        <v>1.30558049678802</v>
      </c>
      <c r="E3965">
        <v>29.382465395562999</v>
      </c>
      <c r="F3965">
        <v>242.67340680556299</v>
      </c>
      <c r="G3965">
        <v>71.183725000000294</v>
      </c>
    </row>
    <row r="3966" spans="1:7" x14ac:dyDescent="0.25">
      <c r="A3966">
        <v>39.739999999999696</v>
      </c>
      <c r="B3966">
        <v>1.30589771270751</v>
      </c>
      <c r="C3966">
        <v>7.7299108505248997</v>
      </c>
      <c r="D3966">
        <v>1.30589771270751</v>
      </c>
      <c r="E3966">
        <v>29.382782611482501</v>
      </c>
      <c r="F3966">
        <v>242.673724021482</v>
      </c>
      <c r="G3966">
        <v>71.193725000000001</v>
      </c>
    </row>
    <row r="3967" spans="1:7" x14ac:dyDescent="0.25">
      <c r="A3967">
        <v>39.75</v>
      </c>
      <c r="B3967">
        <v>1.3062266111373899</v>
      </c>
      <c r="C3967">
        <v>7.7307147979736301</v>
      </c>
      <c r="D3967">
        <v>1.3062266111373899</v>
      </c>
      <c r="E3967">
        <v>29.3831115099124</v>
      </c>
      <c r="F3967">
        <v>242.67405291991199</v>
      </c>
      <c r="G3967">
        <v>71.203725000000304</v>
      </c>
    </row>
    <row r="3968" spans="1:7" x14ac:dyDescent="0.25">
      <c r="A3968">
        <v>39.7599999999997</v>
      </c>
      <c r="B3968">
        <v>1.30654525756835</v>
      </c>
      <c r="C3968">
        <v>7.7301340103149396</v>
      </c>
      <c r="D3968">
        <v>1.30654525756835</v>
      </c>
      <c r="E3968">
        <v>29.383430156343401</v>
      </c>
      <c r="F3968">
        <v>242.67437156634301</v>
      </c>
      <c r="G3968">
        <v>71.213724999999997</v>
      </c>
    </row>
    <row r="3969" spans="1:7" x14ac:dyDescent="0.25">
      <c r="A3969">
        <v>39.769999999999897</v>
      </c>
      <c r="B3969">
        <v>1.3068532943725499</v>
      </c>
      <c r="C3969">
        <v>7.7303328514099103</v>
      </c>
      <c r="D3969">
        <v>1.3068532943725499</v>
      </c>
      <c r="E3969">
        <v>29.3837381931476</v>
      </c>
      <c r="F3969">
        <v>242.67467960314701</v>
      </c>
      <c r="G3969">
        <v>71.223725000000201</v>
      </c>
    </row>
    <row r="3970" spans="1:7" x14ac:dyDescent="0.25">
      <c r="A3970">
        <v>39.7800000000002</v>
      </c>
      <c r="B3970">
        <v>1.30716800689697</v>
      </c>
      <c r="C3970">
        <v>7.7295074462890598</v>
      </c>
      <c r="D3970">
        <v>1.30716800689697</v>
      </c>
      <c r="E3970">
        <v>29.384052905672</v>
      </c>
      <c r="F3970">
        <v>242.674994315672</v>
      </c>
      <c r="G3970">
        <v>71.233725000000504</v>
      </c>
    </row>
    <row r="3971" spans="1:7" x14ac:dyDescent="0.25">
      <c r="A3971">
        <v>39.7899999999999</v>
      </c>
      <c r="B3971">
        <v>1.30748414993286</v>
      </c>
      <c r="C3971">
        <v>7.7283115386962802</v>
      </c>
      <c r="D3971">
        <v>1.30748414993286</v>
      </c>
      <c r="E3971">
        <v>29.384369048707899</v>
      </c>
      <c r="F3971">
        <v>242.675310458707</v>
      </c>
      <c r="G3971">
        <v>71.243725000000197</v>
      </c>
    </row>
    <row r="3972" spans="1:7" x14ac:dyDescent="0.25">
      <c r="A3972">
        <v>39.800000000000097</v>
      </c>
      <c r="B3972">
        <v>1.3077917098998999</v>
      </c>
      <c r="C3972">
        <v>7.7282180786132804</v>
      </c>
      <c r="D3972">
        <v>1.3077917098998999</v>
      </c>
      <c r="E3972">
        <v>29.384676608674901</v>
      </c>
      <c r="F3972">
        <v>242.67561801867399</v>
      </c>
      <c r="G3972">
        <v>71.253725000000401</v>
      </c>
    </row>
    <row r="3973" spans="1:7" x14ac:dyDescent="0.25">
      <c r="A3973">
        <v>39.809999999999903</v>
      </c>
      <c r="B3973">
        <v>1.3080972433090201</v>
      </c>
      <c r="C3973">
        <v>7.7302651405334402</v>
      </c>
      <c r="D3973">
        <v>1.3080972433090201</v>
      </c>
      <c r="E3973">
        <v>29.384982142083999</v>
      </c>
      <c r="F3973">
        <v>242.67592355208399</v>
      </c>
      <c r="G3973">
        <v>71.263725000000207</v>
      </c>
    </row>
    <row r="3974" spans="1:7" x14ac:dyDescent="0.25">
      <c r="A3974">
        <v>39.8200000000001</v>
      </c>
      <c r="B3974">
        <v>1.3083745241165099</v>
      </c>
      <c r="C3974">
        <v>7.73227787017822</v>
      </c>
      <c r="D3974">
        <v>1.3083745241165099</v>
      </c>
      <c r="E3974">
        <v>29.385259422891501</v>
      </c>
      <c r="F3974">
        <v>242.676200832891</v>
      </c>
      <c r="G3974">
        <v>71.273725000000397</v>
      </c>
    </row>
    <row r="3975" spans="1:7" x14ac:dyDescent="0.25">
      <c r="A3975">
        <v>39.829999999999899</v>
      </c>
      <c r="B3975">
        <v>1.3086638450622501</v>
      </c>
      <c r="C3975">
        <v>7.7334699630737296</v>
      </c>
      <c r="D3975">
        <v>1.3086638450622501</v>
      </c>
      <c r="E3975">
        <v>29.385548743837301</v>
      </c>
      <c r="F3975">
        <v>242.67649015383699</v>
      </c>
      <c r="G3975">
        <v>71.283725000000203</v>
      </c>
    </row>
    <row r="3976" spans="1:7" x14ac:dyDescent="0.25">
      <c r="A3976">
        <v>39.840000000000103</v>
      </c>
      <c r="B3976">
        <v>1.3090007305145199</v>
      </c>
      <c r="C3976">
        <v>7.7347693443298304</v>
      </c>
      <c r="D3976">
        <v>1.3090007305145199</v>
      </c>
      <c r="E3976">
        <v>29.385885629289501</v>
      </c>
      <c r="F3976">
        <v>242.67682703928901</v>
      </c>
      <c r="G3976">
        <v>71.293725000000407</v>
      </c>
    </row>
    <row r="3977" spans="1:7" x14ac:dyDescent="0.25">
      <c r="A3977">
        <v>39.849999999999902</v>
      </c>
      <c r="B3977">
        <v>1.30933761596679</v>
      </c>
      <c r="C3977">
        <v>7.7338657379150302</v>
      </c>
      <c r="D3977">
        <v>1.30933761596679</v>
      </c>
      <c r="E3977">
        <v>29.386222514741799</v>
      </c>
      <c r="F3977">
        <v>242.677163924741</v>
      </c>
      <c r="G3977">
        <v>71.303725000000199</v>
      </c>
    </row>
    <row r="3978" spans="1:7" x14ac:dyDescent="0.25">
      <c r="A3978">
        <v>39.860000000000099</v>
      </c>
      <c r="B3978">
        <v>1.3096675872802701</v>
      </c>
      <c r="C3978">
        <v>7.7346477508544904</v>
      </c>
      <c r="D3978">
        <v>1.3096675872802701</v>
      </c>
      <c r="E3978">
        <v>29.386552486055301</v>
      </c>
      <c r="F3978">
        <v>242.67749389605501</v>
      </c>
      <c r="G3978">
        <v>71.313725000000403</v>
      </c>
    </row>
    <row r="3979" spans="1:7" x14ac:dyDescent="0.25">
      <c r="A3979">
        <v>39.869999999999798</v>
      </c>
      <c r="B3979">
        <v>1.3099797964096001</v>
      </c>
      <c r="C3979">
        <v>7.7355175018310502</v>
      </c>
      <c r="D3979">
        <v>1.3099797964096001</v>
      </c>
      <c r="E3979">
        <v>29.386864695184599</v>
      </c>
      <c r="F3979">
        <v>242.677806105184</v>
      </c>
      <c r="G3979">
        <v>71.323725000000096</v>
      </c>
    </row>
    <row r="3980" spans="1:7" x14ac:dyDescent="0.25">
      <c r="A3980">
        <v>39.880000000000102</v>
      </c>
      <c r="B3980">
        <v>1.3102670907974201</v>
      </c>
      <c r="C3980">
        <v>7.7352313995361301</v>
      </c>
      <c r="D3980">
        <v>1.3102670907974201</v>
      </c>
      <c r="E3980">
        <v>29.387151989572398</v>
      </c>
      <c r="F3980">
        <v>242.67809339957199</v>
      </c>
      <c r="G3980">
        <v>71.333725000000399</v>
      </c>
    </row>
    <row r="3981" spans="1:7" x14ac:dyDescent="0.25">
      <c r="A3981">
        <v>39.889999999999802</v>
      </c>
      <c r="B3981">
        <v>1.31057024002075</v>
      </c>
      <c r="C3981">
        <v>7.7361202239990199</v>
      </c>
      <c r="D3981">
        <v>1.31057024002075</v>
      </c>
      <c r="E3981">
        <v>29.387455138795801</v>
      </c>
      <c r="F3981">
        <v>242.67839654879501</v>
      </c>
      <c r="G3981">
        <v>71.343725000000106</v>
      </c>
    </row>
    <row r="3982" spans="1:7" x14ac:dyDescent="0.25">
      <c r="A3982">
        <v>39.9</v>
      </c>
      <c r="B3982">
        <v>1.31092929840087</v>
      </c>
      <c r="C3982">
        <v>7.7376246452331499</v>
      </c>
      <c r="D3982">
        <v>1.31092929840087</v>
      </c>
      <c r="E3982">
        <v>29.387814197175899</v>
      </c>
      <c r="F3982">
        <v>242.67875560717499</v>
      </c>
      <c r="G3982">
        <v>71.353725000000296</v>
      </c>
    </row>
    <row r="3983" spans="1:7" x14ac:dyDescent="0.25">
      <c r="A3983">
        <v>39.909999999999798</v>
      </c>
      <c r="B3983">
        <v>1.31125652790069</v>
      </c>
      <c r="C3983">
        <v>7.7370281219482404</v>
      </c>
      <c r="D3983">
        <v>1.31125652790069</v>
      </c>
      <c r="E3983">
        <v>29.388141426675698</v>
      </c>
      <c r="F3983">
        <v>242.67908283667501</v>
      </c>
      <c r="G3983">
        <v>71.363725000000102</v>
      </c>
    </row>
    <row r="3984" spans="1:7" x14ac:dyDescent="0.25">
      <c r="A3984">
        <v>39.92</v>
      </c>
      <c r="B3984">
        <v>1.31157290935516</v>
      </c>
      <c r="C3984">
        <v>7.7366943359375</v>
      </c>
      <c r="D3984">
        <v>1.31157290935516</v>
      </c>
      <c r="E3984">
        <v>29.388457808130202</v>
      </c>
      <c r="F3984">
        <v>242.67939921812999</v>
      </c>
      <c r="G3984">
        <v>71.373725000000306</v>
      </c>
    </row>
    <row r="3985" spans="1:7" x14ac:dyDescent="0.25">
      <c r="A3985">
        <v>39.929999999999801</v>
      </c>
      <c r="B3985">
        <v>1.31187796592712</v>
      </c>
      <c r="C3985">
        <v>7.7363314628601003</v>
      </c>
      <c r="D3985">
        <v>1.31187796592712</v>
      </c>
      <c r="E3985">
        <v>29.388762864702102</v>
      </c>
      <c r="F3985">
        <v>242.679704274702</v>
      </c>
      <c r="G3985">
        <v>71.383725000000098</v>
      </c>
    </row>
    <row r="3986" spans="1:7" x14ac:dyDescent="0.25">
      <c r="A3986">
        <v>39.94</v>
      </c>
      <c r="B3986">
        <v>1.31216764450073</v>
      </c>
      <c r="C3986">
        <v>7.7358016967773402</v>
      </c>
      <c r="D3986">
        <v>1.31216764450073</v>
      </c>
      <c r="E3986">
        <v>29.389052543275699</v>
      </c>
      <c r="F3986">
        <v>242.67999395327499</v>
      </c>
      <c r="G3986">
        <v>71.393725000000302</v>
      </c>
    </row>
    <row r="3987" spans="1:7" x14ac:dyDescent="0.25">
      <c r="A3987">
        <v>39.949999999999797</v>
      </c>
      <c r="B3987">
        <v>1.3124988079071001</v>
      </c>
      <c r="C3987">
        <v>7.7362689971923801</v>
      </c>
      <c r="D3987">
        <v>1.3124988079071001</v>
      </c>
      <c r="E3987">
        <v>29.3893837066821</v>
      </c>
      <c r="F3987">
        <v>242.68032511668201</v>
      </c>
      <c r="G3987">
        <v>71.403725000000094</v>
      </c>
    </row>
    <row r="3988" spans="1:7" x14ac:dyDescent="0.25">
      <c r="A3988">
        <v>39.96</v>
      </c>
      <c r="B3988">
        <v>1.3128467798232999</v>
      </c>
      <c r="C3988">
        <v>7.7352604866027797</v>
      </c>
      <c r="D3988">
        <v>1.3128467798232999</v>
      </c>
      <c r="E3988">
        <v>29.389731678598299</v>
      </c>
      <c r="F3988">
        <v>242.68067308859801</v>
      </c>
      <c r="G3988">
        <v>71.413725000000298</v>
      </c>
    </row>
    <row r="3989" spans="1:7" x14ac:dyDescent="0.25">
      <c r="A3989">
        <v>39.9699999999997</v>
      </c>
      <c r="B3989">
        <v>1.3131645917892401</v>
      </c>
      <c r="C3989">
        <v>7.7363996505737296</v>
      </c>
      <c r="D3989">
        <v>1.3131645917892401</v>
      </c>
      <c r="E3989">
        <v>29.390049490564301</v>
      </c>
      <c r="F3989">
        <v>242.68099090056401</v>
      </c>
      <c r="G3989">
        <v>71.423725000000104</v>
      </c>
    </row>
    <row r="3990" spans="1:7" x14ac:dyDescent="0.25">
      <c r="A3990">
        <v>39.979999999999997</v>
      </c>
      <c r="B3990">
        <v>1.3134623765945399</v>
      </c>
      <c r="C3990">
        <v>7.7381277084350497</v>
      </c>
      <c r="D3990">
        <v>1.3134623765945399</v>
      </c>
      <c r="E3990">
        <v>29.390347275369599</v>
      </c>
      <c r="F3990">
        <v>242.681288685369</v>
      </c>
      <c r="G3990">
        <v>71.433725000000294</v>
      </c>
    </row>
    <row r="3991" spans="1:7" x14ac:dyDescent="0.25">
      <c r="A3991">
        <v>39.989999999999696</v>
      </c>
      <c r="B3991">
        <v>1.3138021230697601</v>
      </c>
      <c r="C3991">
        <v>7.73943996429443</v>
      </c>
      <c r="D3991">
        <v>1.3138021230697601</v>
      </c>
      <c r="E3991">
        <v>29.390687021844801</v>
      </c>
      <c r="F3991">
        <v>242.68162843184399</v>
      </c>
      <c r="G3991">
        <v>71.443725000000001</v>
      </c>
    </row>
    <row r="3992" spans="1:7" x14ac:dyDescent="0.25">
      <c r="A3992">
        <v>40</v>
      </c>
      <c r="B3992">
        <v>1.31415259838104</v>
      </c>
      <c r="C3992">
        <v>7.7395706176757804</v>
      </c>
      <c r="D3992">
        <v>1.31415259838104</v>
      </c>
      <c r="E3992">
        <v>29.391037497156098</v>
      </c>
      <c r="F3992">
        <v>242.68197890715601</v>
      </c>
      <c r="G3992">
        <v>71.453725000000304</v>
      </c>
    </row>
    <row r="3993" spans="1:7" x14ac:dyDescent="0.25">
      <c r="A3993">
        <v>40.0099999999997</v>
      </c>
      <c r="B3993">
        <v>1.3144900798797601</v>
      </c>
      <c r="C3993">
        <v>7.73974609375</v>
      </c>
      <c r="D3993">
        <v>1.3144900798797601</v>
      </c>
      <c r="E3993">
        <v>29.391374978654799</v>
      </c>
      <c r="F3993">
        <v>242.68231638865399</v>
      </c>
      <c r="G3993">
        <v>71.463724999999997</v>
      </c>
    </row>
    <row r="3994" spans="1:7" x14ac:dyDescent="0.25">
      <c r="A3994">
        <v>40.019999999999897</v>
      </c>
      <c r="B3994">
        <v>1.31478536128997</v>
      </c>
      <c r="C3994">
        <v>7.7394733428954998</v>
      </c>
      <c r="D3994">
        <v>1.31478536128997</v>
      </c>
      <c r="E3994">
        <v>29.391670260064998</v>
      </c>
      <c r="F3994">
        <v>242.682611670065</v>
      </c>
      <c r="G3994">
        <v>71.473725000000201</v>
      </c>
    </row>
    <row r="3995" spans="1:7" x14ac:dyDescent="0.25">
      <c r="A3995">
        <v>40.0300000000002</v>
      </c>
      <c r="B3995">
        <v>1.3151217699050901</v>
      </c>
      <c r="C3995">
        <v>7.7392835617065403</v>
      </c>
      <c r="D3995">
        <v>1.3151217699050901</v>
      </c>
      <c r="E3995">
        <v>29.3920066686801</v>
      </c>
      <c r="F3995">
        <v>242.68294807868</v>
      </c>
      <c r="G3995">
        <v>71.483725000000504</v>
      </c>
    </row>
    <row r="3996" spans="1:7" x14ac:dyDescent="0.25">
      <c r="A3996">
        <v>40.0399999999999</v>
      </c>
      <c r="B3996">
        <v>1.3154588937759299</v>
      </c>
      <c r="C3996">
        <v>7.7401576042175204</v>
      </c>
      <c r="D3996">
        <v>1.3154588937759299</v>
      </c>
      <c r="E3996">
        <v>29.392343792550999</v>
      </c>
      <c r="F3996">
        <v>242.68328520255</v>
      </c>
      <c r="G3996">
        <v>71.493725000000197</v>
      </c>
    </row>
    <row r="3997" spans="1:7" x14ac:dyDescent="0.25">
      <c r="A3997">
        <v>40.050000000000097</v>
      </c>
      <c r="B3997">
        <v>1.31577944755554</v>
      </c>
      <c r="C3997">
        <v>7.7411403656005797</v>
      </c>
      <c r="D3997">
        <v>1.31577944755554</v>
      </c>
      <c r="E3997">
        <v>29.392664346330601</v>
      </c>
      <c r="F3997">
        <v>242.68360575633</v>
      </c>
      <c r="G3997">
        <v>71.503725000000401</v>
      </c>
    </row>
    <row r="3998" spans="1:7" x14ac:dyDescent="0.25">
      <c r="A3998">
        <v>40.059999999999903</v>
      </c>
      <c r="B3998">
        <v>1.3160872459411599</v>
      </c>
      <c r="C3998">
        <v>7.7437887191772399</v>
      </c>
      <c r="D3998">
        <v>1.3160872459411599</v>
      </c>
      <c r="E3998">
        <v>29.3929721447162</v>
      </c>
      <c r="F3998">
        <v>242.68391355471601</v>
      </c>
      <c r="G3998">
        <v>71.513725000000207</v>
      </c>
    </row>
    <row r="3999" spans="1:7" x14ac:dyDescent="0.25">
      <c r="A3999">
        <v>40.0700000000001</v>
      </c>
      <c r="B3999">
        <v>1.3164263963699301</v>
      </c>
      <c r="C3999">
        <v>7.7445659637451101</v>
      </c>
      <c r="D3999">
        <v>1.3164263963699301</v>
      </c>
      <c r="E3999">
        <v>29.393311295144901</v>
      </c>
      <c r="F3999">
        <v>242.68425270514399</v>
      </c>
      <c r="G3999">
        <v>71.523725000000397</v>
      </c>
    </row>
    <row r="4000" spans="1:7" x14ac:dyDescent="0.25">
      <c r="A4000">
        <v>40.079999999999899</v>
      </c>
      <c r="B4000">
        <v>1.3167705535888601</v>
      </c>
      <c r="C4000">
        <v>7.7443976402282697</v>
      </c>
      <c r="D4000">
        <v>1.3167705535888601</v>
      </c>
      <c r="E4000">
        <v>29.393655452363902</v>
      </c>
      <c r="F4000">
        <v>242.68459686236301</v>
      </c>
      <c r="G4000">
        <v>71.533725000000203</v>
      </c>
    </row>
    <row r="4001" spans="1:7" x14ac:dyDescent="0.25">
      <c r="A4001">
        <v>40.090000000000103</v>
      </c>
      <c r="B4001">
        <v>1.3170952796936</v>
      </c>
      <c r="C4001">
        <v>7.74444532394409</v>
      </c>
      <c r="D4001">
        <v>1.3170952796936</v>
      </c>
      <c r="E4001">
        <v>29.393980178468599</v>
      </c>
      <c r="F4001">
        <v>242.684921588468</v>
      </c>
      <c r="G4001">
        <v>71.543725000000407</v>
      </c>
    </row>
    <row r="4002" spans="1:7" x14ac:dyDescent="0.25">
      <c r="A4002">
        <v>40.099999999999902</v>
      </c>
      <c r="B4002">
        <v>1.3173905611038199</v>
      </c>
      <c r="C4002">
        <v>7.7458329200744602</v>
      </c>
      <c r="D4002">
        <v>1.3173905611038199</v>
      </c>
      <c r="E4002">
        <v>29.394275459878799</v>
      </c>
      <c r="F4002">
        <v>242.68521686987799</v>
      </c>
      <c r="G4002">
        <v>71.553725000000199</v>
      </c>
    </row>
    <row r="4003" spans="1:7" x14ac:dyDescent="0.25">
      <c r="A4003">
        <v>40.110000000000099</v>
      </c>
      <c r="B4003">
        <v>1.31771051883697</v>
      </c>
      <c r="C4003">
        <v>7.7471652030944798</v>
      </c>
      <c r="D4003">
        <v>1.31771051883697</v>
      </c>
      <c r="E4003">
        <v>29.394595417611999</v>
      </c>
      <c r="F4003">
        <v>242.685536827612</v>
      </c>
      <c r="G4003">
        <v>71.563725000000403</v>
      </c>
    </row>
    <row r="4004" spans="1:7" x14ac:dyDescent="0.25">
      <c r="A4004">
        <v>40.119999999999798</v>
      </c>
      <c r="B4004">
        <v>1.3180557489395099</v>
      </c>
      <c r="C4004">
        <v>7.7482357025146396</v>
      </c>
      <c r="D4004">
        <v>1.3180557489395099</v>
      </c>
      <c r="E4004">
        <v>29.394940647714499</v>
      </c>
      <c r="F4004">
        <v>242.685882057714</v>
      </c>
      <c r="G4004">
        <v>71.573725000000096</v>
      </c>
    </row>
    <row r="4005" spans="1:7" x14ac:dyDescent="0.25">
      <c r="A4005">
        <v>40.130000000000102</v>
      </c>
      <c r="B4005">
        <v>1.31837606430053</v>
      </c>
      <c r="C4005">
        <v>7.74981260299682</v>
      </c>
      <c r="D4005">
        <v>1.31837606430053</v>
      </c>
      <c r="E4005">
        <v>29.3952609630756</v>
      </c>
      <c r="F4005">
        <v>242.68620237307499</v>
      </c>
      <c r="G4005">
        <v>71.583725000000399</v>
      </c>
    </row>
    <row r="4006" spans="1:7" x14ac:dyDescent="0.25">
      <c r="A4006">
        <v>40.139999999999802</v>
      </c>
      <c r="B4006">
        <v>1.3187060356140099</v>
      </c>
      <c r="C4006">
        <v>7.7517457008361799</v>
      </c>
      <c r="D4006">
        <v>1.3187060356140099</v>
      </c>
      <c r="E4006">
        <v>29.395590934388999</v>
      </c>
      <c r="F4006">
        <v>242.68653234438901</v>
      </c>
      <c r="G4006">
        <v>71.593725000000106</v>
      </c>
    </row>
    <row r="4007" spans="1:7" x14ac:dyDescent="0.25">
      <c r="A4007">
        <v>40.15</v>
      </c>
      <c r="B4007">
        <v>1.3190498352050699</v>
      </c>
      <c r="C4007">
        <v>7.7529606819152797</v>
      </c>
      <c r="D4007">
        <v>1.3190498352050699</v>
      </c>
      <c r="E4007">
        <v>29.395934733980098</v>
      </c>
      <c r="F4007">
        <v>242.68687614397999</v>
      </c>
      <c r="G4007">
        <v>71.603725000000296</v>
      </c>
    </row>
    <row r="4008" spans="1:7" x14ac:dyDescent="0.25">
      <c r="A4008">
        <v>40.159999999999798</v>
      </c>
      <c r="B4008">
        <v>1.3193621635437001</v>
      </c>
      <c r="C4008">
        <v>7.7524704933166504</v>
      </c>
      <c r="D4008">
        <v>1.3193621635437001</v>
      </c>
      <c r="E4008">
        <v>29.3962470623187</v>
      </c>
      <c r="F4008">
        <v>242.68718847231801</v>
      </c>
      <c r="G4008">
        <v>71.613725000000102</v>
      </c>
    </row>
    <row r="4009" spans="1:7" x14ac:dyDescent="0.25">
      <c r="A4009">
        <v>40.17</v>
      </c>
      <c r="B4009">
        <v>1.31968605518341</v>
      </c>
      <c r="C4009">
        <v>7.7517313957214302</v>
      </c>
      <c r="D4009">
        <v>1.31968605518341</v>
      </c>
      <c r="E4009">
        <v>29.396570953958399</v>
      </c>
      <c r="F4009">
        <v>242.68751236395801</v>
      </c>
      <c r="G4009">
        <v>71.623725000000306</v>
      </c>
    </row>
    <row r="4010" spans="1:7" x14ac:dyDescent="0.25">
      <c r="A4010">
        <v>40.179999999999801</v>
      </c>
      <c r="B4010">
        <v>1.3200440406799301</v>
      </c>
      <c r="C4010">
        <v>7.7530956268310502</v>
      </c>
      <c r="D4010">
        <v>1.3200440406799301</v>
      </c>
      <c r="E4010">
        <v>29.396928939454899</v>
      </c>
      <c r="F4010">
        <v>242.68787034945399</v>
      </c>
      <c r="G4010">
        <v>71.633725000000098</v>
      </c>
    </row>
    <row r="4011" spans="1:7" x14ac:dyDescent="0.25">
      <c r="A4011">
        <v>40.19</v>
      </c>
      <c r="B4011">
        <v>1.32036173343658</v>
      </c>
      <c r="C4011">
        <v>7.7540879249572701</v>
      </c>
      <c r="D4011">
        <v>1.32036173343658</v>
      </c>
      <c r="E4011">
        <v>29.397246632211601</v>
      </c>
      <c r="F4011">
        <v>242.68818804221101</v>
      </c>
      <c r="G4011">
        <v>71.643725000000302</v>
      </c>
    </row>
    <row r="4012" spans="1:7" x14ac:dyDescent="0.25">
      <c r="A4012">
        <v>40.199999999999797</v>
      </c>
      <c r="B4012">
        <v>1.3206884860992401</v>
      </c>
      <c r="C4012">
        <v>7.7548580169677699</v>
      </c>
      <c r="D4012">
        <v>1.3206884860992401</v>
      </c>
      <c r="E4012">
        <v>29.397573384874299</v>
      </c>
      <c r="F4012">
        <v>242.68851479487401</v>
      </c>
      <c r="G4012">
        <v>71.653725000000094</v>
      </c>
    </row>
    <row r="4013" spans="1:7" x14ac:dyDescent="0.25">
      <c r="A4013">
        <v>40.21</v>
      </c>
      <c r="B4013">
        <v>1.3210530281066799</v>
      </c>
      <c r="C4013">
        <v>7.7559676170349103</v>
      </c>
      <c r="D4013">
        <v>1.3210530281066799</v>
      </c>
      <c r="E4013">
        <v>29.397937926881699</v>
      </c>
      <c r="F4013">
        <v>242.688879336881</v>
      </c>
      <c r="G4013">
        <v>71.663725000000298</v>
      </c>
    </row>
    <row r="4014" spans="1:7" x14ac:dyDescent="0.25">
      <c r="A4014">
        <v>40.2199999999997</v>
      </c>
      <c r="B4014">
        <v>1.32142746448516</v>
      </c>
      <c r="C4014">
        <v>7.7573680877685502</v>
      </c>
      <c r="D4014">
        <v>1.32142746448516</v>
      </c>
      <c r="E4014">
        <v>29.398312363260199</v>
      </c>
      <c r="F4014">
        <v>242.68925377325999</v>
      </c>
      <c r="G4014">
        <v>71.673725000000104</v>
      </c>
    </row>
    <row r="4015" spans="1:7" x14ac:dyDescent="0.25">
      <c r="A4015">
        <v>40.229999999999997</v>
      </c>
      <c r="B4015">
        <v>1.3217740058898899</v>
      </c>
      <c r="C4015">
        <v>7.7590169906616202</v>
      </c>
      <c r="D4015">
        <v>1.3217740058898899</v>
      </c>
      <c r="E4015">
        <v>29.398658904664899</v>
      </c>
      <c r="F4015">
        <v>242.68960031466401</v>
      </c>
      <c r="G4015">
        <v>71.683725000000294</v>
      </c>
    </row>
    <row r="4016" spans="1:7" x14ac:dyDescent="0.25">
      <c r="A4016">
        <v>40.239999999999696</v>
      </c>
      <c r="B4016">
        <v>1.32211673259735</v>
      </c>
      <c r="C4016">
        <v>7.7595653533935502</v>
      </c>
      <c r="D4016">
        <v>1.32211673259735</v>
      </c>
      <c r="E4016">
        <v>29.3990016313724</v>
      </c>
      <c r="F4016">
        <v>242.689943041372</v>
      </c>
      <c r="G4016">
        <v>71.693725000000001</v>
      </c>
    </row>
    <row r="4017" spans="1:7" x14ac:dyDescent="0.25">
      <c r="A4017">
        <v>40.25</v>
      </c>
      <c r="B4017">
        <v>1.3224742412567101</v>
      </c>
      <c r="C4017">
        <v>7.7605223655700604</v>
      </c>
      <c r="D4017">
        <v>1.3224742412567101</v>
      </c>
      <c r="E4017">
        <v>29.399359140031699</v>
      </c>
      <c r="F4017">
        <v>242.690300550031</v>
      </c>
      <c r="G4017">
        <v>71.703725000000304</v>
      </c>
    </row>
    <row r="4018" spans="1:7" x14ac:dyDescent="0.25">
      <c r="A4018">
        <v>40.2599999999997</v>
      </c>
      <c r="B4018">
        <v>1.32281553745269</v>
      </c>
      <c r="C4018">
        <v>7.7612833976745597</v>
      </c>
      <c r="D4018">
        <v>1.32281553745269</v>
      </c>
      <c r="E4018">
        <v>29.3997004362277</v>
      </c>
      <c r="F4018">
        <v>242.69064184622701</v>
      </c>
      <c r="G4018">
        <v>71.713724999999997</v>
      </c>
    </row>
    <row r="4019" spans="1:7" x14ac:dyDescent="0.25">
      <c r="A4019">
        <v>40.269999999999897</v>
      </c>
      <c r="B4019">
        <v>1.3231511116027801</v>
      </c>
      <c r="C4019">
        <v>7.7628054618835396</v>
      </c>
      <c r="D4019">
        <v>1.3231511116027801</v>
      </c>
      <c r="E4019">
        <v>29.4000360103778</v>
      </c>
      <c r="F4019">
        <v>242.69097742037701</v>
      </c>
      <c r="G4019">
        <v>71.723725000000201</v>
      </c>
    </row>
    <row r="4020" spans="1:7" x14ac:dyDescent="0.25">
      <c r="A4020">
        <v>40.2800000000002</v>
      </c>
      <c r="B4020">
        <v>1.3234890699386499</v>
      </c>
      <c r="C4020">
        <v>7.7646007537841699</v>
      </c>
      <c r="D4020">
        <v>1.3234890699386499</v>
      </c>
      <c r="E4020">
        <v>29.400373968713701</v>
      </c>
      <c r="F4020">
        <v>242.691315378713</v>
      </c>
      <c r="G4020">
        <v>71.733725000000504</v>
      </c>
    </row>
    <row r="4021" spans="1:7" x14ac:dyDescent="0.25">
      <c r="A4021">
        <v>40.2899999999999</v>
      </c>
      <c r="B4021">
        <v>1.3238564729690501</v>
      </c>
      <c r="C4021">
        <v>7.7660579681396396</v>
      </c>
      <c r="D4021">
        <v>1.3238564729690501</v>
      </c>
      <c r="E4021">
        <v>29.4007413717441</v>
      </c>
      <c r="F4021">
        <v>242.69168278174399</v>
      </c>
      <c r="G4021">
        <v>71.743725000000197</v>
      </c>
    </row>
    <row r="4022" spans="1:7" x14ac:dyDescent="0.25">
      <c r="A4022">
        <v>40.300000000000097</v>
      </c>
      <c r="B4022">
        <v>1.3242045640945399</v>
      </c>
      <c r="C4022">
        <v>7.7665815353393501</v>
      </c>
      <c r="D4022">
        <v>1.3242045640945399</v>
      </c>
      <c r="E4022">
        <v>29.401089462869599</v>
      </c>
      <c r="F4022">
        <v>242.692030872869</v>
      </c>
      <c r="G4022">
        <v>71.753725000000401</v>
      </c>
    </row>
    <row r="4023" spans="1:7" x14ac:dyDescent="0.25">
      <c r="A4023">
        <v>40.309999999999903</v>
      </c>
      <c r="B4023">
        <v>1.32457864284515</v>
      </c>
      <c r="C4023">
        <v>7.7675914764404199</v>
      </c>
      <c r="D4023">
        <v>1.32457864284515</v>
      </c>
      <c r="E4023">
        <v>29.401463541620199</v>
      </c>
      <c r="F4023">
        <v>242.69240495162001</v>
      </c>
      <c r="G4023">
        <v>71.763725000000207</v>
      </c>
    </row>
    <row r="4024" spans="1:7" x14ac:dyDescent="0.25">
      <c r="A4024">
        <v>40.3200000000001</v>
      </c>
      <c r="B4024">
        <v>1.32495212554931</v>
      </c>
      <c r="C4024">
        <v>7.7682123184204102</v>
      </c>
      <c r="D4024">
        <v>1.32495212554931</v>
      </c>
      <c r="E4024">
        <v>29.401837024324301</v>
      </c>
      <c r="F4024">
        <v>242.692778434324</v>
      </c>
      <c r="G4024">
        <v>71.773725000000397</v>
      </c>
    </row>
    <row r="4025" spans="1:7" x14ac:dyDescent="0.25">
      <c r="A4025">
        <v>40.329999999999899</v>
      </c>
      <c r="B4025">
        <v>1.3253095149993801</v>
      </c>
      <c r="C4025">
        <v>7.7693905830383301</v>
      </c>
      <c r="D4025">
        <v>1.3253095149993801</v>
      </c>
      <c r="E4025">
        <v>29.402194413774399</v>
      </c>
      <c r="F4025">
        <v>242.69313582377401</v>
      </c>
      <c r="G4025">
        <v>71.783725000000203</v>
      </c>
    </row>
    <row r="4026" spans="1:7" x14ac:dyDescent="0.25">
      <c r="A4026">
        <v>40.340000000000103</v>
      </c>
      <c r="B4026">
        <v>1.32568478584289</v>
      </c>
      <c r="C4026">
        <v>7.7707967758178702</v>
      </c>
      <c r="D4026">
        <v>1.32568478584289</v>
      </c>
      <c r="E4026">
        <v>29.402569684617902</v>
      </c>
      <c r="F4026">
        <v>242.69351109461701</v>
      </c>
      <c r="G4026">
        <v>71.793725000000407</v>
      </c>
    </row>
    <row r="4027" spans="1:7" x14ac:dyDescent="0.25">
      <c r="A4027">
        <v>40.349999999999902</v>
      </c>
      <c r="B4027">
        <v>1.3260815143585201</v>
      </c>
      <c r="C4027">
        <v>7.7716159820556596</v>
      </c>
      <c r="D4027">
        <v>1.3260815143585201</v>
      </c>
      <c r="E4027">
        <v>29.402966413133498</v>
      </c>
      <c r="F4027">
        <v>242.693907823133</v>
      </c>
      <c r="G4027">
        <v>71.803725000000199</v>
      </c>
    </row>
    <row r="4028" spans="1:7" x14ac:dyDescent="0.25">
      <c r="A4028">
        <v>40.360000000000099</v>
      </c>
      <c r="B4028">
        <v>1.3264794349670399</v>
      </c>
      <c r="C4028">
        <v>7.7726597785949698</v>
      </c>
      <c r="D4028">
        <v>1.3264794349670399</v>
      </c>
      <c r="E4028">
        <v>29.4033643337421</v>
      </c>
      <c r="F4028">
        <v>242.69430574374201</v>
      </c>
      <c r="G4028">
        <v>71.813725000000403</v>
      </c>
    </row>
    <row r="4029" spans="1:7" x14ac:dyDescent="0.25">
      <c r="A4029">
        <v>40.369999999999798</v>
      </c>
      <c r="B4029">
        <v>1.32686078548431</v>
      </c>
      <c r="C4029">
        <v>7.7747006416320801</v>
      </c>
      <c r="D4029">
        <v>1.32686078548431</v>
      </c>
      <c r="E4029">
        <v>29.403745684259299</v>
      </c>
      <c r="F4029">
        <v>242.694687094259</v>
      </c>
      <c r="G4029">
        <v>71.823725000000096</v>
      </c>
    </row>
    <row r="4030" spans="1:7" x14ac:dyDescent="0.25">
      <c r="A4030">
        <v>40.380000000000102</v>
      </c>
      <c r="B4030">
        <v>1.3272517919540401</v>
      </c>
      <c r="C4030">
        <v>7.7757711410522399</v>
      </c>
      <c r="D4030">
        <v>1.3272517919540401</v>
      </c>
      <c r="E4030">
        <v>29.4041366907291</v>
      </c>
      <c r="F4030">
        <v>242.69507810072901</v>
      </c>
      <c r="G4030">
        <v>71.833725000000399</v>
      </c>
    </row>
    <row r="4031" spans="1:7" x14ac:dyDescent="0.25">
      <c r="A4031">
        <v>40.389999999999802</v>
      </c>
      <c r="B4031">
        <v>1.3276238441467201</v>
      </c>
      <c r="C4031">
        <v>7.7775182723998997</v>
      </c>
      <c r="D4031">
        <v>1.3276238441467201</v>
      </c>
      <c r="E4031">
        <v>29.404508742921699</v>
      </c>
      <c r="F4031">
        <v>242.69545015292101</v>
      </c>
      <c r="G4031">
        <v>71.843725000000106</v>
      </c>
    </row>
    <row r="4032" spans="1:7" x14ac:dyDescent="0.25">
      <c r="A4032">
        <v>40.4</v>
      </c>
      <c r="B4032">
        <v>1.3279441595077499</v>
      </c>
      <c r="C4032">
        <v>7.7790641784667898</v>
      </c>
      <c r="D4032">
        <v>1.3279441595077499</v>
      </c>
      <c r="E4032">
        <v>29.4048290582828</v>
      </c>
      <c r="F4032">
        <v>242.69577046828201</v>
      </c>
      <c r="G4032">
        <v>71.853725000000296</v>
      </c>
    </row>
    <row r="4033" spans="1:7" x14ac:dyDescent="0.25">
      <c r="A4033">
        <v>40.409999999999798</v>
      </c>
      <c r="B4033">
        <v>1.3282929658889699</v>
      </c>
      <c r="C4033">
        <v>7.7800664901733301</v>
      </c>
      <c r="D4033">
        <v>1.3282929658889699</v>
      </c>
      <c r="E4033">
        <v>29.405177864664001</v>
      </c>
      <c r="F4033">
        <v>242.696119274664</v>
      </c>
      <c r="G4033">
        <v>71.863725000000102</v>
      </c>
    </row>
    <row r="4034" spans="1:7" x14ac:dyDescent="0.25">
      <c r="A4034">
        <v>40.42</v>
      </c>
      <c r="B4034">
        <v>1.3286812305450399</v>
      </c>
      <c r="C4034">
        <v>7.7818589210510201</v>
      </c>
      <c r="D4034">
        <v>1.3286812305450399</v>
      </c>
      <c r="E4034">
        <v>29.4055661293201</v>
      </c>
      <c r="F4034">
        <v>242.69650753932001</v>
      </c>
      <c r="G4034">
        <v>71.873725000000306</v>
      </c>
    </row>
    <row r="4035" spans="1:7" x14ac:dyDescent="0.25">
      <c r="A4035">
        <v>40.429999999999801</v>
      </c>
      <c r="B4035">
        <v>1.3290697336196799</v>
      </c>
      <c r="C4035">
        <v>7.7833409309387198</v>
      </c>
      <c r="D4035">
        <v>1.3290697336196799</v>
      </c>
      <c r="E4035">
        <v>29.4059546323947</v>
      </c>
      <c r="F4035">
        <v>242.696896042394</v>
      </c>
      <c r="G4035">
        <v>71.883725000000098</v>
      </c>
    </row>
    <row r="4036" spans="1:7" x14ac:dyDescent="0.25">
      <c r="A4036">
        <v>40.44</v>
      </c>
      <c r="B4036">
        <v>1.3294492959976101</v>
      </c>
      <c r="C4036">
        <v>7.7852878570556596</v>
      </c>
      <c r="D4036">
        <v>1.3294492959976101</v>
      </c>
      <c r="E4036">
        <v>29.406334194772601</v>
      </c>
      <c r="F4036">
        <v>242.69727560477199</v>
      </c>
      <c r="G4036">
        <v>71.893725000000302</v>
      </c>
    </row>
    <row r="4037" spans="1:7" x14ac:dyDescent="0.25">
      <c r="A4037">
        <v>40.449999999999797</v>
      </c>
      <c r="B4037">
        <v>1.32978951930999</v>
      </c>
      <c r="C4037">
        <v>7.7867798805236799</v>
      </c>
      <c r="D4037">
        <v>1.32978951930999</v>
      </c>
      <c r="E4037">
        <v>29.406674418085</v>
      </c>
      <c r="F4037">
        <v>242.69761582808499</v>
      </c>
      <c r="G4037">
        <v>71.903725000000094</v>
      </c>
    </row>
    <row r="4038" spans="1:7" x14ac:dyDescent="0.25">
      <c r="A4038">
        <v>40.46</v>
      </c>
      <c r="B4038">
        <v>1.3301317691802901</v>
      </c>
      <c r="C4038">
        <v>7.7880263328552202</v>
      </c>
      <c r="D4038">
        <v>1.3301317691802901</v>
      </c>
      <c r="E4038">
        <v>29.4070166679553</v>
      </c>
      <c r="F4038">
        <v>242.69795807795501</v>
      </c>
      <c r="G4038">
        <v>71.913725000000298</v>
      </c>
    </row>
    <row r="4039" spans="1:7" x14ac:dyDescent="0.25">
      <c r="A4039">
        <v>40.4699999999997</v>
      </c>
      <c r="B4039">
        <v>1.3305144309997501</v>
      </c>
      <c r="C4039">
        <v>7.78804111480712</v>
      </c>
      <c r="D4039">
        <v>1.3305144309997501</v>
      </c>
      <c r="E4039">
        <v>29.407399329774801</v>
      </c>
      <c r="F4039">
        <v>242.69834073977401</v>
      </c>
      <c r="G4039">
        <v>71.923725000000104</v>
      </c>
    </row>
    <row r="4040" spans="1:7" x14ac:dyDescent="0.25">
      <c r="A4040">
        <v>40.479999999999997</v>
      </c>
      <c r="B4040">
        <v>1.3308626413345299</v>
      </c>
      <c r="C4040">
        <v>7.78991270065307</v>
      </c>
      <c r="D4040">
        <v>1.3308626413345299</v>
      </c>
      <c r="E4040">
        <v>29.407747540109501</v>
      </c>
      <c r="F4040">
        <v>242.69868895010899</v>
      </c>
      <c r="G4040">
        <v>71.933725000000294</v>
      </c>
    </row>
    <row r="4041" spans="1:7" x14ac:dyDescent="0.25">
      <c r="A4041">
        <v>40.489999999999696</v>
      </c>
      <c r="B4041">
        <v>1.3312184810638401</v>
      </c>
      <c r="C4041">
        <v>7.7908973693847603</v>
      </c>
      <c r="D4041">
        <v>1.3312184810638401</v>
      </c>
      <c r="E4041">
        <v>29.408103379838899</v>
      </c>
      <c r="F4041">
        <v>242.69904478983801</v>
      </c>
      <c r="G4041">
        <v>71.943725000000001</v>
      </c>
    </row>
    <row r="4042" spans="1:7" x14ac:dyDescent="0.25">
      <c r="A4042">
        <v>40.5</v>
      </c>
      <c r="B4042">
        <v>1.3315631151199301</v>
      </c>
      <c r="C4042">
        <v>7.7920956611633301</v>
      </c>
      <c r="D4042">
        <v>1.3315631151199301</v>
      </c>
      <c r="E4042">
        <v>29.408448013894901</v>
      </c>
      <c r="F4042">
        <v>242.69938942389399</v>
      </c>
      <c r="G4042">
        <v>71.953725000000304</v>
      </c>
    </row>
    <row r="4043" spans="1:7" x14ac:dyDescent="0.25">
      <c r="A4043">
        <v>40.5099999999997</v>
      </c>
      <c r="B4043">
        <v>1.33188593387603</v>
      </c>
      <c r="C4043">
        <v>7.7925152778625399</v>
      </c>
      <c r="D4043">
        <v>1.33188593387603</v>
      </c>
      <c r="E4043">
        <v>29.408770832651101</v>
      </c>
      <c r="F4043">
        <v>242.699712242651</v>
      </c>
      <c r="G4043">
        <v>71.963724999999997</v>
      </c>
    </row>
    <row r="4044" spans="1:7" x14ac:dyDescent="0.25">
      <c r="A4044">
        <v>40.519999999999897</v>
      </c>
      <c r="B4044">
        <v>1.3322349786758401</v>
      </c>
      <c r="C4044">
        <v>7.7932667732238698</v>
      </c>
      <c r="D4044">
        <v>1.3322349786758401</v>
      </c>
      <c r="E4044">
        <v>29.409119877450902</v>
      </c>
      <c r="F4044">
        <v>242.70006128745001</v>
      </c>
      <c r="G4044">
        <v>71.973725000000201</v>
      </c>
    </row>
    <row r="4045" spans="1:7" x14ac:dyDescent="0.25">
      <c r="A4045">
        <v>40.5300000000002</v>
      </c>
      <c r="B4045">
        <v>1.3325941562652499</v>
      </c>
      <c r="C4045">
        <v>7.7948350906371999</v>
      </c>
      <c r="D4045">
        <v>1.3325941562652499</v>
      </c>
      <c r="E4045">
        <v>29.4094790550403</v>
      </c>
      <c r="F4045">
        <v>242.70042046504</v>
      </c>
      <c r="G4045">
        <v>71.983725000000504</v>
      </c>
    </row>
    <row r="4046" spans="1:7" x14ac:dyDescent="0.25">
      <c r="A4046">
        <v>40.5399999999999</v>
      </c>
      <c r="B4046">
        <v>1.33292996883392</v>
      </c>
      <c r="C4046">
        <v>7.7963509559631303</v>
      </c>
      <c r="D4046">
        <v>1.33292996883392</v>
      </c>
      <c r="E4046">
        <v>29.409814867608901</v>
      </c>
      <c r="F4046">
        <v>242.70075627760801</v>
      </c>
      <c r="G4046">
        <v>71.993725000000197</v>
      </c>
    </row>
    <row r="4047" spans="1:7" x14ac:dyDescent="0.25">
      <c r="A4047">
        <v>40.550000000000097</v>
      </c>
      <c r="B4047">
        <v>1.33327519893646</v>
      </c>
      <c r="C4047">
        <v>7.7973885536193803</v>
      </c>
      <c r="D4047">
        <v>1.33327519893646</v>
      </c>
      <c r="E4047">
        <v>29.410160097711501</v>
      </c>
      <c r="F4047">
        <v>242.701101507711</v>
      </c>
      <c r="G4047">
        <v>72.003725000000401</v>
      </c>
    </row>
    <row r="4048" spans="1:7" x14ac:dyDescent="0.25">
      <c r="A4048">
        <v>40.559999999999903</v>
      </c>
      <c r="B4048">
        <v>1.3335874080657899</v>
      </c>
      <c r="C4048">
        <v>7.7985324859619096</v>
      </c>
      <c r="D4048">
        <v>1.3335874080657899</v>
      </c>
      <c r="E4048">
        <v>29.410472306840798</v>
      </c>
      <c r="F4048">
        <v>242.70141371683999</v>
      </c>
      <c r="G4048">
        <v>72.013725000000207</v>
      </c>
    </row>
    <row r="4049" spans="1:7" x14ac:dyDescent="0.25">
      <c r="A4049">
        <v>40.5700000000001</v>
      </c>
      <c r="B4049">
        <v>1.33390188217163</v>
      </c>
      <c r="C4049">
        <v>7.8002781867980904</v>
      </c>
      <c r="D4049">
        <v>1.33390188217163</v>
      </c>
      <c r="E4049">
        <v>29.410786780946601</v>
      </c>
      <c r="F4049">
        <v>242.701728190946</v>
      </c>
      <c r="G4049">
        <v>72.023725000000397</v>
      </c>
    </row>
    <row r="4050" spans="1:7" x14ac:dyDescent="0.25">
      <c r="A4050">
        <v>40.579999999999899</v>
      </c>
      <c r="B4050">
        <v>1.3342373371124201</v>
      </c>
      <c r="C4050">
        <v>7.8009872436523402</v>
      </c>
      <c r="D4050">
        <v>1.3342373371124201</v>
      </c>
      <c r="E4050">
        <v>29.411122235887401</v>
      </c>
      <c r="F4050">
        <v>242.70206364588699</v>
      </c>
      <c r="G4050">
        <v>72.033725000000203</v>
      </c>
    </row>
    <row r="4051" spans="1:7" x14ac:dyDescent="0.25">
      <c r="A4051">
        <v>40.590000000000103</v>
      </c>
      <c r="B4051">
        <v>1.33456075191497</v>
      </c>
      <c r="C4051">
        <v>7.8011331558227504</v>
      </c>
      <c r="D4051">
        <v>1.33456075191497</v>
      </c>
      <c r="E4051">
        <v>29.411445650689998</v>
      </c>
      <c r="F4051">
        <v>242.70238706069</v>
      </c>
      <c r="G4051">
        <v>72.043725000000407</v>
      </c>
    </row>
    <row r="4052" spans="1:7" x14ac:dyDescent="0.25">
      <c r="A4052">
        <v>40.599999999999902</v>
      </c>
      <c r="B4052">
        <v>1.3348355293273899</v>
      </c>
      <c r="C4052">
        <v>7.8023595809936497</v>
      </c>
      <c r="D4052">
        <v>1.3348355293273899</v>
      </c>
      <c r="E4052">
        <v>29.411720428102399</v>
      </c>
      <c r="F4052">
        <v>242.70266183810199</v>
      </c>
      <c r="G4052">
        <v>72.053725000000199</v>
      </c>
    </row>
    <row r="4053" spans="1:7" x14ac:dyDescent="0.25">
      <c r="A4053">
        <v>40.610000000000099</v>
      </c>
      <c r="B4053">
        <v>1.3351360559463501</v>
      </c>
      <c r="C4053">
        <v>7.8042321205139098</v>
      </c>
      <c r="D4053">
        <v>1.3351360559463501</v>
      </c>
      <c r="E4053">
        <v>29.412020954721399</v>
      </c>
      <c r="F4053">
        <v>242.702962364721</v>
      </c>
      <c r="G4053">
        <v>72.063725000000403</v>
      </c>
    </row>
    <row r="4054" spans="1:7" x14ac:dyDescent="0.25">
      <c r="A4054">
        <v>40.619999999999798</v>
      </c>
      <c r="B4054">
        <v>1.3354532718658401</v>
      </c>
      <c r="C4054">
        <v>7.8058114051818803</v>
      </c>
      <c r="D4054">
        <v>1.3354532718658401</v>
      </c>
      <c r="E4054">
        <v>29.412338170640901</v>
      </c>
      <c r="F4054">
        <v>242.70327958063999</v>
      </c>
      <c r="G4054">
        <v>72.073725000000096</v>
      </c>
    </row>
    <row r="4055" spans="1:7" x14ac:dyDescent="0.25">
      <c r="A4055">
        <v>40.630000000000102</v>
      </c>
      <c r="B4055">
        <v>1.33578741550445</v>
      </c>
      <c r="C4055">
        <v>7.8065867424011204</v>
      </c>
      <c r="D4055">
        <v>1.33578741550445</v>
      </c>
      <c r="E4055">
        <v>29.412672314279501</v>
      </c>
      <c r="F4055">
        <v>242.70361372427899</v>
      </c>
      <c r="G4055">
        <v>72.083725000000399</v>
      </c>
    </row>
    <row r="4056" spans="1:7" x14ac:dyDescent="0.25">
      <c r="A4056">
        <v>40.639999999999802</v>
      </c>
      <c r="B4056">
        <v>1.33614766597747</v>
      </c>
      <c r="C4056">
        <v>7.8060503005981401</v>
      </c>
      <c r="D4056">
        <v>1.33614766597747</v>
      </c>
      <c r="E4056">
        <v>29.413032564752498</v>
      </c>
      <c r="F4056">
        <v>242.70397397475199</v>
      </c>
      <c r="G4056">
        <v>72.093725000000106</v>
      </c>
    </row>
    <row r="4057" spans="1:7" x14ac:dyDescent="0.25">
      <c r="A4057">
        <v>40.65</v>
      </c>
      <c r="B4057">
        <v>1.33648788928985</v>
      </c>
      <c r="C4057">
        <v>7.8070921897888104</v>
      </c>
      <c r="D4057">
        <v>1.33648788928985</v>
      </c>
      <c r="E4057">
        <v>29.413372788064901</v>
      </c>
      <c r="F4057">
        <v>242.704314198064</v>
      </c>
      <c r="G4057">
        <v>72.103725000000296</v>
      </c>
    </row>
    <row r="4058" spans="1:7" x14ac:dyDescent="0.25">
      <c r="A4058">
        <v>40.659999999999798</v>
      </c>
      <c r="B4058">
        <v>1.3367571830749501</v>
      </c>
      <c r="C4058">
        <v>7.8085575103759703</v>
      </c>
      <c r="D4058">
        <v>1.3367571830749501</v>
      </c>
      <c r="E4058">
        <v>29.41364208185</v>
      </c>
      <c r="F4058">
        <v>242.70458349185</v>
      </c>
      <c r="G4058">
        <v>72.113725000000102</v>
      </c>
    </row>
    <row r="4059" spans="1:7" x14ac:dyDescent="0.25">
      <c r="A4059">
        <v>40.67</v>
      </c>
      <c r="B4059">
        <v>1.3370275497436499</v>
      </c>
      <c r="C4059">
        <v>7.8106207847595197</v>
      </c>
      <c r="D4059">
        <v>1.3370275497436499</v>
      </c>
      <c r="E4059">
        <v>29.413912448518701</v>
      </c>
      <c r="F4059">
        <v>242.70485385851799</v>
      </c>
      <c r="G4059">
        <v>72.123725000000306</v>
      </c>
    </row>
    <row r="4060" spans="1:7" x14ac:dyDescent="0.25">
      <c r="A4060">
        <v>40.679999999999801</v>
      </c>
      <c r="B4060">
        <v>1.33736383914947</v>
      </c>
      <c r="C4060">
        <v>7.8116717338562003</v>
      </c>
      <c r="D4060">
        <v>1.33736383914947</v>
      </c>
      <c r="E4060">
        <v>29.414248737924499</v>
      </c>
      <c r="F4060">
        <v>242.70519014792399</v>
      </c>
      <c r="G4060">
        <v>72.133725000000098</v>
      </c>
    </row>
    <row r="4061" spans="1:7" x14ac:dyDescent="0.25">
      <c r="A4061">
        <v>40.69</v>
      </c>
      <c r="B4061">
        <v>1.3376555442810001</v>
      </c>
      <c r="C4061">
        <v>7.8141531944274902</v>
      </c>
      <c r="D4061">
        <v>1.3376555442810001</v>
      </c>
      <c r="E4061">
        <v>29.414540443056001</v>
      </c>
      <c r="F4061">
        <v>242.705481853056</v>
      </c>
      <c r="G4061">
        <v>72.143725000000302</v>
      </c>
    </row>
    <row r="4062" spans="1:7" x14ac:dyDescent="0.25">
      <c r="A4062">
        <v>40.699999999999797</v>
      </c>
      <c r="B4062">
        <v>1.3379448652267401</v>
      </c>
      <c r="C4062">
        <v>7.8151178359985298</v>
      </c>
      <c r="D4062">
        <v>1.3379448652267401</v>
      </c>
      <c r="E4062">
        <v>29.414829764001801</v>
      </c>
      <c r="F4062">
        <v>242.705771174001</v>
      </c>
      <c r="G4062">
        <v>72.153725000000094</v>
      </c>
    </row>
    <row r="4063" spans="1:7" x14ac:dyDescent="0.25">
      <c r="A4063">
        <v>40.71</v>
      </c>
      <c r="B4063">
        <v>1.3382694721221899</v>
      </c>
      <c r="C4063">
        <v>7.8169741630554102</v>
      </c>
      <c r="D4063">
        <v>1.3382694721221899</v>
      </c>
      <c r="E4063">
        <v>29.415154370897199</v>
      </c>
      <c r="F4063">
        <v>242.70609578089699</v>
      </c>
      <c r="G4063">
        <v>72.163725000000298</v>
      </c>
    </row>
    <row r="4064" spans="1:7" x14ac:dyDescent="0.25">
      <c r="A4064">
        <v>40.7199999999997</v>
      </c>
      <c r="B4064">
        <v>1.3385812044143599</v>
      </c>
      <c r="C4064">
        <v>7.8183140754699698</v>
      </c>
      <c r="D4064">
        <v>1.3385812044143599</v>
      </c>
      <c r="E4064">
        <v>29.415466103189399</v>
      </c>
      <c r="F4064">
        <v>242.70640751318899</v>
      </c>
      <c r="G4064">
        <v>72.173725000000104</v>
      </c>
    </row>
    <row r="4065" spans="1:7" x14ac:dyDescent="0.25">
      <c r="A4065">
        <v>40.729999999999997</v>
      </c>
      <c r="B4065">
        <v>1.33889508247375</v>
      </c>
      <c r="C4065">
        <v>7.8193898200988698</v>
      </c>
      <c r="D4065">
        <v>1.33889508247375</v>
      </c>
      <c r="E4065">
        <v>29.4157799812488</v>
      </c>
      <c r="F4065">
        <v>242.70672139124801</v>
      </c>
      <c r="G4065">
        <v>72.183725000000294</v>
      </c>
    </row>
    <row r="4066" spans="1:7" x14ac:dyDescent="0.25">
      <c r="A4066">
        <v>40.739999999999696</v>
      </c>
      <c r="B4066">
        <v>1.3392089605331401</v>
      </c>
      <c r="C4066">
        <v>7.8199439048767001</v>
      </c>
      <c r="D4066">
        <v>1.3392089605331401</v>
      </c>
      <c r="E4066">
        <v>29.416093859308202</v>
      </c>
      <c r="F4066">
        <v>242.70703526930799</v>
      </c>
      <c r="G4066">
        <v>72.193725000000001</v>
      </c>
    </row>
    <row r="4067" spans="1:7" x14ac:dyDescent="0.25">
      <c r="A4067">
        <v>40.75</v>
      </c>
      <c r="B4067">
        <v>1.3395422697067201</v>
      </c>
      <c r="C4067">
        <v>7.8213210105895898</v>
      </c>
      <c r="D4067">
        <v>1.3395422697067201</v>
      </c>
      <c r="E4067">
        <v>29.4164271684817</v>
      </c>
      <c r="F4067">
        <v>242.70736857848101</v>
      </c>
      <c r="G4067">
        <v>72.203725000000304</v>
      </c>
    </row>
    <row r="4068" spans="1:7" x14ac:dyDescent="0.25">
      <c r="A4068">
        <v>40.7599999999997</v>
      </c>
      <c r="B4068">
        <v>1.33985006809234</v>
      </c>
      <c r="C4068">
        <v>7.8216280937194798</v>
      </c>
      <c r="D4068">
        <v>1.33985006809234</v>
      </c>
      <c r="E4068">
        <v>29.416734966867399</v>
      </c>
      <c r="F4068">
        <v>242.707676376867</v>
      </c>
      <c r="G4068">
        <v>72.213724999999997</v>
      </c>
    </row>
    <row r="4069" spans="1:7" x14ac:dyDescent="0.25">
      <c r="A4069">
        <v>40.769999999999897</v>
      </c>
      <c r="B4069">
        <v>1.34017145633697</v>
      </c>
      <c r="C4069">
        <v>7.8212370872497496</v>
      </c>
      <c r="D4069">
        <v>1.34017145633697</v>
      </c>
      <c r="E4069">
        <v>29.417056355111999</v>
      </c>
      <c r="F4069">
        <v>242.707997765112</v>
      </c>
      <c r="G4069">
        <v>72.223725000000201</v>
      </c>
    </row>
    <row r="4070" spans="1:7" x14ac:dyDescent="0.25">
      <c r="A4070">
        <v>40.7800000000002</v>
      </c>
      <c r="B4070">
        <v>1.34047710895538</v>
      </c>
      <c r="C4070">
        <v>7.8217787742614702</v>
      </c>
      <c r="D4070">
        <v>1.34047710895538</v>
      </c>
      <c r="E4070">
        <v>29.4173620077304</v>
      </c>
      <c r="F4070">
        <v>242.70830341773001</v>
      </c>
      <c r="G4070">
        <v>72.233725000000504</v>
      </c>
    </row>
    <row r="4071" spans="1:7" x14ac:dyDescent="0.25">
      <c r="A4071">
        <v>40.7899999999999</v>
      </c>
      <c r="B4071">
        <v>1.3407790660858101</v>
      </c>
      <c r="C4071">
        <v>7.82097864151</v>
      </c>
      <c r="D4071">
        <v>1.3407790660858101</v>
      </c>
      <c r="E4071">
        <v>29.4176639648608</v>
      </c>
      <c r="F4071">
        <v>242.70860537486001</v>
      </c>
      <c r="G4071">
        <v>72.243725000000197</v>
      </c>
    </row>
    <row r="4072" spans="1:7" x14ac:dyDescent="0.25">
      <c r="A4072">
        <v>40.800000000000097</v>
      </c>
      <c r="B4072">
        <v>1.3410785198211601</v>
      </c>
      <c r="C4072">
        <v>7.8217778205871502</v>
      </c>
      <c r="D4072">
        <v>1.3410785198211601</v>
      </c>
      <c r="E4072">
        <v>29.417963418596202</v>
      </c>
      <c r="F4072">
        <v>242.70890482859599</v>
      </c>
      <c r="G4072">
        <v>72.253725000000401</v>
      </c>
    </row>
    <row r="4073" spans="1:7" x14ac:dyDescent="0.25">
      <c r="A4073">
        <v>40.809999999999903</v>
      </c>
      <c r="B4073">
        <v>1.3413491249084399</v>
      </c>
      <c r="C4073">
        <v>7.8227219581604004</v>
      </c>
      <c r="D4073">
        <v>1.3413491249084399</v>
      </c>
      <c r="E4073">
        <v>29.4182340236835</v>
      </c>
      <c r="F4073">
        <v>242.70917543368299</v>
      </c>
      <c r="G4073">
        <v>72.263725000000207</v>
      </c>
    </row>
    <row r="4074" spans="1:7" x14ac:dyDescent="0.25">
      <c r="A4074">
        <v>40.8200000000001</v>
      </c>
      <c r="B4074">
        <v>1.3416606187820399</v>
      </c>
      <c r="C4074">
        <v>7.82352542877197</v>
      </c>
      <c r="D4074">
        <v>1.3416606187820399</v>
      </c>
      <c r="E4074">
        <v>29.418545517557099</v>
      </c>
      <c r="F4074">
        <v>242.70948692755701</v>
      </c>
      <c r="G4074">
        <v>72.273725000000397</v>
      </c>
    </row>
    <row r="4075" spans="1:7" x14ac:dyDescent="0.25">
      <c r="A4075">
        <v>40.829999999999899</v>
      </c>
      <c r="B4075">
        <v>1.34199750423431</v>
      </c>
      <c r="C4075">
        <v>7.8251175880432102</v>
      </c>
      <c r="D4075">
        <v>1.34199750423431</v>
      </c>
      <c r="E4075">
        <v>29.418882403009299</v>
      </c>
      <c r="F4075">
        <v>242.709823813009</v>
      </c>
      <c r="G4075">
        <v>72.283725000000203</v>
      </c>
    </row>
    <row r="4076" spans="1:7" x14ac:dyDescent="0.25">
      <c r="A4076">
        <v>40.840000000000103</v>
      </c>
      <c r="B4076">
        <v>1.34232890605926</v>
      </c>
      <c r="C4076">
        <v>7.8268666267395002</v>
      </c>
      <c r="D4076">
        <v>1.34232890605926</v>
      </c>
      <c r="E4076">
        <v>29.4192138048343</v>
      </c>
      <c r="F4076">
        <v>242.710155214834</v>
      </c>
      <c r="G4076">
        <v>72.293725000000407</v>
      </c>
    </row>
    <row r="4077" spans="1:7" x14ac:dyDescent="0.25">
      <c r="A4077">
        <v>40.849999999999902</v>
      </c>
      <c r="B4077">
        <v>1.3426438570022501</v>
      </c>
      <c r="C4077">
        <v>7.8268370628356898</v>
      </c>
      <c r="D4077">
        <v>1.3426438570022501</v>
      </c>
      <c r="E4077">
        <v>29.4195287557773</v>
      </c>
      <c r="F4077">
        <v>242.710470165777</v>
      </c>
      <c r="G4077">
        <v>72.303725000000199</v>
      </c>
    </row>
    <row r="4078" spans="1:7" x14ac:dyDescent="0.25">
      <c r="A4078">
        <v>40.860000000000099</v>
      </c>
      <c r="B4078">
        <v>1.34293949604034</v>
      </c>
      <c r="C4078">
        <v>7.8289475440979004</v>
      </c>
      <c r="D4078">
        <v>1.34293949604034</v>
      </c>
      <c r="E4078">
        <v>29.4198243948154</v>
      </c>
      <c r="F4078">
        <v>242.710765804815</v>
      </c>
      <c r="G4078">
        <v>72.313725000000403</v>
      </c>
    </row>
    <row r="4079" spans="1:7" x14ac:dyDescent="0.25">
      <c r="A4079">
        <v>40.869999999999798</v>
      </c>
      <c r="B4079">
        <v>1.3432303667068399</v>
      </c>
      <c r="C4079">
        <v>7.8309426307678196</v>
      </c>
      <c r="D4079">
        <v>1.3432303667068399</v>
      </c>
      <c r="E4079">
        <v>29.4201152654819</v>
      </c>
      <c r="F4079">
        <v>242.71105667548099</v>
      </c>
      <c r="G4079">
        <v>72.323725000000096</v>
      </c>
    </row>
    <row r="4080" spans="1:7" x14ac:dyDescent="0.25">
      <c r="A4080">
        <v>40.880000000000102</v>
      </c>
      <c r="B4080">
        <v>1.3435544967651301</v>
      </c>
      <c r="C4080">
        <v>7.8320627212524396</v>
      </c>
      <c r="D4080">
        <v>1.3435544967651301</v>
      </c>
      <c r="E4080">
        <v>29.4204393955401</v>
      </c>
      <c r="F4080">
        <v>242.71138080553999</v>
      </c>
      <c r="G4080">
        <v>72.333725000000399</v>
      </c>
    </row>
    <row r="4081" spans="1:7" x14ac:dyDescent="0.25">
      <c r="A4081">
        <v>40.889999999999802</v>
      </c>
      <c r="B4081">
        <v>1.3438872098922701</v>
      </c>
      <c r="C4081">
        <v>7.8345713615417401</v>
      </c>
      <c r="D4081">
        <v>1.3438872098922701</v>
      </c>
      <c r="E4081">
        <v>29.4207721086673</v>
      </c>
      <c r="F4081">
        <v>242.71171351866701</v>
      </c>
      <c r="G4081">
        <v>72.343725000000106</v>
      </c>
    </row>
    <row r="4082" spans="1:7" x14ac:dyDescent="0.25">
      <c r="A4082">
        <v>40.9</v>
      </c>
      <c r="B4082">
        <v>1.3442091941833401</v>
      </c>
      <c r="C4082">
        <v>7.8366246223449698</v>
      </c>
      <c r="D4082">
        <v>1.3442091941833401</v>
      </c>
      <c r="E4082">
        <v>29.421094092958398</v>
      </c>
      <c r="F4082">
        <v>242.712035502958</v>
      </c>
      <c r="G4082">
        <v>72.353725000000296</v>
      </c>
    </row>
    <row r="4083" spans="1:7" x14ac:dyDescent="0.25">
      <c r="A4083">
        <v>40.909999999999798</v>
      </c>
      <c r="B4083">
        <v>1.3445184230804399</v>
      </c>
      <c r="C4083">
        <v>7.8380475044250399</v>
      </c>
      <c r="D4083">
        <v>1.3445184230804399</v>
      </c>
      <c r="E4083">
        <v>29.4214033218555</v>
      </c>
      <c r="F4083">
        <v>242.71234473185501</v>
      </c>
      <c r="G4083">
        <v>72.363725000000102</v>
      </c>
    </row>
    <row r="4084" spans="1:7" x14ac:dyDescent="0.25">
      <c r="A4084">
        <v>40.92</v>
      </c>
      <c r="B4084">
        <v>1.3448450565338099</v>
      </c>
      <c r="C4084">
        <v>7.8386673927307102</v>
      </c>
      <c r="D4084">
        <v>1.3448450565338099</v>
      </c>
      <c r="E4084">
        <v>29.421729955308798</v>
      </c>
      <c r="F4084">
        <v>242.71267136530801</v>
      </c>
      <c r="G4084">
        <v>72.373725000000306</v>
      </c>
    </row>
    <row r="4085" spans="1:7" x14ac:dyDescent="0.25">
      <c r="A4085">
        <v>40.929999999999801</v>
      </c>
      <c r="B4085">
        <v>1.34517693519592</v>
      </c>
      <c r="C4085">
        <v>7.8381118774414</v>
      </c>
      <c r="D4085">
        <v>1.34517693519592</v>
      </c>
      <c r="E4085">
        <v>29.422061833970901</v>
      </c>
      <c r="F4085">
        <v>242.71300324397001</v>
      </c>
      <c r="G4085">
        <v>72.383725000000098</v>
      </c>
    </row>
    <row r="4086" spans="1:7" x14ac:dyDescent="0.25">
      <c r="A4086">
        <v>40.94</v>
      </c>
      <c r="B4086">
        <v>1.34550809860229</v>
      </c>
      <c r="C4086">
        <v>7.8393621444702104</v>
      </c>
      <c r="D4086">
        <v>1.34550809860229</v>
      </c>
      <c r="E4086">
        <v>29.422392997377301</v>
      </c>
      <c r="F4086">
        <v>242.713334407377</v>
      </c>
      <c r="G4086">
        <v>72.393725000000302</v>
      </c>
    </row>
    <row r="4087" spans="1:7" x14ac:dyDescent="0.25">
      <c r="A4087">
        <v>40.949999999999797</v>
      </c>
      <c r="B4087">
        <v>1.34582579135894</v>
      </c>
      <c r="C4087">
        <v>7.8418087959289497</v>
      </c>
      <c r="D4087">
        <v>1.34582579135894</v>
      </c>
      <c r="E4087">
        <v>29.422710690134</v>
      </c>
      <c r="F4087">
        <v>242.713652100133</v>
      </c>
      <c r="G4087">
        <v>72.403725000000094</v>
      </c>
    </row>
    <row r="4088" spans="1:7" x14ac:dyDescent="0.25">
      <c r="A4088">
        <v>40.96</v>
      </c>
      <c r="B4088">
        <v>1.3461400270462001</v>
      </c>
      <c r="C4088">
        <v>7.8423280715942303</v>
      </c>
      <c r="D4088">
        <v>1.3461400270462001</v>
      </c>
      <c r="E4088">
        <v>29.423024925821199</v>
      </c>
      <c r="F4088">
        <v>242.713966335821</v>
      </c>
      <c r="G4088">
        <v>72.413725000000298</v>
      </c>
    </row>
    <row r="4089" spans="1:7" x14ac:dyDescent="0.25">
      <c r="A4089">
        <v>40.9699999999997</v>
      </c>
      <c r="B4089">
        <v>1.3464938402175901</v>
      </c>
      <c r="C4089">
        <v>7.8425207138061497</v>
      </c>
      <c r="D4089">
        <v>1.3464938402175901</v>
      </c>
      <c r="E4089">
        <v>29.4233787389926</v>
      </c>
      <c r="F4089">
        <v>242.71432014899199</v>
      </c>
      <c r="G4089">
        <v>72.423725000000104</v>
      </c>
    </row>
    <row r="4090" spans="1:7" x14ac:dyDescent="0.25">
      <c r="A4090">
        <v>40.98</v>
      </c>
      <c r="B4090">
        <v>1.34681820869445</v>
      </c>
      <c r="C4090">
        <v>7.8447923660278303</v>
      </c>
      <c r="D4090">
        <v>1.34681820869445</v>
      </c>
      <c r="E4090">
        <v>29.4237031074695</v>
      </c>
      <c r="F4090">
        <v>242.714644517469</v>
      </c>
      <c r="G4090">
        <v>72.433725000000294</v>
      </c>
    </row>
    <row r="4091" spans="1:7" x14ac:dyDescent="0.25">
      <c r="A4091">
        <v>40.989999999999696</v>
      </c>
      <c r="B4091">
        <v>1.3471537828445399</v>
      </c>
      <c r="C4091">
        <v>7.8450026512145898</v>
      </c>
      <c r="D4091">
        <v>1.3471537828445399</v>
      </c>
      <c r="E4091">
        <v>29.424038681619599</v>
      </c>
      <c r="F4091">
        <v>242.714980091619</v>
      </c>
      <c r="G4091">
        <v>72.443725000000001</v>
      </c>
    </row>
    <row r="4092" spans="1:7" x14ac:dyDescent="0.25">
      <c r="A4092">
        <v>41</v>
      </c>
      <c r="B4092">
        <v>1.34746766090393</v>
      </c>
      <c r="C4092">
        <v>7.8454790115356401</v>
      </c>
      <c r="D4092">
        <v>1.34746766090393</v>
      </c>
      <c r="E4092">
        <v>29.424352559678901</v>
      </c>
      <c r="F4092">
        <v>242.71529396967799</v>
      </c>
      <c r="G4092">
        <v>72.453725000000304</v>
      </c>
    </row>
    <row r="4093" spans="1:7" x14ac:dyDescent="0.25">
      <c r="A4093">
        <v>41.0099999999997</v>
      </c>
      <c r="B4093">
        <v>1.3477488756179801</v>
      </c>
      <c r="C4093">
        <v>7.8456835746765101</v>
      </c>
      <c r="D4093">
        <v>1.3477488756179801</v>
      </c>
      <c r="E4093">
        <v>29.424633774393001</v>
      </c>
      <c r="F4093">
        <v>242.715575184393</v>
      </c>
      <c r="G4093">
        <v>72.463724999999997</v>
      </c>
    </row>
    <row r="4094" spans="1:7" x14ac:dyDescent="0.25">
      <c r="A4094">
        <v>41.019999999999897</v>
      </c>
      <c r="B4094">
        <v>1.3481099605560301</v>
      </c>
      <c r="C4094">
        <v>7.8466362953186</v>
      </c>
      <c r="D4094">
        <v>1.3481099605560301</v>
      </c>
      <c r="E4094">
        <v>29.424994859331001</v>
      </c>
      <c r="F4094">
        <v>242.715936269331</v>
      </c>
      <c r="G4094">
        <v>72.473725000000201</v>
      </c>
    </row>
    <row r="4095" spans="1:7" x14ac:dyDescent="0.25">
      <c r="A4095">
        <v>41.0300000000002</v>
      </c>
      <c r="B4095">
        <v>1.3484529256820601</v>
      </c>
      <c r="C4095">
        <v>7.8484992980956996</v>
      </c>
      <c r="D4095">
        <v>1.3484529256820601</v>
      </c>
      <c r="E4095">
        <v>29.425337824457099</v>
      </c>
      <c r="F4095">
        <v>242.71627923445701</v>
      </c>
      <c r="G4095">
        <v>72.483725000000504</v>
      </c>
    </row>
    <row r="4096" spans="1:7" x14ac:dyDescent="0.25">
      <c r="A4096">
        <v>41.0399999999999</v>
      </c>
      <c r="B4096">
        <v>1.34875988960266</v>
      </c>
      <c r="C4096">
        <v>7.84968709945678</v>
      </c>
      <c r="D4096">
        <v>1.34875988960266</v>
      </c>
      <c r="E4096">
        <v>29.425644788377699</v>
      </c>
      <c r="F4096">
        <v>242.716586198377</v>
      </c>
      <c r="G4096">
        <v>72.493725000000197</v>
      </c>
    </row>
    <row r="4097" spans="1:7" x14ac:dyDescent="0.25">
      <c r="A4097">
        <v>41.050000000000097</v>
      </c>
      <c r="B4097">
        <v>1.34907126426696</v>
      </c>
      <c r="C4097">
        <v>7.8498950004577601</v>
      </c>
      <c r="D4097">
        <v>1.34907126426696</v>
      </c>
      <c r="E4097">
        <v>29.425956163041999</v>
      </c>
      <c r="F4097">
        <v>242.71689757304199</v>
      </c>
      <c r="G4097">
        <v>72.503725000000401</v>
      </c>
    </row>
    <row r="4098" spans="1:7" x14ac:dyDescent="0.25">
      <c r="A4098">
        <v>41.059999999999903</v>
      </c>
      <c r="B4098">
        <v>1.3494176864623999</v>
      </c>
      <c r="C4098">
        <v>7.85145664215087</v>
      </c>
      <c r="D4098">
        <v>1.3494176864623999</v>
      </c>
      <c r="E4098">
        <v>29.426302585237401</v>
      </c>
      <c r="F4098">
        <v>242.717243995237</v>
      </c>
      <c r="G4098">
        <v>72.513725000000207</v>
      </c>
    </row>
    <row r="4099" spans="1:7" x14ac:dyDescent="0.25">
      <c r="A4099">
        <v>41.0700000000001</v>
      </c>
      <c r="B4099">
        <v>1.34976458549499</v>
      </c>
      <c r="C4099">
        <v>7.8531718254089302</v>
      </c>
      <c r="D4099">
        <v>1.34976458549499</v>
      </c>
      <c r="E4099">
        <v>29.426649484270001</v>
      </c>
      <c r="F4099">
        <v>242.71759089426999</v>
      </c>
      <c r="G4099">
        <v>72.523725000000397</v>
      </c>
    </row>
    <row r="4100" spans="1:7" x14ac:dyDescent="0.25">
      <c r="A4100">
        <v>41.079999999999899</v>
      </c>
      <c r="B4100">
        <v>1.35009205341339</v>
      </c>
      <c r="C4100">
        <v>7.8534979820251403</v>
      </c>
      <c r="D4100">
        <v>1.35009205341339</v>
      </c>
      <c r="E4100">
        <v>29.426976952188401</v>
      </c>
      <c r="F4100">
        <v>242.71791836218799</v>
      </c>
      <c r="G4100">
        <v>72.533725000000203</v>
      </c>
    </row>
    <row r="4101" spans="1:7" x14ac:dyDescent="0.25">
      <c r="A4101">
        <v>41.090000000000103</v>
      </c>
      <c r="B4101">
        <v>1.3504105806350699</v>
      </c>
      <c r="C4101">
        <v>7.8543758392333896</v>
      </c>
      <c r="D4101">
        <v>1.3504105806350699</v>
      </c>
      <c r="E4101">
        <v>29.427295479410098</v>
      </c>
      <c r="F4101">
        <v>242.71823688941001</v>
      </c>
      <c r="G4101">
        <v>72.543725000000407</v>
      </c>
    </row>
    <row r="4102" spans="1:7" x14ac:dyDescent="0.25">
      <c r="A4102">
        <v>41.099999999999902</v>
      </c>
      <c r="B4102">
        <v>1.3507503271102901</v>
      </c>
      <c r="C4102">
        <v>7.8562984466552699</v>
      </c>
      <c r="D4102">
        <v>1.3507503271102901</v>
      </c>
      <c r="E4102">
        <v>29.4276352258853</v>
      </c>
      <c r="F4102">
        <v>242.718576635885</v>
      </c>
      <c r="G4102">
        <v>72.553725000000199</v>
      </c>
    </row>
    <row r="4103" spans="1:7" x14ac:dyDescent="0.25">
      <c r="A4103">
        <v>41.110000000000099</v>
      </c>
      <c r="B4103">
        <v>1.35106945037841</v>
      </c>
      <c r="C4103">
        <v>7.8581042289733798</v>
      </c>
      <c r="D4103">
        <v>1.35106945037841</v>
      </c>
      <c r="E4103">
        <v>29.427954349153399</v>
      </c>
      <c r="F4103">
        <v>242.71889575915301</v>
      </c>
      <c r="G4103">
        <v>72.563725000000403</v>
      </c>
    </row>
    <row r="4104" spans="1:7" x14ac:dyDescent="0.25">
      <c r="A4104">
        <v>41.119999999999798</v>
      </c>
      <c r="B4104">
        <v>1.35137975215911</v>
      </c>
      <c r="C4104">
        <v>7.8597340583801198</v>
      </c>
      <c r="D4104">
        <v>1.35137975215911</v>
      </c>
      <c r="E4104">
        <v>29.4282646509341</v>
      </c>
      <c r="F4104">
        <v>242.719206060934</v>
      </c>
      <c r="G4104">
        <v>72.573725000000096</v>
      </c>
    </row>
    <row r="4105" spans="1:7" x14ac:dyDescent="0.25">
      <c r="A4105">
        <v>41.130000000000102</v>
      </c>
      <c r="B4105">
        <v>1.3517274856567301</v>
      </c>
      <c r="C4105">
        <v>7.8609695434570304</v>
      </c>
      <c r="D4105">
        <v>1.3517274856567301</v>
      </c>
      <c r="E4105">
        <v>29.428612384431801</v>
      </c>
      <c r="F4105">
        <v>242.71955379443099</v>
      </c>
      <c r="G4105">
        <v>72.583725000000399</v>
      </c>
    </row>
    <row r="4106" spans="1:7" x14ac:dyDescent="0.25">
      <c r="A4106">
        <v>41.139999999999802</v>
      </c>
      <c r="B4106">
        <v>1.35206747055053</v>
      </c>
      <c r="C4106">
        <v>7.8621711730956996</v>
      </c>
      <c r="D4106">
        <v>1.35206747055053</v>
      </c>
      <c r="E4106">
        <v>29.4289523693256</v>
      </c>
      <c r="F4106">
        <v>242.71989377932499</v>
      </c>
      <c r="G4106">
        <v>72.593725000000106</v>
      </c>
    </row>
    <row r="4107" spans="1:7" x14ac:dyDescent="0.25">
      <c r="A4107">
        <v>41.15</v>
      </c>
      <c r="B4107">
        <v>1.35236752033233</v>
      </c>
      <c r="C4107">
        <v>7.8641214370727504</v>
      </c>
      <c r="D4107">
        <v>1.35236752033233</v>
      </c>
      <c r="E4107">
        <v>29.4292524191073</v>
      </c>
      <c r="F4107">
        <v>242.72019382910699</v>
      </c>
      <c r="G4107">
        <v>72.603725000000296</v>
      </c>
    </row>
    <row r="4108" spans="1:7" x14ac:dyDescent="0.25">
      <c r="A4108">
        <v>41.159999999999798</v>
      </c>
      <c r="B4108">
        <v>1.35268306732177</v>
      </c>
      <c r="C4108">
        <v>7.8665003776550204</v>
      </c>
      <c r="D4108">
        <v>1.35268306732177</v>
      </c>
      <c r="E4108">
        <v>29.429567966096801</v>
      </c>
      <c r="F4108">
        <v>242.720509376096</v>
      </c>
      <c r="G4108">
        <v>72.613725000000102</v>
      </c>
    </row>
    <row r="4109" spans="1:7" x14ac:dyDescent="0.25">
      <c r="A4109">
        <v>41.17</v>
      </c>
      <c r="B4109">
        <v>1.3530182838439899</v>
      </c>
      <c r="C4109">
        <v>7.8673734664916903</v>
      </c>
      <c r="D4109">
        <v>1.3530182838439899</v>
      </c>
      <c r="E4109">
        <v>29.429903182619</v>
      </c>
      <c r="F4109">
        <v>242.72084459261899</v>
      </c>
      <c r="G4109">
        <v>72.623725000000306</v>
      </c>
    </row>
    <row r="4110" spans="1:7" x14ac:dyDescent="0.25">
      <c r="A4110">
        <v>41.179999999999801</v>
      </c>
      <c r="B4110">
        <v>1.3533530235290501</v>
      </c>
      <c r="C4110">
        <v>7.8678474426269496</v>
      </c>
      <c r="D4110">
        <v>1.3533530235290501</v>
      </c>
      <c r="E4110">
        <v>29.430237922304102</v>
      </c>
      <c r="F4110">
        <v>242.72117933230399</v>
      </c>
      <c r="G4110">
        <v>72.633725000000098</v>
      </c>
    </row>
    <row r="4111" spans="1:7" x14ac:dyDescent="0.25">
      <c r="A4111">
        <v>41.19</v>
      </c>
      <c r="B4111">
        <v>1.3537029027938801</v>
      </c>
      <c r="C4111">
        <v>7.8695654869079501</v>
      </c>
      <c r="D4111">
        <v>1.3537029027938801</v>
      </c>
      <c r="E4111">
        <v>29.430587801568901</v>
      </c>
      <c r="F4111">
        <v>242.721529211568</v>
      </c>
      <c r="G4111">
        <v>72.643725000000302</v>
      </c>
    </row>
    <row r="4112" spans="1:7" x14ac:dyDescent="0.25">
      <c r="A4112">
        <v>41.199999999999797</v>
      </c>
      <c r="B4112">
        <v>1.3540723323821999</v>
      </c>
      <c r="C4112">
        <v>7.8701076507568297</v>
      </c>
      <c r="D4112">
        <v>1.3540723323821999</v>
      </c>
      <c r="E4112">
        <v>29.430957231157201</v>
      </c>
      <c r="F4112">
        <v>242.721898641157</v>
      </c>
      <c r="G4112">
        <v>72.653725000000094</v>
      </c>
    </row>
    <row r="4113" spans="1:7" x14ac:dyDescent="0.25">
      <c r="A4113">
        <v>41.21</v>
      </c>
      <c r="B4113">
        <v>1.3544225692748999</v>
      </c>
      <c r="C4113">
        <v>7.8716516494750897</v>
      </c>
      <c r="D4113">
        <v>1.3544225692748999</v>
      </c>
      <c r="E4113">
        <v>29.431307468049901</v>
      </c>
      <c r="F4113">
        <v>242.72224887804899</v>
      </c>
      <c r="G4113">
        <v>72.663725000000298</v>
      </c>
    </row>
    <row r="4114" spans="1:7" x14ac:dyDescent="0.25">
      <c r="A4114">
        <v>41.2199999999997</v>
      </c>
      <c r="B4114">
        <v>1.3547738790512001</v>
      </c>
      <c r="C4114">
        <v>7.8729248046875</v>
      </c>
      <c r="D4114">
        <v>1.3547738790512001</v>
      </c>
      <c r="E4114">
        <v>29.4316587778262</v>
      </c>
      <c r="F4114">
        <v>242.722600187826</v>
      </c>
      <c r="G4114">
        <v>72.673725000000104</v>
      </c>
    </row>
    <row r="4115" spans="1:7" x14ac:dyDescent="0.25">
      <c r="A4115">
        <v>41.23</v>
      </c>
      <c r="B4115">
        <v>1.3551176786422701</v>
      </c>
      <c r="C4115">
        <v>7.8742442131042401</v>
      </c>
      <c r="D4115">
        <v>1.3551176786422701</v>
      </c>
      <c r="E4115">
        <v>29.4320025774173</v>
      </c>
      <c r="F4115">
        <v>242.72294398741701</v>
      </c>
      <c r="G4115">
        <v>72.683725000000294</v>
      </c>
    </row>
    <row r="4116" spans="1:7" x14ac:dyDescent="0.25">
      <c r="A4116">
        <v>41.239999999999696</v>
      </c>
      <c r="B4116">
        <v>1.355442404747</v>
      </c>
      <c r="C4116">
        <v>7.8755760192870996</v>
      </c>
      <c r="D4116">
        <v>1.355442404747</v>
      </c>
      <c r="E4116">
        <v>29.432327303522001</v>
      </c>
      <c r="F4116">
        <v>242.723268713522</v>
      </c>
      <c r="G4116">
        <v>72.693725000000001</v>
      </c>
    </row>
    <row r="4117" spans="1:7" x14ac:dyDescent="0.25">
      <c r="A4117">
        <v>41.25</v>
      </c>
      <c r="B4117">
        <v>1.3557757139205899</v>
      </c>
      <c r="C4117">
        <v>7.8766160011291504</v>
      </c>
      <c r="D4117">
        <v>1.3557757139205899</v>
      </c>
      <c r="E4117">
        <v>29.432660612695599</v>
      </c>
      <c r="F4117">
        <v>242.72360202269499</v>
      </c>
      <c r="G4117">
        <v>72.703725000000304</v>
      </c>
    </row>
    <row r="4118" spans="1:7" x14ac:dyDescent="0.25">
      <c r="A4118">
        <v>41.2599999999997</v>
      </c>
      <c r="B4118">
        <v>1.35615170001983</v>
      </c>
      <c r="C4118">
        <v>7.8765153884887598</v>
      </c>
      <c r="D4118">
        <v>1.35615170001983</v>
      </c>
      <c r="E4118">
        <v>29.4330365987948</v>
      </c>
      <c r="F4118">
        <v>242.72397800879401</v>
      </c>
      <c r="G4118">
        <v>72.713724999999997</v>
      </c>
    </row>
    <row r="4119" spans="1:7" x14ac:dyDescent="0.25">
      <c r="A4119">
        <v>41.269999999999897</v>
      </c>
      <c r="B4119">
        <v>1.35652327537536</v>
      </c>
      <c r="C4119">
        <v>7.8782205581665004</v>
      </c>
      <c r="D4119">
        <v>1.35652327537536</v>
      </c>
      <c r="E4119">
        <v>29.433408174150401</v>
      </c>
      <c r="F4119">
        <v>242.72434958414999</v>
      </c>
      <c r="G4119">
        <v>72.723725000000201</v>
      </c>
    </row>
    <row r="4120" spans="1:7" x14ac:dyDescent="0.25">
      <c r="A4120">
        <v>41.2800000000002</v>
      </c>
      <c r="B4120">
        <v>1.3568866252899101</v>
      </c>
      <c r="C4120">
        <v>7.8818178176879803</v>
      </c>
      <c r="D4120">
        <v>1.3568866252899101</v>
      </c>
      <c r="E4120">
        <v>29.433771524064898</v>
      </c>
      <c r="F4120">
        <v>242.724712934064</v>
      </c>
      <c r="G4120">
        <v>72.733725000000504</v>
      </c>
    </row>
    <row r="4121" spans="1:7" x14ac:dyDescent="0.25">
      <c r="A4121">
        <v>41.2899999999999</v>
      </c>
      <c r="B4121">
        <v>1.35722768306732</v>
      </c>
      <c r="C4121">
        <v>7.8837184906005797</v>
      </c>
      <c r="D4121">
        <v>1.35722768306732</v>
      </c>
      <c r="E4121">
        <v>29.4341125818423</v>
      </c>
      <c r="F4121">
        <v>242.725053991842</v>
      </c>
      <c r="G4121">
        <v>72.743725000000197</v>
      </c>
    </row>
    <row r="4122" spans="1:7" x14ac:dyDescent="0.25">
      <c r="A4122">
        <v>41.300000000000097</v>
      </c>
      <c r="B4122">
        <v>1.3576020002365099</v>
      </c>
      <c r="C4122">
        <v>7.8849530220031703</v>
      </c>
      <c r="D4122">
        <v>1.3576020002365099</v>
      </c>
      <c r="E4122">
        <v>29.4344868990115</v>
      </c>
      <c r="F4122">
        <v>242.72542830901099</v>
      </c>
      <c r="G4122">
        <v>72.753725000000401</v>
      </c>
    </row>
    <row r="4123" spans="1:7" x14ac:dyDescent="0.25">
      <c r="A4123">
        <v>41.309999999999903</v>
      </c>
      <c r="B4123">
        <v>1.3579461574554399</v>
      </c>
      <c r="C4123">
        <v>7.8870420455932599</v>
      </c>
      <c r="D4123">
        <v>1.3579461574554399</v>
      </c>
      <c r="E4123">
        <v>29.4348310562305</v>
      </c>
      <c r="F4123">
        <v>242.72577246623001</v>
      </c>
      <c r="G4123">
        <v>72.763725000000207</v>
      </c>
    </row>
    <row r="4124" spans="1:7" x14ac:dyDescent="0.25">
      <c r="A4124">
        <v>41.3200000000001</v>
      </c>
      <c r="B4124">
        <v>1.35830461978912</v>
      </c>
      <c r="C4124">
        <v>7.8897929191589302</v>
      </c>
      <c r="D4124">
        <v>1.35830461978912</v>
      </c>
      <c r="E4124">
        <v>29.435189518564101</v>
      </c>
      <c r="F4124">
        <v>242.726130928564</v>
      </c>
      <c r="G4124">
        <v>72.773725000000397</v>
      </c>
    </row>
    <row r="4125" spans="1:7" x14ac:dyDescent="0.25">
      <c r="A4125">
        <v>41.329999999999899</v>
      </c>
      <c r="B4125">
        <v>1.35869288444519</v>
      </c>
      <c r="C4125">
        <v>7.8917441368103001</v>
      </c>
      <c r="D4125">
        <v>1.35869288444519</v>
      </c>
      <c r="E4125">
        <v>29.4355777832202</v>
      </c>
      <c r="F4125">
        <v>242.72651919322001</v>
      </c>
      <c r="G4125">
        <v>72.783725000000203</v>
      </c>
    </row>
    <row r="4126" spans="1:7" x14ac:dyDescent="0.25">
      <c r="A4126">
        <v>41.340000000000103</v>
      </c>
      <c r="B4126">
        <v>1.35907578468322</v>
      </c>
      <c r="C4126">
        <v>7.8930077552795401</v>
      </c>
      <c r="D4126">
        <v>1.35907578468322</v>
      </c>
      <c r="E4126">
        <v>29.435960683458202</v>
      </c>
      <c r="F4126">
        <v>242.72690209345799</v>
      </c>
      <c r="G4126">
        <v>72.793725000000407</v>
      </c>
    </row>
    <row r="4127" spans="1:7" x14ac:dyDescent="0.25">
      <c r="A4127">
        <v>41.349999999999902</v>
      </c>
      <c r="B4127">
        <v>1.3594621419906601</v>
      </c>
      <c r="C4127">
        <v>7.8951134681701598</v>
      </c>
      <c r="D4127">
        <v>1.3594621419906601</v>
      </c>
      <c r="E4127">
        <v>29.4363470407657</v>
      </c>
      <c r="F4127">
        <v>242.727288450765</v>
      </c>
      <c r="G4127">
        <v>72.803725000000199</v>
      </c>
    </row>
    <row r="4128" spans="1:7" x14ac:dyDescent="0.25">
      <c r="A4128">
        <v>41.360000000000099</v>
      </c>
      <c r="B4128">
        <v>1.3598397970199501</v>
      </c>
      <c r="C4128">
        <v>7.8981347084045401</v>
      </c>
      <c r="D4128">
        <v>1.3598397970199501</v>
      </c>
      <c r="E4128">
        <v>29.436724695795</v>
      </c>
      <c r="F4128">
        <v>242.72766610579501</v>
      </c>
      <c r="G4128">
        <v>72.813725000000403</v>
      </c>
    </row>
    <row r="4129" spans="1:7" x14ac:dyDescent="0.25">
      <c r="A4129">
        <v>41.369999999999798</v>
      </c>
      <c r="B4129">
        <v>1.3602044582366899</v>
      </c>
      <c r="C4129">
        <v>7.9004735946655202</v>
      </c>
      <c r="D4129">
        <v>1.3602044582366899</v>
      </c>
      <c r="E4129">
        <v>29.4370893570117</v>
      </c>
      <c r="F4129">
        <v>242.72803076701101</v>
      </c>
      <c r="G4129">
        <v>72.823725000000096</v>
      </c>
    </row>
    <row r="4130" spans="1:7" x14ac:dyDescent="0.25">
      <c r="A4130">
        <v>41.380000000000102</v>
      </c>
      <c r="B4130">
        <v>1.36060738563537</v>
      </c>
      <c r="C4130">
        <v>7.9010663032531703</v>
      </c>
      <c r="D4130">
        <v>1.36060738563537</v>
      </c>
      <c r="E4130">
        <v>29.4374922844104</v>
      </c>
      <c r="F4130">
        <v>242.72843369441</v>
      </c>
      <c r="G4130">
        <v>72.833725000000399</v>
      </c>
    </row>
    <row r="4131" spans="1:7" x14ac:dyDescent="0.25">
      <c r="A4131">
        <v>41.389999999999802</v>
      </c>
      <c r="B4131">
        <v>1.3609877824783301</v>
      </c>
      <c r="C4131">
        <v>7.9018754959106401</v>
      </c>
      <c r="D4131">
        <v>1.3609877824783301</v>
      </c>
      <c r="E4131">
        <v>29.4378726812533</v>
      </c>
      <c r="F4131">
        <v>242.72881409125301</v>
      </c>
      <c r="G4131">
        <v>72.843725000000106</v>
      </c>
    </row>
    <row r="4132" spans="1:7" x14ac:dyDescent="0.25">
      <c r="A4132">
        <v>41.4</v>
      </c>
      <c r="B4132">
        <v>1.3613632917404099</v>
      </c>
      <c r="C4132">
        <v>7.9039621353149396</v>
      </c>
      <c r="D4132">
        <v>1.3613632917404099</v>
      </c>
      <c r="E4132">
        <v>29.438248190515399</v>
      </c>
      <c r="F4132">
        <v>242.72918960051501</v>
      </c>
      <c r="G4132">
        <v>72.853725000000296</v>
      </c>
    </row>
    <row r="4133" spans="1:7" x14ac:dyDescent="0.25">
      <c r="A4133">
        <v>41.409999999999798</v>
      </c>
      <c r="B4133">
        <v>1.3617476224899201</v>
      </c>
      <c r="C4133">
        <v>7.9054546356201101</v>
      </c>
      <c r="D4133">
        <v>1.3617476224899201</v>
      </c>
      <c r="E4133">
        <v>29.4386325212649</v>
      </c>
      <c r="F4133">
        <v>242.72957393126401</v>
      </c>
      <c r="G4133">
        <v>72.863725000000102</v>
      </c>
    </row>
    <row r="4134" spans="1:7" x14ac:dyDescent="0.25">
      <c r="A4134">
        <v>41.42</v>
      </c>
      <c r="B4134">
        <v>1.3621035814285201</v>
      </c>
      <c r="C4134">
        <v>7.9069519042968697</v>
      </c>
      <c r="D4134">
        <v>1.3621035814285201</v>
      </c>
      <c r="E4134">
        <v>29.438988480203498</v>
      </c>
      <c r="F4134">
        <v>242.72992989020301</v>
      </c>
      <c r="G4134">
        <v>72.873725000000306</v>
      </c>
    </row>
    <row r="4135" spans="1:7" x14ac:dyDescent="0.25">
      <c r="A4135">
        <v>41.429999999999801</v>
      </c>
      <c r="B4135">
        <v>1.3624726533889699</v>
      </c>
      <c r="C4135">
        <v>7.9084367752075098</v>
      </c>
      <c r="D4135">
        <v>1.3624726533889699</v>
      </c>
      <c r="E4135">
        <v>29.439357552164001</v>
      </c>
      <c r="F4135">
        <v>242.730298962164</v>
      </c>
      <c r="G4135">
        <v>72.883725000000098</v>
      </c>
    </row>
    <row r="4136" spans="1:7" x14ac:dyDescent="0.25">
      <c r="A4136">
        <v>41.44</v>
      </c>
      <c r="B4136">
        <v>1.3628334999084399</v>
      </c>
      <c r="C4136">
        <v>7.90984630584716</v>
      </c>
      <c r="D4136">
        <v>1.3628334999084399</v>
      </c>
      <c r="E4136">
        <v>29.4397183986835</v>
      </c>
      <c r="F4136">
        <v>242.73065980868299</v>
      </c>
      <c r="G4136">
        <v>72.893725000000302</v>
      </c>
    </row>
    <row r="4137" spans="1:7" x14ac:dyDescent="0.25">
      <c r="A4137">
        <v>41.449999999999797</v>
      </c>
      <c r="B4137">
        <v>1.36318254470825</v>
      </c>
      <c r="C4137">
        <v>7.9102678298950098</v>
      </c>
      <c r="D4137">
        <v>1.36318254470825</v>
      </c>
      <c r="E4137">
        <v>29.440067443483301</v>
      </c>
      <c r="F4137">
        <v>242.73100885348299</v>
      </c>
      <c r="G4137">
        <v>72.903725000000094</v>
      </c>
    </row>
    <row r="4138" spans="1:7" x14ac:dyDescent="0.25">
      <c r="A4138">
        <v>41.46</v>
      </c>
      <c r="B4138">
        <v>1.3635469675064</v>
      </c>
      <c r="C4138">
        <v>7.9114217758178702</v>
      </c>
      <c r="D4138">
        <v>1.3635469675064</v>
      </c>
      <c r="E4138">
        <v>29.440431866281401</v>
      </c>
      <c r="F4138">
        <v>242.731373276281</v>
      </c>
      <c r="G4138">
        <v>72.913725000000298</v>
      </c>
    </row>
    <row r="4139" spans="1:7" x14ac:dyDescent="0.25">
      <c r="A4139">
        <v>41.4699999999997</v>
      </c>
      <c r="B4139">
        <v>1.36391460895538</v>
      </c>
      <c r="C4139">
        <v>7.9121284484863201</v>
      </c>
      <c r="D4139">
        <v>1.36391460895538</v>
      </c>
      <c r="E4139">
        <v>29.4407995077304</v>
      </c>
      <c r="F4139">
        <v>242.73174091773001</v>
      </c>
      <c r="G4139">
        <v>72.923725000000104</v>
      </c>
    </row>
    <row r="4140" spans="1:7" x14ac:dyDescent="0.25">
      <c r="A4140">
        <v>41.48</v>
      </c>
      <c r="B4140">
        <v>1.3642712831497099</v>
      </c>
      <c r="C4140">
        <v>7.91224813461303</v>
      </c>
      <c r="D4140">
        <v>1.3642712831497099</v>
      </c>
      <c r="E4140">
        <v>29.441156181924701</v>
      </c>
      <c r="F4140">
        <v>242.732097591924</v>
      </c>
      <c r="G4140">
        <v>72.933725000000294</v>
      </c>
    </row>
    <row r="4141" spans="1:7" x14ac:dyDescent="0.25">
      <c r="A4141">
        <v>41.489999999999696</v>
      </c>
      <c r="B4141">
        <v>1.36458623409271</v>
      </c>
      <c r="C4141">
        <v>7.9147224426269496</v>
      </c>
      <c r="D4141">
        <v>1.36458623409271</v>
      </c>
      <c r="E4141">
        <v>29.441471132867701</v>
      </c>
      <c r="F4141">
        <v>242.732412542867</v>
      </c>
      <c r="G4141">
        <v>72.943725000000001</v>
      </c>
    </row>
    <row r="4142" spans="1:7" x14ac:dyDescent="0.25">
      <c r="A4142">
        <v>41.5</v>
      </c>
      <c r="B4142">
        <v>1.3649197816848699</v>
      </c>
      <c r="C4142">
        <v>7.9158811569213796</v>
      </c>
      <c r="D4142">
        <v>1.3649197816848699</v>
      </c>
      <c r="E4142">
        <v>29.441804680459899</v>
      </c>
      <c r="F4142">
        <v>242.73274609045899</v>
      </c>
      <c r="G4142">
        <v>72.953725000000304</v>
      </c>
    </row>
    <row r="4143" spans="1:7" x14ac:dyDescent="0.25">
      <c r="A4143">
        <v>41.5099999999997</v>
      </c>
      <c r="B4143">
        <v>1.36525034904479</v>
      </c>
      <c r="C4143">
        <v>7.9168210029601997</v>
      </c>
      <c r="D4143">
        <v>1.36525034904479</v>
      </c>
      <c r="E4143">
        <v>29.442135247819799</v>
      </c>
      <c r="F4143">
        <v>242.733076657819</v>
      </c>
      <c r="G4143">
        <v>72.963724999999997</v>
      </c>
    </row>
    <row r="4144" spans="1:7" x14ac:dyDescent="0.25">
      <c r="A4144">
        <v>41.519999999999897</v>
      </c>
      <c r="B4144">
        <v>1.36556231975555</v>
      </c>
      <c r="C4144">
        <v>7.9172654151916504</v>
      </c>
      <c r="D4144">
        <v>1.36556231975555</v>
      </c>
      <c r="E4144">
        <v>29.442447218530599</v>
      </c>
      <c r="F4144">
        <v>242.73338862853001</v>
      </c>
      <c r="G4144">
        <v>72.973725000000201</v>
      </c>
    </row>
    <row r="4145" spans="1:7" x14ac:dyDescent="0.25">
      <c r="A4145">
        <v>41.5300000000002</v>
      </c>
      <c r="B4145">
        <v>1.3659108877182</v>
      </c>
      <c r="C4145">
        <v>7.9181723594665501</v>
      </c>
      <c r="D4145">
        <v>1.3659108877182</v>
      </c>
      <c r="E4145">
        <v>29.4427957864932</v>
      </c>
      <c r="F4145">
        <v>242.733737196493</v>
      </c>
      <c r="G4145">
        <v>72.983725000000504</v>
      </c>
    </row>
    <row r="4146" spans="1:7" x14ac:dyDescent="0.25">
      <c r="A4146">
        <v>41.5399999999999</v>
      </c>
      <c r="B4146">
        <v>1.3662691116332999</v>
      </c>
      <c r="C4146">
        <v>7.9189500808715803</v>
      </c>
      <c r="D4146">
        <v>1.3662691116332999</v>
      </c>
      <c r="E4146">
        <v>29.4431540104083</v>
      </c>
      <c r="F4146">
        <v>242.73409542040801</v>
      </c>
      <c r="G4146">
        <v>72.993725000000197</v>
      </c>
    </row>
    <row r="4147" spans="1:7" x14ac:dyDescent="0.25">
      <c r="A4147">
        <v>41.550000000000097</v>
      </c>
      <c r="B4147">
        <v>1.36660468578338</v>
      </c>
      <c r="C4147">
        <v>7.9220814704895002</v>
      </c>
      <c r="D4147">
        <v>1.36660468578338</v>
      </c>
      <c r="E4147">
        <v>29.443489584558399</v>
      </c>
      <c r="F4147">
        <v>242.73443099455801</v>
      </c>
      <c r="G4147">
        <v>73.003725000000401</v>
      </c>
    </row>
    <row r="4148" spans="1:7" x14ac:dyDescent="0.25">
      <c r="A4148">
        <v>41.559999999999903</v>
      </c>
      <c r="B4148">
        <v>1.3669346570968599</v>
      </c>
      <c r="C4148">
        <v>7.9227008819579998</v>
      </c>
      <c r="D4148">
        <v>1.3669346570968599</v>
      </c>
      <c r="E4148">
        <v>29.443819555871901</v>
      </c>
      <c r="F4148">
        <v>242.734760965871</v>
      </c>
      <c r="G4148">
        <v>73.013725000000207</v>
      </c>
    </row>
    <row r="4149" spans="1:7" x14ac:dyDescent="0.25">
      <c r="A4149">
        <v>41.5700000000001</v>
      </c>
      <c r="B4149">
        <v>1.3672838211059499</v>
      </c>
      <c r="C4149">
        <v>7.9246892929077104</v>
      </c>
      <c r="D4149">
        <v>1.3672838211059499</v>
      </c>
      <c r="E4149">
        <v>29.444168719880999</v>
      </c>
      <c r="F4149">
        <v>242.73511012988101</v>
      </c>
      <c r="G4149">
        <v>73.023725000000397</v>
      </c>
    </row>
    <row r="4150" spans="1:7" x14ac:dyDescent="0.25">
      <c r="A4150">
        <v>41.579999999999899</v>
      </c>
      <c r="B4150">
        <v>1.3676129579544001</v>
      </c>
      <c r="C4150">
        <v>7.9265756607055602</v>
      </c>
      <c r="D4150">
        <v>1.3676129579544001</v>
      </c>
      <c r="E4150">
        <v>29.444497856729399</v>
      </c>
      <c r="F4150">
        <v>242.735439266729</v>
      </c>
      <c r="G4150">
        <v>73.033725000000203</v>
      </c>
    </row>
    <row r="4151" spans="1:7" x14ac:dyDescent="0.25">
      <c r="A4151">
        <v>41.590000000000103</v>
      </c>
      <c r="B4151">
        <v>1.3679343461990301</v>
      </c>
      <c r="C4151">
        <v>7.9260234832763601</v>
      </c>
      <c r="D4151">
        <v>1.3679343461990301</v>
      </c>
      <c r="E4151">
        <v>29.444819244973999</v>
      </c>
      <c r="F4151">
        <v>242.735760654974</v>
      </c>
      <c r="G4151">
        <v>73.043725000000407</v>
      </c>
    </row>
    <row r="4152" spans="1:7" x14ac:dyDescent="0.25">
      <c r="A4152">
        <v>41.599999999999902</v>
      </c>
      <c r="B4152">
        <v>1.3682385683059599</v>
      </c>
      <c r="C4152">
        <v>7.9281878471374503</v>
      </c>
      <c r="D4152">
        <v>1.3682385683059599</v>
      </c>
      <c r="E4152">
        <v>29.445123467081</v>
      </c>
      <c r="F4152">
        <v>242.73606487708099</v>
      </c>
      <c r="G4152">
        <v>73.053725000000199</v>
      </c>
    </row>
    <row r="4153" spans="1:7" x14ac:dyDescent="0.25">
      <c r="A4153">
        <v>41.610000000000099</v>
      </c>
      <c r="B4153">
        <v>1.3685047626495299</v>
      </c>
      <c r="C4153">
        <v>7.9298968315124503</v>
      </c>
      <c r="D4153">
        <v>1.3685047626495299</v>
      </c>
      <c r="E4153">
        <v>29.4453896614245</v>
      </c>
      <c r="F4153">
        <v>242.73633107142399</v>
      </c>
      <c r="G4153">
        <v>73.063725000000403</v>
      </c>
    </row>
    <row r="4154" spans="1:7" x14ac:dyDescent="0.25">
      <c r="A4154">
        <v>41.619999999999798</v>
      </c>
      <c r="B4154">
        <v>1.3688380718231199</v>
      </c>
      <c r="C4154">
        <v>7.93126964569091</v>
      </c>
      <c r="D4154">
        <v>1.3688380718231199</v>
      </c>
      <c r="E4154">
        <v>29.445722970598101</v>
      </c>
      <c r="F4154">
        <v>242.736664380598</v>
      </c>
      <c r="G4154">
        <v>73.073725000000096</v>
      </c>
    </row>
    <row r="4155" spans="1:7" x14ac:dyDescent="0.25">
      <c r="A4155">
        <v>41.630000000000102</v>
      </c>
      <c r="B4155">
        <v>1.36915779113769</v>
      </c>
      <c r="C4155">
        <v>7.9329338073730398</v>
      </c>
      <c r="D4155">
        <v>1.36915779113769</v>
      </c>
      <c r="E4155">
        <v>29.446042689912701</v>
      </c>
      <c r="F4155">
        <v>242.73698409991201</v>
      </c>
      <c r="G4155">
        <v>73.083725000000399</v>
      </c>
    </row>
    <row r="4156" spans="1:7" x14ac:dyDescent="0.25">
      <c r="A4156">
        <v>41.639999999999802</v>
      </c>
      <c r="B4156">
        <v>1.36944580078125</v>
      </c>
      <c r="C4156">
        <v>7.9344568252563397</v>
      </c>
      <c r="D4156">
        <v>1.36944580078125</v>
      </c>
      <c r="E4156">
        <v>29.446330699556299</v>
      </c>
      <c r="F4156">
        <v>242.73727210955599</v>
      </c>
      <c r="G4156">
        <v>73.093725000000106</v>
      </c>
    </row>
    <row r="4157" spans="1:7" x14ac:dyDescent="0.25">
      <c r="A4157">
        <v>41.65</v>
      </c>
      <c r="B4157">
        <v>1.36975228786468</v>
      </c>
      <c r="C4157">
        <v>7.9354152679443297</v>
      </c>
      <c r="D4157">
        <v>1.36975228786468</v>
      </c>
      <c r="E4157">
        <v>29.446637186639698</v>
      </c>
      <c r="F4157">
        <v>242.737578596639</v>
      </c>
      <c r="G4157">
        <v>73.103725000000296</v>
      </c>
    </row>
    <row r="4158" spans="1:7" x14ac:dyDescent="0.25">
      <c r="A4158">
        <v>41.659999999999798</v>
      </c>
      <c r="B4158">
        <v>1.37007784843444</v>
      </c>
      <c r="C4158">
        <v>7.9385342597961399</v>
      </c>
      <c r="D4158">
        <v>1.37007784843444</v>
      </c>
      <c r="E4158">
        <v>29.446962747209501</v>
      </c>
      <c r="F4158">
        <v>242.73790415720899</v>
      </c>
      <c r="G4158">
        <v>73.113725000000102</v>
      </c>
    </row>
    <row r="4159" spans="1:7" x14ac:dyDescent="0.25">
      <c r="A4159">
        <v>41.67</v>
      </c>
      <c r="B4159">
        <v>1.3704078197479199</v>
      </c>
      <c r="C4159">
        <v>7.9391136169433496</v>
      </c>
      <c r="D4159">
        <v>1.3704078197479199</v>
      </c>
      <c r="E4159">
        <v>29.447292718522899</v>
      </c>
      <c r="F4159">
        <v>242.73823412852201</v>
      </c>
      <c r="G4159">
        <v>73.123725000000306</v>
      </c>
    </row>
    <row r="4160" spans="1:7" x14ac:dyDescent="0.25">
      <c r="A4160">
        <v>41.679999999999801</v>
      </c>
      <c r="B4160">
        <v>1.37073361873626</v>
      </c>
      <c r="C4160">
        <v>7.9405989646911603</v>
      </c>
      <c r="D4160">
        <v>1.37073361873626</v>
      </c>
      <c r="E4160">
        <v>29.447618517511302</v>
      </c>
      <c r="F4160">
        <v>242.73855992751101</v>
      </c>
      <c r="G4160">
        <v>73.133725000000098</v>
      </c>
    </row>
    <row r="4161" spans="1:7" x14ac:dyDescent="0.25">
      <c r="A4161">
        <v>41.69</v>
      </c>
      <c r="B4161">
        <v>1.3710364103317201</v>
      </c>
      <c r="C4161">
        <v>7.9432673454284597</v>
      </c>
      <c r="D4161">
        <v>1.3710364103317201</v>
      </c>
      <c r="E4161">
        <v>29.4479213091067</v>
      </c>
      <c r="F4161">
        <v>242.73886271910601</v>
      </c>
      <c r="G4161">
        <v>73.143725000000302</v>
      </c>
    </row>
    <row r="4162" spans="1:7" x14ac:dyDescent="0.25">
      <c r="A4162">
        <v>41.699999999999797</v>
      </c>
      <c r="B4162">
        <v>1.37132179737091</v>
      </c>
      <c r="C4162">
        <v>7.9440755844116202</v>
      </c>
      <c r="D4162">
        <v>1.37132179737091</v>
      </c>
      <c r="E4162">
        <v>29.448206696145899</v>
      </c>
      <c r="F4162">
        <v>242.739148106145</v>
      </c>
      <c r="G4162">
        <v>73.153725000000094</v>
      </c>
    </row>
    <row r="4163" spans="1:7" x14ac:dyDescent="0.25">
      <c r="A4163">
        <v>41.71</v>
      </c>
      <c r="B4163">
        <v>1.37163090705871</v>
      </c>
      <c r="C4163">
        <v>7.94403076171875</v>
      </c>
      <c r="D4163">
        <v>1.37163090705871</v>
      </c>
      <c r="E4163">
        <v>29.448515805833701</v>
      </c>
      <c r="F4163">
        <v>242.739457215833</v>
      </c>
      <c r="G4163">
        <v>73.163725000000298</v>
      </c>
    </row>
    <row r="4164" spans="1:7" x14ac:dyDescent="0.25">
      <c r="A4164">
        <v>41.7199999999997</v>
      </c>
      <c r="B4164">
        <v>1.37193739414215</v>
      </c>
      <c r="C4164">
        <v>7.9449777603149396</v>
      </c>
      <c r="D4164">
        <v>1.37193739414215</v>
      </c>
      <c r="E4164">
        <v>29.4488222929172</v>
      </c>
      <c r="F4164">
        <v>242.739763702917</v>
      </c>
      <c r="G4164">
        <v>73.173725000000104</v>
      </c>
    </row>
    <row r="4165" spans="1:7" x14ac:dyDescent="0.25">
      <c r="A4165">
        <v>41.73</v>
      </c>
      <c r="B4165">
        <v>1.3722382783889699</v>
      </c>
      <c r="C4165">
        <v>7.9453425407409597</v>
      </c>
      <c r="D4165">
        <v>1.3722382783889699</v>
      </c>
      <c r="E4165">
        <v>29.449123177164001</v>
      </c>
      <c r="F4165">
        <v>242.740064587164</v>
      </c>
      <c r="G4165">
        <v>73.183725000000294</v>
      </c>
    </row>
    <row r="4166" spans="1:7" x14ac:dyDescent="0.25">
      <c r="A4166">
        <v>41.739999999999696</v>
      </c>
      <c r="B4166">
        <v>1.3725324869155799</v>
      </c>
      <c r="C4166">
        <v>7.9456491470336896</v>
      </c>
      <c r="D4166">
        <v>1.3725324869155799</v>
      </c>
      <c r="E4166">
        <v>29.449417385690602</v>
      </c>
      <c r="F4166">
        <v>242.74035879569001</v>
      </c>
      <c r="G4166">
        <v>73.193725000000001</v>
      </c>
    </row>
    <row r="4167" spans="1:7" x14ac:dyDescent="0.25">
      <c r="A4167">
        <v>41.75</v>
      </c>
      <c r="B4167">
        <v>1.37283027172088</v>
      </c>
      <c r="C4167">
        <v>7.9447913169860804</v>
      </c>
      <c r="D4167">
        <v>1.37283027172088</v>
      </c>
      <c r="E4167">
        <v>29.449715170495899</v>
      </c>
      <c r="F4167">
        <v>242.740656580495</v>
      </c>
      <c r="G4167">
        <v>73.203725000000304</v>
      </c>
    </row>
    <row r="4168" spans="1:7" x14ac:dyDescent="0.25">
      <c r="A4168">
        <v>41.7599999999997</v>
      </c>
      <c r="B4168">
        <v>1.37313532829284</v>
      </c>
      <c r="C4168">
        <v>7.9445314407348597</v>
      </c>
      <c r="D4168">
        <v>1.37313532829284</v>
      </c>
      <c r="E4168">
        <v>29.450020227067899</v>
      </c>
      <c r="F4168">
        <v>242.74096163706699</v>
      </c>
      <c r="G4168">
        <v>73.213724999999997</v>
      </c>
    </row>
    <row r="4169" spans="1:7" x14ac:dyDescent="0.25">
      <c r="A4169">
        <v>41.769999999999897</v>
      </c>
      <c r="B4169">
        <v>1.3734089136123599</v>
      </c>
      <c r="C4169">
        <v>7.9458832740783603</v>
      </c>
      <c r="D4169">
        <v>1.3734089136123599</v>
      </c>
      <c r="E4169">
        <v>29.4502938123874</v>
      </c>
      <c r="F4169">
        <v>242.74123522238699</v>
      </c>
      <c r="G4169">
        <v>73.223725000000201</v>
      </c>
    </row>
    <row r="4170" spans="1:7" x14ac:dyDescent="0.25">
      <c r="A4170">
        <v>41.7800000000002</v>
      </c>
      <c r="B4170">
        <v>1.3737101554870601</v>
      </c>
      <c r="C4170">
        <v>7.9467420578002903</v>
      </c>
      <c r="D4170">
        <v>1.3737101554870601</v>
      </c>
      <c r="E4170">
        <v>29.450595054262099</v>
      </c>
      <c r="F4170">
        <v>242.741536464262</v>
      </c>
      <c r="G4170">
        <v>73.233725000000504</v>
      </c>
    </row>
    <row r="4171" spans="1:7" x14ac:dyDescent="0.25">
      <c r="A4171">
        <v>41.7899999999999</v>
      </c>
      <c r="B4171">
        <v>1.37405705451965</v>
      </c>
      <c r="C4171">
        <v>7.9467039108276296</v>
      </c>
      <c r="D4171">
        <v>1.37405705451965</v>
      </c>
      <c r="E4171">
        <v>29.450941953294699</v>
      </c>
      <c r="F4171">
        <v>242.74188336329399</v>
      </c>
      <c r="G4171">
        <v>73.243725000000197</v>
      </c>
    </row>
    <row r="4172" spans="1:7" x14ac:dyDescent="0.25">
      <c r="A4172">
        <v>41.800000000000097</v>
      </c>
      <c r="B4172">
        <v>1.3743939399719201</v>
      </c>
      <c r="C4172">
        <v>7.9476237297058097</v>
      </c>
      <c r="D4172">
        <v>1.3743939399719201</v>
      </c>
      <c r="E4172">
        <v>29.451278838746902</v>
      </c>
      <c r="F4172">
        <v>242.74222024874601</v>
      </c>
      <c r="G4172">
        <v>73.253725000000401</v>
      </c>
    </row>
    <row r="4173" spans="1:7" x14ac:dyDescent="0.25">
      <c r="A4173">
        <v>41.809999999999903</v>
      </c>
      <c r="B4173">
        <v>1.37472283840179</v>
      </c>
      <c r="C4173">
        <v>7.9486374855041504</v>
      </c>
      <c r="D4173">
        <v>1.37472283840179</v>
      </c>
      <c r="E4173">
        <v>29.451607737176801</v>
      </c>
      <c r="F4173">
        <v>242.74254914717599</v>
      </c>
      <c r="G4173">
        <v>73.263725000000207</v>
      </c>
    </row>
    <row r="4174" spans="1:7" x14ac:dyDescent="0.25">
      <c r="A4174">
        <v>41.8200000000001</v>
      </c>
      <c r="B4174">
        <v>1.3750261068344101</v>
      </c>
      <c r="C4174">
        <v>7.9483323097229004</v>
      </c>
      <c r="D4174">
        <v>1.3750261068344101</v>
      </c>
      <c r="E4174">
        <v>29.4519110056094</v>
      </c>
      <c r="F4174">
        <v>242.74285241560901</v>
      </c>
      <c r="G4174">
        <v>73.273725000000397</v>
      </c>
    </row>
    <row r="4175" spans="1:7" x14ac:dyDescent="0.25">
      <c r="A4175">
        <v>41.829999999999899</v>
      </c>
      <c r="B4175">
        <v>1.3753317594528101</v>
      </c>
      <c r="C4175">
        <v>7.9486970901489196</v>
      </c>
      <c r="D4175">
        <v>1.3753317594528101</v>
      </c>
      <c r="E4175">
        <v>29.452216658227801</v>
      </c>
      <c r="F4175">
        <v>242.74315806822699</v>
      </c>
      <c r="G4175">
        <v>73.283725000000203</v>
      </c>
    </row>
    <row r="4176" spans="1:7" x14ac:dyDescent="0.25">
      <c r="A4176">
        <v>41.840000000000103</v>
      </c>
      <c r="B4176">
        <v>1.37563228607177</v>
      </c>
      <c r="C4176">
        <v>7.9498562812805096</v>
      </c>
      <c r="D4176">
        <v>1.37563228607177</v>
      </c>
      <c r="E4176">
        <v>29.452517184846801</v>
      </c>
      <c r="F4176">
        <v>242.743458594846</v>
      </c>
      <c r="G4176">
        <v>73.293725000000407</v>
      </c>
    </row>
    <row r="4177" spans="1:7" x14ac:dyDescent="0.25">
      <c r="A4177">
        <v>41.849999999999902</v>
      </c>
      <c r="B4177">
        <v>1.3759342432021999</v>
      </c>
      <c r="C4177">
        <v>7.9517269134521396</v>
      </c>
      <c r="D4177">
        <v>1.3759342432021999</v>
      </c>
      <c r="E4177">
        <v>29.452819141977201</v>
      </c>
      <c r="F4177">
        <v>242.743760551977</v>
      </c>
      <c r="G4177">
        <v>73.303725000000199</v>
      </c>
    </row>
    <row r="4178" spans="1:7" x14ac:dyDescent="0.25">
      <c r="A4178">
        <v>41.860000000000099</v>
      </c>
      <c r="B4178">
        <v>1.3762754201889</v>
      </c>
      <c r="C4178">
        <v>7.9530887603759703</v>
      </c>
      <c r="D4178">
        <v>1.3762754201889</v>
      </c>
      <c r="E4178">
        <v>29.453160318963899</v>
      </c>
      <c r="F4178">
        <v>242.74410172896299</v>
      </c>
      <c r="G4178">
        <v>73.313725000000403</v>
      </c>
    </row>
    <row r="4179" spans="1:7" x14ac:dyDescent="0.25">
      <c r="A4179">
        <v>41.869999999999798</v>
      </c>
      <c r="B4179">
        <v>1.3766039609909</v>
      </c>
      <c r="C4179">
        <v>7.9535579681396396</v>
      </c>
      <c r="D4179">
        <v>1.3766039609909</v>
      </c>
      <c r="E4179">
        <v>29.453488859765901</v>
      </c>
      <c r="F4179">
        <v>242.74443026976499</v>
      </c>
      <c r="G4179">
        <v>73.323725000000096</v>
      </c>
    </row>
    <row r="4180" spans="1:7" x14ac:dyDescent="0.25">
      <c r="A4180">
        <v>41.880000000000102</v>
      </c>
      <c r="B4180">
        <v>1.37691926956176</v>
      </c>
      <c r="C4180">
        <v>7.9537653923034597</v>
      </c>
      <c r="D4180">
        <v>1.37691926956176</v>
      </c>
      <c r="E4180">
        <v>29.453804168336799</v>
      </c>
      <c r="F4180">
        <v>242.74474557833599</v>
      </c>
      <c r="G4180">
        <v>73.333725000000399</v>
      </c>
    </row>
    <row r="4181" spans="1:7" x14ac:dyDescent="0.25">
      <c r="A4181">
        <v>41.889999999999802</v>
      </c>
      <c r="B4181">
        <v>1.3772170543670601</v>
      </c>
      <c r="C4181">
        <v>7.9557528495788503</v>
      </c>
      <c r="D4181">
        <v>1.3772170543670601</v>
      </c>
      <c r="E4181">
        <v>29.4541019531421</v>
      </c>
      <c r="F4181">
        <v>242.745043363142</v>
      </c>
      <c r="G4181">
        <v>73.343725000000106</v>
      </c>
    </row>
    <row r="4182" spans="1:7" x14ac:dyDescent="0.25">
      <c r="A4182">
        <v>41.9</v>
      </c>
      <c r="B4182">
        <v>1.37753129005432</v>
      </c>
      <c r="C4182">
        <v>7.9561991691589302</v>
      </c>
      <c r="D4182">
        <v>1.37753129005432</v>
      </c>
      <c r="E4182">
        <v>29.454416188829299</v>
      </c>
      <c r="F4182">
        <v>242.745357598829</v>
      </c>
      <c r="G4182">
        <v>73.353725000000296</v>
      </c>
    </row>
    <row r="4183" spans="1:7" x14ac:dyDescent="0.25">
      <c r="A4183">
        <v>41.909999999999798</v>
      </c>
      <c r="B4183">
        <v>1.37787950038909</v>
      </c>
      <c r="C4183">
        <v>7.9576683044433496</v>
      </c>
      <c r="D4183">
        <v>1.37787950038909</v>
      </c>
      <c r="E4183">
        <v>29.454764399164102</v>
      </c>
      <c r="F4183">
        <v>242.74570580916401</v>
      </c>
      <c r="G4183">
        <v>73.363725000000102</v>
      </c>
    </row>
    <row r="4184" spans="1:7" x14ac:dyDescent="0.25">
      <c r="A4184">
        <v>41.92</v>
      </c>
      <c r="B4184">
        <v>1.3782163858413601</v>
      </c>
      <c r="C4184">
        <v>7.9599399566650302</v>
      </c>
      <c r="D4184">
        <v>1.3782163858413601</v>
      </c>
      <c r="E4184">
        <v>29.455101284616401</v>
      </c>
      <c r="F4184">
        <v>242.74604269461599</v>
      </c>
      <c r="G4184">
        <v>73.373725000000306</v>
      </c>
    </row>
    <row r="4185" spans="1:7" x14ac:dyDescent="0.25">
      <c r="A4185">
        <v>41.929999999999801</v>
      </c>
      <c r="B4185">
        <v>1.37852478027343</v>
      </c>
      <c r="C4185">
        <v>7.9614357948303196</v>
      </c>
      <c r="D4185">
        <v>1.37852478027343</v>
      </c>
      <c r="E4185">
        <v>29.4554096790485</v>
      </c>
      <c r="F4185">
        <v>242.74635108904801</v>
      </c>
      <c r="G4185">
        <v>73.383725000000098</v>
      </c>
    </row>
    <row r="4186" spans="1:7" x14ac:dyDescent="0.25">
      <c r="A4186">
        <v>41.94</v>
      </c>
      <c r="B4186">
        <v>1.3788208961486801</v>
      </c>
      <c r="C4186">
        <v>7.96284627914428</v>
      </c>
      <c r="D4186">
        <v>1.3788208961486801</v>
      </c>
      <c r="E4186">
        <v>29.455705794923698</v>
      </c>
      <c r="F4186">
        <v>242.74664720492299</v>
      </c>
      <c r="G4186">
        <v>73.393725000000302</v>
      </c>
    </row>
    <row r="4187" spans="1:7" x14ac:dyDescent="0.25">
      <c r="A4187">
        <v>41.949999999999797</v>
      </c>
      <c r="B4187">
        <v>1.3791744709014799</v>
      </c>
      <c r="C4187">
        <v>7.9638471603393501</v>
      </c>
      <c r="D4187">
        <v>1.3791744709014799</v>
      </c>
      <c r="E4187">
        <v>29.456059369676499</v>
      </c>
      <c r="F4187">
        <v>242.747000779676</v>
      </c>
      <c r="G4187">
        <v>73.403725000000094</v>
      </c>
    </row>
    <row r="4188" spans="1:7" x14ac:dyDescent="0.25">
      <c r="A4188">
        <v>41.96</v>
      </c>
      <c r="B4188">
        <v>1.3795017004012999</v>
      </c>
      <c r="C4188">
        <v>7.9649739265441797</v>
      </c>
      <c r="D4188">
        <v>1.3795017004012999</v>
      </c>
      <c r="E4188">
        <v>29.456386599176302</v>
      </c>
      <c r="F4188">
        <v>242.74732800917599</v>
      </c>
      <c r="G4188">
        <v>73.413725000000298</v>
      </c>
    </row>
    <row r="4189" spans="1:7" x14ac:dyDescent="0.25">
      <c r="A4189">
        <v>41.9699999999997</v>
      </c>
      <c r="B4189">
        <v>1.37982201576232</v>
      </c>
      <c r="C4189">
        <v>7.9663958549499503</v>
      </c>
      <c r="D4189">
        <v>1.37982201576232</v>
      </c>
      <c r="E4189">
        <v>29.4567069145373</v>
      </c>
      <c r="F4189">
        <v>242.74764832453701</v>
      </c>
      <c r="G4189">
        <v>73.423725000000104</v>
      </c>
    </row>
    <row r="4190" spans="1:7" x14ac:dyDescent="0.25">
      <c r="A4190">
        <v>41.98</v>
      </c>
      <c r="B4190">
        <v>1.3801411390304501</v>
      </c>
      <c r="C4190">
        <v>7.96727991104125</v>
      </c>
      <c r="D4190">
        <v>1.3801411390304501</v>
      </c>
      <c r="E4190">
        <v>29.457026037805502</v>
      </c>
      <c r="F4190">
        <v>242.747967447805</v>
      </c>
      <c r="G4190">
        <v>73.433725000000294</v>
      </c>
    </row>
    <row r="4191" spans="1:7" x14ac:dyDescent="0.25">
      <c r="A4191">
        <v>41.989999999999696</v>
      </c>
      <c r="B4191">
        <v>1.3804788589477499</v>
      </c>
      <c r="C4191">
        <v>7.9690804481506303</v>
      </c>
      <c r="D4191">
        <v>1.3804788589477499</v>
      </c>
      <c r="E4191">
        <v>29.457363757722799</v>
      </c>
      <c r="F4191">
        <v>242.74830516772201</v>
      </c>
      <c r="G4191">
        <v>73.443725000000001</v>
      </c>
    </row>
    <row r="4192" spans="1:7" x14ac:dyDescent="0.25">
      <c r="A4192">
        <v>42</v>
      </c>
      <c r="B4192">
        <v>1.3808341026306099</v>
      </c>
      <c r="C4192">
        <v>7.97080278396606</v>
      </c>
      <c r="D4192">
        <v>1.3808341026306099</v>
      </c>
      <c r="E4192">
        <v>29.4577190014056</v>
      </c>
      <c r="F4192">
        <v>242.74866041140501</v>
      </c>
      <c r="G4192">
        <v>73.453725000000304</v>
      </c>
    </row>
    <row r="4193" spans="1:7" x14ac:dyDescent="0.25">
      <c r="A4193">
        <v>42.0099999999997</v>
      </c>
      <c r="B4193">
        <v>1.38115859031677</v>
      </c>
      <c r="C4193">
        <v>7.9725480079650799</v>
      </c>
      <c r="D4193">
        <v>1.38115859031677</v>
      </c>
      <c r="E4193">
        <v>29.4580434890918</v>
      </c>
      <c r="F4193">
        <v>242.748984899091</v>
      </c>
      <c r="G4193">
        <v>73.463724999999997</v>
      </c>
    </row>
    <row r="4194" spans="1:7" x14ac:dyDescent="0.25">
      <c r="A4194">
        <v>42.019999999999897</v>
      </c>
      <c r="B4194">
        <v>1.3814913034439</v>
      </c>
      <c r="C4194">
        <v>7.9732742309570304</v>
      </c>
      <c r="D4194">
        <v>1.3814913034439</v>
      </c>
      <c r="E4194">
        <v>29.458376202218901</v>
      </c>
      <c r="F4194">
        <v>242.74931761221799</v>
      </c>
      <c r="G4194">
        <v>73.473725000000201</v>
      </c>
    </row>
    <row r="4195" spans="1:7" x14ac:dyDescent="0.25">
      <c r="A4195">
        <v>42.0300000000002</v>
      </c>
      <c r="B4195">
        <v>1.3818104267120299</v>
      </c>
      <c r="C4195">
        <v>7.9741678237915004</v>
      </c>
      <c r="D4195">
        <v>1.3818104267120299</v>
      </c>
      <c r="E4195">
        <v>29.458695325487</v>
      </c>
      <c r="F4195">
        <v>242.749636735487</v>
      </c>
      <c r="G4195">
        <v>73.483725000000504</v>
      </c>
    </row>
    <row r="4196" spans="1:7" x14ac:dyDescent="0.25">
      <c r="A4196">
        <v>42.0399999999999</v>
      </c>
      <c r="B4196">
        <v>1.3821263313293399</v>
      </c>
      <c r="C4196">
        <v>7.9746894836425701</v>
      </c>
      <c r="D4196">
        <v>1.3821263313293399</v>
      </c>
      <c r="E4196">
        <v>29.459011230104402</v>
      </c>
      <c r="F4196">
        <v>242.749952640104</v>
      </c>
      <c r="G4196">
        <v>73.493725000000197</v>
      </c>
    </row>
    <row r="4197" spans="1:7" x14ac:dyDescent="0.25">
      <c r="A4197">
        <v>42.050000000000097</v>
      </c>
      <c r="B4197">
        <v>1.38246321678161</v>
      </c>
      <c r="C4197">
        <v>7.9764313697814897</v>
      </c>
      <c r="D4197">
        <v>1.38246321678161</v>
      </c>
      <c r="E4197">
        <v>29.459348115556601</v>
      </c>
      <c r="F4197">
        <v>242.75028952555601</v>
      </c>
      <c r="G4197">
        <v>73.503725000000401</v>
      </c>
    </row>
    <row r="4198" spans="1:7" x14ac:dyDescent="0.25">
      <c r="A4198">
        <v>42.059999999999903</v>
      </c>
      <c r="B4198">
        <v>1.3828001022338801</v>
      </c>
      <c r="C4198">
        <v>7.9766712188720703</v>
      </c>
      <c r="D4198">
        <v>1.3828001022338801</v>
      </c>
      <c r="E4198">
        <v>29.4596850010089</v>
      </c>
      <c r="F4198">
        <v>242.750626411008</v>
      </c>
      <c r="G4198">
        <v>73.513725000000207</v>
      </c>
    </row>
    <row r="4199" spans="1:7" x14ac:dyDescent="0.25">
      <c r="A4199">
        <v>42.0700000000001</v>
      </c>
      <c r="B4199">
        <v>1.38312876224517</v>
      </c>
      <c r="C4199">
        <v>7.9776406288146902</v>
      </c>
      <c r="D4199">
        <v>1.38312876224517</v>
      </c>
      <c r="E4199">
        <v>29.460013661020199</v>
      </c>
      <c r="F4199">
        <v>242.75095507102</v>
      </c>
      <c r="G4199">
        <v>73.523725000000397</v>
      </c>
    </row>
    <row r="4200" spans="1:7" x14ac:dyDescent="0.25">
      <c r="A4200">
        <v>42.079999999999899</v>
      </c>
      <c r="B4200">
        <v>1.3834326267242401</v>
      </c>
      <c r="C4200">
        <v>7.9795827865600497</v>
      </c>
      <c r="D4200">
        <v>1.3834326267242401</v>
      </c>
      <c r="E4200">
        <v>29.460317525499299</v>
      </c>
      <c r="F4200">
        <v>242.75125893549901</v>
      </c>
      <c r="G4200">
        <v>73.533725000000203</v>
      </c>
    </row>
    <row r="4201" spans="1:7" x14ac:dyDescent="0.25">
      <c r="A4201">
        <v>42.090000000000103</v>
      </c>
      <c r="B4201">
        <v>1.3837707042694001</v>
      </c>
      <c r="C4201">
        <v>7.9800248146057102</v>
      </c>
      <c r="D4201">
        <v>1.3837707042694001</v>
      </c>
      <c r="E4201">
        <v>29.460655603044401</v>
      </c>
      <c r="F4201">
        <v>242.75159701304401</v>
      </c>
      <c r="G4201">
        <v>73.543725000000407</v>
      </c>
    </row>
    <row r="4202" spans="1:7" x14ac:dyDescent="0.25">
      <c r="A4202">
        <v>42.099999999999902</v>
      </c>
      <c r="B4202">
        <v>1.38411176204681</v>
      </c>
      <c r="C4202">
        <v>7.9812250137329102</v>
      </c>
      <c r="D4202">
        <v>1.38411176204681</v>
      </c>
      <c r="E4202">
        <v>29.460996660821799</v>
      </c>
      <c r="F4202">
        <v>242.75193807082101</v>
      </c>
      <c r="G4202">
        <v>73.553725000000199</v>
      </c>
    </row>
    <row r="4203" spans="1:7" x14ac:dyDescent="0.25">
      <c r="A4203">
        <v>42.110000000000099</v>
      </c>
      <c r="B4203">
        <v>1.3844143152236901</v>
      </c>
      <c r="C4203">
        <v>7.9820451736450098</v>
      </c>
      <c r="D4203">
        <v>1.3844143152236901</v>
      </c>
      <c r="E4203">
        <v>29.4612992139987</v>
      </c>
      <c r="F4203">
        <v>242.75224062399801</v>
      </c>
      <c r="G4203">
        <v>73.563725000000403</v>
      </c>
    </row>
    <row r="4204" spans="1:7" x14ac:dyDescent="0.25">
      <c r="A4204">
        <v>42.119999999999798</v>
      </c>
      <c r="B4204">
        <v>1.38473284244537</v>
      </c>
      <c r="C4204">
        <v>7.9832811355590803</v>
      </c>
      <c r="D4204">
        <v>1.38473284244537</v>
      </c>
      <c r="E4204">
        <v>29.461617741220401</v>
      </c>
      <c r="F4204">
        <v>242.75255915122</v>
      </c>
      <c r="G4204">
        <v>73.573725000000096</v>
      </c>
    </row>
    <row r="4205" spans="1:7" x14ac:dyDescent="0.25">
      <c r="A4205">
        <v>42.130000000000102</v>
      </c>
      <c r="B4205">
        <v>1.3850780725479099</v>
      </c>
      <c r="C4205">
        <v>7.9861936569213796</v>
      </c>
      <c r="D4205">
        <v>1.3850780725479099</v>
      </c>
      <c r="E4205">
        <v>29.461962971322901</v>
      </c>
      <c r="F4205">
        <v>242.752904381322</v>
      </c>
      <c r="G4205">
        <v>73.583725000000399</v>
      </c>
    </row>
    <row r="4206" spans="1:7" x14ac:dyDescent="0.25">
      <c r="A4206">
        <v>42.139999999999802</v>
      </c>
      <c r="B4206">
        <v>1.3854000568389799</v>
      </c>
      <c r="C4206">
        <v>7.9885292053222603</v>
      </c>
      <c r="D4206">
        <v>1.3854000568389799</v>
      </c>
      <c r="E4206">
        <v>29.462284955613999</v>
      </c>
      <c r="F4206">
        <v>242.75322636561401</v>
      </c>
      <c r="G4206">
        <v>73.593725000000106</v>
      </c>
    </row>
    <row r="4207" spans="1:7" x14ac:dyDescent="0.25">
      <c r="A4207">
        <v>42.15</v>
      </c>
      <c r="B4207">
        <v>1.3856992721557599</v>
      </c>
      <c r="C4207">
        <v>7.9889531135559002</v>
      </c>
      <c r="D4207">
        <v>1.3856992721557599</v>
      </c>
      <c r="E4207">
        <v>29.4625841709308</v>
      </c>
      <c r="F4207">
        <v>242.75352558092999</v>
      </c>
      <c r="G4207">
        <v>73.603725000000296</v>
      </c>
    </row>
    <row r="4208" spans="1:7" x14ac:dyDescent="0.25">
      <c r="A4208">
        <v>42.159999999999798</v>
      </c>
      <c r="B4208">
        <v>1.38604831695556</v>
      </c>
      <c r="C4208">
        <v>7.9909768104553196</v>
      </c>
      <c r="D4208">
        <v>1.38604831695556</v>
      </c>
      <c r="E4208">
        <v>29.462933215730601</v>
      </c>
      <c r="F4208">
        <v>242.75387462572999</v>
      </c>
      <c r="G4208">
        <v>73.613725000000102</v>
      </c>
    </row>
    <row r="4209" spans="1:7" x14ac:dyDescent="0.25">
      <c r="A4209">
        <v>42.17</v>
      </c>
      <c r="B4209">
        <v>1.3864129781723</v>
      </c>
      <c r="C4209">
        <v>7.9924602508544904</v>
      </c>
      <c r="D4209">
        <v>1.3864129781723</v>
      </c>
      <c r="E4209">
        <v>29.463297876947301</v>
      </c>
      <c r="F4209">
        <v>242.75423928694701</v>
      </c>
      <c r="G4209">
        <v>73.623725000000306</v>
      </c>
    </row>
    <row r="4210" spans="1:7" x14ac:dyDescent="0.25">
      <c r="A4210">
        <v>42.179999999999801</v>
      </c>
      <c r="B4210">
        <v>1.3867487907409599</v>
      </c>
      <c r="C4210">
        <v>7.9932842254638601</v>
      </c>
      <c r="D4210">
        <v>1.3867487907409599</v>
      </c>
      <c r="E4210">
        <v>29.463633689516001</v>
      </c>
      <c r="F4210">
        <v>242.75457509951599</v>
      </c>
      <c r="G4210">
        <v>73.633725000000098</v>
      </c>
    </row>
    <row r="4211" spans="1:7" x14ac:dyDescent="0.25">
      <c r="A4211">
        <v>42.19</v>
      </c>
      <c r="B4211">
        <v>1.3870735168457</v>
      </c>
      <c r="C4211">
        <v>7.9949402809143004</v>
      </c>
      <c r="D4211">
        <v>1.3870735168457</v>
      </c>
      <c r="E4211">
        <v>29.463958415620699</v>
      </c>
      <c r="F4211">
        <v>242.75489982561999</v>
      </c>
      <c r="G4211">
        <v>73.643725000000302</v>
      </c>
    </row>
    <row r="4212" spans="1:7" x14ac:dyDescent="0.25">
      <c r="A4212">
        <v>42.199999999999797</v>
      </c>
      <c r="B4212">
        <v>1.38740706443786</v>
      </c>
      <c r="C4212">
        <v>7.9965476989745996</v>
      </c>
      <c r="D4212">
        <v>1.38740706443786</v>
      </c>
      <c r="E4212">
        <v>29.464291963212901</v>
      </c>
      <c r="F4212">
        <v>242.75523337321201</v>
      </c>
      <c r="G4212">
        <v>73.653725000000094</v>
      </c>
    </row>
    <row r="4213" spans="1:7" x14ac:dyDescent="0.25">
      <c r="A4213">
        <v>42.21</v>
      </c>
      <c r="B4213">
        <v>1.3877662420272801</v>
      </c>
      <c r="C4213">
        <v>7.9976449012756303</v>
      </c>
      <c r="D4213">
        <v>1.3877662420272801</v>
      </c>
      <c r="E4213">
        <v>29.4646511408023</v>
      </c>
      <c r="F4213">
        <v>242.75559255080199</v>
      </c>
      <c r="G4213">
        <v>73.663725000000298</v>
      </c>
    </row>
    <row r="4214" spans="1:7" x14ac:dyDescent="0.25">
      <c r="A4214">
        <v>42.2199999999997</v>
      </c>
      <c r="B4214">
        <v>1.3881117105484</v>
      </c>
      <c r="C4214">
        <v>8.0002956390380806</v>
      </c>
      <c r="D4214">
        <v>1.3881117105484</v>
      </c>
      <c r="E4214">
        <v>29.4649966093234</v>
      </c>
      <c r="F4214">
        <v>242.755938019323</v>
      </c>
      <c r="G4214">
        <v>73.673725000000104</v>
      </c>
    </row>
    <row r="4215" spans="1:7" x14ac:dyDescent="0.25">
      <c r="A4215">
        <v>42.23</v>
      </c>
      <c r="B4215">
        <v>1.3884636163711499</v>
      </c>
      <c r="C4215">
        <v>8.0009431838989205</v>
      </c>
      <c r="D4215">
        <v>1.3884636163711499</v>
      </c>
      <c r="E4215">
        <v>29.4653485151462</v>
      </c>
      <c r="F4215">
        <v>242.75628992514601</v>
      </c>
      <c r="G4215">
        <v>73.683725000000294</v>
      </c>
    </row>
    <row r="4216" spans="1:7" x14ac:dyDescent="0.25">
      <c r="A4216">
        <v>42.239999999999696</v>
      </c>
      <c r="B4216">
        <v>1.3888146877288801</v>
      </c>
      <c r="C4216">
        <v>8.0021953582763601</v>
      </c>
      <c r="D4216">
        <v>1.3888146877288801</v>
      </c>
      <c r="E4216">
        <v>29.465699586503899</v>
      </c>
      <c r="F4216">
        <v>242.75664099650299</v>
      </c>
      <c r="G4216">
        <v>73.693725000000001</v>
      </c>
    </row>
    <row r="4217" spans="1:7" x14ac:dyDescent="0.25">
      <c r="A4217">
        <v>42.25</v>
      </c>
      <c r="B4217">
        <v>1.3891474008560101</v>
      </c>
      <c r="C4217">
        <v>8.0037803649902308</v>
      </c>
      <c r="D4217">
        <v>1.3891474008560101</v>
      </c>
      <c r="E4217">
        <v>29.466032299630999</v>
      </c>
      <c r="F4217">
        <v>242.75697370963101</v>
      </c>
      <c r="G4217">
        <v>73.703725000000304</v>
      </c>
    </row>
    <row r="4218" spans="1:7" x14ac:dyDescent="0.25">
      <c r="A4218">
        <v>42.2599999999997</v>
      </c>
      <c r="B4218">
        <v>1.38945519924163</v>
      </c>
      <c r="C4218">
        <v>8.0065526962280202</v>
      </c>
      <c r="D4218">
        <v>1.38945519924163</v>
      </c>
      <c r="E4218">
        <v>29.466340098016701</v>
      </c>
      <c r="F4218">
        <v>242.75728150801601</v>
      </c>
      <c r="G4218">
        <v>73.713724999999997</v>
      </c>
    </row>
    <row r="4219" spans="1:7" x14ac:dyDescent="0.25">
      <c r="A4219">
        <v>42.269999999999897</v>
      </c>
      <c r="B4219">
        <v>1.3898223638534499</v>
      </c>
      <c r="C4219">
        <v>8.0096387863159109</v>
      </c>
      <c r="D4219">
        <v>1.3898223638534499</v>
      </c>
      <c r="E4219">
        <v>29.4667072626285</v>
      </c>
      <c r="F4219">
        <v>242.75764867262799</v>
      </c>
      <c r="G4219">
        <v>73.723725000000201</v>
      </c>
    </row>
    <row r="4220" spans="1:7" x14ac:dyDescent="0.25">
      <c r="A4220">
        <v>42.2800000000002</v>
      </c>
      <c r="B4220">
        <v>1.3902117013931199</v>
      </c>
      <c r="C4220">
        <v>8.0115871429443306</v>
      </c>
      <c r="D4220">
        <v>1.3902117013931199</v>
      </c>
      <c r="E4220">
        <v>29.467096600168102</v>
      </c>
      <c r="F4220">
        <v>242.75803801016801</v>
      </c>
      <c r="G4220">
        <v>73.733725000000504</v>
      </c>
    </row>
    <row r="4221" spans="1:7" x14ac:dyDescent="0.25">
      <c r="A4221">
        <v>42.2899999999999</v>
      </c>
      <c r="B4221">
        <v>1.3905874490737899</v>
      </c>
      <c r="C4221">
        <v>8.0130252838134695</v>
      </c>
      <c r="D4221">
        <v>1.3905874490737899</v>
      </c>
      <c r="E4221">
        <v>29.467472347848801</v>
      </c>
      <c r="F4221">
        <v>242.75841375784799</v>
      </c>
      <c r="G4221">
        <v>73.743725000000197</v>
      </c>
    </row>
    <row r="4222" spans="1:7" x14ac:dyDescent="0.25">
      <c r="A4222">
        <v>42.300000000000097</v>
      </c>
      <c r="B4222">
        <v>1.3909331560134801</v>
      </c>
      <c r="C4222">
        <v>8.0142946243286097</v>
      </c>
      <c r="D4222">
        <v>1.3909331560134801</v>
      </c>
      <c r="E4222">
        <v>29.467818054788498</v>
      </c>
      <c r="F4222">
        <v>242.758759464788</v>
      </c>
      <c r="G4222">
        <v>73.753725000000401</v>
      </c>
    </row>
    <row r="4223" spans="1:7" x14ac:dyDescent="0.25">
      <c r="A4223">
        <v>42.309999999999903</v>
      </c>
      <c r="B4223">
        <v>1.3912867307662899</v>
      </c>
      <c r="C4223">
        <v>8.0154809951782209</v>
      </c>
      <c r="D4223">
        <v>1.3912867307662899</v>
      </c>
      <c r="E4223">
        <v>29.468171629541299</v>
      </c>
      <c r="F4223">
        <v>242.75911303954101</v>
      </c>
      <c r="G4223">
        <v>73.763725000000207</v>
      </c>
    </row>
    <row r="4224" spans="1:7" x14ac:dyDescent="0.25">
      <c r="A4224">
        <v>42.3200000000001</v>
      </c>
      <c r="B4224">
        <v>1.39164531230926</v>
      </c>
      <c r="C4224">
        <v>8.0164489746093697</v>
      </c>
      <c r="D4224">
        <v>1.39164531230926</v>
      </c>
      <c r="E4224">
        <v>29.4685302110843</v>
      </c>
      <c r="F4224">
        <v>242.759471621084</v>
      </c>
      <c r="G4224">
        <v>73.773725000000397</v>
      </c>
    </row>
    <row r="4225" spans="1:7" x14ac:dyDescent="0.25">
      <c r="A4225">
        <v>42.329999999999899</v>
      </c>
      <c r="B4225">
        <v>1.3920141458511299</v>
      </c>
      <c r="C4225">
        <v>8.0179052352905202</v>
      </c>
      <c r="D4225">
        <v>1.3920141458511299</v>
      </c>
      <c r="E4225">
        <v>29.468899044626099</v>
      </c>
      <c r="F4225">
        <v>242.75984045462599</v>
      </c>
      <c r="G4225">
        <v>73.783725000000203</v>
      </c>
    </row>
    <row r="4226" spans="1:7" x14ac:dyDescent="0.25">
      <c r="A4226">
        <v>42.340000000000103</v>
      </c>
      <c r="B4226">
        <v>1.3924148082733101</v>
      </c>
      <c r="C4226">
        <v>8.0204648971557599</v>
      </c>
      <c r="D4226">
        <v>1.3924148082733101</v>
      </c>
      <c r="E4226">
        <v>29.4692997070483</v>
      </c>
      <c r="F4226">
        <v>242.760241117048</v>
      </c>
      <c r="G4226">
        <v>73.793725000000407</v>
      </c>
    </row>
    <row r="4227" spans="1:7" x14ac:dyDescent="0.25">
      <c r="A4227">
        <v>42.349999999999902</v>
      </c>
      <c r="B4227">
        <v>1.3928290605545</v>
      </c>
      <c r="C4227">
        <v>8.0228109359741193</v>
      </c>
      <c r="D4227">
        <v>1.3928290605545</v>
      </c>
      <c r="E4227">
        <v>29.4697139593295</v>
      </c>
      <c r="F4227">
        <v>242.76065536932899</v>
      </c>
      <c r="G4227">
        <v>73.803725000000199</v>
      </c>
    </row>
    <row r="4228" spans="1:7" x14ac:dyDescent="0.25">
      <c r="A4228">
        <v>42.360000000000099</v>
      </c>
      <c r="B4228">
        <v>1.3931970596313401</v>
      </c>
      <c r="C4228">
        <v>8.0227994918823207</v>
      </c>
      <c r="D4228">
        <v>1.3931970596313401</v>
      </c>
      <c r="E4228">
        <v>29.4700819584064</v>
      </c>
      <c r="F4228">
        <v>242.761023368406</v>
      </c>
      <c r="G4228">
        <v>73.813725000000403</v>
      </c>
    </row>
    <row r="4229" spans="1:7" x14ac:dyDescent="0.25">
      <c r="A4229">
        <v>42.369999999999798</v>
      </c>
      <c r="B4229">
        <v>1.39357805252075</v>
      </c>
      <c r="C4229">
        <v>8.0232162475585902</v>
      </c>
      <c r="D4229">
        <v>1.39357805252075</v>
      </c>
      <c r="E4229">
        <v>29.470462951295801</v>
      </c>
      <c r="F4229">
        <v>242.76140436129501</v>
      </c>
      <c r="G4229">
        <v>73.823725000000096</v>
      </c>
    </row>
    <row r="4230" spans="1:7" x14ac:dyDescent="0.25">
      <c r="A4230">
        <v>42.380000000000102</v>
      </c>
      <c r="B4230">
        <v>1.39396655559539</v>
      </c>
      <c r="C4230">
        <v>8.0255479812621999</v>
      </c>
      <c r="D4230">
        <v>1.39396655559539</v>
      </c>
      <c r="E4230">
        <v>29.470851454370401</v>
      </c>
      <c r="F4230">
        <v>242.76179286436999</v>
      </c>
      <c r="G4230">
        <v>73.833725000000399</v>
      </c>
    </row>
    <row r="4231" spans="1:7" x14ac:dyDescent="0.25">
      <c r="A4231">
        <v>42.389999999999802</v>
      </c>
      <c r="B4231">
        <v>1.39433252811431</v>
      </c>
      <c r="C4231">
        <v>8.0259180068969709</v>
      </c>
      <c r="D4231">
        <v>1.39433252811431</v>
      </c>
      <c r="E4231">
        <v>29.4712174268893</v>
      </c>
      <c r="F4231">
        <v>242.762158836889</v>
      </c>
      <c r="G4231">
        <v>73.843725000000106</v>
      </c>
    </row>
    <row r="4232" spans="1:7" x14ac:dyDescent="0.25">
      <c r="A4232">
        <v>42.4</v>
      </c>
      <c r="B4232">
        <v>1.39470219612121</v>
      </c>
      <c r="C4232">
        <v>8.0267963409423793</v>
      </c>
      <c r="D4232">
        <v>1.39470219612121</v>
      </c>
      <c r="E4232">
        <v>29.471587094896201</v>
      </c>
      <c r="F4232">
        <v>242.76252850489601</v>
      </c>
      <c r="G4232">
        <v>73.853725000000296</v>
      </c>
    </row>
    <row r="4233" spans="1:7" x14ac:dyDescent="0.25">
      <c r="A4233">
        <v>42.409999999999798</v>
      </c>
      <c r="B4233">
        <v>1.3950896263122501</v>
      </c>
      <c r="C4233">
        <v>8.02978420257568</v>
      </c>
      <c r="D4233">
        <v>1.3950896263122501</v>
      </c>
      <c r="E4233">
        <v>29.471974525087301</v>
      </c>
      <c r="F4233">
        <v>242.76291593508699</v>
      </c>
      <c r="G4233">
        <v>73.863725000000102</v>
      </c>
    </row>
    <row r="4234" spans="1:7" x14ac:dyDescent="0.25">
      <c r="A4234">
        <v>42.42</v>
      </c>
      <c r="B4234">
        <v>1.39545834064483</v>
      </c>
      <c r="C4234">
        <v>8.0317440032958896</v>
      </c>
      <c r="D4234">
        <v>1.39545834064483</v>
      </c>
      <c r="E4234">
        <v>29.4723432394198</v>
      </c>
      <c r="F4234">
        <v>242.76328464941901</v>
      </c>
      <c r="G4234">
        <v>73.873725000000306</v>
      </c>
    </row>
    <row r="4235" spans="1:7" x14ac:dyDescent="0.25">
      <c r="A4235">
        <v>42.429999999999801</v>
      </c>
      <c r="B4235">
        <v>1.39581334590911</v>
      </c>
      <c r="C4235">
        <v>8.0333404541015607</v>
      </c>
      <c r="D4235">
        <v>1.39581334590911</v>
      </c>
      <c r="E4235">
        <v>29.4726982446841</v>
      </c>
      <c r="F4235">
        <v>242.763639654684</v>
      </c>
      <c r="G4235">
        <v>73.883725000000098</v>
      </c>
    </row>
    <row r="4236" spans="1:7" x14ac:dyDescent="0.25">
      <c r="A4236">
        <v>42.44</v>
      </c>
      <c r="B4236">
        <v>1.39614081382751</v>
      </c>
      <c r="C4236">
        <v>8.0344352722167898</v>
      </c>
      <c r="D4236">
        <v>1.39614081382751</v>
      </c>
      <c r="E4236">
        <v>29.473025712602499</v>
      </c>
      <c r="F4236">
        <v>242.763967122602</v>
      </c>
      <c r="G4236">
        <v>73.893725000000302</v>
      </c>
    </row>
    <row r="4237" spans="1:7" x14ac:dyDescent="0.25">
      <c r="A4237">
        <v>42.449999999999797</v>
      </c>
      <c r="B4237">
        <v>1.3965107202529901</v>
      </c>
      <c r="C4237">
        <v>8.0363340377807599</v>
      </c>
      <c r="D4237">
        <v>1.3965107202529901</v>
      </c>
      <c r="E4237">
        <v>29.473395619028</v>
      </c>
      <c r="F4237">
        <v>242.76433702902801</v>
      </c>
      <c r="G4237">
        <v>73.903725000000094</v>
      </c>
    </row>
    <row r="4238" spans="1:7" x14ac:dyDescent="0.25">
      <c r="A4238">
        <v>42.46</v>
      </c>
      <c r="B4238">
        <v>1.3968917131423899</v>
      </c>
      <c r="C4238">
        <v>8.0381841659545792</v>
      </c>
      <c r="D4238">
        <v>1.3968917131423899</v>
      </c>
      <c r="E4238">
        <v>29.473776611917401</v>
      </c>
      <c r="F4238">
        <v>242.76471802191699</v>
      </c>
      <c r="G4238">
        <v>73.913725000000298</v>
      </c>
    </row>
    <row r="4239" spans="1:7" x14ac:dyDescent="0.25">
      <c r="A4239">
        <v>42.4699999999997</v>
      </c>
      <c r="B4239">
        <v>1.39725112915039</v>
      </c>
      <c r="C4239">
        <v>8.0398511886596609</v>
      </c>
      <c r="D4239">
        <v>1.39725112915039</v>
      </c>
      <c r="E4239">
        <v>29.4741360279254</v>
      </c>
      <c r="F4239">
        <v>242.76507743792499</v>
      </c>
      <c r="G4239">
        <v>73.923725000000104</v>
      </c>
    </row>
    <row r="4240" spans="1:7" x14ac:dyDescent="0.25">
      <c r="A4240">
        <v>42.48</v>
      </c>
      <c r="B4240">
        <v>1.39760076999664</v>
      </c>
      <c r="C4240">
        <v>8.0412025451660103</v>
      </c>
      <c r="D4240">
        <v>1.39760076999664</v>
      </c>
      <c r="E4240">
        <v>29.474485668771699</v>
      </c>
      <c r="F4240">
        <v>242.76542707877101</v>
      </c>
      <c r="G4240">
        <v>73.933725000000294</v>
      </c>
    </row>
    <row r="4241" spans="1:7" x14ac:dyDescent="0.25">
      <c r="A4241">
        <v>42.489999999999696</v>
      </c>
      <c r="B4241">
        <v>1.3979512453079199</v>
      </c>
      <c r="C4241">
        <v>8.04339599609375</v>
      </c>
      <c r="D4241">
        <v>1.3979512453079199</v>
      </c>
      <c r="E4241">
        <v>29.4748361440829</v>
      </c>
      <c r="F4241">
        <v>242.76577755408201</v>
      </c>
      <c r="G4241">
        <v>73.943725000000001</v>
      </c>
    </row>
    <row r="4242" spans="1:7" x14ac:dyDescent="0.25">
      <c r="A4242">
        <v>42.5</v>
      </c>
      <c r="B4242">
        <v>1.3983023166656401</v>
      </c>
      <c r="C4242">
        <v>8.0452842712402308</v>
      </c>
      <c r="D4242">
        <v>1.3983023166656401</v>
      </c>
      <c r="E4242">
        <v>29.475187215440702</v>
      </c>
      <c r="F4242">
        <v>242.76612862543999</v>
      </c>
      <c r="G4242">
        <v>73.953725000000304</v>
      </c>
    </row>
    <row r="4243" spans="1:7" x14ac:dyDescent="0.25">
      <c r="A4243">
        <v>42.5099999999997</v>
      </c>
      <c r="B4243">
        <v>1.3986268043518</v>
      </c>
      <c r="C4243">
        <v>8.0466508865356392</v>
      </c>
      <c r="D4243">
        <v>1.3986268043518</v>
      </c>
      <c r="E4243">
        <v>29.475511703126799</v>
      </c>
      <c r="F4243">
        <v>242.766453113126</v>
      </c>
      <c r="G4243">
        <v>73.963724999999997</v>
      </c>
    </row>
    <row r="4244" spans="1:7" x14ac:dyDescent="0.25">
      <c r="A4244">
        <v>42.519999999999897</v>
      </c>
      <c r="B4244">
        <v>1.3989678621292101</v>
      </c>
      <c r="C4244">
        <v>8.0473051071166903</v>
      </c>
      <c r="D4244">
        <v>1.3989678621292101</v>
      </c>
      <c r="E4244">
        <v>29.4758527609042</v>
      </c>
      <c r="F4244">
        <v>242.76679417090401</v>
      </c>
      <c r="G4244">
        <v>73.973725000000201</v>
      </c>
    </row>
    <row r="4245" spans="1:7" x14ac:dyDescent="0.25">
      <c r="A4245">
        <v>42.5300000000002</v>
      </c>
      <c r="B4245">
        <v>1.39930331707</v>
      </c>
      <c r="C4245">
        <v>8.0480937957763601</v>
      </c>
      <c r="D4245">
        <v>1.39930331707</v>
      </c>
      <c r="E4245">
        <v>29.476188215844999</v>
      </c>
      <c r="F4245">
        <v>242.767129625845</v>
      </c>
      <c r="G4245">
        <v>73.983725000000504</v>
      </c>
    </row>
    <row r="4246" spans="1:7" x14ac:dyDescent="0.25">
      <c r="A4246">
        <v>42.5399999999999</v>
      </c>
      <c r="B4246">
        <v>1.3996386528015099</v>
      </c>
      <c r="C4246">
        <v>8.0486354827880806</v>
      </c>
      <c r="D4246">
        <v>1.3996386528015099</v>
      </c>
      <c r="E4246">
        <v>29.476523551576499</v>
      </c>
      <c r="F4246">
        <v>242.767464961576</v>
      </c>
      <c r="G4246">
        <v>73.993725000000197</v>
      </c>
    </row>
    <row r="4247" spans="1:7" x14ac:dyDescent="0.25">
      <c r="A4247">
        <v>42.550000000000097</v>
      </c>
      <c r="B4247">
        <v>1.39997446537017</v>
      </c>
      <c r="C4247">
        <v>8.0491733551025302</v>
      </c>
      <c r="D4247">
        <v>1.39997446537017</v>
      </c>
      <c r="E4247">
        <v>29.476859364145199</v>
      </c>
      <c r="F4247">
        <v>242.767800774145</v>
      </c>
      <c r="G4247">
        <v>74.003725000000401</v>
      </c>
    </row>
    <row r="4248" spans="1:7" x14ac:dyDescent="0.25">
      <c r="A4248">
        <v>42.559999999999903</v>
      </c>
      <c r="B4248">
        <v>1.4002938270568801</v>
      </c>
      <c r="C4248">
        <v>8.0497732162475497</v>
      </c>
      <c r="D4248">
        <v>1.4002938270568801</v>
      </c>
      <c r="E4248">
        <v>29.477178725831902</v>
      </c>
      <c r="F4248">
        <v>242.768120135831</v>
      </c>
      <c r="G4248">
        <v>74.013725000000207</v>
      </c>
    </row>
    <row r="4249" spans="1:7" x14ac:dyDescent="0.25">
      <c r="A4249">
        <v>42.5700000000001</v>
      </c>
      <c r="B4249">
        <v>1.4006038904189999</v>
      </c>
      <c r="C4249">
        <v>8.0502233505249006</v>
      </c>
      <c r="D4249">
        <v>1.4006038904189999</v>
      </c>
      <c r="E4249">
        <v>29.477488789193998</v>
      </c>
      <c r="F4249">
        <v>242.768430199194</v>
      </c>
      <c r="G4249">
        <v>74.023725000000397</v>
      </c>
    </row>
    <row r="4250" spans="1:7" x14ac:dyDescent="0.25">
      <c r="A4250">
        <v>42.579999999999899</v>
      </c>
      <c r="B4250">
        <v>1.40093493461608</v>
      </c>
      <c r="C4250">
        <v>8.0498619079589808</v>
      </c>
      <c r="D4250">
        <v>1.40093493461608</v>
      </c>
      <c r="E4250">
        <v>29.477819833391099</v>
      </c>
      <c r="F4250">
        <v>242.768761243391</v>
      </c>
      <c r="G4250">
        <v>74.033725000000203</v>
      </c>
    </row>
    <row r="4251" spans="1:7" x14ac:dyDescent="0.25">
      <c r="A4251">
        <v>42.590000000000103</v>
      </c>
      <c r="B4251">
        <v>1.40127384662628</v>
      </c>
      <c r="C4251">
        <v>8.0509424209594709</v>
      </c>
      <c r="D4251">
        <v>1.40127384662628</v>
      </c>
      <c r="E4251">
        <v>29.478158745401299</v>
      </c>
      <c r="F4251">
        <v>242.76910015540099</v>
      </c>
      <c r="G4251">
        <v>74.043725000000407</v>
      </c>
    </row>
    <row r="4252" spans="1:7" x14ac:dyDescent="0.25">
      <c r="A4252">
        <v>42.599999999999902</v>
      </c>
      <c r="B4252">
        <v>1.4015544652938801</v>
      </c>
      <c r="C4252">
        <v>8.0523777008056605</v>
      </c>
      <c r="D4252">
        <v>1.4015544652938801</v>
      </c>
      <c r="E4252">
        <v>29.478439364068901</v>
      </c>
      <c r="F4252">
        <v>242.769380774068</v>
      </c>
      <c r="G4252">
        <v>74.053725000000199</v>
      </c>
    </row>
    <row r="4253" spans="1:7" x14ac:dyDescent="0.25">
      <c r="A4253">
        <v>42.610000000000099</v>
      </c>
      <c r="B4253">
        <v>1.40182316303253</v>
      </c>
      <c r="C4253">
        <v>8.0522232055663991</v>
      </c>
      <c r="D4253">
        <v>1.40182316303253</v>
      </c>
      <c r="E4253">
        <v>29.478708061807499</v>
      </c>
      <c r="F4253">
        <v>242.76964947180701</v>
      </c>
      <c r="G4253">
        <v>74.063725000000403</v>
      </c>
    </row>
    <row r="4254" spans="1:7" x14ac:dyDescent="0.25">
      <c r="A4254">
        <v>42.619999999999798</v>
      </c>
      <c r="B4254">
        <v>1.4021098613739</v>
      </c>
      <c r="C4254">
        <v>8.0530662536621005</v>
      </c>
      <c r="D4254">
        <v>1.4021098613739</v>
      </c>
      <c r="E4254">
        <v>29.4789947601489</v>
      </c>
      <c r="F4254">
        <v>242.76993617014799</v>
      </c>
      <c r="G4254">
        <v>74.073725000000096</v>
      </c>
    </row>
    <row r="4255" spans="1:7" x14ac:dyDescent="0.25">
      <c r="A4255">
        <v>42.630000000000102</v>
      </c>
      <c r="B4255">
        <v>1.4024299383163401</v>
      </c>
      <c r="C4255">
        <v>8.0545654296875</v>
      </c>
      <c r="D4255">
        <v>1.4024299383163401</v>
      </c>
      <c r="E4255">
        <v>29.479314837091401</v>
      </c>
      <c r="F4255">
        <v>242.770256247091</v>
      </c>
      <c r="G4255">
        <v>74.083725000000399</v>
      </c>
    </row>
    <row r="4256" spans="1:7" x14ac:dyDescent="0.25">
      <c r="A4256">
        <v>42.639999999999802</v>
      </c>
      <c r="B4256">
        <v>1.40277063846588</v>
      </c>
      <c r="C4256">
        <v>8.0565280914306605</v>
      </c>
      <c r="D4256">
        <v>1.40277063846588</v>
      </c>
      <c r="E4256">
        <v>29.479655537240902</v>
      </c>
      <c r="F4256">
        <v>242.77059694723999</v>
      </c>
      <c r="G4256">
        <v>74.093725000000106</v>
      </c>
    </row>
    <row r="4257" spans="1:7" x14ac:dyDescent="0.25">
      <c r="A4257">
        <v>42.65</v>
      </c>
      <c r="B4257">
        <v>1.4031283855438199</v>
      </c>
      <c r="C4257">
        <v>8.0568380355834908</v>
      </c>
      <c r="D4257">
        <v>1.4031283855438199</v>
      </c>
      <c r="E4257">
        <v>29.480013284318801</v>
      </c>
      <c r="F4257">
        <v>242.77095469431799</v>
      </c>
      <c r="G4257">
        <v>74.103725000000296</v>
      </c>
    </row>
    <row r="4258" spans="1:7" x14ac:dyDescent="0.25">
      <c r="A4258">
        <v>42.659999999999798</v>
      </c>
      <c r="B4258">
        <v>1.4034386873245199</v>
      </c>
      <c r="C4258">
        <v>8.05895900726318</v>
      </c>
      <c r="D4258">
        <v>1.4034386873245199</v>
      </c>
      <c r="E4258">
        <v>29.480323586099502</v>
      </c>
      <c r="F4258">
        <v>242.77126499609901</v>
      </c>
      <c r="G4258">
        <v>74.113725000000102</v>
      </c>
    </row>
    <row r="4259" spans="1:7" x14ac:dyDescent="0.25">
      <c r="A4259">
        <v>42.67</v>
      </c>
      <c r="B4259">
        <v>1.4037278890609699</v>
      </c>
      <c r="C4259">
        <v>8.0600280761718697</v>
      </c>
      <c r="D4259">
        <v>1.4037278890609699</v>
      </c>
      <c r="E4259">
        <v>29.480612787836002</v>
      </c>
      <c r="F4259">
        <v>242.771554197836</v>
      </c>
      <c r="G4259">
        <v>74.123725000000306</v>
      </c>
    </row>
    <row r="4260" spans="1:7" x14ac:dyDescent="0.25">
      <c r="A4260">
        <v>42.679999999999801</v>
      </c>
      <c r="B4260">
        <v>1.4040298461914</v>
      </c>
      <c r="C4260">
        <v>8.0617141723632795</v>
      </c>
      <c r="D4260">
        <v>1.4040298461914</v>
      </c>
      <c r="E4260">
        <v>29.480914744966402</v>
      </c>
      <c r="F4260">
        <v>242.771856154966</v>
      </c>
      <c r="G4260">
        <v>74.133725000000098</v>
      </c>
    </row>
    <row r="4261" spans="1:7" x14ac:dyDescent="0.25">
      <c r="A4261">
        <v>42.69</v>
      </c>
      <c r="B4261">
        <v>1.4043326377868599</v>
      </c>
      <c r="C4261">
        <v>8.0629863739013601</v>
      </c>
      <c r="D4261">
        <v>1.4043326377868599</v>
      </c>
      <c r="E4261">
        <v>29.4812175365619</v>
      </c>
      <c r="F4261">
        <v>242.77215894656101</v>
      </c>
      <c r="G4261">
        <v>74.143725000000302</v>
      </c>
    </row>
    <row r="4262" spans="1:7" x14ac:dyDescent="0.25">
      <c r="A4262">
        <v>42.699999999999797</v>
      </c>
      <c r="B4262">
        <v>1.40461945533752</v>
      </c>
      <c r="C4262">
        <v>8.0637140274047798</v>
      </c>
      <c r="D4262">
        <v>1.40461945533752</v>
      </c>
      <c r="E4262">
        <v>29.481504354112499</v>
      </c>
      <c r="F4262">
        <v>242.77244576411201</v>
      </c>
      <c r="G4262">
        <v>74.153725000000094</v>
      </c>
    </row>
    <row r="4263" spans="1:7" x14ac:dyDescent="0.25">
      <c r="A4263">
        <v>42.71</v>
      </c>
      <c r="B4263">
        <v>1.4049494266510001</v>
      </c>
      <c r="C4263">
        <v>8.0636491775512606</v>
      </c>
      <c r="D4263">
        <v>1.4049494266510001</v>
      </c>
      <c r="E4263">
        <v>29.481834325426</v>
      </c>
      <c r="F4263">
        <v>242.77277573542599</v>
      </c>
      <c r="G4263">
        <v>74.163725000000298</v>
      </c>
    </row>
    <row r="4264" spans="1:7" x14ac:dyDescent="0.25">
      <c r="A4264">
        <v>42.7199999999997</v>
      </c>
      <c r="B4264">
        <v>1.40525686740875</v>
      </c>
      <c r="C4264">
        <v>8.0647935867309499</v>
      </c>
      <c r="D4264">
        <v>1.40525686740875</v>
      </c>
      <c r="E4264">
        <v>29.482141766183801</v>
      </c>
      <c r="F4264">
        <v>242.77308317618301</v>
      </c>
      <c r="G4264">
        <v>74.173725000000104</v>
      </c>
    </row>
    <row r="4265" spans="1:7" x14ac:dyDescent="0.25">
      <c r="A4265">
        <v>42.73</v>
      </c>
      <c r="B4265">
        <v>1.4055650234222401</v>
      </c>
      <c r="C4265">
        <v>8.0660753250121999</v>
      </c>
      <c r="D4265">
        <v>1.4055650234222401</v>
      </c>
      <c r="E4265">
        <v>29.482449922197301</v>
      </c>
      <c r="F4265">
        <v>242.77339133219701</v>
      </c>
      <c r="G4265">
        <v>74.183725000000294</v>
      </c>
    </row>
    <row r="4266" spans="1:7" x14ac:dyDescent="0.25">
      <c r="A4266">
        <v>42.739999999999696</v>
      </c>
      <c r="B4266">
        <v>1.4058797359466499</v>
      </c>
      <c r="C4266">
        <v>8.0659742355346609</v>
      </c>
      <c r="D4266">
        <v>1.4058797359466499</v>
      </c>
      <c r="E4266">
        <v>29.482764634721701</v>
      </c>
      <c r="F4266">
        <v>242.773706044721</v>
      </c>
      <c r="G4266">
        <v>74.193725000000001</v>
      </c>
    </row>
    <row r="4267" spans="1:7" x14ac:dyDescent="0.25">
      <c r="A4267">
        <v>42.75</v>
      </c>
      <c r="B4267">
        <v>1.40619444847106</v>
      </c>
      <c r="C4267">
        <v>8.0678005218505806</v>
      </c>
      <c r="D4267">
        <v>1.40619444847106</v>
      </c>
      <c r="E4267">
        <v>29.4830793472461</v>
      </c>
      <c r="F4267">
        <v>242.77402075724601</v>
      </c>
      <c r="G4267">
        <v>74.203725000000304</v>
      </c>
    </row>
    <row r="4268" spans="1:7" x14ac:dyDescent="0.25">
      <c r="A4268">
        <v>42.7599999999997</v>
      </c>
      <c r="B4268">
        <v>1.40649914741516</v>
      </c>
      <c r="C4268">
        <v>8.0678205490112305</v>
      </c>
      <c r="D4268">
        <v>1.40649914741516</v>
      </c>
      <c r="E4268">
        <v>29.483384046190199</v>
      </c>
      <c r="F4268">
        <v>242.77432545619001</v>
      </c>
      <c r="G4268">
        <v>74.213724999999997</v>
      </c>
    </row>
    <row r="4269" spans="1:7" x14ac:dyDescent="0.25">
      <c r="A4269">
        <v>42.769999999999897</v>
      </c>
      <c r="B4269">
        <v>1.40680611133575</v>
      </c>
      <c r="C4269">
        <v>8.0692462921142507</v>
      </c>
      <c r="D4269">
        <v>1.40680611133575</v>
      </c>
      <c r="E4269">
        <v>29.4836910101108</v>
      </c>
      <c r="F4269">
        <v>242.77463242011001</v>
      </c>
      <c r="G4269">
        <v>74.223725000000201</v>
      </c>
    </row>
    <row r="4270" spans="1:7" x14ac:dyDescent="0.25">
      <c r="A4270">
        <v>42.7800000000002</v>
      </c>
      <c r="B4270">
        <v>1.4071067571639999</v>
      </c>
      <c r="C4270">
        <v>8.0696792602538991</v>
      </c>
      <c r="D4270">
        <v>1.4071067571639999</v>
      </c>
      <c r="E4270">
        <v>29.483991655939001</v>
      </c>
      <c r="F4270">
        <v>242.774933065939</v>
      </c>
      <c r="G4270">
        <v>74.233725000000504</v>
      </c>
    </row>
    <row r="4271" spans="1:7" x14ac:dyDescent="0.25">
      <c r="A4271">
        <v>42.7899999999999</v>
      </c>
      <c r="B4271">
        <v>1.4073967933654701</v>
      </c>
      <c r="C4271">
        <v>8.0708475112915004</v>
      </c>
      <c r="D4271">
        <v>1.4073967933654701</v>
      </c>
      <c r="E4271">
        <v>29.484281692140499</v>
      </c>
      <c r="F4271">
        <v>242.77522310213999</v>
      </c>
      <c r="G4271">
        <v>74.243725000000197</v>
      </c>
    </row>
    <row r="4272" spans="1:7" x14ac:dyDescent="0.25">
      <c r="A4272">
        <v>42.800000000000097</v>
      </c>
      <c r="B4272">
        <v>1.4076846837997401</v>
      </c>
      <c r="C4272">
        <v>8.0707969665527308</v>
      </c>
      <c r="D4272">
        <v>1.4076846837997401</v>
      </c>
      <c r="E4272">
        <v>29.4845695825748</v>
      </c>
      <c r="F4272">
        <v>242.775510992574</v>
      </c>
      <c r="G4272">
        <v>74.253725000000401</v>
      </c>
    </row>
    <row r="4273" spans="1:7" x14ac:dyDescent="0.25">
      <c r="A4273">
        <v>42.809999999999903</v>
      </c>
      <c r="B4273">
        <v>1.40801906585693</v>
      </c>
      <c r="C4273">
        <v>8.0728206634521396</v>
      </c>
      <c r="D4273">
        <v>1.40801906585693</v>
      </c>
      <c r="E4273">
        <v>29.484903964631901</v>
      </c>
      <c r="F4273">
        <v>242.77584537463099</v>
      </c>
      <c r="G4273">
        <v>74.263725000000207</v>
      </c>
    </row>
    <row r="4274" spans="1:7" x14ac:dyDescent="0.25">
      <c r="A4274">
        <v>42.8200000000001</v>
      </c>
      <c r="B4274">
        <v>1.4083513021469101</v>
      </c>
      <c r="C4274">
        <v>8.0745668411254794</v>
      </c>
      <c r="D4274">
        <v>1.4083513021469101</v>
      </c>
      <c r="E4274">
        <v>29.4852362009219</v>
      </c>
      <c r="F4274">
        <v>242.776177610921</v>
      </c>
      <c r="G4274">
        <v>74.273725000000397</v>
      </c>
    </row>
    <row r="4275" spans="1:7" x14ac:dyDescent="0.25">
      <c r="A4275">
        <v>42.829999999999899</v>
      </c>
      <c r="B4275">
        <v>1.4086706638336099</v>
      </c>
      <c r="C4275">
        <v>8.0755825042724592</v>
      </c>
      <c r="D4275">
        <v>1.4086706638336099</v>
      </c>
      <c r="E4275">
        <v>29.485555562608599</v>
      </c>
      <c r="F4275">
        <v>242.77649697260799</v>
      </c>
      <c r="G4275">
        <v>74.283725000000203</v>
      </c>
    </row>
    <row r="4276" spans="1:7" x14ac:dyDescent="0.25">
      <c r="A4276">
        <v>42.840000000000103</v>
      </c>
      <c r="B4276">
        <v>1.4089826345443699</v>
      </c>
      <c r="C4276">
        <v>8.0766439437866193</v>
      </c>
      <c r="D4276">
        <v>1.4089826345443699</v>
      </c>
      <c r="E4276">
        <v>29.4858675333194</v>
      </c>
      <c r="F4276">
        <v>242.776808943319</v>
      </c>
      <c r="G4276">
        <v>74.293725000000407</v>
      </c>
    </row>
    <row r="4277" spans="1:7" x14ac:dyDescent="0.25">
      <c r="A4277">
        <v>42.849999999999902</v>
      </c>
      <c r="B4277">
        <v>1.40928518772125</v>
      </c>
      <c r="C4277">
        <v>8.0757846832275302</v>
      </c>
      <c r="D4277">
        <v>1.40928518772125</v>
      </c>
      <c r="E4277">
        <v>29.486170086496301</v>
      </c>
      <c r="F4277">
        <v>242.77711149649599</v>
      </c>
      <c r="G4277">
        <v>74.303725000000199</v>
      </c>
    </row>
    <row r="4278" spans="1:7" x14ac:dyDescent="0.25">
      <c r="A4278">
        <v>42.860000000000099</v>
      </c>
      <c r="B4278">
        <v>1.40957999229431</v>
      </c>
      <c r="C4278">
        <v>8.0754356384277308</v>
      </c>
      <c r="D4278">
        <v>1.40957999229431</v>
      </c>
      <c r="E4278">
        <v>29.4864648910693</v>
      </c>
      <c r="F4278">
        <v>242.77740630106899</v>
      </c>
      <c r="G4278">
        <v>74.313725000000403</v>
      </c>
    </row>
    <row r="4279" spans="1:7" x14ac:dyDescent="0.25">
      <c r="A4279">
        <v>42.869999999999798</v>
      </c>
      <c r="B4279">
        <v>1.4099248647689799</v>
      </c>
      <c r="C4279">
        <v>8.0764617919921804</v>
      </c>
      <c r="D4279">
        <v>1.4099248647689799</v>
      </c>
      <c r="E4279">
        <v>29.486809763543999</v>
      </c>
      <c r="F4279">
        <v>242.777751173544</v>
      </c>
      <c r="G4279">
        <v>74.323725000000096</v>
      </c>
    </row>
    <row r="4280" spans="1:7" x14ac:dyDescent="0.25">
      <c r="A4280">
        <v>42.880000000000102</v>
      </c>
      <c r="B4280">
        <v>1.4102623462677</v>
      </c>
      <c r="C4280">
        <v>8.0783720016479403</v>
      </c>
      <c r="D4280">
        <v>1.4102623462677</v>
      </c>
      <c r="E4280">
        <v>29.487147245042699</v>
      </c>
      <c r="F4280">
        <v>242.77808865504201</v>
      </c>
      <c r="G4280">
        <v>74.333725000000399</v>
      </c>
    </row>
    <row r="4281" spans="1:7" x14ac:dyDescent="0.25">
      <c r="A4281">
        <v>42.889999999999802</v>
      </c>
      <c r="B4281">
        <v>1.4105864763259801</v>
      </c>
      <c r="C4281">
        <v>8.0788173675537092</v>
      </c>
      <c r="D4281">
        <v>1.4105864763259801</v>
      </c>
      <c r="E4281">
        <v>29.487471375100998</v>
      </c>
      <c r="F4281">
        <v>242.77841278510101</v>
      </c>
      <c r="G4281">
        <v>74.343725000000106</v>
      </c>
    </row>
    <row r="4282" spans="1:7" x14ac:dyDescent="0.25">
      <c r="A4282">
        <v>42.9</v>
      </c>
      <c r="B4282">
        <v>1.41089880466461</v>
      </c>
      <c r="C4282">
        <v>8.0798110961913991</v>
      </c>
      <c r="D4282">
        <v>1.41089880466461</v>
      </c>
      <c r="E4282">
        <v>29.4877837034396</v>
      </c>
      <c r="F4282">
        <v>242.77872511343901</v>
      </c>
      <c r="G4282">
        <v>74.353725000000296</v>
      </c>
    </row>
    <row r="4283" spans="1:7" x14ac:dyDescent="0.25">
      <c r="A4283">
        <v>42.909999999999798</v>
      </c>
      <c r="B4283">
        <v>1.4112120866775499</v>
      </c>
      <c r="C4283">
        <v>8.0805702209472603</v>
      </c>
      <c r="D4283">
        <v>1.4112120866775499</v>
      </c>
      <c r="E4283">
        <v>29.4880969854526</v>
      </c>
      <c r="F4283">
        <v>242.77903839545201</v>
      </c>
      <c r="G4283">
        <v>74.363725000000102</v>
      </c>
    </row>
    <row r="4284" spans="1:7" x14ac:dyDescent="0.25">
      <c r="A4284">
        <v>42.92</v>
      </c>
      <c r="B4284">
        <v>1.41152656078338</v>
      </c>
      <c r="C4284">
        <v>8.0804958343505806</v>
      </c>
      <c r="D4284">
        <v>1.41152656078338</v>
      </c>
      <c r="E4284">
        <v>29.488411459558399</v>
      </c>
      <c r="F4284">
        <v>242.77935286955801</v>
      </c>
      <c r="G4284">
        <v>74.373725000000306</v>
      </c>
    </row>
    <row r="4285" spans="1:7" x14ac:dyDescent="0.25">
      <c r="A4285">
        <v>42.929999999999801</v>
      </c>
      <c r="B4285">
        <v>1.4118621349334699</v>
      </c>
      <c r="C4285">
        <v>8.0817270278930593</v>
      </c>
      <c r="D4285">
        <v>1.4118621349334699</v>
      </c>
      <c r="E4285">
        <v>29.488747033708499</v>
      </c>
      <c r="F4285">
        <v>242.77968844370801</v>
      </c>
      <c r="G4285">
        <v>74.383725000000098</v>
      </c>
    </row>
    <row r="4286" spans="1:7" x14ac:dyDescent="0.25">
      <c r="A4286">
        <v>42.94</v>
      </c>
      <c r="B4286">
        <v>1.41217565536499</v>
      </c>
      <c r="C4286">
        <v>8.0825624465942294</v>
      </c>
      <c r="D4286">
        <v>1.41217565536499</v>
      </c>
      <c r="E4286">
        <v>29.48906055414</v>
      </c>
      <c r="F4286">
        <v>242.78000196414001</v>
      </c>
      <c r="G4286">
        <v>74.393725000000302</v>
      </c>
    </row>
    <row r="4287" spans="1:7" x14ac:dyDescent="0.25">
      <c r="A4287">
        <v>42.949999999999797</v>
      </c>
      <c r="B4287">
        <v>1.41247522830963</v>
      </c>
      <c r="C4287">
        <v>8.0844392776489205</v>
      </c>
      <c r="D4287">
        <v>1.41247522830963</v>
      </c>
      <c r="E4287">
        <v>29.489360127084598</v>
      </c>
      <c r="F4287">
        <v>242.780301537084</v>
      </c>
      <c r="G4287">
        <v>74.403725000000094</v>
      </c>
    </row>
    <row r="4288" spans="1:7" x14ac:dyDescent="0.25">
      <c r="A4288">
        <v>42.96</v>
      </c>
      <c r="B4288">
        <v>1.41279792785644</v>
      </c>
      <c r="C4288">
        <v>8.0853414535522408</v>
      </c>
      <c r="D4288">
        <v>1.41279792785644</v>
      </c>
      <c r="E4288">
        <v>29.489682826631501</v>
      </c>
      <c r="F4288">
        <v>242.78062423663101</v>
      </c>
      <c r="G4288">
        <v>74.413725000000298</v>
      </c>
    </row>
    <row r="4289" spans="1:7" x14ac:dyDescent="0.25">
      <c r="A4289">
        <v>42.9699999999997</v>
      </c>
      <c r="B4289">
        <v>1.4131389856338501</v>
      </c>
      <c r="C4289">
        <v>8.0869903564453107</v>
      </c>
      <c r="D4289">
        <v>1.4131389856338501</v>
      </c>
      <c r="E4289">
        <v>29.490023884408899</v>
      </c>
      <c r="F4289">
        <v>242.78096529440799</v>
      </c>
      <c r="G4289">
        <v>74.423725000000104</v>
      </c>
    </row>
    <row r="4290" spans="1:7" x14ac:dyDescent="0.25">
      <c r="A4290">
        <v>42.98</v>
      </c>
      <c r="B4290">
        <v>1.4134662151336601</v>
      </c>
      <c r="C4290">
        <v>8.0883560180663991</v>
      </c>
      <c r="D4290">
        <v>1.4134662151336601</v>
      </c>
      <c r="E4290">
        <v>29.490351113908702</v>
      </c>
      <c r="F4290">
        <v>242.78129252390801</v>
      </c>
      <c r="G4290">
        <v>74.433725000000294</v>
      </c>
    </row>
    <row r="4291" spans="1:7" x14ac:dyDescent="0.25">
      <c r="A4291">
        <v>42.989999999999696</v>
      </c>
      <c r="B4291">
        <v>1.41376876831054</v>
      </c>
      <c r="C4291">
        <v>8.0897474288940394</v>
      </c>
      <c r="D4291">
        <v>1.41376876831054</v>
      </c>
      <c r="E4291">
        <v>29.490653667085599</v>
      </c>
      <c r="F4291">
        <v>242.781595077085</v>
      </c>
      <c r="G4291">
        <v>74.443725000000001</v>
      </c>
    </row>
    <row r="4292" spans="1:7" x14ac:dyDescent="0.25">
      <c r="A4292">
        <v>43</v>
      </c>
      <c r="B4292">
        <v>1.41411757469177</v>
      </c>
      <c r="C4292">
        <v>8.0910406112670792</v>
      </c>
      <c r="D4292">
        <v>1.41411757469177</v>
      </c>
      <c r="E4292">
        <v>29.4910024734668</v>
      </c>
      <c r="F4292">
        <v>242.781943883466</v>
      </c>
      <c r="G4292">
        <v>74.453725000000304</v>
      </c>
    </row>
    <row r="4293" spans="1:7" x14ac:dyDescent="0.25">
      <c r="A4293">
        <v>43.0099999999997</v>
      </c>
      <c r="B4293">
        <v>1.4144697189330999</v>
      </c>
      <c r="C4293">
        <v>8.0913143157958896</v>
      </c>
      <c r="D4293">
        <v>1.4144697189330999</v>
      </c>
      <c r="E4293">
        <v>29.491354617708101</v>
      </c>
      <c r="F4293">
        <v>242.78229602770801</v>
      </c>
      <c r="G4293">
        <v>74.463724999999997</v>
      </c>
    </row>
    <row r="4294" spans="1:7" x14ac:dyDescent="0.25">
      <c r="A4294">
        <v>43.019999999999897</v>
      </c>
      <c r="B4294">
        <v>1.4148153066635101</v>
      </c>
      <c r="C4294">
        <v>8.0922594070434499</v>
      </c>
      <c r="D4294">
        <v>1.4148153066635101</v>
      </c>
      <c r="E4294">
        <v>29.491700205438502</v>
      </c>
      <c r="F4294">
        <v>242.782641615438</v>
      </c>
      <c r="G4294">
        <v>74.473725000000201</v>
      </c>
    </row>
    <row r="4295" spans="1:7" x14ac:dyDescent="0.25">
      <c r="A4295">
        <v>43.0300000000002</v>
      </c>
      <c r="B4295">
        <v>1.41514003276824</v>
      </c>
      <c r="C4295">
        <v>8.0915880203246999</v>
      </c>
      <c r="D4295">
        <v>1.41514003276824</v>
      </c>
      <c r="E4295">
        <v>29.492024931543298</v>
      </c>
      <c r="F4295">
        <v>242.78296634154299</v>
      </c>
      <c r="G4295">
        <v>74.483725000000504</v>
      </c>
    </row>
    <row r="4296" spans="1:7" x14ac:dyDescent="0.25">
      <c r="A4296">
        <v>43.0399999999999</v>
      </c>
      <c r="B4296">
        <v>1.4154422283172601</v>
      </c>
      <c r="C4296">
        <v>8.0926818847656197</v>
      </c>
      <c r="D4296">
        <v>1.4154422283172601</v>
      </c>
      <c r="E4296">
        <v>29.492327127092299</v>
      </c>
      <c r="F4296">
        <v>242.783268537092</v>
      </c>
      <c r="G4296">
        <v>74.493725000000197</v>
      </c>
    </row>
    <row r="4297" spans="1:7" x14ac:dyDescent="0.25">
      <c r="A4297">
        <v>43.050000000000097</v>
      </c>
      <c r="B4297">
        <v>1.41578829288482</v>
      </c>
      <c r="C4297">
        <v>8.0934190750121999</v>
      </c>
      <c r="D4297">
        <v>1.41578829288482</v>
      </c>
      <c r="E4297">
        <v>29.492673191659801</v>
      </c>
      <c r="F4297">
        <v>242.783614601659</v>
      </c>
      <c r="G4297">
        <v>74.503725000000401</v>
      </c>
    </row>
    <row r="4298" spans="1:7" x14ac:dyDescent="0.25">
      <c r="A4298">
        <v>43.059999999999903</v>
      </c>
      <c r="B4298">
        <v>1.41613662242889</v>
      </c>
      <c r="C4298">
        <v>8.0945463180541903</v>
      </c>
      <c r="D4298">
        <v>1.41613662242889</v>
      </c>
      <c r="E4298">
        <v>29.4930215212039</v>
      </c>
      <c r="F4298">
        <v>242.78396293120301</v>
      </c>
      <c r="G4298">
        <v>74.513725000000207</v>
      </c>
    </row>
    <row r="4299" spans="1:7" x14ac:dyDescent="0.25">
      <c r="A4299">
        <v>43.0700000000001</v>
      </c>
      <c r="B4299">
        <v>1.41646552085876</v>
      </c>
      <c r="C4299">
        <v>8.0956144332885707</v>
      </c>
      <c r="D4299">
        <v>1.41646552085876</v>
      </c>
      <c r="E4299">
        <v>29.493350419633799</v>
      </c>
      <c r="F4299">
        <v>242.78429182963299</v>
      </c>
      <c r="G4299">
        <v>74.523725000000397</v>
      </c>
    </row>
    <row r="4300" spans="1:7" x14ac:dyDescent="0.25">
      <c r="A4300">
        <v>43.079999999999899</v>
      </c>
      <c r="B4300">
        <v>1.41675245761871</v>
      </c>
      <c r="C4300">
        <v>8.0964241027831996</v>
      </c>
      <c r="D4300">
        <v>1.41675245761871</v>
      </c>
      <c r="E4300">
        <v>29.493637356393702</v>
      </c>
      <c r="F4300">
        <v>242.784578766393</v>
      </c>
      <c r="G4300">
        <v>74.533725000000203</v>
      </c>
    </row>
    <row r="4301" spans="1:7" x14ac:dyDescent="0.25">
      <c r="A4301">
        <v>43.090000000000103</v>
      </c>
      <c r="B4301">
        <v>1.41708052158355</v>
      </c>
      <c r="C4301">
        <v>8.0980958938598597</v>
      </c>
      <c r="D4301">
        <v>1.41708052158355</v>
      </c>
      <c r="E4301">
        <v>29.493965420358599</v>
      </c>
      <c r="F4301">
        <v>242.78490683035801</v>
      </c>
      <c r="G4301">
        <v>74.543725000000407</v>
      </c>
    </row>
    <row r="4302" spans="1:7" x14ac:dyDescent="0.25">
      <c r="A4302">
        <v>43.099999999999902</v>
      </c>
      <c r="B4302">
        <v>1.4174165725707999</v>
      </c>
      <c r="C4302">
        <v>8.0999479293823207</v>
      </c>
      <c r="D4302">
        <v>1.4174165725707999</v>
      </c>
      <c r="E4302">
        <v>29.4943014713458</v>
      </c>
      <c r="F4302">
        <v>242.785242881345</v>
      </c>
      <c r="G4302">
        <v>74.553725000000199</v>
      </c>
    </row>
    <row r="4303" spans="1:7" x14ac:dyDescent="0.25">
      <c r="A4303">
        <v>43.110000000000099</v>
      </c>
      <c r="B4303">
        <v>1.4177216291427599</v>
      </c>
      <c r="C4303">
        <v>8.1022920608520508</v>
      </c>
      <c r="D4303">
        <v>1.4177216291427599</v>
      </c>
      <c r="E4303">
        <v>29.494606527917799</v>
      </c>
      <c r="F4303">
        <v>242.78554793791699</v>
      </c>
      <c r="G4303">
        <v>74.563725000000403</v>
      </c>
    </row>
    <row r="4304" spans="1:7" x14ac:dyDescent="0.25">
      <c r="A4304">
        <v>43.119999999999798</v>
      </c>
      <c r="B4304">
        <v>1.4180332422256401</v>
      </c>
      <c r="C4304">
        <v>8.10455322265625</v>
      </c>
      <c r="D4304">
        <v>1.4180332422256401</v>
      </c>
      <c r="E4304">
        <v>29.494918141000699</v>
      </c>
      <c r="F4304">
        <v>242.78585955099999</v>
      </c>
      <c r="G4304">
        <v>74.573725000000096</v>
      </c>
    </row>
    <row r="4305" spans="1:7" x14ac:dyDescent="0.25">
      <c r="A4305">
        <v>43.130000000000102</v>
      </c>
      <c r="B4305">
        <v>1.4183920621871899</v>
      </c>
      <c r="C4305">
        <v>8.107421875</v>
      </c>
      <c r="D4305">
        <v>1.4183920621871899</v>
      </c>
      <c r="E4305">
        <v>29.495276960962201</v>
      </c>
      <c r="F4305">
        <v>242.78621837096199</v>
      </c>
      <c r="G4305">
        <v>74.583725000000399</v>
      </c>
    </row>
    <row r="4306" spans="1:7" x14ac:dyDescent="0.25">
      <c r="A4306">
        <v>43.139999999999802</v>
      </c>
      <c r="B4306">
        <v>1.41872954368591</v>
      </c>
      <c r="C4306">
        <v>8.1085023880004794</v>
      </c>
      <c r="D4306">
        <v>1.41872954368591</v>
      </c>
      <c r="E4306">
        <v>29.495614442460901</v>
      </c>
      <c r="F4306">
        <v>242.78655585246</v>
      </c>
      <c r="G4306">
        <v>74.593725000000106</v>
      </c>
    </row>
    <row r="4307" spans="1:7" x14ac:dyDescent="0.25">
      <c r="A4307">
        <v>43.15</v>
      </c>
      <c r="B4307">
        <v>1.4190356731414699</v>
      </c>
      <c r="C4307">
        <v>8.1105165481567294</v>
      </c>
      <c r="D4307">
        <v>1.4190356731414699</v>
      </c>
      <c r="E4307">
        <v>29.4959205719165</v>
      </c>
      <c r="F4307">
        <v>242.78686198191599</v>
      </c>
      <c r="G4307">
        <v>74.603725000000296</v>
      </c>
    </row>
    <row r="4308" spans="1:7" x14ac:dyDescent="0.25">
      <c r="A4308">
        <v>43.159999999999798</v>
      </c>
      <c r="B4308">
        <v>1.41937232017517</v>
      </c>
      <c r="C4308">
        <v>8.1113634109496999</v>
      </c>
      <c r="D4308">
        <v>1.41937232017517</v>
      </c>
      <c r="E4308">
        <v>29.496257218950198</v>
      </c>
      <c r="F4308">
        <v>242.78719862894999</v>
      </c>
      <c r="G4308">
        <v>74.613725000000102</v>
      </c>
    </row>
    <row r="4309" spans="1:7" x14ac:dyDescent="0.25">
      <c r="A4309">
        <v>43.17</v>
      </c>
      <c r="B4309">
        <v>1.41973316669464</v>
      </c>
      <c r="C4309">
        <v>8.1111631393432599</v>
      </c>
      <c r="D4309">
        <v>1.41973316669464</v>
      </c>
      <c r="E4309">
        <v>29.496618065469701</v>
      </c>
      <c r="F4309">
        <v>242.78755947546901</v>
      </c>
      <c r="G4309">
        <v>74.623725000000306</v>
      </c>
    </row>
    <row r="4310" spans="1:7" x14ac:dyDescent="0.25">
      <c r="A4310">
        <v>43.179999999999801</v>
      </c>
      <c r="B4310">
        <v>1.4200686216354299</v>
      </c>
      <c r="C4310">
        <v>8.1124334335327095</v>
      </c>
      <c r="D4310">
        <v>1.4200686216354299</v>
      </c>
      <c r="E4310">
        <v>29.4969535204105</v>
      </c>
      <c r="F4310">
        <v>242.78789493041</v>
      </c>
      <c r="G4310">
        <v>74.633725000000098</v>
      </c>
    </row>
    <row r="4311" spans="1:7" x14ac:dyDescent="0.25">
      <c r="A4311">
        <v>43.19</v>
      </c>
      <c r="B4311">
        <v>1.4203726053237899</v>
      </c>
      <c r="C4311">
        <v>8.1125841140746999</v>
      </c>
      <c r="D4311">
        <v>1.4203726053237899</v>
      </c>
      <c r="E4311">
        <v>29.497257504098801</v>
      </c>
      <c r="F4311">
        <v>242.78819891409799</v>
      </c>
      <c r="G4311">
        <v>74.643725000000302</v>
      </c>
    </row>
    <row r="4312" spans="1:7" x14ac:dyDescent="0.25">
      <c r="A4312">
        <v>43.199999999999797</v>
      </c>
      <c r="B4312">
        <v>1.4207228422164899</v>
      </c>
      <c r="C4312">
        <v>8.1132698059081996</v>
      </c>
      <c r="D4312">
        <v>1.4207228422164899</v>
      </c>
      <c r="E4312">
        <v>29.497607740991501</v>
      </c>
      <c r="F4312">
        <v>242.788549150991</v>
      </c>
      <c r="G4312">
        <v>74.653725000000094</v>
      </c>
    </row>
    <row r="4313" spans="1:7" x14ac:dyDescent="0.25">
      <c r="A4313">
        <v>43.21</v>
      </c>
      <c r="B4313">
        <v>1.4210777282714799</v>
      </c>
      <c r="C4313">
        <v>8.1146621704101491</v>
      </c>
      <c r="D4313">
        <v>1.4210777282714799</v>
      </c>
      <c r="E4313">
        <v>29.497962627046501</v>
      </c>
      <c r="F4313">
        <v>242.788904037046</v>
      </c>
      <c r="G4313">
        <v>74.663725000000298</v>
      </c>
    </row>
    <row r="4314" spans="1:7" x14ac:dyDescent="0.25">
      <c r="A4314">
        <v>43.2199999999997</v>
      </c>
      <c r="B4314">
        <v>1.4214437007903999</v>
      </c>
      <c r="C4314">
        <v>8.1155958175659109</v>
      </c>
      <c r="D4314">
        <v>1.4214437007903999</v>
      </c>
      <c r="E4314">
        <v>29.498328599565401</v>
      </c>
      <c r="F4314">
        <v>242.789270009565</v>
      </c>
      <c r="G4314">
        <v>74.673725000000104</v>
      </c>
    </row>
    <row r="4315" spans="1:7" x14ac:dyDescent="0.25">
      <c r="A4315">
        <v>43.23</v>
      </c>
      <c r="B4315">
        <v>1.42179870605468</v>
      </c>
      <c r="C4315">
        <v>8.11651611328125</v>
      </c>
      <c r="D4315">
        <v>1.42179870605468</v>
      </c>
      <c r="E4315">
        <v>29.498683604829701</v>
      </c>
      <c r="F4315">
        <v>242.789625014829</v>
      </c>
      <c r="G4315">
        <v>74.683725000000294</v>
      </c>
    </row>
    <row r="4316" spans="1:7" x14ac:dyDescent="0.25">
      <c r="A4316">
        <v>43.239999999999696</v>
      </c>
      <c r="B4316">
        <v>1.4221428632736199</v>
      </c>
      <c r="C4316">
        <v>8.1191215515136701</v>
      </c>
      <c r="D4316">
        <v>1.4221428632736199</v>
      </c>
      <c r="E4316">
        <v>29.499027762048598</v>
      </c>
      <c r="F4316">
        <v>242.78996917204799</v>
      </c>
      <c r="G4316">
        <v>74.693725000000001</v>
      </c>
    </row>
    <row r="4317" spans="1:7" x14ac:dyDescent="0.25">
      <c r="A4317">
        <v>43.25</v>
      </c>
      <c r="B4317">
        <v>1.4224661588668801</v>
      </c>
      <c r="C4317">
        <v>8.1224718093871999</v>
      </c>
      <c r="D4317">
        <v>1.4224661588668801</v>
      </c>
      <c r="E4317">
        <v>29.499351057641899</v>
      </c>
      <c r="F4317">
        <v>242.790292467641</v>
      </c>
      <c r="G4317">
        <v>74.703725000000304</v>
      </c>
    </row>
    <row r="4318" spans="1:7" x14ac:dyDescent="0.25">
      <c r="A4318">
        <v>43.2599999999997</v>
      </c>
      <c r="B4318">
        <v>1.4228049516677801</v>
      </c>
      <c r="C4318">
        <v>8.1254911422729403</v>
      </c>
      <c r="D4318">
        <v>1.4228049516677801</v>
      </c>
      <c r="E4318">
        <v>29.499689850442799</v>
      </c>
      <c r="F4318">
        <v>242.79063126044201</v>
      </c>
      <c r="G4318">
        <v>74.713724999999997</v>
      </c>
    </row>
    <row r="4319" spans="1:7" x14ac:dyDescent="0.25">
      <c r="A4319">
        <v>43.269999999999897</v>
      </c>
      <c r="B4319">
        <v>1.42318379878997</v>
      </c>
      <c r="C4319">
        <v>8.1271276473999006</v>
      </c>
      <c r="D4319">
        <v>1.42318379878997</v>
      </c>
      <c r="E4319">
        <v>29.500068697564998</v>
      </c>
      <c r="F4319">
        <v>242.791010107565</v>
      </c>
      <c r="G4319">
        <v>74.723725000000201</v>
      </c>
    </row>
    <row r="4320" spans="1:7" x14ac:dyDescent="0.25">
      <c r="A4320">
        <v>43.2800000000002</v>
      </c>
      <c r="B4320">
        <v>1.4235581159591599</v>
      </c>
      <c r="C4320">
        <v>8.1292791366577095</v>
      </c>
      <c r="D4320">
        <v>1.4235581159591599</v>
      </c>
      <c r="E4320">
        <v>29.500443014734198</v>
      </c>
      <c r="F4320">
        <v>242.79138442473399</v>
      </c>
      <c r="G4320">
        <v>74.733725000000504</v>
      </c>
    </row>
    <row r="4321" spans="1:7" x14ac:dyDescent="0.25">
      <c r="A4321">
        <v>43.2899999999999</v>
      </c>
      <c r="B4321">
        <v>1.42390060424804</v>
      </c>
      <c r="C4321">
        <v>8.1314535140991193</v>
      </c>
      <c r="D4321">
        <v>1.42390060424804</v>
      </c>
      <c r="E4321">
        <v>29.500785503023099</v>
      </c>
      <c r="F4321">
        <v>242.79172691302301</v>
      </c>
      <c r="G4321">
        <v>74.743725000000197</v>
      </c>
    </row>
    <row r="4322" spans="1:7" x14ac:dyDescent="0.25">
      <c r="A4322">
        <v>43.300000000000097</v>
      </c>
      <c r="B4322">
        <v>1.4242635965347199</v>
      </c>
      <c r="C4322">
        <v>8.1338205337524396</v>
      </c>
      <c r="D4322">
        <v>1.4242635965347199</v>
      </c>
      <c r="E4322">
        <v>29.5011484953097</v>
      </c>
      <c r="F4322">
        <v>242.79208990530901</v>
      </c>
      <c r="G4322">
        <v>74.753725000000401</v>
      </c>
    </row>
    <row r="4323" spans="1:7" x14ac:dyDescent="0.25">
      <c r="A4323">
        <v>43.309999999999903</v>
      </c>
      <c r="B4323">
        <v>1.4246479272842401</v>
      </c>
      <c r="C4323">
        <v>8.1347284317016602</v>
      </c>
      <c r="D4323">
        <v>1.4246479272842401</v>
      </c>
      <c r="E4323">
        <v>29.5015328260593</v>
      </c>
      <c r="F4323">
        <v>242.79247423605901</v>
      </c>
      <c r="G4323">
        <v>74.763725000000207</v>
      </c>
    </row>
    <row r="4324" spans="1:7" x14ac:dyDescent="0.25">
      <c r="A4324">
        <v>43.3200000000001</v>
      </c>
      <c r="B4324">
        <v>1.42502748966217</v>
      </c>
      <c r="C4324">
        <v>8.1364488601684499</v>
      </c>
      <c r="D4324">
        <v>1.42502748966217</v>
      </c>
      <c r="E4324">
        <v>29.501912388437201</v>
      </c>
      <c r="F4324">
        <v>242.79285379843699</v>
      </c>
      <c r="G4324">
        <v>74.773725000000397</v>
      </c>
    </row>
    <row r="4325" spans="1:7" x14ac:dyDescent="0.25">
      <c r="A4325">
        <v>43.329999999999899</v>
      </c>
      <c r="B4325">
        <v>1.4254059791564899</v>
      </c>
      <c r="C4325">
        <v>8.1393909454345703</v>
      </c>
      <c r="D4325">
        <v>1.4254059791564899</v>
      </c>
      <c r="E4325">
        <v>29.5022908779315</v>
      </c>
      <c r="F4325">
        <v>242.793232287931</v>
      </c>
      <c r="G4325">
        <v>74.783725000000203</v>
      </c>
    </row>
    <row r="4326" spans="1:7" x14ac:dyDescent="0.25">
      <c r="A4326">
        <v>43.340000000000103</v>
      </c>
      <c r="B4326">
        <v>1.42578756809234</v>
      </c>
      <c r="C4326">
        <v>8.1421203613281197</v>
      </c>
      <c r="D4326">
        <v>1.42578756809234</v>
      </c>
      <c r="E4326">
        <v>29.502672466867399</v>
      </c>
      <c r="F4326">
        <v>242.793613876867</v>
      </c>
      <c r="G4326">
        <v>74.793725000000407</v>
      </c>
    </row>
    <row r="4327" spans="1:7" x14ac:dyDescent="0.25">
      <c r="A4327">
        <v>43.349999999999902</v>
      </c>
      <c r="B4327">
        <v>1.4261549711227399</v>
      </c>
      <c r="C4327">
        <v>8.1426172256469709</v>
      </c>
      <c r="D4327">
        <v>1.4261549711227399</v>
      </c>
      <c r="E4327">
        <v>29.503039869897801</v>
      </c>
      <c r="F4327">
        <v>242.793981279897</v>
      </c>
      <c r="G4327">
        <v>74.803725000000199</v>
      </c>
    </row>
    <row r="4328" spans="1:7" x14ac:dyDescent="0.25">
      <c r="A4328">
        <v>43.360000000000099</v>
      </c>
      <c r="B4328">
        <v>1.4265058040618801</v>
      </c>
      <c r="C4328">
        <v>8.1437225341796804</v>
      </c>
      <c r="D4328">
        <v>1.4265058040618801</v>
      </c>
      <c r="E4328">
        <v>29.503390702836899</v>
      </c>
      <c r="F4328">
        <v>242.794332112836</v>
      </c>
      <c r="G4328">
        <v>74.813725000000403</v>
      </c>
    </row>
    <row r="4329" spans="1:7" x14ac:dyDescent="0.25">
      <c r="A4329">
        <v>43.369999999999798</v>
      </c>
      <c r="B4329">
        <v>1.4268989562988199</v>
      </c>
      <c r="C4329">
        <v>8.1457042694091708</v>
      </c>
      <c r="D4329">
        <v>1.4268989562988199</v>
      </c>
      <c r="E4329">
        <v>29.503783855073799</v>
      </c>
      <c r="F4329">
        <v>242.794725265073</v>
      </c>
      <c r="G4329">
        <v>74.823725000000096</v>
      </c>
    </row>
    <row r="4330" spans="1:7" x14ac:dyDescent="0.25">
      <c r="A4330">
        <v>43.380000000000102</v>
      </c>
      <c r="B4330">
        <v>1.42729187011718</v>
      </c>
      <c r="C4330">
        <v>8.14831447601318</v>
      </c>
      <c r="D4330">
        <v>1.42729187011718</v>
      </c>
      <c r="E4330">
        <v>29.504176768892201</v>
      </c>
      <c r="F4330">
        <v>242.79511817889201</v>
      </c>
      <c r="G4330">
        <v>74.833725000000399</v>
      </c>
    </row>
    <row r="4331" spans="1:7" x14ac:dyDescent="0.25">
      <c r="A4331">
        <v>43.389999999999802</v>
      </c>
      <c r="B4331">
        <v>1.42764544486999</v>
      </c>
      <c r="C4331">
        <v>8.1511421203613192</v>
      </c>
      <c r="D4331">
        <v>1.42764544486999</v>
      </c>
      <c r="E4331">
        <v>29.504530343645001</v>
      </c>
      <c r="F4331">
        <v>242.79547175364499</v>
      </c>
      <c r="G4331">
        <v>74.843725000000106</v>
      </c>
    </row>
    <row r="4332" spans="1:7" x14ac:dyDescent="0.25">
      <c r="A4332">
        <v>43.4</v>
      </c>
      <c r="B4332">
        <v>1.42805111408233</v>
      </c>
      <c r="C4332">
        <v>8.1524991989135707</v>
      </c>
      <c r="D4332">
        <v>1.42805111408233</v>
      </c>
      <c r="E4332">
        <v>29.5049360128573</v>
      </c>
      <c r="F4332">
        <v>242.79587742285699</v>
      </c>
      <c r="G4332">
        <v>74.853725000000296</v>
      </c>
    </row>
    <row r="4333" spans="1:7" x14ac:dyDescent="0.25">
      <c r="A4333">
        <v>43.409999999999798</v>
      </c>
      <c r="B4333">
        <v>1.4284301996230999</v>
      </c>
      <c r="C4333">
        <v>8.1549863815307599</v>
      </c>
      <c r="D4333">
        <v>1.4284301996230999</v>
      </c>
      <c r="E4333">
        <v>29.5053150983981</v>
      </c>
      <c r="F4333">
        <v>242.79625650839799</v>
      </c>
      <c r="G4333">
        <v>74.863725000000102</v>
      </c>
    </row>
    <row r="4334" spans="1:7" x14ac:dyDescent="0.25">
      <c r="A4334">
        <v>43.42</v>
      </c>
      <c r="B4334">
        <v>1.42880010604858</v>
      </c>
      <c r="C4334">
        <v>8.1563549041747994</v>
      </c>
      <c r="D4334">
        <v>1.42880010604858</v>
      </c>
      <c r="E4334">
        <v>29.505685004823601</v>
      </c>
      <c r="F4334">
        <v>242.79662641482301</v>
      </c>
      <c r="G4334">
        <v>74.873725000000306</v>
      </c>
    </row>
    <row r="4335" spans="1:7" x14ac:dyDescent="0.25">
      <c r="A4335">
        <v>43.429999999999801</v>
      </c>
      <c r="B4335">
        <v>1.4291625022888099</v>
      </c>
      <c r="C4335">
        <v>8.1565704345703107</v>
      </c>
      <c r="D4335">
        <v>1.4291625022888099</v>
      </c>
      <c r="E4335">
        <v>29.5060474010638</v>
      </c>
      <c r="F4335">
        <v>242.79698881106299</v>
      </c>
      <c r="G4335">
        <v>74.883725000000098</v>
      </c>
    </row>
    <row r="4336" spans="1:7" x14ac:dyDescent="0.25">
      <c r="A4336">
        <v>43.44</v>
      </c>
      <c r="B4336">
        <v>1.4295197725296001</v>
      </c>
      <c r="C4336">
        <v>8.1575193405151296</v>
      </c>
      <c r="D4336">
        <v>1.4295197725296001</v>
      </c>
      <c r="E4336">
        <v>29.506404671304601</v>
      </c>
      <c r="F4336">
        <v>242.797346081304</v>
      </c>
      <c r="G4336">
        <v>74.893725000000302</v>
      </c>
    </row>
    <row r="4337" spans="1:7" x14ac:dyDescent="0.25">
      <c r="A4337">
        <v>43.449999999999797</v>
      </c>
      <c r="B4337">
        <v>1.4298985004425</v>
      </c>
      <c r="C4337">
        <v>8.1592187881469709</v>
      </c>
      <c r="D4337">
        <v>1.4298985004425</v>
      </c>
      <c r="E4337">
        <v>29.5067833992175</v>
      </c>
      <c r="F4337">
        <v>242.79772480921699</v>
      </c>
      <c r="G4337">
        <v>74.903725000000094</v>
      </c>
    </row>
    <row r="4338" spans="1:7" x14ac:dyDescent="0.25">
      <c r="A4338">
        <v>43.46</v>
      </c>
      <c r="B4338">
        <v>1.43025338649749</v>
      </c>
      <c r="C4338">
        <v>8.1611452102661097</v>
      </c>
      <c r="D4338">
        <v>1.43025338649749</v>
      </c>
      <c r="E4338">
        <v>29.5071382852725</v>
      </c>
      <c r="F4338">
        <v>242.79807969527201</v>
      </c>
      <c r="G4338">
        <v>74.913725000000298</v>
      </c>
    </row>
    <row r="4339" spans="1:7" x14ac:dyDescent="0.25">
      <c r="A4339">
        <v>43.4699999999997</v>
      </c>
      <c r="B4339">
        <v>1.4306044578552199</v>
      </c>
      <c r="C4339">
        <v>8.1615657806396396</v>
      </c>
      <c r="D4339">
        <v>1.4306044578552199</v>
      </c>
      <c r="E4339">
        <v>29.507489356630199</v>
      </c>
      <c r="F4339">
        <v>242.79843076662999</v>
      </c>
      <c r="G4339">
        <v>74.923725000000104</v>
      </c>
    </row>
    <row r="4340" spans="1:7" x14ac:dyDescent="0.25">
      <c r="A4340">
        <v>43.48</v>
      </c>
      <c r="B4340">
        <v>1.43092501163482</v>
      </c>
      <c r="C4340">
        <v>8.1618185043334908</v>
      </c>
      <c r="D4340">
        <v>1.43092501163482</v>
      </c>
      <c r="E4340">
        <v>29.507809910409801</v>
      </c>
      <c r="F4340">
        <v>242.798751320409</v>
      </c>
      <c r="G4340">
        <v>74.933725000000294</v>
      </c>
    </row>
    <row r="4341" spans="1:7" x14ac:dyDescent="0.25">
      <c r="A4341">
        <v>43.489999999999696</v>
      </c>
      <c r="B4341">
        <v>1.4312666654586701</v>
      </c>
      <c r="C4341">
        <v>8.1627826690673793</v>
      </c>
      <c r="D4341">
        <v>1.4312666654586701</v>
      </c>
      <c r="E4341">
        <v>29.5081515642337</v>
      </c>
      <c r="F4341">
        <v>242.79909297423299</v>
      </c>
      <c r="G4341">
        <v>74.943725000000001</v>
      </c>
    </row>
    <row r="4342" spans="1:7" x14ac:dyDescent="0.25">
      <c r="A4342">
        <v>43.5</v>
      </c>
      <c r="B4342">
        <v>1.43162906169891</v>
      </c>
      <c r="C4342">
        <v>8.1646022796630806</v>
      </c>
      <c r="D4342">
        <v>1.43162906169891</v>
      </c>
      <c r="E4342">
        <v>29.508513960473898</v>
      </c>
      <c r="F4342">
        <v>242.799455370473</v>
      </c>
      <c r="G4342">
        <v>74.953725000000304</v>
      </c>
    </row>
    <row r="4343" spans="1:7" x14ac:dyDescent="0.25">
      <c r="A4343">
        <v>43.5099999999997</v>
      </c>
      <c r="B4343">
        <v>1.4319590330123899</v>
      </c>
      <c r="C4343">
        <v>8.1658344268798793</v>
      </c>
      <c r="D4343">
        <v>1.4319590330123899</v>
      </c>
      <c r="E4343">
        <v>29.5088439317874</v>
      </c>
      <c r="F4343">
        <v>242.79978534178699</v>
      </c>
      <c r="G4343">
        <v>74.963724999999997</v>
      </c>
    </row>
    <row r="4344" spans="1:7" x14ac:dyDescent="0.25">
      <c r="A4344">
        <v>43.519999999999897</v>
      </c>
      <c r="B4344">
        <v>1.43230676651</v>
      </c>
      <c r="C4344">
        <v>8.1680145263671804</v>
      </c>
      <c r="D4344">
        <v>1.43230676651</v>
      </c>
      <c r="E4344">
        <v>29.509191665285002</v>
      </c>
      <c r="F4344">
        <v>242.800133075285</v>
      </c>
      <c r="G4344">
        <v>74.973725000000201</v>
      </c>
    </row>
    <row r="4345" spans="1:7" x14ac:dyDescent="0.25">
      <c r="A4345">
        <v>43.5300000000002</v>
      </c>
      <c r="B4345">
        <v>1.4326523542404099</v>
      </c>
      <c r="C4345">
        <v>8.1694250106811506</v>
      </c>
      <c r="D4345">
        <v>1.4326523542404099</v>
      </c>
      <c r="E4345">
        <v>29.509537253015399</v>
      </c>
      <c r="F4345">
        <v>242.80047866301501</v>
      </c>
      <c r="G4345">
        <v>74.983725000000504</v>
      </c>
    </row>
    <row r="4346" spans="1:7" x14ac:dyDescent="0.25">
      <c r="A4346">
        <v>43.5399999999999</v>
      </c>
      <c r="B4346">
        <v>1.4329931735992401</v>
      </c>
      <c r="C4346">
        <v>8.1698427200317294</v>
      </c>
      <c r="D4346">
        <v>1.4329931735992401</v>
      </c>
      <c r="E4346">
        <v>29.509878072374299</v>
      </c>
      <c r="F4346">
        <v>242.80081948237401</v>
      </c>
      <c r="G4346">
        <v>74.993725000000197</v>
      </c>
    </row>
    <row r="4347" spans="1:7" x14ac:dyDescent="0.25">
      <c r="A4347">
        <v>43.550000000000097</v>
      </c>
      <c r="B4347">
        <v>1.4333250522613501</v>
      </c>
      <c r="C4347">
        <v>8.1705198287963796</v>
      </c>
      <c r="D4347">
        <v>1.4333250522613501</v>
      </c>
      <c r="E4347">
        <v>29.510209951036401</v>
      </c>
      <c r="F4347">
        <v>242.80115136103601</v>
      </c>
      <c r="G4347">
        <v>75.003725000000401</v>
      </c>
    </row>
    <row r="4348" spans="1:7" x14ac:dyDescent="0.25">
      <c r="A4348">
        <v>43.559999999999903</v>
      </c>
      <c r="B4348">
        <v>1.43363952636718</v>
      </c>
      <c r="C4348">
        <v>8.1720046997070295</v>
      </c>
      <c r="D4348">
        <v>1.43363952636718</v>
      </c>
      <c r="E4348">
        <v>29.510524425142201</v>
      </c>
      <c r="F4348">
        <v>242.80146583514201</v>
      </c>
      <c r="G4348">
        <v>75.013725000000207</v>
      </c>
    </row>
    <row r="4349" spans="1:7" x14ac:dyDescent="0.25">
      <c r="A4349">
        <v>43.5700000000001</v>
      </c>
      <c r="B4349">
        <v>1.4339791536331099</v>
      </c>
      <c r="C4349">
        <v>8.1741914749145508</v>
      </c>
      <c r="D4349">
        <v>1.4339791536331099</v>
      </c>
      <c r="E4349">
        <v>29.510864052408099</v>
      </c>
      <c r="F4349">
        <v>242.801805462408</v>
      </c>
      <c r="G4349">
        <v>75.023725000000397</v>
      </c>
    </row>
    <row r="4350" spans="1:7" x14ac:dyDescent="0.25">
      <c r="A4350">
        <v>43.579999999999899</v>
      </c>
      <c r="B4350">
        <v>1.4342902898788401</v>
      </c>
      <c r="C4350">
        <v>8.1748323440551705</v>
      </c>
      <c r="D4350">
        <v>1.4342902898788401</v>
      </c>
      <c r="E4350">
        <v>29.511175188653901</v>
      </c>
      <c r="F4350">
        <v>242.80211659865299</v>
      </c>
      <c r="G4350">
        <v>75.033725000000203</v>
      </c>
    </row>
    <row r="4351" spans="1:7" x14ac:dyDescent="0.25">
      <c r="A4351">
        <v>43.590000000000103</v>
      </c>
      <c r="B4351">
        <v>1.43458116054534</v>
      </c>
      <c r="C4351">
        <v>8.1760969161987305</v>
      </c>
      <c r="D4351">
        <v>1.43458116054534</v>
      </c>
      <c r="E4351">
        <v>29.511466059320401</v>
      </c>
      <c r="F4351">
        <v>242.80240746932</v>
      </c>
      <c r="G4351">
        <v>75.043725000000407</v>
      </c>
    </row>
    <row r="4352" spans="1:7" x14ac:dyDescent="0.25">
      <c r="A4352">
        <v>43.599999999999902</v>
      </c>
      <c r="B4352">
        <v>1.4349064826965301</v>
      </c>
      <c r="C4352">
        <v>8.1771459579467702</v>
      </c>
      <c r="D4352">
        <v>1.4349064826965301</v>
      </c>
      <c r="E4352">
        <v>29.5117913814715</v>
      </c>
      <c r="F4352">
        <v>242.80273279147099</v>
      </c>
      <c r="G4352">
        <v>75.053725000000199</v>
      </c>
    </row>
    <row r="4353" spans="1:7" x14ac:dyDescent="0.25">
      <c r="A4353">
        <v>43.610000000000099</v>
      </c>
      <c r="B4353">
        <v>1.4352563619613601</v>
      </c>
      <c r="C4353">
        <v>8.1783056259155202</v>
      </c>
      <c r="D4353">
        <v>1.4352563619613601</v>
      </c>
      <c r="E4353">
        <v>29.512141260736399</v>
      </c>
      <c r="F4353">
        <v>242.80308267073599</v>
      </c>
      <c r="G4353">
        <v>75.063725000000403</v>
      </c>
    </row>
    <row r="4354" spans="1:7" x14ac:dyDescent="0.25">
      <c r="A4354">
        <v>43.619999999999798</v>
      </c>
      <c r="B4354">
        <v>1.43554615974426</v>
      </c>
      <c r="C4354">
        <v>8.1790609359741193</v>
      </c>
      <c r="D4354">
        <v>1.43554615974426</v>
      </c>
      <c r="E4354">
        <v>29.512431058519301</v>
      </c>
      <c r="F4354">
        <v>242.803372468519</v>
      </c>
      <c r="G4354">
        <v>75.073725000000096</v>
      </c>
    </row>
    <row r="4355" spans="1:7" x14ac:dyDescent="0.25">
      <c r="A4355">
        <v>43.630000000000102</v>
      </c>
      <c r="B4355">
        <v>1.43581986427307</v>
      </c>
      <c r="C4355">
        <v>8.1807804107665998</v>
      </c>
      <c r="D4355">
        <v>1.43581986427307</v>
      </c>
      <c r="E4355">
        <v>29.512704763048099</v>
      </c>
      <c r="F4355">
        <v>242.80364617304801</v>
      </c>
      <c r="G4355">
        <v>75.083725000000399</v>
      </c>
    </row>
    <row r="4356" spans="1:7" x14ac:dyDescent="0.25">
      <c r="A4356">
        <v>43.639999999999802</v>
      </c>
      <c r="B4356">
        <v>1.43610215187072</v>
      </c>
      <c r="C4356">
        <v>8.1827125549316406</v>
      </c>
      <c r="D4356">
        <v>1.43610215187072</v>
      </c>
      <c r="E4356">
        <v>29.512987050645702</v>
      </c>
      <c r="F4356">
        <v>242.80392846064501</v>
      </c>
      <c r="G4356">
        <v>75.093725000000106</v>
      </c>
    </row>
    <row r="4357" spans="1:7" x14ac:dyDescent="0.25">
      <c r="A4357">
        <v>43.65</v>
      </c>
      <c r="B4357">
        <v>1.4364331960678101</v>
      </c>
      <c r="C4357">
        <v>8.1844482421875</v>
      </c>
      <c r="D4357">
        <v>1.4364331960678101</v>
      </c>
      <c r="E4357">
        <v>29.513318094842798</v>
      </c>
      <c r="F4357">
        <v>242.80425950484201</v>
      </c>
      <c r="G4357">
        <v>75.103725000000296</v>
      </c>
    </row>
    <row r="4358" spans="1:7" x14ac:dyDescent="0.25">
      <c r="A4358">
        <v>43.659999999999798</v>
      </c>
      <c r="B4358">
        <v>1.43675625324249</v>
      </c>
      <c r="C4358">
        <v>8.1861457824706996</v>
      </c>
      <c r="D4358">
        <v>1.43675625324249</v>
      </c>
      <c r="E4358">
        <v>29.513641152017499</v>
      </c>
      <c r="F4358">
        <v>242.804582562017</v>
      </c>
      <c r="G4358">
        <v>75.113725000000102</v>
      </c>
    </row>
    <row r="4359" spans="1:7" x14ac:dyDescent="0.25">
      <c r="A4359">
        <v>43.67</v>
      </c>
      <c r="B4359">
        <v>1.43708908557891</v>
      </c>
      <c r="C4359">
        <v>8.1868381500244105</v>
      </c>
      <c r="D4359">
        <v>1.43708908557891</v>
      </c>
      <c r="E4359">
        <v>29.5139739843539</v>
      </c>
      <c r="F4359">
        <v>242.804915394353</v>
      </c>
      <c r="G4359">
        <v>75.123725000000306</v>
      </c>
    </row>
    <row r="4360" spans="1:7" x14ac:dyDescent="0.25">
      <c r="A4360">
        <v>43.679999999999801</v>
      </c>
      <c r="B4360">
        <v>1.4374109506607</v>
      </c>
      <c r="C4360">
        <v>8.18865871429443</v>
      </c>
      <c r="D4360">
        <v>1.4374109506607</v>
      </c>
      <c r="E4360">
        <v>29.514295849435701</v>
      </c>
      <c r="F4360">
        <v>242.80523725943499</v>
      </c>
      <c r="G4360">
        <v>75.133725000000098</v>
      </c>
    </row>
    <row r="4361" spans="1:7" x14ac:dyDescent="0.25">
      <c r="A4361">
        <v>43.69</v>
      </c>
      <c r="B4361">
        <v>1.4377145767211901</v>
      </c>
      <c r="C4361">
        <v>8.1897449493408203</v>
      </c>
      <c r="D4361">
        <v>1.4377145767211901</v>
      </c>
      <c r="E4361">
        <v>29.514599475496201</v>
      </c>
      <c r="F4361">
        <v>242.80554088549599</v>
      </c>
      <c r="G4361">
        <v>75.143725000000302</v>
      </c>
    </row>
    <row r="4362" spans="1:7" x14ac:dyDescent="0.25">
      <c r="A4362">
        <v>43.699999999999797</v>
      </c>
      <c r="B4362">
        <v>1.43803191184997</v>
      </c>
      <c r="C4362">
        <v>8.18940830230712</v>
      </c>
      <c r="D4362">
        <v>1.43803191184997</v>
      </c>
      <c r="E4362">
        <v>29.514916810624999</v>
      </c>
      <c r="F4362">
        <v>242.805858220625</v>
      </c>
      <c r="G4362">
        <v>75.153725000000094</v>
      </c>
    </row>
    <row r="4363" spans="1:7" x14ac:dyDescent="0.25">
      <c r="A4363">
        <v>43.71</v>
      </c>
      <c r="B4363">
        <v>1.4383468627929601</v>
      </c>
      <c r="C4363">
        <v>8.1897945404052699</v>
      </c>
      <c r="D4363">
        <v>1.4383468627929601</v>
      </c>
      <c r="E4363">
        <v>29.515231761568</v>
      </c>
      <c r="F4363">
        <v>242.80617317156799</v>
      </c>
      <c r="G4363">
        <v>75.163725000000298</v>
      </c>
    </row>
    <row r="4364" spans="1:7" x14ac:dyDescent="0.25">
      <c r="A4364">
        <v>43.7199999999997</v>
      </c>
      <c r="B4364">
        <v>1.4386466741561801</v>
      </c>
      <c r="C4364">
        <v>8.1902084350585902</v>
      </c>
      <c r="D4364">
        <v>1.4386466741561801</v>
      </c>
      <c r="E4364">
        <v>29.515531572931199</v>
      </c>
      <c r="F4364">
        <v>242.80647298293101</v>
      </c>
      <c r="G4364">
        <v>75.173725000000104</v>
      </c>
    </row>
    <row r="4365" spans="1:7" x14ac:dyDescent="0.25">
      <c r="A4365">
        <v>43.73</v>
      </c>
      <c r="B4365">
        <v>1.4389225244521999</v>
      </c>
      <c r="C4365">
        <v>8.1912145614624006</v>
      </c>
      <c r="D4365">
        <v>1.4389225244521999</v>
      </c>
      <c r="E4365">
        <v>29.515807423227201</v>
      </c>
      <c r="F4365">
        <v>242.806748833227</v>
      </c>
      <c r="G4365">
        <v>75.183725000000294</v>
      </c>
    </row>
    <row r="4366" spans="1:7" x14ac:dyDescent="0.25">
      <c r="A4366">
        <v>43.739999999999696</v>
      </c>
      <c r="B4366">
        <v>1.43922555446624</v>
      </c>
      <c r="C4366">
        <v>8.1907281875610298</v>
      </c>
      <c r="D4366">
        <v>1.43922555446624</v>
      </c>
      <c r="E4366">
        <v>29.5161104532413</v>
      </c>
      <c r="F4366">
        <v>242.80705186324101</v>
      </c>
      <c r="G4366">
        <v>75.193725000000001</v>
      </c>
    </row>
    <row r="4367" spans="1:7" x14ac:dyDescent="0.25">
      <c r="A4367">
        <v>43.75</v>
      </c>
      <c r="B4367">
        <v>1.4395350217819201</v>
      </c>
      <c r="C4367">
        <v>8.1914157867431605</v>
      </c>
      <c r="D4367">
        <v>1.4395350217819201</v>
      </c>
      <c r="E4367">
        <v>29.516419920556899</v>
      </c>
      <c r="F4367">
        <v>242.80736133055601</v>
      </c>
      <c r="G4367">
        <v>75.203725000000304</v>
      </c>
    </row>
    <row r="4368" spans="1:7" x14ac:dyDescent="0.25">
      <c r="A4368">
        <v>43.7599999999997</v>
      </c>
      <c r="B4368">
        <v>1.43984699249267</v>
      </c>
      <c r="C4368">
        <v>8.1927127838134695</v>
      </c>
      <c r="D4368">
        <v>1.43984699249267</v>
      </c>
      <c r="E4368">
        <v>29.5167318912677</v>
      </c>
      <c r="F4368">
        <v>242.80767330126699</v>
      </c>
      <c r="G4368">
        <v>75.213724999999997</v>
      </c>
    </row>
    <row r="4369" spans="1:7" x14ac:dyDescent="0.25">
      <c r="A4369">
        <v>43.769999999999897</v>
      </c>
      <c r="B4369">
        <v>1.4401259422302199</v>
      </c>
      <c r="C4369">
        <v>8.194091796875</v>
      </c>
      <c r="D4369">
        <v>1.4401259422302199</v>
      </c>
      <c r="E4369">
        <v>29.517010841005199</v>
      </c>
      <c r="F4369">
        <v>242.80795225100499</v>
      </c>
      <c r="G4369">
        <v>75.223725000000201</v>
      </c>
    </row>
    <row r="4370" spans="1:7" x14ac:dyDescent="0.25">
      <c r="A4370">
        <v>43.7800000000002</v>
      </c>
      <c r="B4370">
        <v>1.4404115676879801</v>
      </c>
      <c r="C4370">
        <v>8.1945400238037092</v>
      </c>
      <c r="D4370">
        <v>1.4404115676879801</v>
      </c>
      <c r="E4370">
        <v>29.517296466463002</v>
      </c>
      <c r="F4370">
        <v>242.80823787646301</v>
      </c>
      <c r="G4370">
        <v>75.233725000000504</v>
      </c>
    </row>
    <row r="4371" spans="1:7" x14ac:dyDescent="0.25">
      <c r="A4371">
        <v>43.7899999999999</v>
      </c>
      <c r="B4371">
        <v>1.4407327175140301</v>
      </c>
      <c r="C4371">
        <v>8.1945276260375906</v>
      </c>
      <c r="D4371">
        <v>1.4407327175140301</v>
      </c>
      <c r="E4371">
        <v>29.517617616289101</v>
      </c>
      <c r="F4371">
        <v>242.808559026289</v>
      </c>
      <c r="G4371">
        <v>75.243725000000197</v>
      </c>
    </row>
    <row r="4372" spans="1:7" x14ac:dyDescent="0.25">
      <c r="A4372">
        <v>43.800000000000097</v>
      </c>
      <c r="B4372">
        <v>1.4410599470138501</v>
      </c>
      <c r="C4372">
        <v>8.1977720260620099</v>
      </c>
      <c r="D4372">
        <v>1.4410599470138501</v>
      </c>
      <c r="E4372">
        <v>29.5179448457889</v>
      </c>
      <c r="F4372">
        <v>242.808886255788</v>
      </c>
      <c r="G4372">
        <v>75.253725000000401</v>
      </c>
    </row>
    <row r="4373" spans="1:7" x14ac:dyDescent="0.25">
      <c r="A4373">
        <v>43.809999999999903</v>
      </c>
      <c r="B4373">
        <v>1.4413763284683201</v>
      </c>
      <c r="C4373">
        <v>8.1995019912719709</v>
      </c>
      <c r="D4373">
        <v>1.4413763284683201</v>
      </c>
      <c r="E4373">
        <v>29.5182612272433</v>
      </c>
      <c r="F4373">
        <v>242.809202637243</v>
      </c>
      <c r="G4373">
        <v>75.263725000000207</v>
      </c>
    </row>
    <row r="4374" spans="1:7" x14ac:dyDescent="0.25">
      <c r="A4374">
        <v>43.8200000000001</v>
      </c>
      <c r="B4374">
        <v>1.4416855573654099</v>
      </c>
      <c r="C4374">
        <v>8.20086574554443</v>
      </c>
      <c r="D4374">
        <v>1.4416855573654099</v>
      </c>
      <c r="E4374">
        <v>29.518570456140399</v>
      </c>
      <c r="F4374">
        <v>242.80951186614001</v>
      </c>
      <c r="G4374">
        <v>75.273725000000397</v>
      </c>
    </row>
    <row r="4375" spans="1:7" x14ac:dyDescent="0.25">
      <c r="A4375">
        <v>43.829999999999899</v>
      </c>
      <c r="B4375">
        <v>1.44199335575103</v>
      </c>
      <c r="C4375">
        <v>8.2009611129760707</v>
      </c>
      <c r="D4375">
        <v>1.44199335575103</v>
      </c>
      <c r="E4375">
        <v>29.518878254526101</v>
      </c>
      <c r="F4375">
        <v>242.809819664526</v>
      </c>
      <c r="G4375">
        <v>75.283725000000203</v>
      </c>
    </row>
    <row r="4376" spans="1:7" x14ac:dyDescent="0.25">
      <c r="A4376">
        <v>43.840000000000103</v>
      </c>
      <c r="B4376">
        <v>1.4422872066497801</v>
      </c>
      <c r="C4376">
        <v>8.2022743225097603</v>
      </c>
      <c r="D4376">
        <v>1.4422872066497801</v>
      </c>
      <c r="E4376">
        <v>29.519172105424801</v>
      </c>
      <c r="F4376">
        <v>242.81011351542401</v>
      </c>
      <c r="G4376">
        <v>75.293725000000407</v>
      </c>
    </row>
    <row r="4377" spans="1:7" x14ac:dyDescent="0.25">
      <c r="A4377">
        <v>43.849999999999902</v>
      </c>
      <c r="B4377">
        <v>1.44261527061462</v>
      </c>
      <c r="C4377">
        <v>8.2023429870605398</v>
      </c>
      <c r="D4377">
        <v>1.44261527061462</v>
      </c>
      <c r="E4377">
        <v>29.519500169389602</v>
      </c>
      <c r="F4377">
        <v>242.81044157938899</v>
      </c>
      <c r="G4377">
        <v>75.303725000000199</v>
      </c>
    </row>
    <row r="4378" spans="1:7" x14ac:dyDescent="0.25">
      <c r="A4378">
        <v>43.860000000000099</v>
      </c>
      <c r="B4378">
        <v>1.44296491146087</v>
      </c>
      <c r="C4378">
        <v>8.2020063400268501</v>
      </c>
      <c r="D4378">
        <v>1.44296491146087</v>
      </c>
      <c r="E4378">
        <v>29.5198498102359</v>
      </c>
      <c r="F4378">
        <v>242.81079122023499</v>
      </c>
      <c r="G4378">
        <v>75.313725000000403</v>
      </c>
    </row>
    <row r="4379" spans="1:7" x14ac:dyDescent="0.25">
      <c r="A4379">
        <v>43.869999999999798</v>
      </c>
      <c r="B4379">
        <v>1.4432907104492101</v>
      </c>
      <c r="C4379">
        <v>8.2021493911743093</v>
      </c>
      <c r="D4379">
        <v>1.4432907104492101</v>
      </c>
      <c r="E4379">
        <v>29.5201756092242</v>
      </c>
      <c r="F4379">
        <v>242.81111701922401</v>
      </c>
      <c r="G4379">
        <v>75.323725000000096</v>
      </c>
    </row>
    <row r="4380" spans="1:7" x14ac:dyDescent="0.25">
      <c r="A4380">
        <v>43.880000000000102</v>
      </c>
      <c r="B4380">
        <v>1.4435961246490401</v>
      </c>
      <c r="C4380">
        <v>8.2031259536743093</v>
      </c>
      <c r="D4380">
        <v>1.4435961246490401</v>
      </c>
      <c r="E4380">
        <v>29.5204810234241</v>
      </c>
      <c r="F4380">
        <v>242.81142243342401</v>
      </c>
      <c r="G4380">
        <v>75.333725000000399</v>
      </c>
    </row>
    <row r="4381" spans="1:7" x14ac:dyDescent="0.25">
      <c r="A4381">
        <v>43.889999999999802</v>
      </c>
      <c r="B4381">
        <v>1.44391524791717</v>
      </c>
      <c r="C4381">
        <v>8.2042446136474592</v>
      </c>
      <c r="D4381">
        <v>1.44391524791717</v>
      </c>
      <c r="E4381">
        <v>29.520800146692199</v>
      </c>
      <c r="F4381">
        <v>242.811741556692</v>
      </c>
      <c r="G4381">
        <v>75.343725000000106</v>
      </c>
    </row>
    <row r="4382" spans="1:7" x14ac:dyDescent="0.25">
      <c r="A4382">
        <v>43.9</v>
      </c>
      <c r="B4382">
        <v>1.44421827793121</v>
      </c>
      <c r="C4382">
        <v>8.2047595977783203</v>
      </c>
      <c r="D4382">
        <v>1.44421827793121</v>
      </c>
      <c r="E4382">
        <v>29.521103176706202</v>
      </c>
      <c r="F4382">
        <v>242.81204458670601</v>
      </c>
      <c r="G4382">
        <v>75.353725000000296</v>
      </c>
    </row>
    <row r="4383" spans="1:7" x14ac:dyDescent="0.25">
      <c r="A4383">
        <v>43.909999999999798</v>
      </c>
      <c r="B4383">
        <v>1.4445565938949501</v>
      </c>
      <c r="C4383">
        <v>8.2060689926147408</v>
      </c>
      <c r="D4383">
        <v>1.4445565938949501</v>
      </c>
      <c r="E4383">
        <v>29.52144149267</v>
      </c>
      <c r="F4383">
        <v>242.81238290267001</v>
      </c>
      <c r="G4383">
        <v>75.363725000000102</v>
      </c>
    </row>
    <row r="4384" spans="1:7" x14ac:dyDescent="0.25">
      <c r="A4384">
        <v>43.92</v>
      </c>
      <c r="B4384">
        <v>1.4448702335357599</v>
      </c>
      <c r="C4384">
        <v>8.2065467834472603</v>
      </c>
      <c r="D4384">
        <v>1.4448702335357599</v>
      </c>
      <c r="E4384">
        <v>29.521755132310801</v>
      </c>
      <c r="F4384">
        <v>242.81269654230999</v>
      </c>
      <c r="G4384">
        <v>75.373725000000306</v>
      </c>
    </row>
    <row r="4385" spans="1:7" x14ac:dyDescent="0.25">
      <c r="A4385">
        <v>43.929999999999801</v>
      </c>
      <c r="B4385">
        <v>1.4451766014099099</v>
      </c>
      <c r="C4385">
        <v>8.2079858779907209</v>
      </c>
      <c r="D4385">
        <v>1.4451766014099099</v>
      </c>
      <c r="E4385">
        <v>29.5220615001849</v>
      </c>
      <c r="F4385">
        <v>242.813002910184</v>
      </c>
      <c r="G4385">
        <v>75.383725000000098</v>
      </c>
    </row>
    <row r="4386" spans="1:7" x14ac:dyDescent="0.25">
      <c r="A4386">
        <v>43.94</v>
      </c>
      <c r="B4386">
        <v>1.44548416137695</v>
      </c>
      <c r="C4386">
        <v>8.2093372344970703</v>
      </c>
      <c r="D4386">
        <v>1.44548416137695</v>
      </c>
      <c r="E4386">
        <v>29.522369060151998</v>
      </c>
      <c r="F4386">
        <v>242.813310470152</v>
      </c>
      <c r="G4386">
        <v>75.393725000000302</v>
      </c>
    </row>
    <row r="4387" spans="1:7" x14ac:dyDescent="0.25">
      <c r="A4387">
        <v>43.949999999999797</v>
      </c>
      <c r="B4387">
        <v>1.4458197355270299</v>
      </c>
      <c r="C4387">
        <v>8.2113475799560494</v>
      </c>
      <c r="D4387">
        <v>1.4458197355270299</v>
      </c>
      <c r="E4387">
        <v>29.522704634302102</v>
      </c>
      <c r="F4387">
        <v>242.813646044302</v>
      </c>
      <c r="G4387">
        <v>75.403725000000094</v>
      </c>
    </row>
    <row r="4388" spans="1:7" x14ac:dyDescent="0.25">
      <c r="A4388">
        <v>43.96</v>
      </c>
      <c r="B4388">
        <v>1.44616079330444</v>
      </c>
      <c r="C4388">
        <v>8.21278572082519</v>
      </c>
      <c r="D4388">
        <v>1.44616079330444</v>
      </c>
      <c r="E4388">
        <v>29.523045692079499</v>
      </c>
      <c r="F4388">
        <v>242.81398710207901</v>
      </c>
      <c r="G4388">
        <v>75.413725000000298</v>
      </c>
    </row>
    <row r="4389" spans="1:7" x14ac:dyDescent="0.25">
      <c r="A4389">
        <v>43.9699999999997</v>
      </c>
      <c r="B4389">
        <v>1.44648802280426</v>
      </c>
      <c r="C4389">
        <v>8.2152996063232404</v>
      </c>
      <c r="D4389">
        <v>1.44648802280426</v>
      </c>
      <c r="E4389">
        <v>29.523372921579298</v>
      </c>
      <c r="F4389">
        <v>242.814314331579</v>
      </c>
      <c r="G4389">
        <v>75.423725000000104</v>
      </c>
    </row>
    <row r="4390" spans="1:7" x14ac:dyDescent="0.25">
      <c r="A4390">
        <v>43.98</v>
      </c>
      <c r="B4390">
        <v>1.4468029737472501</v>
      </c>
      <c r="C4390">
        <v>8.2168292999267507</v>
      </c>
      <c r="D4390">
        <v>1.4468029737472501</v>
      </c>
      <c r="E4390">
        <v>29.523687872522299</v>
      </c>
      <c r="F4390">
        <v>242.81462928252199</v>
      </c>
      <c r="G4390">
        <v>75.433725000000294</v>
      </c>
    </row>
    <row r="4391" spans="1:7" x14ac:dyDescent="0.25">
      <c r="A4391">
        <v>43.989999999999696</v>
      </c>
      <c r="B4391">
        <v>1.4471477270126301</v>
      </c>
      <c r="C4391">
        <v>8.2187700271606392</v>
      </c>
      <c r="D4391">
        <v>1.4471477270126301</v>
      </c>
      <c r="E4391">
        <v>29.524032625787601</v>
      </c>
      <c r="F4391">
        <v>242.814974035787</v>
      </c>
      <c r="G4391">
        <v>75.443725000000001</v>
      </c>
    </row>
    <row r="4392" spans="1:7" x14ac:dyDescent="0.25">
      <c r="A4392">
        <v>44</v>
      </c>
      <c r="B4392">
        <v>1.44749867916107</v>
      </c>
      <c r="C4392">
        <v>8.2198410034179599</v>
      </c>
      <c r="D4392">
        <v>1.44749867916107</v>
      </c>
      <c r="E4392">
        <v>29.524383577936099</v>
      </c>
      <c r="F4392">
        <v>242.81532498793601</v>
      </c>
      <c r="G4392">
        <v>75.453725000000304</v>
      </c>
    </row>
    <row r="4393" spans="1:7" x14ac:dyDescent="0.25">
      <c r="A4393">
        <v>44.0099999999997</v>
      </c>
      <c r="B4393">
        <v>1.4478231668472199</v>
      </c>
      <c r="C4393">
        <v>8.22009181976318</v>
      </c>
      <c r="D4393">
        <v>1.4478231668472199</v>
      </c>
      <c r="E4393">
        <v>29.5247080656222</v>
      </c>
      <c r="F4393">
        <v>242.815649475622</v>
      </c>
      <c r="G4393">
        <v>75.463724999999997</v>
      </c>
    </row>
    <row r="4394" spans="1:7" x14ac:dyDescent="0.25">
      <c r="A4394">
        <v>44.019999999999897</v>
      </c>
      <c r="B4394">
        <v>1.4481451511382999</v>
      </c>
      <c r="C4394">
        <v>8.22039699554443</v>
      </c>
      <c r="D4394">
        <v>1.4481451511382999</v>
      </c>
      <c r="E4394">
        <v>29.525030049913301</v>
      </c>
      <c r="F4394">
        <v>242.81597145991299</v>
      </c>
      <c r="G4394">
        <v>75.473725000000201</v>
      </c>
    </row>
    <row r="4395" spans="1:7" x14ac:dyDescent="0.25">
      <c r="A4395">
        <v>44.0300000000002</v>
      </c>
      <c r="B4395">
        <v>1.44845426082611</v>
      </c>
      <c r="C4395">
        <v>8.2211322784423793</v>
      </c>
      <c r="D4395">
        <v>1.44845426082611</v>
      </c>
      <c r="E4395">
        <v>29.525339159601099</v>
      </c>
      <c r="F4395">
        <v>242.81628056960099</v>
      </c>
      <c r="G4395">
        <v>75.483725000000504</v>
      </c>
    </row>
    <row r="4396" spans="1:7" x14ac:dyDescent="0.25">
      <c r="A4396">
        <v>44.0399999999999</v>
      </c>
      <c r="B4396">
        <v>1.44876456260681</v>
      </c>
      <c r="C4396">
        <v>8.2223281860351491</v>
      </c>
      <c r="D4396">
        <v>1.44876456260681</v>
      </c>
      <c r="E4396">
        <v>29.5256494613818</v>
      </c>
      <c r="F4396">
        <v>242.81659087138101</v>
      </c>
      <c r="G4396">
        <v>75.493725000000197</v>
      </c>
    </row>
    <row r="4397" spans="1:7" x14ac:dyDescent="0.25">
      <c r="A4397">
        <v>44.050000000000097</v>
      </c>
      <c r="B4397">
        <v>1.44911789894104</v>
      </c>
      <c r="C4397">
        <v>8.2243232727050692</v>
      </c>
      <c r="D4397">
        <v>1.44911789894104</v>
      </c>
      <c r="E4397">
        <v>29.526002797716099</v>
      </c>
      <c r="F4397">
        <v>242.81694420771601</v>
      </c>
      <c r="G4397">
        <v>75.503725000000401</v>
      </c>
    </row>
    <row r="4398" spans="1:7" x14ac:dyDescent="0.25">
      <c r="A4398">
        <v>44.059999999999903</v>
      </c>
      <c r="B4398">
        <v>1.4494755268096899</v>
      </c>
      <c r="C4398">
        <v>8.2265205383300692</v>
      </c>
      <c r="D4398">
        <v>1.4494755268096899</v>
      </c>
      <c r="E4398">
        <v>29.526360425584699</v>
      </c>
      <c r="F4398">
        <v>242.817301835584</v>
      </c>
      <c r="G4398">
        <v>75.513725000000207</v>
      </c>
    </row>
    <row r="4399" spans="1:7" x14ac:dyDescent="0.25">
      <c r="A4399">
        <v>44.0700000000001</v>
      </c>
      <c r="B4399">
        <v>1.4498033523559499</v>
      </c>
      <c r="C4399">
        <v>8.2274751663208008</v>
      </c>
      <c r="D4399">
        <v>1.4498033523559499</v>
      </c>
      <c r="E4399">
        <v>29.526688251130999</v>
      </c>
      <c r="F4399">
        <v>242.81762966113101</v>
      </c>
      <c r="G4399">
        <v>75.523725000000397</v>
      </c>
    </row>
    <row r="4400" spans="1:7" x14ac:dyDescent="0.25">
      <c r="A4400">
        <v>44.079999999999899</v>
      </c>
      <c r="B4400">
        <v>1.4501042366027801</v>
      </c>
      <c r="C4400">
        <v>8.2287435531616193</v>
      </c>
      <c r="D4400">
        <v>1.4501042366027801</v>
      </c>
      <c r="E4400">
        <v>29.5269891353778</v>
      </c>
      <c r="F4400">
        <v>242.81793054537701</v>
      </c>
      <c r="G4400">
        <v>75.533725000000203</v>
      </c>
    </row>
    <row r="4401" spans="1:7" x14ac:dyDescent="0.25">
      <c r="A4401">
        <v>44.090000000000103</v>
      </c>
      <c r="B4401">
        <v>1.4504321813583301</v>
      </c>
      <c r="C4401">
        <v>8.2301216125488192</v>
      </c>
      <c r="D4401">
        <v>1.4504321813583301</v>
      </c>
      <c r="E4401">
        <v>29.5273170801334</v>
      </c>
      <c r="F4401">
        <v>242.81825849013299</v>
      </c>
      <c r="G4401">
        <v>75.543725000000407</v>
      </c>
    </row>
    <row r="4402" spans="1:7" x14ac:dyDescent="0.25">
      <c r="A4402">
        <v>44.099999999999902</v>
      </c>
      <c r="B4402">
        <v>1.4507710933685301</v>
      </c>
      <c r="C4402">
        <v>8.2302627563476491</v>
      </c>
      <c r="D4402">
        <v>1.4507710933685301</v>
      </c>
      <c r="E4402">
        <v>29.527655992143501</v>
      </c>
      <c r="F4402">
        <v>242.81859740214301</v>
      </c>
      <c r="G4402">
        <v>75.553725000000199</v>
      </c>
    </row>
    <row r="4403" spans="1:7" x14ac:dyDescent="0.25">
      <c r="A4403">
        <v>44.110000000000099</v>
      </c>
      <c r="B4403">
        <v>1.45108437538146</v>
      </c>
      <c r="C4403">
        <v>8.2318029403686506</v>
      </c>
      <c r="D4403">
        <v>1.45108437538146</v>
      </c>
      <c r="E4403">
        <v>29.527969274156501</v>
      </c>
      <c r="F4403">
        <v>242.81891068415601</v>
      </c>
      <c r="G4403">
        <v>75.563725000000403</v>
      </c>
    </row>
    <row r="4404" spans="1:7" x14ac:dyDescent="0.25">
      <c r="A4404">
        <v>44.119999999999798</v>
      </c>
      <c r="B4404">
        <v>1.4513961076736399</v>
      </c>
      <c r="C4404">
        <v>8.2337045669555593</v>
      </c>
      <c r="D4404">
        <v>1.4513961076736399</v>
      </c>
      <c r="E4404">
        <v>29.528281006448701</v>
      </c>
      <c r="F4404">
        <v>242.81922241644801</v>
      </c>
      <c r="G4404">
        <v>75.573725000000096</v>
      </c>
    </row>
    <row r="4405" spans="1:7" x14ac:dyDescent="0.25">
      <c r="A4405">
        <v>44.130000000000102</v>
      </c>
      <c r="B4405">
        <v>1.45173299312591</v>
      </c>
      <c r="C4405">
        <v>8.2348833084106392</v>
      </c>
      <c r="D4405">
        <v>1.45173299312591</v>
      </c>
      <c r="E4405">
        <v>29.5286178919009</v>
      </c>
      <c r="F4405">
        <v>242.8195593019</v>
      </c>
      <c r="G4405">
        <v>75.583725000000399</v>
      </c>
    </row>
    <row r="4406" spans="1:7" x14ac:dyDescent="0.25">
      <c r="A4406">
        <v>44.139999999999802</v>
      </c>
      <c r="B4406">
        <v>1.45204806327819</v>
      </c>
      <c r="C4406">
        <v>8.23774814605712</v>
      </c>
      <c r="D4406">
        <v>1.45204806327819</v>
      </c>
      <c r="E4406">
        <v>29.528932962053201</v>
      </c>
      <c r="F4406">
        <v>242.81987437205299</v>
      </c>
      <c r="G4406">
        <v>75.593725000000106</v>
      </c>
    </row>
    <row r="4407" spans="1:7" x14ac:dyDescent="0.25">
      <c r="A4407">
        <v>44.15</v>
      </c>
      <c r="B4407">
        <v>1.45236003398895</v>
      </c>
      <c r="C4407">
        <v>8.2377023696899396</v>
      </c>
      <c r="D4407">
        <v>1.45236003398895</v>
      </c>
      <c r="E4407">
        <v>29.529244932764001</v>
      </c>
      <c r="F4407">
        <v>242.820186342764</v>
      </c>
      <c r="G4407">
        <v>75.603725000000296</v>
      </c>
    </row>
    <row r="4408" spans="1:7" x14ac:dyDescent="0.25">
      <c r="A4408">
        <v>44.159999999999798</v>
      </c>
      <c r="B4408">
        <v>1.4527004957198999</v>
      </c>
      <c r="C4408">
        <v>8.2367048263549805</v>
      </c>
      <c r="D4408">
        <v>1.4527004957198999</v>
      </c>
      <c r="E4408">
        <v>29.529585394494902</v>
      </c>
      <c r="F4408">
        <v>242.82052680449399</v>
      </c>
      <c r="G4408">
        <v>75.613725000000102</v>
      </c>
    </row>
    <row r="4409" spans="1:7" x14ac:dyDescent="0.25">
      <c r="A4409">
        <v>44.17</v>
      </c>
      <c r="B4409">
        <v>1.4530498981475799</v>
      </c>
      <c r="C4409">
        <v>8.23750400543212</v>
      </c>
      <c r="D4409">
        <v>1.4530498981475799</v>
      </c>
      <c r="E4409">
        <v>29.5299347969226</v>
      </c>
      <c r="F4409">
        <v>242.82087620692201</v>
      </c>
      <c r="G4409">
        <v>75.623725000000306</v>
      </c>
    </row>
    <row r="4410" spans="1:7" x14ac:dyDescent="0.25">
      <c r="A4410">
        <v>44.179999999999801</v>
      </c>
      <c r="B4410">
        <v>1.4533777236938401</v>
      </c>
      <c r="C4410">
        <v>8.2388544082641602</v>
      </c>
      <c r="D4410">
        <v>1.4533777236938401</v>
      </c>
      <c r="E4410">
        <v>29.5302626224689</v>
      </c>
      <c r="F4410">
        <v>242.82120403246799</v>
      </c>
      <c r="G4410">
        <v>75.633725000000098</v>
      </c>
    </row>
    <row r="4411" spans="1:7" x14ac:dyDescent="0.25">
      <c r="A4411">
        <v>44.19</v>
      </c>
      <c r="B4411">
        <v>1.45373034477233</v>
      </c>
      <c r="C4411">
        <v>8.24012851715087</v>
      </c>
      <c r="D4411">
        <v>1.45373034477233</v>
      </c>
      <c r="E4411">
        <v>29.530615243547398</v>
      </c>
      <c r="F4411">
        <v>242.82155665354699</v>
      </c>
      <c r="G4411">
        <v>75.643725000000302</v>
      </c>
    </row>
    <row r="4412" spans="1:7" x14ac:dyDescent="0.25">
      <c r="A4412">
        <v>44.199999999999797</v>
      </c>
      <c r="B4412">
        <v>1.45409667491912</v>
      </c>
      <c r="C4412">
        <v>8.2418928146362305</v>
      </c>
      <c r="D4412">
        <v>1.45409667491912</v>
      </c>
      <c r="E4412">
        <v>29.530981573694099</v>
      </c>
      <c r="F4412">
        <v>242.82192298369401</v>
      </c>
      <c r="G4412">
        <v>75.653725000000094</v>
      </c>
    </row>
    <row r="4413" spans="1:7" x14ac:dyDescent="0.25">
      <c r="A4413">
        <v>44.21</v>
      </c>
      <c r="B4413">
        <v>1.45445191860198</v>
      </c>
      <c r="C4413">
        <v>8.2430734634399396</v>
      </c>
      <c r="D4413">
        <v>1.45445191860198</v>
      </c>
      <c r="E4413">
        <v>29.531336817376999</v>
      </c>
      <c r="F4413">
        <v>242.82227822737701</v>
      </c>
      <c r="G4413">
        <v>75.663725000000298</v>
      </c>
    </row>
    <row r="4414" spans="1:7" x14ac:dyDescent="0.25">
      <c r="A4414">
        <v>44.2199999999997</v>
      </c>
      <c r="B4414">
        <v>1.4547969102859399</v>
      </c>
      <c r="C4414">
        <v>8.2450332641601491</v>
      </c>
      <c r="D4414">
        <v>1.4547969102859399</v>
      </c>
      <c r="E4414">
        <v>29.531681809060998</v>
      </c>
      <c r="F4414">
        <v>242.822623219061</v>
      </c>
      <c r="G4414">
        <v>75.673725000000104</v>
      </c>
    </row>
    <row r="4415" spans="1:7" x14ac:dyDescent="0.25">
      <c r="A4415">
        <v>44.23</v>
      </c>
      <c r="B4415">
        <v>1.45514512062072</v>
      </c>
      <c r="C4415">
        <v>8.2469730377197195</v>
      </c>
      <c r="D4415">
        <v>1.45514512062072</v>
      </c>
      <c r="E4415">
        <v>29.532030019395702</v>
      </c>
      <c r="F4415">
        <v>242.82297142939501</v>
      </c>
      <c r="G4415">
        <v>75.683725000000294</v>
      </c>
    </row>
    <row r="4416" spans="1:7" x14ac:dyDescent="0.25">
      <c r="A4416">
        <v>44.239999999999696</v>
      </c>
      <c r="B4416">
        <v>1.4554573297500599</v>
      </c>
      <c r="C4416">
        <v>8.2465591430663991</v>
      </c>
      <c r="D4416">
        <v>1.4554573297500599</v>
      </c>
      <c r="E4416">
        <v>29.532342228525099</v>
      </c>
      <c r="F4416">
        <v>242.823283638525</v>
      </c>
      <c r="G4416">
        <v>75.693725000000001</v>
      </c>
    </row>
    <row r="4417" spans="1:7" x14ac:dyDescent="0.25">
      <c r="A4417">
        <v>44.25</v>
      </c>
      <c r="B4417">
        <v>1.45576071739196</v>
      </c>
      <c r="C4417">
        <v>8.2487697601318306</v>
      </c>
      <c r="D4417">
        <v>1.45576071739196</v>
      </c>
      <c r="E4417">
        <v>29.532645616166999</v>
      </c>
      <c r="F4417">
        <v>242.82358702616699</v>
      </c>
      <c r="G4417">
        <v>75.703725000000304</v>
      </c>
    </row>
    <row r="4418" spans="1:7" x14ac:dyDescent="0.25">
      <c r="A4418">
        <v>44.2599999999997</v>
      </c>
      <c r="B4418">
        <v>1.4561293125152499</v>
      </c>
      <c r="C4418">
        <v>8.2522401809692294</v>
      </c>
      <c r="D4418">
        <v>1.4561293125152499</v>
      </c>
      <c r="E4418">
        <v>29.5330142112903</v>
      </c>
      <c r="F4418">
        <v>242.82395562129</v>
      </c>
      <c r="G4418">
        <v>75.713724999999997</v>
      </c>
    </row>
    <row r="4419" spans="1:7" x14ac:dyDescent="0.25">
      <c r="A4419">
        <v>44.269999999999897</v>
      </c>
      <c r="B4419">
        <v>1.45651030540466</v>
      </c>
      <c r="C4419">
        <v>8.25361824035644</v>
      </c>
      <c r="D4419">
        <v>1.45651030540466</v>
      </c>
      <c r="E4419">
        <v>29.533395204179701</v>
      </c>
      <c r="F4419">
        <v>242.824336614179</v>
      </c>
      <c r="G4419">
        <v>75.723725000000201</v>
      </c>
    </row>
    <row r="4420" spans="1:7" x14ac:dyDescent="0.25">
      <c r="A4420">
        <v>44.2800000000002</v>
      </c>
      <c r="B4420">
        <v>1.4568777084350499</v>
      </c>
      <c r="C4420">
        <v>8.2543678283691406</v>
      </c>
      <c r="D4420">
        <v>1.4568777084350499</v>
      </c>
      <c r="E4420">
        <v>29.5337626072101</v>
      </c>
      <c r="F4420">
        <v>242.82470401721</v>
      </c>
      <c r="G4420">
        <v>75.733725000000504</v>
      </c>
    </row>
    <row r="4421" spans="1:7" x14ac:dyDescent="0.25">
      <c r="A4421">
        <v>44.2899999999999</v>
      </c>
      <c r="B4421">
        <v>1.45724284648895</v>
      </c>
      <c r="C4421">
        <v>8.2554817199706996</v>
      </c>
      <c r="D4421">
        <v>1.45724284648895</v>
      </c>
      <c r="E4421">
        <v>29.534127745264001</v>
      </c>
      <c r="F4421">
        <v>242.825069155264</v>
      </c>
      <c r="G4421">
        <v>75.743725000000197</v>
      </c>
    </row>
    <row r="4422" spans="1:7" x14ac:dyDescent="0.25">
      <c r="A4422">
        <v>44.300000000000097</v>
      </c>
      <c r="B4422">
        <v>1.4576100111007599</v>
      </c>
      <c r="C4422">
        <v>8.2578449249267507</v>
      </c>
      <c r="D4422">
        <v>1.4576100111007599</v>
      </c>
      <c r="E4422">
        <v>29.5344949098758</v>
      </c>
      <c r="F4422">
        <v>242.825436319875</v>
      </c>
      <c r="G4422">
        <v>75.753725000000401</v>
      </c>
    </row>
    <row r="4423" spans="1:7" x14ac:dyDescent="0.25">
      <c r="A4423">
        <v>44.309999999999903</v>
      </c>
      <c r="B4423">
        <v>1.4579594135284399</v>
      </c>
      <c r="C4423">
        <v>8.2602796554565394</v>
      </c>
      <c r="D4423">
        <v>1.4579594135284399</v>
      </c>
      <c r="E4423">
        <v>29.534844312303498</v>
      </c>
      <c r="F4423">
        <v>242.82578572230301</v>
      </c>
      <c r="G4423">
        <v>75.763725000000207</v>
      </c>
    </row>
    <row r="4424" spans="1:7" x14ac:dyDescent="0.25">
      <c r="A4424">
        <v>44.3200000000001</v>
      </c>
      <c r="B4424">
        <v>1.4583199024200399</v>
      </c>
      <c r="C4424">
        <v>8.2611913681030202</v>
      </c>
      <c r="D4424">
        <v>1.4583199024200399</v>
      </c>
      <c r="E4424">
        <v>29.5352048011951</v>
      </c>
      <c r="F4424">
        <v>242.82614621119501</v>
      </c>
      <c r="G4424">
        <v>75.773725000000397</v>
      </c>
    </row>
    <row r="4425" spans="1:7" x14ac:dyDescent="0.25">
      <c r="A4425">
        <v>44.329999999999899</v>
      </c>
      <c r="B4425">
        <v>1.45867347717285</v>
      </c>
      <c r="C4425">
        <v>8.2630367279052699</v>
      </c>
      <c r="D4425">
        <v>1.45867347717285</v>
      </c>
      <c r="E4425">
        <v>29.5355583759479</v>
      </c>
      <c r="F4425">
        <v>242.82649978594699</v>
      </c>
      <c r="G4425">
        <v>75.783725000000203</v>
      </c>
    </row>
    <row r="4426" spans="1:7" x14ac:dyDescent="0.25">
      <c r="A4426">
        <v>44.340000000000103</v>
      </c>
      <c r="B4426">
        <v>1.4590367078781099</v>
      </c>
      <c r="C4426">
        <v>8.2658033370971609</v>
      </c>
      <c r="D4426">
        <v>1.4590367078781099</v>
      </c>
      <c r="E4426">
        <v>29.535921606653101</v>
      </c>
      <c r="F4426">
        <v>242.82686301665299</v>
      </c>
      <c r="G4426">
        <v>75.793725000000407</v>
      </c>
    </row>
    <row r="4427" spans="1:7" x14ac:dyDescent="0.25">
      <c r="A4427">
        <v>44.349999999999902</v>
      </c>
      <c r="B4427">
        <v>1.45941746234893</v>
      </c>
      <c r="C4427">
        <v>8.2677631378173793</v>
      </c>
      <c r="D4427">
        <v>1.45941746234893</v>
      </c>
      <c r="E4427">
        <v>29.536302361124001</v>
      </c>
      <c r="F4427">
        <v>242.82724377112299</v>
      </c>
      <c r="G4427">
        <v>75.803725000000199</v>
      </c>
    </row>
    <row r="4428" spans="1:7" x14ac:dyDescent="0.25">
      <c r="A4428">
        <v>44.360000000000099</v>
      </c>
      <c r="B4428">
        <v>1.4598319530487001</v>
      </c>
      <c r="C4428">
        <v>8.2684955596923793</v>
      </c>
      <c r="D4428">
        <v>1.4598319530487001</v>
      </c>
      <c r="E4428">
        <v>29.536716851823702</v>
      </c>
      <c r="F4428">
        <v>242.82765826182299</v>
      </c>
      <c r="G4428">
        <v>75.813725000000403</v>
      </c>
    </row>
    <row r="4429" spans="1:7" x14ac:dyDescent="0.25">
      <c r="A4429">
        <v>44.369999999999798</v>
      </c>
      <c r="B4429">
        <v>1.4602290391921899</v>
      </c>
      <c r="C4429">
        <v>8.2700424194335902</v>
      </c>
      <c r="D4429">
        <v>1.4602290391921899</v>
      </c>
      <c r="E4429">
        <v>29.537113937967199</v>
      </c>
      <c r="F4429">
        <v>242.82805534796699</v>
      </c>
      <c r="G4429">
        <v>75.823725000000096</v>
      </c>
    </row>
    <row r="4430" spans="1:7" x14ac:dyDescent="0.25">
      <c r="A4430">
        <v>44.380000000000102</v>
      </c>
      <c r="B4430">
        <v>1.4606072902679399</v>
      </c>
      <c r="C4430">
        <v>8.2715730667114205</v>
      </c>
      <c r="D4430">
        <v>1.4606072902679399</v>
      </c>
      <c r="E4430">
        <v>29.537492189043</v>
      </c>
      <c r="F4430">
        <v>242.828433599042</v>
      </c>
      <c r="G4430">
        <v>75.833725000000399</v>
      </c>
    </row>
    <row r="4431" spans="1:7" x14ac:dyDescent="0.25">
      <c r="A4431">
        <v>44.389999999999802</v>
      </c>
      <c r="B4431">
        <v>1.4609750509262001</v>
      </c>
      <c r="C4431">
        <v>8.2733001708984304</v>
      </c>
      <c r="D4431">
        <v>1.4609750509262001</v>
      </c>
      <c r="E4431">
        <v>29.5378599497012</v>
      </c>
      <c r="F4431">
        <v>242.828801359701</v>
      </c>
      <c r="G4431">
        <v>75.843725000000106</v>
      </c>
    </row>
    <row r="4432" spans="1:7" x14ac:dyDescent="0.25">
      <c r="A4432">
        <v>44.4</v>
      </c>
      <c r="B4432">
        <v>1.46133685111999</v>
      </c>
      <c r="C4432">
        <v>8.2742204666137606</v>
      </c>
      <c r="D4432">
        <v>1.46133685111999</v>
      </c>
      <c r="E4432">
        <v>29.538221749895001</v>
      </c>
      <c r="F4432">
        <v>242.82916315989499</v>
      </c>
      <c r="G4432">
        <v>75.853725000000296</v>
      </c>
    </row>
    <row r="4433" spans="1:7" x14ac:dyDescent="0.25">
      <c r="A4433">
        <v>44.409999999999798</v>
      </c>
      <c r="B4433">
        <v>1.4617342948913501</v>
      </c>
      <c r="C4433">
        <v>8.2743997573852504</v>
      </c>
      <c r="D4433">
        <v>1.4617342948913501</v>
      </c>
      <c r="E4433">
        <v>29.538619193666399</v>
      </c>
      <c r="F4433">
        <v>242.82956060366601</v>
      </c>
      <c r="G4433">
        <v>75.863725000000102</v>
      </c>
    </row>
    <row r="4434" spans="1:7" x14ac:dyDescent="0.25">
      <c r="A4434">
        <v>44.42</v>
      </c>
      <c r="B4434">
        <v>1.4620956182479801</v>
      </c>
      <c r="C4434">
        <v>8.2751874923706001</v>
      </c>
      <c r="D4434">
        <v>1.4620956182479801</v>
      </c>
      <c r="E4434">
        <v>29.538980517022999</v>
      </c>
      <c r="F4434">
        <v>242.82992192702301</v>
      </c>
      <c r="G4434">
        <v>75.873725000000306</v>
      </c>
    </row>
    <row r="4435" spans="1:7" x14ac:dyDescent="0.25">
      <c r="A4435">
        <v>44.429999999999801</v>
      </c>
      <c r="B4435">
        <v>1.4624283313751201</v>
      </c>
      <c r="C4435">
        <v>8.2760353088378906</v>
      </c>
      <c r="D4435">
        <v>1.4624283313751201</v>
      </c>
      <c r="E4435">
        <v>29.5393132301501</v>
      </c>
      <c r="F4435">
        <v>242.83025464015</v>
      </c>
      <c r="G4435">
        <v>75.883725000000098</v>
      </c>
    </row>
    <row r="4436" spans="1:7" x14ac:dyDescent="0.25">
      <c r="A4436">
        <v>44.44</v>
      </c>
      <c r="B4436">
        <v>1.4628049135208101</v>
      </c>
      <c r="C4436">
        <v>8.2764215469360298</v>
      </c>
      <c r="D4436">
        <v>1.4628049135208101</v>
      </c>
      <c r="E4436">
        <v>29.539689812295801</v>
      </c>
      <c r="F4436">
        <v>242.83063122229501</v>
      </c>
      <c r="G4436">
        <v>75.893725000000302</v>
      </c>
    </row>
    <row r="4437" spans="1:7" x14ac:dyDescent="0.25">
      <c r="A4437">
        <v>44.449999999999797</v>
      </c>
      <c r="B4437">
        <v>1.46315598487854</v>
      </c>
      <c r="C4437">
        <v>8.2773017883300692</v>
      </c>
      <c r="D4437">
        <v>1.46315598487854</v>
      </c>
      <c r="E4437">
        <v>29.540040883653599</v>
      </c>
      <c r="F4437">
        <v>242.83098229365299</v>
      </c>
      <c r="G4437">
        <v>75.903725000000094</v>
      </c>
    </row>
    <row r="4438" spans="1:7" x14ac:dyDescent="0.25">
      <c r="A4438">
        <v>44.46</v>
      </c>
      <c r="B4438">
        <v>1.4635275602340601</v>
      </c>
      <c r="C4438">
        <v>8.2769355773925692</v>
      </c>
      <c r="D4438">
        <v>1.4635275602340601</v>
      </c>
      <c r="E4438">
        <v>29.540412459009101</v>
      </c>
      <c r="F4438">
        <v>242.83135386900901</v>
      </c>
      <c r="G4438">
        <v>75.913725000000298</v>
      </c>
    </row>
    <row r="4439" spans="1:7" x14ac:dyDescent="0.25">
      <c r="A4439">
        <v>44.4699999999997</v>
      </c>
      <c r="B4439">
        <v>1.4638757705688401</v>
      </c>
      <c r="C4439">
        <v>8.2776327133178693</v>
      </c>
      <c r="D4439">
        <v>1.4638757705688401</v>
      </c>
      <c r="E4439">
        <v>29.5407606693439</v>
      </c>
      <c r="F4439">
        <v>242.83170207934299</v>
      </c>
      <c r="G4439">
        <v>75.923725000000104</v>
      </c>
    </row>
    <row r="4440" spans="1:7" x14ac:dyDescent="0.25">
      <c r="A4440">
        <v>44.48</v>
      </c>
      <c r="B4440">
        <v>1.4642071723937899</v>
      </c>
      <c r="C4440">
        <v>8.2793159484863192</v>
      </c>
      <c r="D4440">
        <v>1.4642071723937899</v>
      </c>
      <c r="E4440">
        <v>29.541092071168801</v>
      </c>
      <c r="F4440">
        <v>242.832033481168</v>
      </c>
      <c r="G4440">
        <v>75.933725000000294</v>
      </c>
    </row>
    <row r="4441" spans="1:7" x14ac:dyDescent="0.25">
      <c r="A4441">
        <v>44.489999999999696</v>
      </c>
      <c r="B4441">
        <v>1.46457266807556</v>
      </c>
      <c r="C4441">
        <v>8.2818546295165998</v>
      </c>
      <c r="D4441">
        <v>1.46457266807556</v>
      </c>
      <c r="E4441">
        <v>29.5414575668506</v>
      </c>
      <c r="F4441">
        <v>242.83239897684999</v>
      </c>
      <c r="G4441">
        <v>75.943725000000001</v>
      </c>
    </row>
    <row r="4442" spans="1:7" x14ac:dyDescent="0.25">
      <c r="A4442">
        <v>44.5</v>
      </c>
      <c r="B4442">
        <v>1.464928150177</v>
      </c>
      <c r="C4442">
        <v>8.2839708328246999</v>
      </c>
      <c r="D4442">
        <v>1.464928150177</v>
      </c>
      <c r="E4442">
        <v>29.541813048952001</v>
      </c>
      <c r="F4442">
        <v>242.832754458952</v>
      </c>
      <c r="G4442">
        <v>75.953725000000304</v>
      </c>
    </row>
    <row r="4443" spans="1:7" x14ac:dyDescent="0.25">
      <c r="A4443">
        <v>44.5099999999997</v>
      </c>
      <c r="B4443">
        <v>1.4652897119521999</v>
      </c>
      <c r="C4443">
        <v>8.2861433029174805</v>
      </c>
      <c r="D4443">
        <v>1.4652897119521999</v>
      </c>
      <c r="E4443">
        <v>29.542174610727201</v>
      </c>
      <c r="F4443">
        <v>242.833116020727</v>
      </c>
      <c r="G4443">
        <v>75.963724999999997</v>
      </c>
    </row>
    <row r="4444" spans="1:7" x14ac:dyDescent="0.25">
      <c r="A4444">
        <v>44.519999999999897</v>
      </c>
      <c r="B4444">
        <v>1.46562552452087</v>
      </c>
      <c r="C4444">
        <v>8.2881669998168892</v>
      </c>
      <c r="D4444">
        <v>1.46562552452087</v>
      </c>
      <c r="E4444">
        <v>29.542510423295901</v>
      </c>
      <c r="F4444">
        <v>242.83345183329499</v>
      </c>
      <c r="G4444">
        <v>75.973725000000201</v>
      </c>
    </row>
    <row r="4445" spans="1:7" x14ac:dyDescent="0.25">
      <c r="A4445">
        <v>44.5300000000002</v>
      </c>
      <c r="B4445">
        <v>1.46595275402069</v>
      </c>
      <c r="C4445">
        <v>8.2893476486206001</v>
      </c>
      <c r="D4445">
        <v>1.46595275402069</v>
      </c>
      <c r="E4445">
        <v>29.542837652795701</v>
      </c>
      <c r="F4445">
        <v>242.833779062795</v>
      </c>
      <c r="G4445">
        <v>75.983725000000504</v>
      </c>
    </row>
    <row r="4446" spans="1:7" x14ac:dyDescent="0.25">
      <c r="A4446">
        <v>44.5399999999999</v>
      </c>
      <c r="B4446">
        <v>1.46629798412323</v>
      </c>
      <c r="C4446">
        <v>8.2909145355224592</v>
      </c>
      <c r="D4446">
        <v>1.46629798412323</v>
      </c>
      <c r="E4446">
        <v>29.543182882898201</v>
      </c>
      <c r="F4446">
        <v>242.834124292898</v>
      </c>
      <c r="G4446">
        <v>75.993725000000197</v>
      </c>
    </row>
    <row r="4447" spans="1:7" x14ac:dyDescent="0.25">
      <c r="A4447">
        <v>44.550000000000097</v>
      </c>
      <c r="B4447">
        <v>1.4666074514389</v>
      </c>
      <c r="C4447">
        <v>8.2914657592773402</v>
      </c>
      <c r="D4447">
        <v>1.4666074514389</v>
      </c>
      <c r="E4447">
        <v>29.543492350213899</v>
      </c>
      <c r="F4447">
        <v>242.83443376021299</v>
      </c>
      <c r="G4447">
        <v>76.003725000000401</v>
      </c>
    </row>
    <row r="4448" spans="1:7" x14ac:dyDescent="0.25">
      <c r="A4448">
        <v>44.559999999999903</v>
      </c>
      <c r="B4448">
        <v>1.46693682670593</v>
      </c>
      <c r="C4448">
        <v>8.2945585250854403</v>
      </c>
      <c r="D4448">
        <v>1.46693682670593</v>
      </c>
      <c r="E4448">
        <v>29.5438217254809</v>
      </c>
      <c r="F4448">
        <v>242.83476313547999</v>
      </c>
      <c r="G4448">
        <v>76.013725000000207</v>
      </c>
    </row>
    <row r="4449" spans="1:7" x14ac:dyDescent="0.25">
      <c r="A4449">
        <v>44.5700000000001</v>
      </c>
      <c r="B4449">
        <v>1.4673001766204801</v>
      </c>
      <c r="C4449">
        <v>8.2967348098754794</v>
      </c>
      <c r="D4449">
        <v>1.4673001766204801</v>
      </c>
      <c r="E4449">
        <v>29.5441850753955</v>
      </c>
      <c r="F4449">
        <v>242.83512648539499</v>
      </c>
      <c r="G4449">
        <v>76.023725000000397</v>
      </c>
    </row>
    <row r="4450" spans="1:7" x14ac:dyDescent="0.25">
      <c r="A4450">
        <v>44.579999999999899</v>
      </c>
      <c r="B4450">
        <v>1.4676264524459799</v>
      </c>
      <c r="C4450">
        <v>8.2980442047119105</v>
      </c>
      <c r="D4450">
        <v>1.4676264524459799</v>
      </c>
      <c r="E4450">
        <v>29.544511351221001</v>
      </c>
      <c r="F4450">
        <v>242.83545276122101</v>
      </c>
      <c r="G4450">
        <v>76.033725000000203</v>
      </c>
    </row>
    <row r="4451" spans="1:7" x14ac:dyDescent="0.25">
      <c r="A4451">
        <v>44.590000000000103</v>
      </c>
      <c r="B4451">
        <v>1.4679371118545499</v>
      </c>
      <c r="C4451">
        <v>8.2975416183471609</v>
      </c>
      <c r="D4451">
        <v>1.4679371118545499</v>
      </c>
      <c r="E4451">
        <v>29.544822010629598</v>
      </c>
      <c r="F4451">
        <v>242.83576342062901</v>
      </c>
      <c r="G4451">
        <v>76.043725000000407</v>
      </c>
    </row>
    <row r="4452" spans="1:7" x14ac:dyDescent="0.25">
      <c r="A4452">
        <v>44.599999999999902</v>
      </c>
      <c r="B4452">
        <v>1.4682570695877</v>
      </c>
      <c r="C4452">
        <v>8.2970514297485298</v>
      </c>
      <c r="D4452">
        <v>1.4682570695877</v>
      </c>
      <c r="E4452">
        <v>29.545141968362699</v>
      </c>
      <c r="F4452">
        <v>242.83608337836199</v>
      </c>
      <c r="G4452">
        <v>76.053725000000199</v>
      </c>
    </row>
    <row r="4453" spans="1:7" x14ac:dyDescent="0.25">
      <c r="A4453">
        <v>44.610000000000099</v>
      </c>
      <c r="B4453">
        <v>1.4685571193695</v>
      </c>
      <c r="C4453">
        <v>8.2972745895385707</v>
      </c>
      <c r="D4453">
        <v>1.4685571193695</v>
      </c>
      <c r="E4453">
        <v>29.545442018144499</v>
      </c>
      <c r="F4453">
        <v>242.83638342814399</v>
      </c>
      <c r="G4453">
        <v>76.063725000000403</v>
      </c>
    </row>
    <row r="4454" spans="1:7" x14ac:dyDescent="0.25">
      <c r="A4454">
        <v>44.619999999999798</v>
      </c>
      <c r="B4454">
        <v>1.4688479900360101</v>
      </c>
      <c r="C4454">
        <v>8.2988939285278303</v>
      </c>
      <c r="D4454">
        <v>1.4688479900360101</v>
      </c>
      <c r="E4454">
        <v>29.545732888810999</v>
      </c>
      <c r="F4454">
        <v>242.836674298811</v>
      </c>
      <c r="G4454">
        <v>76.073725000000096</v>
      </c>
    </row>
    <row r="4455" spans="1:7" x14ac:dyDescent="0.25">
      <c r="A4455">
        <v>44.630000000000102</v>
      </c>
      <c r="B4455">
        <v>1.4691447019577</v>
      </c>
      <c r="C4455">
        <v>8.2994003295898402</v>
      </c>
      <c r="D4455">
        <v>1.4691447019577</v>
      </c>
      <c r="E4455">
        <v>29.546029600732702</v>
      </c>
      <c r="F4455">
        <v>242.83697101073199</v>
      </c>
      <c r="G4455">
        <v>76.083725000000399</v>
      </c>
    </row>
    <row r="4456" spans="1:7" x14ac:dyDescent="0.25">
      <c r="A4456">
        <v>44.639999999999802</v>
      </c>
      <c r="B4456">
        <v>1.46946084499359</v>
      </c>
      <c r="C4456">
        <v>8.3000907897949201</v>
      </c>
      <c r="D4456">
        <v>1.46946084499359</v>
      </c>
      <c r="E4456">
        <v>29.546345743768601</v>
      </c>
      <c r="F4456">
        <v>242.83728715376799</v>
      </c>
      <c r="G4456">
        <v>76.093725000000106</v>
      </c>
    </row>
    <row r="4457" spans="1:7" x14ac:dyDescent="0.25">
      <c r="A4457">
        <v>44.65</v>
      </c>
      <c r="B4457">
        <v>1.4697793722152701</v>
      </c>
      <c r="C4457">
        <v>8.30055332183837</v>
      </c>
      <c r="D4457">
        <v>1.4697793722152701</v>
      </c>
      <c r="E4457">
        <v>29.546664270990298</v>
      </c>
      <c r="F4457">
        <v>242.83760568099001</v>
      </c>
      <c r="G4457">
        <v>76.103725000000296</v>
      </c>
    </row>
    <row r="4458" spans="1:7" x14ac:dyDescent="0.25">
      <c r="A4458">
        <v>44.659999999999798</v>
      </c>
      <c r="B4458">
        <v>1.47010409832</v>
      </c>
      <c r="C4458">
        <v>8.3016176223754794</v>
      </c>
      <c r="D4458">
        <v>1.47010409832</v>
      </c>
      <c r="E4458">
        <v>29.546988997094999</v>
      </c>
      <c r="F4458">
        <v>242.837930407095</v>
      </c>
      <c r="G4458">
        <v>76.113725000000102</v>
      </c>
    </row>
    <row r="4459" spans="1:7" x14ac:dyDescent="0.25">
      <c r="A4459">
        <v>44.67</v>
      </c>
      <c r="B4459">
        <v>1.4704213142395</v>
      </c>
      <c r="C4459">
        <v>8.3028583526611293</v>
      </c>
      <c r="D4459">
        <v>1.4704213142395</v>
      </c>
      <c r="E4459">
        <v>29.547306213014501</v>
      </c>
      <c r="F4459">
        <v>242.83824762301401</v>
      </c>
      <c r="G4459">
        <v>76.123725000000306</v>
      </c>
    </row>
    <row r="4460" spans="1:7" x14ac:dyDescent="0.25">
      <c r="A4460">
        <v>44.679999999999801</v>
      </c>
      <c r="B4460">
        <v>1.4707401990890501</v>
      </c>
      <c r="C4460">
        <v>8.3038969039916903</v>
      </c>
      <c r="D4460">
        <v>1.4707401990890501</v>
      </c>
      <c r="E4460">
        <v>29.547625097864099</v>
      </c>
      <c r="F4460">
        <v>242.83856650786399</v>
      </c>
      <c r="G4460">
        <v>76.133725000000098</v>
      </c>
    </row>
    <row r="4461" spans="1:7" x14ac:dyDescent="0.25">
      <c r="A4461">
        <v>44.69</v>
      </c>
      <c r="B4461">
        <v>1.47103524208068</v>
      </c>
      <c r="C4461">
        <v>8.3044414520263601</v>
      </c>
      <c r="D4461">
        <v>1.47103524208068</v>
      </c>
      <c r="E4461">
        <v>29.547920140855702</v>
      </c>
      <c r="F4461">
        <v>242.838861550855</v>
      </c>
      <c r="G4461">
        <v>76.143725000000302</v>
      </c>
    </row>
    <row r="4462" spans="1:7" x14ac:dyDescent="0.25">
      <c r="A4462">
        <v>44.699999999999797</v>
      </c>
      <c r="B4462">
        <v>1.4712936878204299</v>
      </c>
      <c r="C4462">
        <v>8.3051652908325106</v>
      </c>
      <c r="D4462">
        <v>1.4712936878204299</v>
      </c>
      <c r="E4462">
        <v>29.548178586595402</v>
      </c>
      <c r="F4462">
        <v>242.839119996595</v>
      </c>
      <c r="G4462">
        <v>76.153725000000094</v>
      </c>
    </row>
    <row r="4463" spans="1:7" x14ac:dyDescent="0.25">
      <c r="A4463">
        <v>44.71</v>
      </c>
      <c r="B4463">
        <v>1.4716043472289999</v>
      </c>
      <c r="C4463">
        <v>8.3062200546264595</v>
      </c>
      <c r="D4463">
        <v>1.4716043472289999</v>
      </c>
      <c r="E4463">
        <v>29.548489246003999</v>
      </c>
      <c r="F4463">
        <v>242.839430656004</v>
      </c>
      <c r="G4463">
        <v>76.163725000000298</v>
      </c>
    </row>
    <row r="4464" spans="1:7" x14ac:dyDescent="0.25">
      <c r="A4464">
        <v>44.7199999999997</v>
      </c>
      <c r="B4464">
        <v>1.4719051122665401</v>
      </c>
      <c r="C4464">
        <v>8.3066749572753906</v>
      </c>
      <c r="D4464">
        <v>1.4719051122665401</v>
      </c>
      <c r="E4464">
        <v>29.5487900110416</v>
      </c>
      <c r="F4464">
        <v>242.83973142104099</v>
      </c>
      <c r="G4464">
        <v>76.173725000000104</v>
      </c>
    </row>
    <row r="4465" spans="1:7" x14ac:dyDescent="0.25">
      <c r="A4465">
        <v>44.73</v>
      </c>
      <c r="B4465">
        <v>1.47220742702484</v>
      </c>
      <c r="C4465">
        <v>8.3083543777465803</v>
      </c>
      <c r="D4465">
        <v>1.47220742702484</v>
      </c>
      <c r="E4465">
        <v>29.549092325799901</v>
      </c>
      <c r="F4465">
        <v>242.84003373579901</v>
      </c>
      <c r="G4465">
        <v>76.183725000000294</v>
      </c>
    </row>
    <row r="4466" spans="1:7" x14ac:dyDescent="0.25">
      <c r="A4466">
        <v>44.739999999999696</v>
      </c>
      <c r="B4466">
        <v>1.47251105308532</v>
      </c>
      <c r="C4466">
        <v>8.3086700439453107</v>
      </c>
      <c r="D4466">
        <v>1.47251105308532</v>
      </c>
      <c r="E4466">
        <v>29.549395951860301</v>
      </c>
      <c r="F4466">
        <v>242.84033736186001</v>
      </c>
      <c r="G4466">
        <v>76.193725000000001</v>
      </c>
    </row>
    <row r="4467" spans="1:7" x14ac:dyDescent="0.25">
      <c r="A4467">
        <v>44.75</v>
      </c>
      <c r="B4467">
        <v>1.47282826900482</v>
      </c>
      <c r="C4467">
        <v>8.3094177246093697</v>
      </c>
      <c r="D4467">
        <v>1.47282826900482</v>
      </c>
      <c r="E4467">
        <v>29.5497131677798</v>
      </c>
      <c r="F4467">
        <v>242.84065457777899</v>
      </c>
      <c r="G4467">
        <v>76.203725000000304</v>
      </c>
    </row>
    <row r="4468" spans="1:7" x14ac:dyDescent="0.25">
      <c r="A4468">
        <v>44.7599999999997</v>
      </c>
      <c r="B4468">
        <v>1.4731297492980899</v>
      </c>
      <c r="C4468">
        <v>8.3102436065673793</v>
      </c>
      <c r="D4468">
        <v>1.4731297492980899</v>
      </c>
      <c r="E4468">
        <v>29.550014648073098</v>
      </c>
      <c r="F4468">
        <v>242.840956058073</v>
      </c>
      <c r="G4468">
        <v>76.213724999999997</v>
      </c>
    </row>
    <row r="4469" spans="1:7" x14ac:dyDescent="0.25">
      <c r="A4469">
        <v>44.769999999999897</v>
      </c>
      <c r="B4469">
        <v>1.4734137058257999</v>
      </c>
      <c r="C4469">
        <v>8.3116321563720703</v>
      </c>
      <c r="D4469">
        <v>1.4734137058257999</v>
      </c>
      <c r="E4469">
        <v>29.550298604600801</v>
      </c>
      <c r="F4469">
        <v>242.8412400146</v>
      </c>
      <c r="G4469">
        <v>76.223725000000201</v>
      </c>
    </row>
    <row r="4470" spans="1:7" x14ac:dyDescent="0.25">
      <c r="A4470">
        <v>44.7800000000002</v>
      </c>
      <c r="B4470">
        <v>1.4737569093704199</v>
      </c>
      <c r="C4470">
        <v>8.3113079071044904</v>
      </c>
      <c r="D4470">
        <v>1.4737569093704199</v>
      </c>
      <c r="E4470">
        <v>29.5506418081454</v>
      </c>
      <c r="F4470">
        <v>242.84158321814499</v>
      </c>
      <c r="G4470">
        <v>76.233725000000504</v>
      </c>
    </row>
    <row r="4471" spans="1:7" x14ac:dyDescent="0.25">
      <c r="A4471">
        <v>44.7899999999999</v>
      </c>
      <c r="B4471">
        <v>1.47410941123962</v>
      </c>
      <c r="C4471">
        <v>8.3115282058715803</v>
      </c>
      <c r="D4471">
        <v>1.47410941123962</v>
      </c>
      <c r="E4471">
        <v>29.550994310014602</v>
      </c>
      <c r="F4471">
        <v>242.84193572001399</v>
      </c>
      <c r="G4471">
        <v>76.243725000000197</v>
      </c>
    </row>
    <row r="4472" spans="1:7" x14ac:dyDescent="0.25">
      <c r="A4472">
        <v>44.800000000000097</v>
      </c>
      <c r="B4472">
        <v>1.4744107723236</v>
      </c>
      <c r="C4472">
        <v>8.3123273849487305</v>
      </c>
      <c r="D4472">
        <v>1.4744107723236</v>
      </c>
      <c r="E4472">
        <v>29.5512956710986</v>
      </c>
      <c r="F4472">
        <v>242.84223708109801</v>
      </c>
      <c r="G4472">
        <v>76.253725000000401</v>
      </c>
    </row>
    <row r="4473" spans="1:7" x14ac:dyDescent="0.25">
      <c r="A4473">
        <v>44.809999999999903</v>
      </c>
      <c r="B4473">
        <v>1.4747222661971999</v>
      </c>
      <c r="C4473">
        <v>8.3140792846679599</v>
      </c>
      <c r="D4473">
        <v>1.4747222661971999</v>
      </c>
      <c r="E4473">
        <v>29.5516071649722</v>
      </c>
      <c r="F4473">
        <v>242.842548574972</v>
      </c>
      <c r="G4473">
        <v>76.263725000000207</v>
      </c>
    </row>
    <row r="4474" spans="1:7" x14ac:dyDescent="0.25">
      <c r="A4474">
        <v>44.8200000000001</v>
      </c>
      <c r="B4474">
        <v>1.4750399589538501</v>
      </c>
      <c r="C4474">
        <v>8.3159885406494105</v>
      </c>
      <c r="D4474">
        <v>1.4750399589538501</v>
      </c>
      <c r="E4474">
        <v>29.551924857728899</v>
      </c>
      <c r="F4474">
        <v>242.842866267728</v>
      </c>
      <c r="G4474">
        <v>76.273725000000397</v>
      </c>
    </row>
    <row r="4475" spans="1:7" x14ac:dyDescent="0.25">
      <c r="A4475">
        <v>44.829999999999899</v>
      </c>
      <c r="B4475">
        <v>1.47534644603729</v>
      </c>
      <c r="C4475">
        <v>8.3157386779785103</v>
      </c>
      <c r="D4475">
        <v>1.47534644603729</v>
      </c>
      <c r="E4475">
        <v>29.552231344812299</v>
      </c>
      <c r="F4475">
        <v>242.843172754812</v>
      </c>
      <c r="G4475">
        <v>76.283725000000203</v>
      </c>
    </row>
    <row r="4476" spans="1:7" x14ac:dyDescent="0.25">
      <c r="A4476">
        <v>44.840000000000103</v>
      </c>
      <c r="B4476">
        <v>1.47563505172729</v>
      </c>
      <c r="C4476">
        <v>8.3172121047973597</v>
      </c>
      <c r="D4476">
        <v>1.47563505172729</v>
      </c>
      <c r="E4476">
        <v>29.552519950502301</v>
      </c>
      <c r="F4476">
        <v>242.843461360502</v>
      </c>
      <c r="G4476">
        <v>76.293725000000407</v>
      </c>
    </row>
    <row r="4477" spans="1:7" x14ac:dyDescent="0.25">
      <c r="A4477">
        <v>44.849999999999902</v>
      </c>
      <c r="B4477">
        <v>1.4759340286254801</v>
      </c>
      <c r="C4477">
        <v>8.31959724426269</v>
      </c>
      <c r="D4477">
        <v>1.4759340286254801</v>
      </c>
      <c r="E4477">
        <v>29.552818927400502</v>
      </c>
      <c r="F4477">
        <v>242.8437603374</v>
      </c>
      <c r="G4477">
        <v>76.303725000000199</v>
      </c>
    </row>
    <row r="4478" spans="1:7" x14ac:dyDescent="0.25">
      <c r="A4478">
        <v>44.860000000000099</v>
      </c>
      <c r="B4478">
        <v>1.47626817226409</v>
      </c>
      <c r="C4478">
        <v>8.3203744888305593</v>
      </c>
      <c r="D4478">
        <v>1.47626817226409</v>
      </c>
      <c r="E4478">
        <v>29.553153071039102</v>
      </c>
      <c r="F4478">
        <v>242.84409448103901</v>
      </c>
      <c r="G4478">
        <v>76.313725000000403</v>
      </c>
    </row>
    <row r="4479" spans="1:7" x14ac:dyDescent="0.25">
      <c r="A4479">
        <v>44.869999999999798</v>
      </c>
      <c r="B4479">
        <v>1.47662281990051</v>
      </c>
      <c r="C4479">
        <v>8.3199176788330007</v>
      </c>
      <c r="D4479">
        <v>1.47662281990051</v>
      </c>
      <c r="E4479">
        <v>29.553507718675501</v>
      </c>
      <c r="F4479">
        <v>242.844449128675</v>
      </c>
      <c r="G4479">
        <v>76.323725000000096</v>
      </c>
    </row>
    <row r="4480" spans="1:7" x14ac:dyDescent="0.25">
      <c r="A4480">
        <v>44.880000000000102</v>
      </c>
      <c r="B4480">
        <v>1.4769492149353001</v>
      </c>
      <c r="C4480">
        <v>8.3208122253417898</v>
      </c>
      <c r="D4480">
        <v>1.4769492149353001</v>
      </c>
      <c r="E4480">
        <v>29.553834113710298</v>
      </c>
      <c r="F4480">
        <v>242.84477552371001</v>
      </c>
      <c r="G4480">
        <v>76.333725000000399</v>
      </c>
    </row>
    <row r="4481" spans="1:7" x14ac:dyDescent="0.25">
      <c r="A4481">
        <v>44.889999999999802</v>
      </c>
      <c r="B4481">
        <v>1.4772583246230999</v>
      </c>
      <c r="C4481">
        <v>8.3217687606811506</v>
      </c>
      <c r="D4481">
        <v>1.4772583246230999</v>
      </c>
      <c r="E4481">
        <v>29.5541432233981</v>
      </c>
      <c r="F4481">
        <v>242.84508463339799</v>
      </c>
      <c r="G4481">
        <v>76.343725000000106</v>
      </c>
    </row>
    <row r="4482" spans="1:7" x14ac:dyDescent="0.25">
      <c r="A4482">
        <v>44.9</v>
      </c>
      <c r="B4482">
        <v>1.47755646705627</v>
      </c>
      <c r="C4482">
        <v>8.3231315612792898</v>
      </c>
      <c r="D4482">
        <v>1.47755646705627</v>
      </c>
      <c r="E4482">
        <v>29.554441365831298</v>
      </c>
      <c r="F4482">
        <v>242.84538277583101</v>
      </c>
      <c r="G4482">
        <v>76.353725000000296</v>
      </c>
    </row>
    <row r="4483" spans="1:7" x14ac:dyDescent="0.25">
      <c r="A4483">
        <v>44.909999999999798</v>
      </c>
      <c r="B4483">
        <v>1.4778751134872401</v>
      </c>
      <c r="C4483">
        <v>8.3236770629882795</v>
      </c>
      <c r="D4483">
        <v>1.4778751134872401</v>
      </c>
      <c r="E4483">
        <v>29.5547600122623</v>
      </c>
      <c r="F4483">
        <v>242.84570142226201</v>
      </c>
      <c r="G4483">
        <v>76.363725000000102</v>
      </c>
    </row>
    <row r="4484" spans="1:7" x14ac:dyDescent="0.25">
      <c r="A4484">
        <v>44.92</v>
      </c>
      <c r="B4484">
        <v>1.4782078266143699</v>
      </c>
      <c r="C4484">
        <v>8.3231620788574201</v>
      </c>
      <c r="D4484">
        <v>1.4782078266143699</v>
      </c>
      <c r="E4484">
        <v>29.5550927253894</v>
      </c>
      <c r="F4484">
        <v>242.846034135389</v>
      </c>
      <c r="G4484">
        <v>76.373725000000306</v>
      </c>
    </row>
    <row r="4485" spans="1:7" x14ac:dyDescent="0.25">
      <c r="A4485">
        <v>44.929999999999801</v>
      </c>
      <c r="B4485">
        <v>1.4785392284393299</v>
      </c>
      <c r="C4485">
        <v>8.3236551284790004</v>
      </c>
      <c r="D4485">
        <v>1.4785392284393299</v>
      </c>
      <c r="E4485">
        <v>29.555424127214302</v>
      </c>
      <c r="F4485">
        <v>242.84636553721401</v>
      </c>
      <c r="G4485">
        <v>76.383725000000098</v>
      </c>
    </row>
    <row r="4486" spans="1:7" x14ac:dyDescent="0.25">
      <c r="A4486">
        <v>44.94</v>
      </c>
      <c r="B4486">
        <v>1.4788558483123699</v>
      </c>
      <c r="C4486">
        <v>8.3249778747558505</v>
      </c>
      <c r="D4486">
        <v>1.4788558483123699</v>
      </c>
      <c r="E4486">
        <v>29.555740747087398</v>
      </c>
      <c r="F4486">
        <v>242.846682157087</v>
      </c>
      <c r="G4486">
        <v>76.393725000000302</v>
      </c>
    </row>
    <row r="4487" spans="1:7" x14ac:dyDescent="0.25">
      <c r="A4487">
        <v>44.949999999999797</v>
      </c>
      <c r="B4487">
        <v>1.4791833162307699</v>
      </c>
      <c r="C4487">
        <v>8.3247709274291903</v>
      </c>
      <c r="D4487">
        <v>1.4791833162307699</v>
      </c>
      <c r="E4487">
        <v>29.556068215005801</v>
      </c>
      <c r="F4487">
        <v>242.847009625005</v>
      </c>
      <c r="G4487">
        <v>76.403725000000094</v>
      </c>
    </row>
    <row r="4488" spans="1:7" x14ac:dyDescent="0.25">
      <c r="A4488">
        <v>44.96</v>
      </c>
      <c r="B4488">
        <v>1.4795444011688199</v>
      </c>
      <c r="C4488">
        <v>8.3250865936279208</v>
      </c>
      <c r="D4488">
        <v>1.4795444011688199</v>
      </c>
      <c r="E4488">
        <v>29.556429299943801</v>
      </c>
      <c r="F4488">
        <v>242.84737070994299</v>
      </c>
      <c r="G4488">
        <v>76.413725000000298</v>
      </c>
    </row>
    <row r="4489" spans="1:7" x14ac:dyDescent="0.25">
      <c r="A4489">
        <v>44.9699999999997</v>
      </c>
      <c r="B4489">
        <v>1.4798785448074301</v>
      </c>
      <c r="C4489">
        <v>8.3266544342040998</v>
      </c>
      <c r="D4489">
        <v>1.4798785448074301</v>
      </c>
      <c r="E4489">
        <v>29.556763443582401</v>
      </c>
      <c r="F4489">
        <v>242.847704853582</v>
      </c>
      <c r="G4489">
        <v>76.423725000000104</v>
      </c>
    </row>
    <row r="4490" spans="1:7" x14ac:dyDescent="0.25">
      <c r="A4490">
        <v>44.98</v>
      </c>
      <c r="B4490">
        <v>1.4801990985870299</v>
      </c>
      <c r="C4490">
        <v>8.3279933929443306</v>
      </c>
      <c r="D4490">
        <v>1.4801990985870299</v>
      </c>
      <c r="E4490">
        <v>29.557083997362</v>
      </c>
      <c r="F4490">
        <v>242.848025407362</v>
      </c>
      <c r="G4490">
        <v>76.433725000000294</v>
      </c>
    </row>
    <row r="4491" spans="1:7" x14ac:dyDescent="0.25">
      <c r="A4491">
        <v>44.989999999999696</v>
      </c>
      <c r="B4491">
        <v>1.48049581050872</v>
      </c>
      <c r="C4491">
        <v>8.3287401199340803</v>
      </c>
      <c r="D4491">
        <v>1.48049581050872</v>
      </c>
      <c r="E4491">
        <v>29.557380709283699</v>
      </c>
      <c r="F4491">
        <v>242.84832211928301</v>
      </c>
      <c r="G4491">
        <v>76.443725000000001</v>
      </c>
    </row>
    <row r="4492" spans="1:7" x14ac:dyDescent="0.25">
      <c r="A4492">
        <v>45</v>
      </c>
      <c r="B4492">
        <v>1.4807938337326001</v>
      </c>
      <c r="C4492">
        <v>8.3295392990112305</v>
      </c>
      <c r="D4492">
        <v>1.4807938337326001</v>
      </c>
      <c r="E4492">
        <v>29.5576787325076</v>
      </c>
      <c r="F4492">
        <v>242.848620142507</v>
      </c>
      <c r="G4492">
        <v>76.453725000000304</v>
      </c>
    </row>
    <row r="4493" spans="1:7" x14ac:dyDescent="0.25">
      <c r="A4493">
        <v>45.0099999999997</v>
      </c>
      <c r="B4493">
        <v>1.4811549186706501</v>
      </c>
      <c r="C4493">
        <v>8.3302116394042898</v>
      </c>
      <c r="D4493">
        <v>1.4811549186706501</v>
      </c>
      <c r="E4493">
        <v>29.5580398174457</v>
      </c>
      <c r="F4493">
        <v>242.84898122744499</v>
      </c>
      <c r="G4493">
        <v>76.463724999999997</v>
      </c>
    </row>
    <row r="4494" spans="1:7" x14ac:dyDescent="0.25">
      <c r="A4494">
        <v>45.019999999999897</v>
      </c>
      <c r="B4494">
        <v>1.4814968109130799</v>
      </c>
      <c r="C4494">
        <v>8.3308067321777308</v>
      </c>
      <c r="D4494">
        <v>1.4814968109130799</v>
      </c>
      <c r="E4494">
        <v>29.558381709688099</v>
      </c>
      <c r="F4494">
        <v>242.84932311968799</v>
      </c>
      <c r="G4494">
        <v>76.473725000000201</v>
      </c>
    </row>
    <row r="4495" spans="1:7" x14ac:dyDescent="0.25">
      <c r="A4495">
        <v>45.0300000000002</v>
      </c>
      <c r="B4495">
        <v>1.48180627822875</v>
      </c>
      <c r="C4495">
        <v>8.3318529129028303</v>
      </c>
      <c r="D4495">
        <v>1.48180627822875</v>
      </c>
      <c r="E4495">
        <v>29.558691177003801</v>
      </c>
      <c r="F4495">
        <v>242.84963258700299</v>
      </c>
      <c r="G4495">
        <v>76.483725000000504</v>
      </c>
    </row>
    <row r="4496" spans="1:7" x14ac:dyDescent="0.25">
      <c r="A4496">
        <v>45.0399999999999</v>
      </c>
      <c r="B4496">
        <v>1.4820913076400699</v>
      </c>
      <c r="C4496">
        <v>8.3315496444702095</v>
      </c>
      <c r="D4496">
        <v>1.4820913076400699</v>
      </c>
      <c r="E4496">
        <v>29.5589762064151</v>
      </c>
      <c r="F4496">
        <v>242.84991761641501</v>
      </c>
      <c r="G4496">
        <v>76.493725000000197</v>
      </c>
    </row>
    <row r="4497" spans="1:7" x14ac:dyDescent="0.25">
      <c r="A4497">
        <v>45.050000000000097</v>
      </c>
      <c r="B4497">
        <v>1.4824404716491599</v>
      </c>
      <c r="C4497">
        <v>8.3323287963867099</v>
      </c>
      <c r="D4497">
        <v>1.4824404716491599</v>
      </c>
      <c r="E4497">
        <v>29.559325370424201</v>
      </c>
      <c r="F4497">
        <v>242.85026678042399</v>
      </c>
      <c r="G4497">
        <v>76.503725000000401</v>
      </c>
    </row>
    <row r="4498" spans="1:7" x14ac:dyDescent="0.25">
      <c r="A4498">
        <v>45.059999999999903</v>
      </c>
      <c r="B4498">
        <v>1.48279821872711</v>
      </c>
      <c r="C4498">
        <v>8.3334188461303693</v>
      </c>
      <c r="D4498">
        <v>1.48279821872711</v>
      </c>
      <c r="E4498">
        <v>29.5596831175021</v>
      </c>
      <c r="F4498">
        <v>242.85062452750199</v>
      </c>
      <c r="G4498">
        <v>76.513725000000207</v>
      </c>
    </row>
    <row r="4499" spans="1:7" x14ac:dyDescent="0.25">
      <c r="A4499">
        <v>45.0700000000001</v>
      </c>
      <c r="B4499">
        <v>1.48314917087554</v>
      </c>
      <c r="C4499">
        <v>8.3335628509521396</v>
      </c>
      <c r="D4499">
        <v>1.48314917087554</v>
      </c>
      <c r="E4499">
        <v>29.560034069650602</v>
      </c>
      <c r="F4499">
        <v>242.85097547965</v>
      </c>
      <c r="G4499">
        <v>76.523725000000397</v>
      </c>
    </row>
    <row r="4500" spans="1:7" x14ac:dyDescent="0.25">
      <c r="A4500">
        <v>45.079999999999899</v>
      </c>
      <c r="B4500">
        <v>1.4834631681442201</v>
      </c>
      <c r="C4500">
        <v>8.334716796875</v>
      </c>
      <c r="D4500">
        <v>1.4834631681442201</v>
      </c>
      <c r="E4500">
        <v>29.5603480669192</v>
      </c>
      <c r="F4500">
        <v>242.85128947691899</v>
      </c>
      <c r="G4500">
        <v>76.533725000000203</v>
      </c>
    </row>
    <row r="4501" spans="1:7" x14ac:dyDescent="0.25">
      <c r="A4501">
        <v>45.090000000000103</v>
      </c>
      <c r="B4501">
        <v>1.48376595973968</v>
      </c>
      <c r="C4501">
        <v>8.3361253738403303</v>
      </c>
      <c r="D4501">
        <v>1.48376595973968</v>
      </c>
      <c r="E4501">
        <v>29.560650858514698</v>
      </c>
      <c r="F4501">
        <v>242.851592268514</v>
      </c>
      <c r="G4501">
        <v>76.543725000000407</v>
      </c>
    </row>
    <row r="4502" spans="1:7" x14ac:dyDescent="0.25">
      <c r="A4502">
        <v>45.099999999999902</v>
      </c>
      <c r="B4502">
        <v>1.48411417007446</v>
      </c>
      <c r="C4502">
        <v>8.3362827301025302</v>
      </c>
      <c r="D4502">
        <v>1.48411417007446</v>
      </c>
      <c r="E4502">
        <v>29.560999068849501</v>
      </c>
      <c r="F4502">
        <v>242.851940478849</v>
      </c>
      <c r="G4502">
        <v>76.553725000000199</v>
      </c>
    </row>
    <row r="4503" spans="1:7" x14ac:dyDescent="0.25">
      <c r="A4503">
        <v>45.110000000000099</v>
      </c>
      <c r="B4503">
        <v>1.4844319820403999</v>
      </c>
      <c r="C4503">
        <v>8.3359642028808505</v>
      </c>
      <c r="D4503">
        <v>1.4844319820403999</v>
      </c>
      <c r="E4503">
        <v>29.561316880815401</v>
      </c>
      <c r="F4503">
        <v>242.852258290815</v>
      </c>
      <c r="G4503">
        <v>76.563725000000403</v>
      </c>
    </row>
    <row r="4504" spans="1:7" x14ac:dyDescent="0.25">
      <c r="A4504">
        <v>45.119999999999798</v>
      </c>
      <c r="B4504">
        <v>1.4847289323806701</v>
      </c>
      <c r="C4504">
        <v>8.3377361297607404</v>
      </c>
      <c r="D4504">
        <v>1.4847289323806701</v>
      </c>
      <c r="E4504">
        <v>29.5616138311557</v>
      </c>
      <c r="F4504">
        <v>242.85255524115499</v>
      </c>
      <c r="G4504">
        <v>76.573725000000096</v>
      </c>
    </row>
    <row r="4505" spans="1:7" x14ac:dyDescent="0.25">
      <c r="A4505">
        <v>45.130000000000102</v>
      </c>
      <c r="B4505">
        <v>1.48504734039306</v>
      </c>
      <c r="C4505">
        <v>8.3391542434692294</v>
      </c>
      <c r="D4505">
        <v>1.48504734039306</v>
      </c>
      <c r="E4505">
        <v>29.561932239168101</v>
      </c>
      <c r="F4505">
        <v>242.852873649168</v>
      </c>
      <c r="G4505">
        <v>76.583725000000399</v>
      </c>
    </row>
    <row r="4506" spans="1:7" x14ac:dyDescent="0.25">
      <c r="A4506">
        <v>45.139999999999802</v>
      </c>
      <c r="B4506">
        <v>1.4853811264037999</v>
      </c>
      <c r="C4506">
        <v>8.3402671813964808</v>
      </c>
      <c r="D4506">
        <v>1.4853811264037999</v>
      </c>
      <c r="E4506">
        <v>29.562266025178801</v>
      </c>
      <c r="F4506">
        <v>242.85320743517801</v>
      </c>
      <c r="G4506">
        <v>76.593725000000106</v>
      </c>
    </row>
    <row r="4507" spans="1:7" x14ac:dyDescent="0.25">
      <c r="A4507">
        <v>45.15</v>
      </c>
      <c r="B4507">
        <v>1.4857006072998</v>
      </c>
      <c r="C4507">
        <v>8.3410730361938406</v>
      </c>
      <c r="D4507">
        <v>1.4857006072998</v>
      </c>
      <c r="E4507">
        <v>29.5625855060748</v>
      </c>
      <c r="F4507">
        <v>242.853526916074</v>
      </c>
      <c r="G4507">
        <v>76.603725000000296</v>
      </c>
    </row>
    <row r="4508" spans="1:7" x14ac:dyDescent="0.25">
      <c r="A4508">
        <v>45.159999999999798</v>
      </c>
      <c r="B4508">
        <v>1.4860424995422301</v>
      </c>
      <c r="C4508">
        <v>8.3418531417846609</v>
      </c>
      <c r="D4508">
        <v>1.4860424995422301</v>
      </c>
      <c r="E4508">
        <v>29.5629273983172</v>
      </c>
      <c r="F4508">
        <v>242.853868808317</v>
      </c>
      <c r="G4508">
        <v>76.613725000000102</v>
      </c>
    </row>
    <row r="4509" spans="1:7" x14ac:dyDescent="0.25">
      <c r="A4509">
        <v>45.17</v>
      </c>
      <c r="B4509">
        <v>1.4864016771316499</v>
      </c>
      <c r="C4509">
        <v>8.3428440093994105</v>
      </c>
      <c r="D4509">
        <v>1.4864016771316499</v>
      </c>
      <c r="E4509">
        <v>29.563286575906702</v>
      </c>
      <c r="F4509">
        <v>242.85422798590599</v>
      </c>
      <c r="G4509">
        <v>76.623725000000306</v>
      </c>
    </row>
    <row r="4510" spans="1:7" x14ac:dyDescent="0.25">
      <c r="A4510">
        <v>45.179999999999801</v>
      </c>
      <c r="B4510">
        <v>1.4867703914642301</v>
      </c>
      <c r="C4510">
        <v>8.3433589935302699</v>
      </c>
      <c r="D4510">
        <v>1.4867703914642301</v>
      </c>
      <c r="E4510">
        <v>29.5636552902392</v>
      </c>
      <c r="F4510">
        <v>242.854596700239</v>
      </c>
      <c r="G4510">
        <v>76.633725000000098</v>
      </c>
    </row>
    <row r="4511" spans="1:7" x14ac:dyDescent="0.25">
      <c r="A4511">
        <v>45.19</v>
      </c>
      <c r="B4511">
        <v>1.4871145486831601</v>
      </c>
      <c r="C4511">
        <v>8.3447599411010707</v>
      </c>
      <c r="D4511">
        <v>1.4871145486831601</v>
      </c>
      <c r="E4511">
        <v>29.563999447458201</v>
      </c>
      <c r="F4511">
        <v>242.85494085745799</v>
      </c>
      <c r="G4511">
        <v>76.643725000000302</v>
      </c>
    </row>
    <row r="4512" spans="1:7" x14ac:dyDescent="0.25">
      <c r="A4512">
        <v>45.199999999999797</v>
      </c>
      <c r="B4512">
        <v>1.4874351024627599</v>
      </c>
      <c r="C4512">
        <v>8.3470420837402308</v>
      </c>
      <c r="D4512">
        <v>1.4874351024627599</v>
      </c>
      <c r="E4512">
        <v>29.5643200012378</v>
      </c>
      <c r="F4512">
        <v>242.855261411237</v>
      </c>
      <c r="G4512">
        <v>76.653725000000094</v>
      </c>
    </row>
    <row r="4513" spans="1:7" x14ac:dyDescent="0.25">
      <c r="A4513">
        <v>45.21</v>
      </c>
      <c r="B4513">
        <v>1.4877468347549401</v>
      </c>
      <c r="C4513">
        <v>8.3495101928710902</v>
      </c>
      <c r="D4513">
        <v>1.4877468347549401</v>
      </c>
      <c r="E4513">
        <v>29.56463173353</v>
      </c>
      <c r="F4513">
        <v>242.855573143529</v>
      </c>
      <c r="G4513">
        <v>76.663725000000298</v>
      </c>
    </row>
    <row r="4514" spans="1:7" x14ac:dyDescent="0.25">
      <c r="A4514">
        <v>45.2199999999997</v>
      </c>
      <c r="B4514">
        <v>1.48807680606842</v>
      </c>
      <c r="C4514">
        <v>8.3512277603149396</v>
      </c>
      <c r="D4514">
        <v>1.48807680606842</v>
      </c>
      <c r="E4514">
        <v>29.564961704843402</v>
      </c>
      <c r="F4514">
        <v>242.85590311484299</v>
      </c>
      <c r="G4514">
        <v>76.673725000000104</v>
      </c>
    </row>
    <row r="4515" spans="1:7" x14ac:dyDescent="0.25">
      <c r="A4515">
        <v>45.23</v>
      </c>
      <c r="B4515">
        <v>1.4884327650070099</v>
      </c>
      <c r="C4515">
        <v>8.3531122207641602</v>
      </c>
      <c r="D4515">
        <v>1.4884327650070099</v>
      </c>
      <c r="E4515">
        <v>29.565317663782</v>
      </c>
      <c r="F4515">
        <v>242.85625907378201</v>
      </c>
      <c r="G4515">
        <v>76.683725000000294</v>
      </c>
    </row>
    <row r="4516" spans="1:7" x14ac:dyDescent="0.25">
      <c r="A4516">
        <v>45.239999999999696</v>
      </c>
      <c r="B4516">
        <v>1.48877418041229</v>
      </c>
      <c r="C4516">
        <v>8.3539857864379794</v>
      </c>
      <c r="D4516">
        <v>1.48877418041229</v>
      </c>
      <c r="E4516">
        <v>29.565659079187299</v>
      </c>
      <c r="F4516">
        <v>242.856600489187</v>
      </c>
      <c r="G4516">
        <v>76.693725000000001</v>
      </c>
    </row>
    <row r="4517" spans="1:7" x14ac:dyDescent="0.25">
      <c r="A4517">
        <v>45.25</v>
      </c>
      <c r="B4517">
        <v>1.4890958070755</v>
      </c>
      <c r="C4517">
        <v>8.3554000854492099</v>
      </c>
      <c r="D4517">
        <v>1.4890958070755</v>
      </c>
      <c r="E4517">
        <v>29.5659807058505</v>
      </c>
      <c r="F4517">
        <v>242.85692211585001</v>
      </c>
      <c r="G4517">
        <v>76.703725000000304</v>
      </c>
    </row>
    <row r="4518" spans="1:7" x14ac:dyDescent="0.25">
      <c r="A4518">
        <v>45.2599999999997</v>
      </c>
      <c r="B4518">
        <v>1.4894449710845901</v>
      </c>
      <c r="C4518">
        <v>8.35675048828125</v>
      </c>
      <c r="D4518">
        <v>1.4894449710845901</v>
      </c>
      <c r="E4518">
        <v>29.566329869859601</v>
      </c>
      <c r="F4518">
        <v>242.85727127985899</v>
      </c>
      <c r="G4518">
        <v>76.713724999999997</v>
      </c>
    </row>
    <row r="4519" spans="1:7" x14ac:dyDescent="0.25">
      <c r="A4519">
        <v>45.269999999999897</v>
      </c>
      <c r="B4519">
        <v>1.48981237411499</v>
      </c>
      <c r="C4519">
        <v>8.3574590682983292</v>
      </c>
      <c r="D4519">
        <v>1.48981237411499</v>
      </c>
      <c r="E4519">
        <v>29.56669727289</v>
      </c>
      <c r="F4519">
        <v>242.85763868289001</v>
      </c>
      <c r="G4519">
        <v>76.723725000000201</v>
      </c>
    </row>
    <row r="4520" spans="1:7" x14ac:dyDescent="0.25">
      <c r="A4520">
        <v>45.2800000000002</v>
      </c>
      <c r="B4520">
        <v>1.4901933670043901</v>
      </c>
      <c r="C4520">
        <v>8.3590202331542898</v>
      </c>
      <c r="D4520">
        <v>1.4901933670043901</v>
      </c>
      <c r="E4520">
        <v>29.567078265779401</v>
      </c>
      <c r="F4520">
        <v>242.85801967577899</v>
      </c>
      <c r="G4520">
        <v>76.733725000000504</v>
      </c>
    </row>
    <row r="4521" spans="1:7" x14ac:dyDescent="0.25">
      <c r="A4521">
        <v>45.2899999999999</v>
      </c>
      <c r="B4521">
        <v>1.49056804180145</v>
      </c>
      <c r="C4521">
        <v>8.3600683212280202</v>
      </c>
      <c r="D4521">
        <v>1.49056804180145</v>
      </c>
      <c r="E4521">
        <v>29.567452940576501</v>
      </c>
      <c r="F4521">
        <v>242.85839435057599</v>
      </c>
      <c r="G4521">
        <v>76.743725000000197</v>
      </c>
    </row>
    <row r="4522" spans="1:7" x14ac:dyDescent="0.25">
      <c r="A4522">
        <v>45.300000000000097</v>
      </c>
      <c r="B4522">
        <v>1.49092149734497</v>
      </c>
      <c r="C4522">
        <v>8.3607616424560494</v>
      </c>
      <c r="D4522">
        <v>1.49092149734497</v>
      </c>
      <c r="E4522">
        <v>29.567806396120002</v>
      </c>
      <c r="F4522">
        <v>242.85874780611999</v>
      </c>
      <c r="G4522">
        <v>76.753725000000401</v>
      </c>
    </row>
    <row r="4523" spans="1:7" x14ac:dyDescent="0.25">
      <c r="A4523">
        <v>45.309999999999903</v>
      </c>
      <c r="B4523">
        <v>1.4912861585617001</v>
      </c>
      <c r="C4523">
        <v>8.3615589141845703</v>
      </c>
      <c r="D4523">
        <v>1.4912861585617001</v>
      </c>
      <c r="E4523">
        <v>29.568171057336698</v>
      </c>
      <c r="F4523">
        <v>242.85911246733599</v>
      </c>
      <c r="G4523">
        <v>76.763725000000207</v>
      </c>
    </row>
    <row r="4524" spans="1:7" x14ac:dyDescent="0.25">
      <c r="A4524">
        <v>45.3200000000001</v>
      </c>
      <c r="B4524">
        <v>1.49163722991943</v>
      </c>
      <c r="C4524">
        <v>8.3626985549926705</v>
      </c>
      <c r="D4524">
        <v>1.49163722991943</v>
      </c>
      <c r="E4524">
        <v>29.568522128694401</v>
      </c>
      <c r="F4524">
        <v>242.859463538694</v>
      </c>
      <c r="G4524">
        <v>76.773725000000397</v>
      </c>
    </row>
    <row r="4525" spans="1:7" x14ac:dyDescent="0.25">
      <c r="A4525">
        <v>45.329999999999899</v>
      </c>
      <c r="B4525">
        <v>1.49198746681213</v>
      </c>
      <c r="C4525">
        <v>8.3642196655273402</v>
      </c>
      <c r="D4525">
        <v>1.49198746681213</v>
      </c>
      <c r="E4525">
        <v>29.568872365587101</v>
      </c>
      <c r="F4525">
        <v>242.85981377558701</v>
      </c>
      <c r="G4525">
        <v>76.783725000000203</v>
      </c>
    </row>
    <row r="4526" spans="1:7" x14ac:dyDescent="0.25">
      <c r="A4526">
        <v>45.340000000000103</v>
      </c>
      <c r="B4526">
        <v>1.49236619472503</v>
      </c>
      <c r="C4526">
        <v>8.3678998947143501</v>
      </c>
      <c r="D4526">
        <v>1.49236619472503</v>
      </c>
      <c r="E4526">
        <v>29.5692510935</v>
      </c>
      <c r="F4526">
        <v>242.8601925035</v>
      </c>
      <c r="G4526">
        <v>76.793725000000407</v>
      </c>
    </row>
    <row r="4527" spans="1:7" x14ac:dyDescent="0.25">
      <c r="A4527">
        <v>45.349999999999902</v>
      </c>
      <c r="B4527">
        <v>1.49277603626251</v>
      </c>
      <c r="C4527">
        <v>8.3687324523925692</v>
      </c>
      <c r="D4527">
        <v>1.49277603626251</v>
      </c>
      <c r="E4527">
        <v>29.569660935037501</v>
      </c>
      <c r="F4527">
        <v>242.86060234503699</v>
      </c>
      <c r="G4527">
        <v>76.803725000000199</v>
      </c>
    </row>
    <row r="4528" spans="1:7" x14ac:dyDescent="0.25">
      <c r="A4528">
        <v>45.360000000000099</v>
      </c>
      <c r="B4528">
        <v>1.49317955970764</v>
      </c>
      <c r="C4528">
        <v>8.3706378936767507</v>
      </c>
      <c r="D4528">
        <v>1.49317955970764</v>
      </c>
      <c r="E4528">
        <v>29.570064458482701</v>
      </c>
      <c r="F4528">
        <v>242.86100586848201</v>
      </c>
      <c r="G4528">
        <v>76.813725000000403</v>
      </c>
    </row>
    <row r="4529" spans="1:7" x14ac:dyDescent="0.25">
      <c r="A4529">
        <v>45.369999999999798</v>
      </c>
      <c r="B4529">
        <v>1.4935544729232699</v>
      </c>
      <c r="C4529">
        <v>8.3737440109252894</v>
      </c>
      <c r="D4529">
        <v>1.4935544729232699</v>
      </c>
      <c r="E4529">
        <v>29.570439371698299</v>
      </c>
      <c r="F4529">
        <v>242.86138078169799</v>
      </c>
      <c r="G4529">
        <v>76.823725000000096</v>
      </c>
    </row>
    <row r="4530" spans="1:7" x14ac:dyDescent="0.25">
      <c r="A4530">
        <v>45.380000000000102</v>
      </c>
      <c r="B4530">
        <v>1.4939423799514699</v>
      </c>
      <c r="C4530">
        <v>8.3764066696166903</v>
      </c>
      <c r="D4530">
        <v>1.4939423799514699</v>
      </c>
      <c r="E4530">
        <v>29.570827278726501</v>
      </c>
      <c r="F4530">
        <v>242.86176868872599</v>
      </c>
      <c r="G4530">
        <v>76.833725000000399</v>
      </c>
    </row>
    <row r="4531" spans="1:7" x14ac:dyDescent="0.25">
      <c r="A4531">
        <v>45.389999999999802</v>
      </c>
      <c r="B4531">
        <v>1.4943264722823999</v>
      </c>
      <c r="C4531">
        <v>8.3782768249511701</v>
      </c>
      <c r="D4531">
        <v>1.4943264722823999</v>
      </c>
      <c r="E4531">
        <v>29.571211371057402</v>
      </c>
      <c r="F4531">
        <v>242.86215278105701</v>
      </c>
      <c r="G4531">
        <v>76.843725000000106</v>
      </c>
    </row>
    <row r="4532" spans="1:7" x14ac:dyDescent="0.25">
      <c r="A4532">
        <v>45.4</v>
      </c>
      <c r="B4532">
        <v>1.49469554424285</v>
      </c>
      <c r="C4532">
        <v>8.3799324035644496</v>
      </c>
      <c r="D4532">
        <v>1.49469554424285</v>
      </c>
      <c r="E4532">
        <v>29.571580443017901</v>
      </c>
      <c r="F4532">
        <v>242.862521853017</v>
      </c>
      <c r="G4532">
        <v>76.853725000000296</v>
      </c>
    </row>
    <row r="4533" spans="1:7" x14ac:dyDescent="0.25">
      <c r="A4533">
        <v>45.409999999999798</v>
      </c>
      <c r="B4533">
        <v>1.49505603313446</v>
      </c>
      <c r="C4533">
        <v>8.3821163177490199</v>
      </c>
      <c r="D4533">
        <v>1.49505603313446</v>
      </c>
      <c r="E4533">
        <v>29.571940931909499</v>
      </c>
      <c r="F4533">
        <v>242.862882341909</v>
      </c>
      <c r="G4533">
        <v>76.863725000000102</v>
      </c>
    </row>
    <row r="4534" spans="1:7" x14ac:dyDescent="0.25">
      <c r="A4534">
        <v>45.42</v>
      </c>
      <c r="B4534">
        <v>1.4954042434692301</v>
      </c>
      <c r="C4534">
        <v>8.3832130432128906</v>
      </c>
      <c r="D4534">
        <v>1.4954042434692301</v>
      </c>
      <c r="E4534">
        <v>29.572289142244301</v>
      </c>
      <c r="F4534">
        <v>242.863230552244</v>
      </c>
      <c r="G4534">
        <v>76.873725000000306</v>
      </c>
    </row>
    <row r="4535" spans="1:7" x14ac:dyDescent="0.25">
      <c r="A4535">
        <v>45.429999999999801</v>
      </c>
      <c r="B4535">
        <v>1.49576556682586</v>
      </c>
      <c r="C4535">
        <v>8.3847789764404208</v>
      </c>
      <c r="D4535">
        <v>1.49576556682586</v>
      </c>
      <c r="E4535">
        <v>29.572650465600901</v>
      </c>
      <c r="F4535">
        <v>242.86359187560001</v>
      </c>
      <c r="G4535">
        <v>76.883725000000098</v>
      </c>
    </row>
    <row r="4536" spans="1:7" x14ac:dyDescent="0.25">
      <c r="A4536">
        <v>45.44</v>
      </c>
      <c r="B4536">
        <v>1.49613881111145</v>
      </c>
      <c r="C4536">
        <v>8.3850402832031197</v>
      </c>
      <c r="D4536">
        <v>1.49613881111145</v>
      </c>
      <c r="E4536">
        <v>29.573023709886499</v>
      </c>
      <c r="F4536">
        <v>242.86396511988599</v>
      </c>
      <c r="G4536">
        <v>76.893725000000302</v>
      </c>
    </row>
    <row r="4537" spans="1:7" x14ac:dyDescent="0.25">
      <c r="A4537">
        <v>45.449999999999797</v>
      </c>
      <c r="B4537">
        <v>1.49648714065551</v>
      </c>
      <c r="C4537">
        <v>8.3882036209106392</v>
      </c>
      <c r="D4537">
        <v>1.49648714065551</v>
      </c>
      <c r="E4537">
        <v>29.573372039430499</v>
      </c>
      <c r="F4537">
        <v>242.86431344943</v>
      </c>
      <c r="G4537">
        <v>76.903725000000094</v>
      </c>
    </row>
    <row r="4538" spans="1:7" x14ac:dyDescent="0.25">
      <c r="A4538">
        <v>45.46</v>
      </c>
      <c r="B4538">
        <v>1.49683761596679</v>
      </c>
      <c r="C4538">
        <v>8.3894462585449201</v>
      </c>
      <c r="D4538">
        <v>1.49683761596679</v>
      </c>
      <c r="E4538">
        <v>29.573722514741799</v>
      </c>
      <c r="F4538">
        <v>242.864663924741</v>
      </c>
      <c r="G4538">
        <v>76.913725000000298</v>
      </c>
    </row>
    <row r="4539" spans="1:7" x14ac:dyDescent="0.25">
      <c r="A4539">
        <v>45.4699999999997</v>
      </c>
      <c r="B4539">
        <v>1.497203707695</v>
      </c>
      <c r="C4539">
        <v>8.3895587921142507</v>
      </c>
      <c r="D4539">
        <v>1.497203707695</v>
      </c>
      <c r="E4539">
        <v>29.574088606469999</v>
      </c>
      <c r="F4539">
        <v>242.86503001647</v>
      </c>
      <c r="G4539">
        <v>76.923725000000104</v>
      </c>
    </row>
    <row r="4540" spans="1:7" x14ac:dyDescent="0.25">
      <c r="A4540">
        <v>45.48</v>
      </c>
      <c r="B4540">
        <v>1.4975600242614699</v>
      </c>
      <c r="C4540">
        <v>8.3910732269287092</v>
      </c>
      <c r="D4540">
        <v>1.4975600242614699</v>
      </c>
      <c r="E4540">
        <v>29.574444923036499</v>
      </c>
      <c r="F4540">
        <v>242.86538633303601</v>
      </c>
      <c r="G4540">
        <v>76.933725000000294</v>
      </c>
    </row>
    <row r="4541" spans="1:7" x14ac:dyDescent="0.25">
      <c r="A4541">
        <v>45.489999999999696</v>
      </c>
      <c r="B4541">
        <v>1.4979180097579901</v>
      </c>
      <c r="C4541">
        <v>8.3924102783203107</v>
      </c>
      <c r="D4541">
        <v>1.4979180097579901</v>
      </c>
      <c r="E4541">
        <v>29.574802908533002</v>
      </c>
      <c r="F4541">
        <v>242.86574431853299</v>
      </c>
      <c r="G4541">
        <v>76.943725000000001</v>
      </c>
    </row>
    <row r="4542" spans="1:7" x14ac:dyDescent="0.25">
      <c r="A4542">
        <v>45.5</v>
      </c>
      <c r="B4542">
        <v>1.4982382059097199</v>
      </c>
      <c r="C4542">
        <v>8.3927392959594709</v>
      </c>
      <c r="D4542">
        <v>1.4982382059097199</v>
      </c>
      <c r="E4542">
        <v>29.5751231046847</v>
      </c>
      <c r="F4542">
        <v>242.86606451468401</v>
      </c>
      <c r="G4542">
        <v>76.953725000000304</v>
      </c>
    </row>
    <row r="4543" spans="1:7" x14ac:dyDescent="0.25">
      <c r="A4543">
        <v>45.5099999999997</v>
      </c>
      <c r="B4543">
        <v>1.4985831975936801</v>
      </c>
      <c r="C4543">
        <v>8.3919868469238192</v>
      </c>
      <c r="D4543">
        <v>1.4985831975936801</v>
      </c>
      <c r="E4543">
        <v>29.575468096368699</v>
      </c>
      <c r="F4543">
        <v>242.866409506368</v>
      </c>
      <c r="G4543">
        <v>76.963724999999997</v>
      </c>
    </row>
    <row r="4544" spans="1:7" x14ac:dyDescent="0.25">
      <c r="A4544">
        <v>45.519999999999897</v>
      </c>
      <c r="B4544">
        <v>1.49894642829895</v>
      </c>
      <c r="C4544">
        <v>8.3929920196533203</v>
      </c>
      <c r="D4544">
        <v>1.49894642829895</v>
      </c>
      <c r="E4544">
        <v>29.575831327073999</v>
      </c>
      <c r="F4544">
        <v>242.866772737074</v>
      </c>
      <c r="G4544">
        <v>76.973725000000201</v>
      </c>
    </row>
    <row r="4545" spans="1:7" x14ac:dyDescent="0.25">
      <c r="A4545">
        <v>45.5300000000002</v>
      </c>
      <c r="B4545">
        <v>1.4993097782135001</v>
      </c>
      <c r="C4545">
        <v>8.3942642211913991</v>
      </c>
      <c r="D4545">
        <v>1.4993097782135001</v>
      </c>
      <c r="E4545">
        <v>29.5761946769885</v>
      </c>
      <c r="F4545">
        <v>242.86713608698801</v>
      </c>
      <c r="G4545">
        <v>76.983725000000504</v>
      </c>
    </row>
    <row r="4546" spans="1:7" x14ac:dyDescent="0.25">
      <c r="A4546">
        <v>45.5399999999999</v>
      </c>
      <c r="B4546">
        <v>1.4996430873870801</v>
      </c>
      <c r="C4546">
        <v>8.3955192565917898</v>
      </c>
      <c r="D4546">
        <v>1.4996430873870801</v>
      </c>
      <c r="E4546">
        <v>29.576527986162102</v>
      </c>
      <c r="F4546">
        <v>242.86746939616199</v>
      </c>
      <c r="G4546">
        <v>76.993725000000197</v>
      </c>
    </row>
    <row r="4547" spans="1:7" x14ac:dyDescent="0.25">
      <c r="A4547">
        <v>45.550000000000097</v>
      </c>
      <c r="B4547">
        <v>1.49993419647216</v>
      </c>
      <c r="C4547">
        <v>8.3955993652343697</v>
      </c>
      <c r="D4547">
        <v>1.49993419647216</v>
      </c>
      <c r="E4547">
        <v>29.576819095247199</v>
      </c>
      <c r="F4547">
        <v>242.86776050524699</v>
      </c>
      <c r="G4547">
        <v>77.003725000000401</v>
      </c>
    </row>
    <row r="4548" spans="1:7" x14ac:dyDescent="0.25">
      <c r="A4548">
        <v>45.559999999999903</v>
      </c>
      <c r="B4548">
        <v>1.50025558471679</v>
      </c>
      <c r="C4548">
        <v>8.3959274291992099</v>
      </c>
      <c r="D4548">
        <v>1.50025558471679</v>
      </c>
      <c r="E4548">
        <v>29.577140483491799</v>
      </c>
      <c r="F4548">
        <v>242.868081893491</v>
      </c>
      <c r="G4548">
        <v>77.013725000000207</v>
      </c>
    </row>
    <row r="4549" spans="1:7" x14ac:dyDescent="0.25">
      <c r="A4549">
        <v>45.5700000000001</v>
      </c>
      <c r="B4549">
        <v>1.50060498714447</v>
      </c>
      <c r="C4549">
        <v>8.3969917297363192</v>
      </c>
      <c r="D4549">
        <v>1.50060498714447</v>
      </c>
      <c r="E4549">
        <v>29.577489885919501</v>
      </c>
      <c r="F4549">
        <v>242.86843129591901</v>
      </c>
      <c r="G4549">
        <v>77.023725000000397</v>
      </c>
    </row>
    <row r="4550" spans="1:7" x14ac:dyDescent="0.25">
      <c r="A4550">
        <v>45.579999999999899</v>
      </c>
      <c r="B4550">
        <v>1.50092136859893</v>
      </c>
      <c r="C4550">
        <v>8.3972969055175692</v>
      </c>
      <c r="D4550">
        <v>1.50092136859893</v>
      </c>
      <c r="E4550">
        <v>29.577806267374001</v>
      </c>
      <c r="F4550">
        <v>242.86874767737299</v>
      </c>
      <c r="G4550">
        <v>77.033725000000203</v>
      </c>
    </row>
    <row r="4551" spans="1:7" x14ac:dyDescent="0.25">
      <c r="A4551">
        <v>45.590000000000103</v>
      </c>
      <c r="B4551">
        <v>1.50121533870697</v>
      </c>
      <c r="C4551">
        <v>8.3975944519042898</v>
      </c>
      <c r="D4551">
        <v>1.50121533870697</v>
      </c>
      <c r="E4551">
        <v>29.578100237482001</v>
      </c>
      <c r="F4551">
        <v>242.86904164748199</v>
      </c>
      <c r="G4551">
        <v>77.043725000000407</v>
      </c>
    </row>
    <row r="4552" spans="1:7" x14ac:dyDescent="0.25">
      <c r="A4552">
        <v>45.599999999999902</v>
      </c>
      <c r="B4552">
        <v>1.50154364109039</v>
      </c>
      <c r="C4552">
        <v>8.3981914520263601</v>
      </c>
      <c r="D4552">
        <v>1.50154364109039</v>
      </c>
      <c r="E4552">
        <v>29.578428539865399</v>
      </c>
      <c r="F4552">
        <v>242.86936994986499</v>
      </c>
      <c r="G4552">
        <v>77.053725000000199</v>
      </c>
    </row>
    <row r="4553" spans="1:7" x14ac:dyDescent="0.25">
      <c r="A4553">
        <v>45.610000000000099</v>
      </c>
      <c r="B4553">
        <v>1.5018886327743499</v>
      </c>
      <c r="C4553">
        <v>8.3990163803100497</v>
      </c>
      <c r="D4553">
        <v>1.5018886327743499</v>
      </c>
      <c r="E4553">
        <v>29.578773531549398</v>
      </c>
      <c r="F4553">
        <v>242.86971494154901</v>
      </c>
      <c r="G4553">
        <v>77.063725000000403</v>
      </c>
    </row>
    <row r="4554" spans="1:7" x14ac:dyDescent="0.25">
      <c r="A4554">
        <v>45.619999999999798</v>
      </c>
      <c r="B4554">
        <v>1.5021780729293801</v>
      </c>
      <c r="C4554">
        <v>8.4000215530395508</v>
      </c>
      <c r="D4554">
        <v>1.5021780729293801</v>
      </c>
      <c r="E4554">
        <v>29.579062971704399</v>
      </c>
      <c r="F4554">
        <v>242.87000438170401</v>
      </c>
      <c r="G4554">
        <v>77.073725000000096</v>
      </c>
    </row>
    <row r="4555" spans="1:7" x14ac:dyDescent="0.25">
      <c r="A4555">
        <v>45.630000000000102</v>
      </c>
      <c r="B4555">
        <v>1.5024561882019001</v>
      </c>
      <c r="C4555">
        <v>8.4005842208862305</v>
      </c>
      <c r="D4555">
        <v>1.5024561882019001</v>
      </c>
      <c r="E4555">
        <v>29.5793410869769</v>
      </c>
      <c r="F4555">
        <v>242.87028249697599</v>
      </c>
      <c r="G4555">
        <v>77.083725000000399</v>
      </c>
    </row>
    <row r="4556" spans="1:7" x14ac:dyDescent="0.25">
      <c r="A4556">
        <v>45.639999999999802</v>
      </c>
      <c r="B4556">
        <v>1.5027886629104601</v>
      </c>
      <c r="C4556">
        <v>8.4011716842651296</v>
      </c>
      <c r="D4556">
        <v>1.5027886629104601</v>
      </c>
      <c r="E4556">
        <v>29.5796735616855</v>
      </c>
      <c r="F4556">
        <v>242.870614971685</v>
      </c>
      <c r="G4556">
        <v>77.093725000000106</v>
      </c>
    </row>
    <row r="4557" spans="1:7" x14ac:dyDescent="0.25">
      <c r="A4557">
        <v>45.65</v>
      </c>
      <c r="B4557">
        <v>1.50311863422393</v>
      </c>
      <c r="C4557">
        <v>8.4007139205932599</v>
      </c>
      <c r="D4557">
        <v>1.50311863422393</v>
      </c>
      <c r="E4557">
        <v>29.580003532999001</v>
      </c>
      <c r="F4557">
        <v>242.87094494299799</v>
      </c>
      <c r="G4557">
        <v>77.103725000000296</v>
      </c>
    </row>
    <row r="4558" spans="1:7" x14ac:dyDescent="0.25">
      <c r="A4558">
        <v>45.659999999999798</v>
      </c>
      <c r="B4558">
        <v>1.50343370437622</v>
      </c>
      <c r="C4558">
        <v>8.4007768630981392</v>
      </c>
      <c r="D4558">
        <v>1.50343370437622</v>
      </c>
      <c r="E4558">
        <v>29.580318603151198</v>
      </c>
      <c r="F4558">
        <v>242.87126001315099</v>
      </c>
      <c r="G4558">
        <v>77.113725000000102</v>
      </c>
    </row>
    <row r="4559" spans="1:7" x14ac:dyDescent="0.25">
      <c r="A4559">
        <v>45.67</v>
      </c>
      <c r="B4559">
        <v>1.50375092029571</v>
      </c>
      <c r="C4559">
        <v>8.4026336669921804</v>
      </c>
      <c r="D4559">
        <v>1.50375092029571</v>
      </c>
      <c r="E4559">
        <v>29.5806358190707</v>
      </c>
      <c r="F4559">
        <v>242.87157722907</v>
      </c>
      <c r="G4559">
        <v>77.123725000000306</v>
      </c>
    </row>
    <row r="4560" spans="1:7" x14ac:dyDescent="0.25">
      <c r="A4560">
        <v>45.679999999999801</v>
      </c>
      <c r="B4560">
        <v>1.5040767192840501</v>
      </c>
      <c r="C4560">
        <v>8.4021244049072195</v>
      </c>
      <c r="D4560">
        <v>1.5040767192840501</v>
      </c>
      <c r="E4560">
        <v>29.580961618059099</v>
      </c>
      <c r="F4560">
        <v>242.87190302805899</v>
      </c>
      <c r="G4560">
        <v>77.133725000000098</v>
      </c>
    </row>
    <row r="4561" spans="1:7" x14ac:dyDescent="0.25">
      <c r="A4561">
        <v>45.69</v>
      </c>
      <c r="B4561">
        <v>1.5043809413909901</v>
      </c>
      <c r="C4561">
        <v>8.4016904830932599</v>
      </c>
      <c r="D4561">
        <v>1.5043809413909901</v>
      </c>
      <c r="E4561">
        <v>29.581265840166001</v>
      </c>
      <c r="F4561">
        <v>242.87220725016601</v>
      </c>
      <c r="G4561">
        <v>77.143725000000302</v>
      </c>
    </row>
    <row r="4562" spans="1:7" x14ac:dyDescent="0.25">
      <c r="A4562">
        <v>45.699999999999797</v>
      </c>
      <c r="B4562">
        <v>1.50467181205749</v>
      </c>
      <c r="C4562">
        <v>8.4022150039672798</v>
      </c>
      <c r="D4562">
        <v>1.50467181205749</v>
      </c>
      <c r="E4562">
        <v>29.581556710832501</v>
      </c>
      <c r="F4562">
        <v>242.87249812083201</v>
      </c>
      <c r="G4562">
        <v>77.153725000000094</v>
      </c>
    </row>
    <row r="4563" spans="1:7" x14ac:dyDescent="0.25">
      <c r="A4563">
        <v>45.71</v>
      </c>
      <c r="B4563">
        <v>1.5049798488616899</v>
      </c>
      <c r="C4563">
        <v>8.4038228988647408</v>
      </c>
      <c r="D4563">
        <v>1.5049798488616899</v>
      </c>
      <c r="E4563">
        <v>29.5818647476367</v>
      </c>
      <c r="F4563">
        <v>242.87280615763601</v>
      </c>
      <c r="G4563">
        <v>77.163725000000298</v>
      </c>
    </row>
    <row r="4564" spans="1:7" x14ac:dyDescent="0.25">
      <c r="A4564">
        <v>45.7199999999997</v>
      </c>
      <c r="B4564">
        <v>1.50527071952819</v>
      </c>
      <c r="C4564">
        <v>8.4047307968139595</v>
      </c>
      <c r="D4564">
        <v>1.50527071952819</v>
      </c>
      <c r="E4564">
        <v>29.582155618303201</v>
      </c>
      <c r="F4564">
        <v>242.87309702830299</v>
      </c>
      <c r="G4564">
        <v>77.173725000000104</v>
      </c>
    </row>
    <row r="4565" spans="1:7" x14ac:dyDescent="0.25">
      <c r="A4565">
        <v>45.73</v>
      </c>
      <c r="B4565">
        <v>1.50557577610015</v>
      </c>
      <c r="C4565">
        <v>8.4049654006958008</v>
      </c>
      <c r="D4565">
        <v>1.50557577610015</v>
      </c>
      <c r="E4565">
        <v>29.5824606748752</v>
      </c>
      <c r="F4565">
        <v>242.87340208487501</v>
      </c>
      <c r="G4565">
        <v>77.183725000000294</v>
      </c>
    </row>
    <row r="4566" spans="1:7" x14ac:dyDescent="0.25">
      <c r="A4566">
        <v>45.739999999999696</v>
      </c>
      <c r="B4566">
        <v>1.50588083267211</v>
      </c>
      <c r="C4566">
        <v>8.4051799774169904</v>
      </c>
      <c r="D4566">
        <v>1.50588083267211</v>
      </c>
      <c r="E4566">
        <v>29.5827657314471</v>
      </c>
      <c r="F4566">
        <v>242.873707141447</v>
      </c>
      <c r="G4566">
        <v>77.193725000000001</v>
      </c>
    </row>
    <row r="4567" spans="1:7" x14ac:dyDescent="0.25">
      <c r="A4567">
        <v>45.75</v>
      </c>
      <c r="B4567">
        <v>1.5061788558959901</v>
      </c>
      <c r="C4567">
        <v>8.4068231582641602</v>
      </c>
      <c r="D4567">
        <v>1.5061788558959901</v>
      </c>
      <c r="E4567">
        <v>29.583063754670999</v>
      </c>
      <c r="F4567">
        <v>242.87400516467099</v>
      </c>
      <c r="G4567">
        <v>77.203725000000304</v>
      </c>
    </row>
    <row r="4568" spans="1:7" x14ac:dyDescent="0.25">
      <c r="A4568">
        <v>45.7599999999997</v>
      </c>
      <c r="B4568">
        <v>1.50645780563354</v>
      </c>
      <c r="C4568">
        <v>8.4092426300048793</v>
      </c>
      <c r="D4568">
        <v>1.50645780563354</v>
      </c>
      <c r="E4568">
        <v>29.583342704408601</v>
      </c>
      <c r="F4568">
        <v>242.874284114408</v>
      </c>
      <c r="G4568">
        <v>77.213724999999997</v>
      </c>
    </row>
    <row r="4569" spans="1:7" x14ac:dyDescent="0.25">
      <c r="A4569">
        <v>45.769999999999897</v>
      </c>
      <c r="B4569">
        <v>1.50673103332519</v>
      </c>
      <c r="C4569">
        <v>8.4089937210083008</v>
      </c>
      <c r="D4569">
        <v>1.50673103332519</v>
      </c>
      <c r="E4569">
        <v>29.583615932100201</v>
      </c>
      <c r="F4569">
        <v>242.87455734209999</v>
      </c>
      <c r="G4569">
        <v>77.223725000000201</v>
      </c>
    </row>
    <row r="4570" spans="1:7" x14ac:dyDescent="0.25">
      <c r="A4570">
        <v>45.7800000000002</v>
      </c>
      <c r="B4570">
        <v>1.50705349445343</v>
      </c>
      <c r="C4570">
        <v>8.4101848602294904</v>
      </c>
      <c r="D4570">
        <v>1.50705349445343</v>
      </c>
      <c r="E4570">
        <v>29.583938393228401</v>
      </c>
      <c r="F4570">
        <v>242.874879803228</v>
      </c>
      <c r="G4570">
        <v>77.233725000000504</v>
      </c>
    </row>
    <row r="4571" spans="1:7" x14ac:dyDescent="0.25">
      <c r="A4571">
        <v>45.7899999999999</v>
      </c>
      <c r="B4571">
        <v>1.5073987245559599</v>
      </c>
      <c r="C4571">
        <v>8.4110956192016602</v>
      </c>
      <c r="D4571">
        <v>1.5073987245559599</v>
      </c>
      <c r="E4571">
        <v>29.584283623331</v>
      </c>
      <c r="F4571">
        <v>242.87522503333099</v>
      </c>
      <c r="G4571">
        <v>77.243725000000197</v>
      </c>
    </row>
    <row r="4572" spans="1:7" x14ac:dyDescent="0.25">
      <c r="A4572">
        <v>45.800000000000097</v>
      </c>
      <c r="B4572">
        <v>1.50773537158966</v>
      </c>
      <c r="C4572">
        <v>8.41326808929443</v>
      </c>
      <c r="D4572">
        <v>1.50773537158966</v>
      </c>
      <c r="E4572">
        <v>29.584620270364699</v>
      </c>
      <c r="F4572">
        <v>242.875561680364</v>
      </c>
      <c r="G4572">
        <v>77.253725000000401</v>
      </c>
    </row>
    <row r="4573" spans="1:7" x14ac:dyDescent="0.25">
      <c r="A4573">
        <v>45.809999999999903</v>
      </c>
      <c r="B4573">
        <v>1.5080589056014999</v>
      </c>
      <c r="C4573">
        <v>8.4146986007690394</v>
      </c>
      <c r="D4573">
        <v>1.5080589056014999</v>
      </c>
      <c r="E4573">
        <v>29.584943804376501</v>
      </c>
      <c r="F4573">
        <v>242.87588521437601</v>
      </c>
      <c r="G4573">
        <v>77.263725000000207</v>
      </c>
    </row>
    <row r="4574" spans="1:7" x14ac:dyDescent="0.25">
      <c r="A4574">
        <v>45.8200000000001</v>
      </c>
      <c r="B4574">
        <v>1.5083695650100699</v>
      </c>
      <c r="C4574">
        <v>8.4154672622680593</v>
      </c>
      <c r="D4574">
        <v>1.5083695650100699</v>
      </c>
      <c r="E4574">
        <v>29.585254463785098</v>
      </c>
      <c r="F4574">
        <v>242.87619587378501</v>
      </c>
      <c r="G4574">
        <v>77.273725000000397</v>
      </c>
    </row>
    <row r="4575" spans="1:7" x14ac:dyDescent="0.25">
      <c r="A4575">
        <v>45.829999999999899</v>
      </c>
      <c r="B4575">
        <v>1.5086623430252</v>
      </c>
      <c r="C4575">
        <v>8.4166069030761701</v>
      </c>
      <c r="D4575">
        <v>1.5086623430252</v>
      </c>
      <c r="E4575">
        <v>29.585547241800199</v>
      </c>
      <c r="F4575">
        <v>242.8764886518</v>
      </c>
      <c r="G4575">
        <v>77.283725000000203</v>
      </c>
    </row>
    <row r="4576" spans="1:7" x14ac:dyDescent="0.25">
      <c r="A4576">
        <v>45.840000000000103</v>
      </c>
      <c r="B4576">
        <v>1.5089515447616499</v>
      </c>
      <c r="C4576">
        <v>8.4168615341186506</v>
      </c>
      <c r="D4576">
        <v>1.5089515447616499</v>
      </c>
      <c r="E4576">
        <v>29.585836443536699</v>
      </c>
      <c r="F4576">
        <v>242.876777853536</v>
      </c>
      <c r="G4576">
        <v>77.293725000000407</v>
      </c>
    </row>
    <row r="4577" spans="1:7" x14ac:dyDescent="0.25">
      <c r="A4577">
        <v>45.849999999999902</v>
      </c>
      <c r="B4577">
        <v>1.50930488109588</v>
      </c>
      <c r="C4577">
        <v>8.4168405532836896</v>
      </c>
      <c r="D4577">
        <v>1.50930488109588</v>
      </c>
      <c r="E4577">
        <v>29.586189779870899</v>
      </c>
      <c r="F4577">
        <v>242.87713118987</v>
      </c>
      <c r="G4577">
        <v>77.303725000000199</v>
      </c>
    </row>
    <row r="4578" spans="1:7" x14ac:dyDescent="0.25">
      <c r="A4578">
        <v>45.860000000000099</v>
      </c>
      <c r="B4578">
        <v>1.5096534490585301</v>
      </c>
      <c r="C4578">
        <v>8.4166479110717702</v>
      </c>
      <c r="D4578">
        <v>1.5096534490585301</v>
      </c>
      <c r="E4578">
        <v>29.5865383478335</v>
      </c>
      <c r="F4578">
        <v>242.87747975783299</v>
      </c>
      <c r="G4578">
        <v>77.313725000000403</v>
      </c>
    </row>
    <row r="4579" spans="1:7" x14ac:dyDescent="0.25">
      <c r="A4579">
        <v>45.869999999999798</v>
      </c>
      <c r="B4579">
        <v>1.50995540618896</v>
      </c>
      <c r="C4579">
        <v>8.4168605804443306</v>
      </c>
      <c r="D4579">
        <v>1.50995540618896</v>
      </c>
      <c r="E4579">
        <v>29.586840304963999</v>
      </c>
      <c r="F4579">
        <v>242.87778171496399</v>
      </c>
      <c r="G4579">
        <v>77.323725000000096</v>
      </c>
    </row>
    <row r="4580" spans="1:7" x14ac:dyDescent="0.25">
      <c r="A4580">
        <v>45.880000000000102</v>
      </c>
      <c r="B4580">
        <v>1.51027595996856</v>
      </c>
      <c r="C4580">
        <v>8.4176425933837802</v>
      </c>
      <c r="D4580">
        <v>1.51027595996856</v>
      </c>
      <c r="E4580">
        <v>29.587160858743601</v>
      </c>
      <c r="F4580">
        <v>242.87810226874299</v>
      </c>
      <c r="G4580">
        <v>77.333725000000399</v>
      </c>
    </row>
    <row r="4581" spans="1:7" x14ac:dyDescent="0.25">
      <c r="A4581">
        <v>45.889999999999802</v>
      </c>
      <c r="B4581">
        <v>1.51057147979736</v>
      </c>
      <c r="C4581">
        <v>8.4187240600585902</v>
      </c>
      <c r="D4581">
        <v>1.51057147979736</v>
      </c>
      <c r="E4581">
        <v>29.587456378572401</v>
      </c>
      <c r="F4581">
        <v>242.87839778857199</v>
      </c>
      <c r="G4581">
        <v>77.343725000000106</v>
      </c>
    </row>
    <row r="4582" spans="1:7" x14ac:dyDescent="0.25">
      <c r="A4582">
        <v>45.9</v>
      </c>
      <c r="B4582">
        <v>1.51086521148681</v>
      </c>
      <c r="C4582">
        <v>8.4191570281982404</v>
      </c>
      <c r="D4582">
        <v>1.51086521148681</v>
      </c>
      <c r="E4582">
        <v>29.587750110261801</v>
      </c>
      <c r="F4582">
        <v>242.87869152026099</v>
      </c>
      <c r="G4582">
        <v>77.353725000000296</v>
      </c>
    </row>
    <row r="4583" spans="1:7" x14ac:dyDescent="0.25">
      <c r="A4583">
        <v>45.909999999999798</v>
      </c>
      <c r="B4583">
        <v>1.5111960172653101</v>
      </c>
      <c r="C4583">
        <v>8.4192829132080007</v>
      </c>
      <c r="D4583">
        <v>1.5111960172653101</v>
      </c>
      <c r="E4583">
        <v>29.588080916040301</v>
      </c>
      <c r="F4583">
        <v>242.87902232604</v>
      </c>
      <c r="G4583">
        <v>77.363725000000102</v>
      </c>
    </row>
    <row r="4584" spans="1:7" x14ac:dyDescent="0.25">
      <c r="A4584">
        <v>45.92</v>
      </c>
      <c r="B4584">
        <v>1.51152372360229</v>
      </c>
      <c r="C4584">
        <v>8.4184875488281197</v>
      </c>
      <c r="D4584">
        <v>1.51152372360229</v>
      </c>
      <c r="E4584">
        <v>29.588408622377301</v>
      </c>
      <c r="F4584">
        <v>242.879350032377</v>
      </c>
      <c r="G4584">
        <v>77.373725000000306</v>
      </c>
    </row>
    <row r="4585" spans="1:7" x14ac:dyDescent="0.25">
      <c r="A4585">
        <v>45.929999999999801</v>
      </c>
      <c r="B4585">
        <v>1.51183986663818</v>
      </c>
      <c r="C4585">
        <v>8.4186649322509695</v>
      </c>
      <c r="D4585">
        <v>1.51183986663818</v>
      </c>
      <c r="E4585">
        <v>29.5887247654132</v>
      </c>
      <c r="F4585">
        <v>242.87966617541301</v>
      </c>
      <c r="G4585">
        <v>77.383725000000098</v>
      </c>
    </row>
    <row r="4586" spans="1:7" x14ac:dyDescent="0.25">
      <c r="A4586">
        <v>45.94</v>
      </c>
      <c r="B4586">
        <v>1.5121529102325399</v>
      </c>
      <c r="C4586">
        <v>8.4202709197997994</v>
      </c>
      <c r="D4586">
        <v>1.5121529102325399</v>
      </c>
      <c r="E4586">
        <v>29.5890378090076</v>
      </c>
      <c r="F4586">
        <v>242.879979219007</v>
      </c>
      <c r="G4586">
        <v>77.393725000000302</v>
      </c>
    </row>
    <row r="4587" spans="1:7" x14ac:dyDescent="0.25">
      <c r="A4587">
        <v>45.949999999999797</v>
      </c>
      <c r="B4587">
        <v>1.5124979019164999</v>
      </c>
      <c r="C4587">
        <v>8.42169189453125</v>
      </c>
      <c r="D4587">
        <v>1.5124979019164999</v>
      </c>
      <c r="E4587">
        <v>29.589382800691499</v>
      </c>
      <c r="F4587">
        <v>242.88032421069099</v>
      </c>
      <c r="G4587">
        <v>77.403725000000094</v>
      </c>
    </row>
    <row r="4588" spans="1:7" x14ac:dyDescent="0.25">
      <c r="A4588">
        <v>45.96</v>
      </c>
      <c r="B4588">
        <v>1.51282846927642</v>
      </c>
      <c r="C4588">
        <v>8.4221172332763601</v>
      </c>
      <c r="D4588">
        <v>1.51282846927642</v>
      </c>
      <c r="E4588">
        <v>29.589713368051399</v>
      </c>
      <c r="F4588">
        <v>242.880654778051</v>
      </c>
      <c r="G4588">
        <v>77.413725000000298</v>
      </c>
    </row>
    <row r="4589" spans="1:7" x14ac:dyDescent="0.25">
      <c r="A4589">
        <v>45.9699999999997</v>
      </c>
      <c r="B4589">
        <v>1.51315677165985</v>
      </c>
      <c r="C4589">
        <v>8.4222955703735298</v>
      </c>
      <c r="D4589">
        <v>1.51315677165985</v>
      </c>
      <c r="E4589">
        <v>29.5900416704349</v>
      </c>
      <c r="F4589">
        <v>242.88098308043399</v>
      </c>
      <c r="G4589">
        <v>77.423725000000104</v>
      </c>
    </row>
    <row r="4590" spans="1:7" x14ac:dyDescent="0.25">
      <c r="A4590">
        <v>45.98</v>
      </c>
      <c r="B4590">
        <v>1.51346755027771</v>
      </c>
      <c r="C4590">
        <v>8.4217977523803693</v>
      </c>
      <c r="D4590">
        <v>1.51346755027771</v>
      </c>
      <c r="E4590">
        <v>29.590352449052698</v>
      </c>
      <c r="F4590">
        <v>242.88129385905199</v>
      </c>
      <c r="G4590">
        <v>77.433725000000294</v>
      </c>
    </row>
    <row r="4591" spans="1:7" x14ac:dyDescent="0.25">
      <c r="A4591">
        <v>45.989999999999696</v>
      </c>
      <c r="B4591">
        <v>1.51379454135894</v>
      </c>
      <c r="C4591">
        <v>8.4223308563232404</v>
      </c>
      <c r="D4591">
        <v>1.51379454135894</v>
      </c>
      <c r="E4591">
        <v>29.590679440134</v>
      </c>
      <c r="F4591">
        <v>242.881620850133</v>
      </c>
      <c r="G4591">
        <v>77.443725000000001</v>
      </c>
    </row>
    <row r="4592" spans="1:7" x14ac:dyDescent="0.25">
      <c r="A4592">
        <v>46</v>
      </c>
      <c r="B4592">
        <v>1.5141395330428999</v>
      </c>
      <c r="C4592">
        <v>8.4222545623779208</v>
      </c>
      <c r="D4592">
        <v>1.5141395330428999</v>
      </c>
      <c r="E4592">
        <v>29.5910244318179</v>
      </c>
      <c r="F4592">
        <v>242.88196584181699</v>
      </c>
      <c r="G4592">
        <v>77.453725000000304</v>
      </c>
    </row>
    <row r="4593" spans="1:7" x14ac:dyDescent="0.25">
      <c r="A4593">
        <v>46.0099999999997</v>
      </c>
      <c r="B4593">
        <v>1.51447534561157</v>
      </c>
      <c r="C4593">
        <v>8.4223451614379794</v>
      </c>
      <c r="D4593">
        <v>1.51447534561157</v>
      </c>
      <c r="E4593">
        <v>29.5913602443866</v>
      </c>
      <c r="F4593">
        <v>242.882301654386</v>
      </c>
      <c r="G4593">
        <v>77.463724999999997</v>
      </c>
    </row>
    <row r="4594" spans="1:7" x14ac:dyDescent="0.25">
      <c r="A4594">
        <v>46.019999999999897</v>
      </c>
      <c r="B4594">
        <v>1.51479864120483</v>
      </c>
      <c r="C4594">
        <v>8.4247188568115199</v>
      </c>
      <c r="D4594">
        <v>1.51479864120483</v>
      </c>
      <c r="E4594">
        <v>29.591683539979801</v>
      </c>
      <c r="F4594">
        <v>242.882624949979</v>
      </c>
      <c r="G4594">
        <v>77.473725000000201</v>
      </c>
    </row>
    <row r="4595" spans="1:7" x14ac:dyDescent="0.25">
      <c r="A4595">
        <v>46.0300000000002</v>
      </c>
      <c r="B4595">
        <v>1.5151022672653101</v>
      </c>
      <c r="C4595">
        <v>8.4253635406494105</v>
      </c>
      <c r="D4595">
        <v>1.5151022672653101</v>
      </c>
      <c r="E4595">
        <v>29.591987166040301</v>
      </c>
      <c r="F4595">
        <v>242.88292857604</v>
      </c>
      <c r="G4595">
        <v>77.483725000000504</v>
      </c>
    </row>
    <row r="4596" spans="1:7" x14ac:dyDescent="0.25">
      <c r="A4596">
        <v>46.0399999999999</v>
      </c>
      <c r="B4596">
        <v>1.51544690132141</v>
      </c>
      <c r="C4596">
        <v>8.4251747131347603</v>
      </c>
      <c r="D4596">
        <v>1.51544690132141</v>
      </c>
      <c r="E4596">
        <v>29.5923318000964</v>
      </c>
      <c r="F4596">
        <v>242.88327321009601</v>
      </c>
      <c r="G4596">
        <v>77.493725000000197</v>
      </c>
    </row>
    <row r="4597" spans="1:7" x14ac:dyDescent="0.25">
      <c r="A4597">
        <v>46.050000000000097</v>
      </c>
      <c r="B4597">
        <v>1.5157991647720299</v>
      </c>
      <c r="C4597">
        <v>8.4255275726318306</v>
      </c>
      <c r="D4597">
        <v>1.5157991647720299</v>
      </c>
      <c r="E4597">
        <v>29.592684063547001</v>
      </c>
      <c r="F4597">
        <v>242.883625473547</v>
      </c>
      <c r="G4597">
        <v>77.503725000000401</v>
      </c>
    </row>
    <row r="4598" spans="1:7" x14ac:dyDescent="0.25">
      <c r="A4598">
        <v>46.059999999999903</v>
      </c>
      <c r="B4598">
        <v>1.5161226987838701</v>
      </c>
      <c r="C4598">
        <v>8.4264669418334908</v>
      </c>
      <c r="D4598">
        <v>1.5161226987838701</v>
      </c>
      <c r="E4598">
        <v>29.593007597558898</v>
      </c>
      <c r="F4598">
        <v>242.88394900755799</v>
      </c>
      <c r="G4598">
        <v>77.513725000000207</v>
      </c>
    </row>
    <row r="4599" spans="1:7" x14ac:dyDescent="0.25">
      <c r="A4599">
        <v>46.0700000000001</v>
      </c>
      <c r="B4599">
        <v>1.5164221525192201</v>
      </c>
      <c r="C4599">
        <v>8.4284496307372994</v>
      </c>
      <c r="D4599">
        <v>1.5164221525192201</v>
      </c>
      <c r="E4599">
        <v>29.5933070512942</v>
      </c>
      <c r="F4599">
        <v>242.88424846129399</v>
      </c>
      <c r="G4599">
        <v>77.523725000000397</v>
      </c>
    </row>
    <row r="4600" spans="1:7" x14ac:dyDescent="0.25">
      <c r="A4600">
        <v>46.079999999999899</v>
      </c>
      <c r="B4600">
        <v>1.5167602300643901</v>
      </c>
      <c r="C4600">
        <v>8.4302883148193306</v>
      </c>
      <c r="D4600">
        <v>1.5167602300643901</v>
      </c>
      <c r="E4600">
        <v>29.593645128839398</v>
      </c>
      <c r="F4600">
        <v>242.88458653883899</v>
      </c>
      <c r="G4600">
        <v>77.533725000000203</v>
      </c>
    </row>
    <row r="4601" spans="1:7" x14ac:dyDescent="0.25">
      <c r="A4601">
        <v>46.090000000000103</v>
      </c>
      <c r="B4601">
        <v>1.5170971155166599</v>
      </c>
      <c r="C4601">
        <v>8.4324369430541903</v>
      </c>
      <c r="D4601">
        <v>1.5170971155166599</v>
      </c>
      <c r="E4601">
        <v>29.593982014291701</v>
      </c>
      <c r="F4601">
        <v>242.884923424291</v>
      </c>
      <c r="G4601">
        <v>77.543725000000407</v>
      </c>
    </row>
    <row r="4602" spans="1:7" x14ac:dyDescent="0.25">
      <c r="A4602">
        <v>46.099999999999902</v>
      </c>
      <c r="B4602">
        <v>1.51739990711212</v>
      </c>
      <c r="C4602">
        <v>8.4338827133178693</v>
      </c>
      <c r="D4602">
        <v>1.51739990711212</v>
      </c>
      <c r="E4602">
        <v>29.594284805887099</v>
      </c>
      <c r="F4602">
        <v>242.885226215887</v>
      </c>
      <c r="G4602">
        <v>77.553725000000199</v>
      </c>
    </row>
    <row r="4603" spans="1:7" x14ac:dyDescent="0.25">
      <c r="A4603">
        <v>46.110000000000099</v>
      </c>
      <c r="B4603">
        <v>1.51771664619445</v>
      </c>
      <c r="C4603">
        <v>8.4352073669433505</v>
      </c>
      <c r="D4603">
        <v>1.51771664619445</v>
      </c>
      <c r="E4603">
        <v>29.5946015449695</v>
      </c>
      <c r="F4603">
        <v>242.885542954969</v>
      </c>
      <c r="G4603">
        <v>77.563725000000403</v>
      </c>
    </row>
    <row r="4604" spans="1:7" x14ac:dyDescent="0.25">
      <c r="A4604">
        <v>46.119999999999798</v>
      </c>
      <c r="B4604">
        <v>1.51804959774017</v>
      </c>
      <c r="C4604">
        <v>8.4343957901000906</v>
      </c>
      <c r="D4604">
        <v>1.51804959774017</v>
      </c>
      <c r="E4604">
        <v>29.594934496515201</v>
      </c>
      <c r="F4604">
        <v>242.885875906515</v>
      </c>
      <c r="G4604">
        <v>77.573725000000096</v>
      </c>
    </row>
    <row r="4605" spans="1:7" x14ac:dyDescent="0.25">
      <c r="A4605">
        <v>46.130000000000102</v>
      </c>
      <c r="B4605">
        <v>1.5183799266815099</v>
      </c>
      <c r="C4605">
        <v>8.4336595535278303</v>
      </c>
      <c r="D4605">
        <v>1.5183799266815099</v>
      </c>
      <c r="E4605">
        <v>29.5952648254565</v>
      </c>
      <c r="F4605">
        <v>242.886206235456</v>
      </c>
      <c r="G4605">
        <v>77.583725000000399</v>
      </c>
    </row>
    <row r="4606" spans="1:7" x14ac:dyDescent="0.25">
      <c r="A4606">
        <v>46.139999999999802</v>
      </c>
      <c r="B4606">
        <v>1.51869988441467</v>
      </c>
      <c r="C4606">
        <v>8.4341793060302699</v>
      </c>
      <c r="D4606">
        <v>1.51869988441467</v>
      </c>
      <c r="E4606">
        <v>29.5955847831897</v>
      </c>
      <c r="F4606">
        <v>242.88652619318901</v>
      </c>
      <c r="G4606">
        <v>77.593725000000106</v>
      </c>
    </row>
    <row r="4607" spans="1:7" x14ac:dyDescent="0.25">
      <c r="A4607">
        <v>46.15</v>
      </c>
      <c r="B4607">
        <v>1.51904904842376</v>
      </c>
      <c r="C4607">
        <v>8.4349756240844709</v>
      </c>
      <c r="D4607">
        <v>1.51904904842376</v>
      </c>
      <c r="E4607">
        <v>29.595933947198802</v>
      </c>
      <c r="F4607">
        <v>242.88687535719799</v>
      </c>
      <c r="G4607">
        <v>77.603725000000296</v>
      </c>
    </row>
    <row r="4608" spans="1:7" x14ac:dyDescent="0.25">
      <c r="A4608">
        <v>46.159999999999798</v>
      </c>
      <c r="B4608">
        <v>1.51938760280609</v>
      </c>
      <c r="C4608">
        <v>8.4364995956420792</v>
      </c>
      <c r="D4608">
        <v>1.51938760280609</v>
      </c>
      <c r="E4608">
        <v>29.596272501581101</v>
      </c>
      <c r="F4608">
        <v>242.887213911581</v>
      </c>
      <c r="G4608">
        <v>77.613725000000102</v>
      </c>
    </row>
    <row r="4609" spans="1:7" x14ac:dyDescent="0.25">
      <c r="A4609">
        <v>46.17</v>
      </c>
      <c r="B4609">
        <v>1.51970958709716</v>
      </c>
      <c r="C4609">
        <v>8.4372873306274396</v>
      </c>
      <c r="D4609">
        <v>1.51970958709716</v>
      </c>
      <c r="E4609">
        <v>29.596594485872199</v>
      </c>
      <c r="F4609">
        <v>242.88753589587199</v>
      </c>
      <c r="G4609">
        <v>77.623725000000306</v>
      </c>
    </row>
    <row r="4610" spans="1:7" x14ac:dyDescent="0.25">
      <c r="A4610">
        <v>46.179999999999801</v>
      </c>
      <c r="B4610">
        <v>1.5200226306915201</v>
      </c>
      <c r="C4610">
        <v>8.4376411437988192</v>
      </c>
      <c r="D4610">
        <v>1.5200226306915201</v>
      </c>
      <c r="E4610">
        <v>29.596907529466499</v>
      </c>
      <c r="F4610">
        <v>242.88784893946601</v>
      </c>
      <c r="G4610">
        <v>77.633725000000098</v>
      </c>
    </row>
    <row r="4611" spans="1:7" x14ac:dyDescent="0.25">
      <c r="A4611">
        <v>46.19</v>
      </c>
      <c r="B4611">
        <v>1.5203950405120801</v>
      </c>
      <c r="C4611">
        <v>8.4366884231567294</v>
      </c>
      <c r="D4611">
        <v>1.5203950405120801</v>
      </c>
      <c r="E4611">
        <v>29.597279939287102</v>
      </c>
      <c r="F4611">
        <v>242.88822134928699</v>
      </c>
      <c r="G4611">
        <v>77.643725000000302</v>
      </c>
    </row>
    <row r="4612" spans="1:7" x14ac:dyDescent="0.25">
      <c r="A4612">
        <v>46.199999999999797</v>
      </c>
      <c r="B4612">
        <v>1.52076268196105</v>
      </c>
      <c r="C4612">
        <v>8.4378261566162092</v>
      </c>
      <c r="D4612">
        <v>1.52076268196105</v>
      </c>
      <c r="E4612">
        <v>29.597647580736101</v>
      </c>
      <c r="F4612">
        <v>242.888588990736</v>
      </c>
      <c r="G4612">
        <v>77.653725000000094</v>
      </c>
    </row>
    <row r="4613" spans="1:7" x14ac:dyDescent="0.25">
      <c r="A4613">
        <v>46.21</v>
      </c>
      <c r="B4613">
        <v>1.5211151838302599</v>
      </c>
      <c r="C4613">
        <v>8.4386739730834908</v>
      </c>
      <c r="D4613">
        <v>1.5211151838302599</v>
      </c>
      <c r="E4613">
        <v>29.598000082605299</v>
      </c>
      <c r="F4613">
        <v>242.888941492605</v>
      </c>
      <c r="G4613">
        <v>77.663725000000298</v>
      </c>
    </row>
    <row r="4614" spans="1:7" x14ac:dyDescent="0.25">
      <c r="A4614">
        <v>46.2199999999997</v>
      </c>
      <c r="B4614">
        <v>1.52145755290985</v>
      </c>
      <c r="C4614">
        <v>8.4404506683349592</v>
      </c>
      <c r="D4614">
        <v>1.52145755290985</v>
      </c>
      <c r="E4614">
        <v>29.5983424516849</v>
      </c>
      <c r="F4614">
        <v>242.88928386168399</v>
      </c>
      <c r="G4614">
        <v>77.673725000000104</v>
      </c>
    </row>
    <row r="4615" spans="1:7" x14ac:dyDescent="0.25">
      <c r="A4615">
        <v>46.23</v>
      </c>
      <c r="B4615">
        <v>1.5217695236205999</v>
      </c>
      <c r="C4615">
        <v>8.4427747726440394</v>
      </c>
      <c r="D4615">
        <v>1.5217695236205999</v>
      </c>
      <c r="E4615">
        <v>29.598654422395601</v>
      </c>
      <c r="F4615">
        <v>242.889595832395</v>
      </c>
      <c r="G4615">
        <v>77.683725000000294</v>
      </c>
    </row>
    <row r="4616" spans="1:7" x14ac:dyDescent="0.25">
      <c r="A4616">
        <v>46.239999999999696</v>
      </c>
      <c r="B4616">
        <v>1.52210617065429</v>
      </c>
      <c r="C4616">
        <v>8.4442138671875</v>
      </c>
      <c r="D4616">
        <v>1.52210617065429</v>
      </c>
      <c r="E4616">
        <v>29.598991069429299</v>
      </c>
      <c r="F4616">
        <v>242.88993247942901</v>
      </c>
      <c r="G4616">
        <v>77.693725000000001</v>
      </c>
    </row>
    <row r="4617" spans="1:7" x14ac:dyDescent="0.25">
      <c r="A4617">
        <v>46.25</v>
      </c>
      <c r="B4617">
        <v>1.5224697589874201</v>
      </c>
      <c r="C4617">
        <v>8.4450292587280202</v>
      </c>
      <c r="D4617">
        <v>1.5224697589874201</v>
      </c>
      <c r="E4617">
        <v>29.599354657762401</v>
      </c>
      <c r="F4617">
        <v>242.89029606776199</v>
      </c>
      <c r="G4617">
        <v>77.703725000000304</v>
      </c>
    </row>
    <row r="4618" spans="1:7" x14ac:dyDescent="0.25">
      <c r="A4618">
        <v>46.2599999999997</v>
      </c>
      <c r="B4618">
        <v>1.5228188037872299</v>
      </c>
      <c r="C4618">
        <v>8.4452981948852504</v>
      </c>
      <c r="D4618">
        <v>1.5228188037872299</v>
      </c>
      <c r="E4618">
        <v>29.599703702562199</v>
      </c>
      <c r="F4618">
        <v>242.890645112562</v>
      </c>
      <c r="G4618">
        <v>77.713724999999997</v>
      </c>
    </row>
    <row r="4619" spans="1:7" x14ac:dyDescent="0.25">
      <c r="A4619">
        <v>46.269999999999897</v>
      </c>
      <c r="B4619">
        <v>1.52318322658538</v>
      </c>
      <c r="C4619">
        <v>8.4461965560912997</v>
      </c>
      <c r="D4619">
        <v>1.52318322658538</v>
      </c>
      <c r="E4619">
        <v>29.600068125360401</v>
      </c>
      <c r="F4619">
        <v>242.89100953536001</v>
      </c>
      <c r="G4619">
        <v>77.723725000000201</v>
      </c>
    </row>
    <row r="4620" spans="1:7" x14ac:dyDescent="0.25">
      <c r="A4620">
        <v>46.2800000000002</v>
      </c>
      <c r="B4620">
        <v>1.5235456228256199</v>
      </c>
      <c r="C4620">
        <v>8.4481582641601491</v>
      </c>
      <c r="D4620">
        <v>1.5235456228256199</v>
      </c>
      <c r="E4620">
        <v>29.6004305216006</v>
      </c>
      <c r="F4620">
        <v>242.89137193159999</v>
      </c>
      <c r="G4620">
        <v>77.733725000000504</v>
      </c>
    </row>
    <row r="4621" spans="1:7" x14ac:dyDescent="0.25">
      <c r="A4621">
        <v>46.2899999999999</v>
      </c>
      <c r="B4621">
        <v>1.5239017009735101</v>
      </c>
      <c r="C4621">
        <v>8.4495792388915998</v>
      </c>
      <c r="D4621">
        <v>1.5239017009735101</v>
      </c>
      <c r="E4621">
        <v>29.600786599748499</v>
      </c>
      <c r="F4621">
        <v>242.89172800974799</v>
      </c>
      <c r="G4621">
        <v>77.743725000000197</v>
      </c>
    </row>
    <row r="4622" spans="1:7" x14ac:dyDescent="0.25">
      <c r="A4622">
        <v>46.300000000000097</v>
      </c>
      <c r="B4622">
        <v>1.5242621898651101</v>
      </c>
      <c r="C4622">
        <v>8.4498424530029208</v>
      </c>
      <c r="D4622">
        <v>1.5242621898651101</v>
      </c>
      <c r="E4622">
        <v>29.601147088640101</v>
      </c>
      <c r="F4622">
        <v>242.89208849863999</v>
      </c>
      <c r="G4622">
        <v>77.753725000000401</v>
      </c>
    </row>
    <row r="4623" spans="1:7" x14ac:dyDescent="0.25">
      <c r="A4623">
        <v>46.309999999999903</v>
      </c>
      <c r="B4623">
        <v>1.5246334075927701</v>
      </c>
      <c r="C4623">
        <v>8.4509801864624006</v>
      </c>
      <c r="D4623">
        <v>1.5246334075927701</v>
      </c>
      <c r="E4623">
        <v>29.601518306367801</v>
      </c>
      <c r="F4623">
        <v>242.892459716367</v>
      </c>
      <c r="G4623">
        <v>77.763725000000207</v>
      </c>
    </row>
    <row r="4624" spans="1:7" x14ac:dyDescent="0.25">
      <c r="A4624">
        <v>46.3200000000001</v>
      </c>
      <c r="B4624">
        <v>1.52500116825103</v>
      </c>
      <c r="C4624">
        <v>8.4525432586669904</v>
      </c>
      <c r="D4624">
        <v>1.52500116825103</v>
      </c>
      <c r="E4624">
        <v>29.601886067026101</v>
      </c>
      <c r="F4624">
        <v>242.892827477026</v>
      </c>
      <c r="G4624">
        <v>77.773725000000397</v>
      </c>
    </row>
    <row r="4625" spans="1:7" x14ac:dyDescent="0.25">
      <c r="A4625">
        <v>46.329999999999899</v>
      </c>
      <c r="B4625">
        <v>1.5253849029541</v>
      </c>
      <c r="C4625">
        <v>8.4540061950683505</v>
      </c>
      <c r="D4625">
        <v>1.5253849029541</v>
      </c>
      <c r="E4625">
        <v>29.602269801729101</v>
      </c>
      <c r="F4625">
        <v>242.89321121172901</v>
      </c>
      <c r="G4625">
        <v>77.783725000000203</v>
      </c>
    </row>
    <row r="4626" spans="1:7" x14ac:dyDescent="0.25">
      <c r="A4626">
        <v>46.340000000000103</v>
      </c>
      <c r="B4626">
        <v>1.5257443189620901</v>
      </c>
      <c r="C4626">
        <v>8.4543600082397408</v>
      </c>
      <c r="D4626">
        <v>1.5257443189620901</v>
      </c>
      <c r="E4626">
        <v>29.6026292177371</v>
      </c>
      <c r="F4626">
        <v>242.89357062773701</v>
      </c>
      <c r="G4626">
        <v>77.793725000000407</v>
      </c>
    </row>
    <row r="4627" spans="1:7" x14ac:dyDescent="0.25">
      <c r="A4627">
        <v>46.349999999999902</v>
      </c>
      <c r="B4627">
        <v>1.52612257003784</v>
      </c>
      <c r="C4627">
        <v>8.4547443389892507</v>
      </c>
      <c r="D4627">
        <v>1.52612257003784</v>
      </c>
      <c r="E4627">
        <v>29.603007468812901</v>
      </c>
      <c r="F4627">
        <v>242.89394887881201</v>
      </c>
      <c r="G4627">
        <v>77.803725000000199</v>
      </c>
    </row>
    <row r="4628" spans="1:7" x14ac:dyDescent="0.25">
      <c r="A4628">
        <v>46.360000000000099</v>
      </c>
      <c r="B4628">
        <v>1.5265148878097501</v>
      </c>
      <c r="C4628">
        <v>8.4551258087158203</v>
      </c>
      <c r="D4628">
        <v>1.5265148878097501</v>
      </c>
      <c r="E4628">
        <v>29.603399786584799</v>
      </c>
      <c r="F4628">
        <v>242.89434119658401</v>
      </c>
      <c r="G4628">
        <v>77.813725000000403</v>
      </c>
    </row>
    <row r="4629" spans="1:7" x14ac:dyDescent="0.25">
      <c r="A4629">
        <v>46.369999999999798</v>
      </c>
      <c r="B4629">
        <v>1.52688288688659</v>
      </c>
      <c r="C4629">
        <v>8.4561138153076101</v>
      </c>
      <c r="D4629">
        <v>1.52688288688659</v>
      </c>
      <c r="E4629">
        <v>29.603767785661599</v>
      </c>
      <c r="F4629">
        <v>242.89470919566099</v>
      </c>
      <c r="G4629">
        <v>77.823725000000096</v>
      </c>
    </row>
    <row r="4630" spans="1:7" x14ac:dyDescent="0.25">
      <c r="A4630">
        <v>46.380000000000102</v>
      </c>
      <c r="B4630">
        <v>1.52723860740661</v>
      </c>
      <c r="C4630">
        <v>8.4569587707519496</v>
      </c>
      <c r="D4630">
        <v>1.52723860740661</v>
      </c>
      <c r="E4630">
        <v>29.604123506181601</v>
      </c>
      <c r="F4630">
        <v>242.89506491618101</v>
      </c>
      <c r="G4630">
        <v>77.833725000000399</v>
      </c>
    </row>
    <row r="4631" spans="1:7" x14ac:dyDescent="0.25">
      <c r="A4631">
        <v>46.389999999999802</v>
      </c>
      <c r="B4631">
        <v>1.5276241302490201</v>
      </c>
      <c r="C4631">
        <v>8.4583826065063406</v>
      </c>
      <c r="D4631">
        <v>1.5276241302490201</v>
      </c>
      <c r="E4631">
        <v>29.604509029024001</v>
      </c>
      <c r="F4631">
        <v>242.89545043902399</v>
      </c>
      <c r="G4631">
        <v>77.843725000000106</v>
      </c>
    </row>
    <row r="4632" spans="1:7" x14ac:dyDescent="0.25">
      <c r="A4632">
        <v>46.4</v>
      </c>
      <c r="B4632">
        <v>1.5280139446258501</v>
      </c>
      <c r="C4632">
        <v>8.4601860046386701</v>
      </c>
      <c r="D4632">
        <v>1.5280139446258501</v>
      </c>
      <c r="E4632">
        <v>29.6048988434009</v>
      </c>
      <c r="F4632">
        <v>242.8958402534</v>
      </c>
      <c r="G4632">
        <v>77.853725000000296</v>
      </c>
    </row>
    <row r="4633" spans="1:7" x14ac:dyDescent="0.25">
      <c r="A4633">
        <v>46.409999999999798</v>
      </c>
      <c r="B4633">
        <v>1.52836608886718</v>
      </c>
      <c r="C4633">
        <v>8.4614915847778303</v>
      </c>
      <c r="D4633">
        <v>1.52836608886718</v>
      </c>
      <c r="E4633">
        <v>29.605250987642201</v>
      </c>
      <c r="F4633">
        <v>242.89619239764201</v>
      </c>
      <c r="G4633">
        <v>77.863725000000102</v>
      </c>
    </row>
    <row r="4634" spans="1:7" x14ac:dyDescent="0.25">
      <c r="A4634">
        <v>46.42</v>
      </c>
      <c r="B4634">
        <v>1.52873051166534</v>
      </c>
      <c r="C4634">
        <v>8.4624919891357404</v>
      </c>
      <c r="D4634">
        <v>1.52873051166534</v>
      </c>
      <c r="E4634">
        <v>29.6056154104404</v>
      </c>
      <c r="F4634">
        <v>242.89655682044</v>
      </c>
      <c r="G4634">
        <v>77.873725000000306</v>
      </c>
    </row>
    <row r="4635" spans="1:7" x14ac:dyDescent="0.25">
      <c r="A4635">
        <v>46.429999999999801</v>
      </c>
      <c r="B4635">
        <v>1.52910268306732</v>
      </c>
      <c r="C4635">
        <v>8.4644222259521396</v>
      </c>
      <c r="D4635">
        <v>1.52910268306732</v>
      </c>
      <c r="E4635">
        <v>29.6059875818423</v>
      </c>
      <c r="F4635">
        <v>242.896928991842</v>
      </c>
      <c r="G4635">
        <v>77.883725000000098</v>
      </c>
    </row>
    <row r="4636" spans="1:7" x14ac:dyDescent="0.25">
      <c r="A4636">
        <v>46.44</v>
      </c>
      <c r="B4636">
        <v>1.5294667482376001</v>
      </c>
      <c r="C4636">
        <v>8.4663457870483292</v>
      </c>
      <c r="D4636">
        <v>1.5294667482376001</v>
      </c>
      <c r="E4636">
        <v>29.606351647012598</v>
      </c>
      <c r="F4636">
        <v>242.89729305701201</v>
      </c>
      <c r="G4636">
        <v>77.893725000000302</v>
      </c>
    </row>
    <row r="4637" spans="1:7" x14ac:dyDescent="0.25">
      <c r="A4637">
        <v>46.449999999999797</v>
      </c>
      <c r="B4637">
        <v>1.5298260450363099</v>
      </c>
      <c r="C4637">
        <v>8.4670619964599592</v>
      </c>
      <c r="D4637">
        <v>1.5298260450363099</v>
      </c>
      <c r="E4637">
        <v>29.606710943811301</v>
      </c>
      <c r="F4637">
        <v>242.897652353811</v>
      </c>
      <c r="G4637">
        <v>77.903725000000094</v>
      </c>
    </row>
    <row r="4638" spans="1:7" x14ac:dyDescent="0.25">
      <c r="A4638">
        <v>46.46</v>
      </c>
      <c r="B4638">
        <v>1.53016889095306</v>
      </c>
      <c r="C4638">
        <v>8.4685621261596609</v>
      </c>
      <c r="D4638">
        <v>1.53016889095306</v>
      </c>
      <c r="E4638">
        <v>29.607053789728099</v>
      </c>
      <c r="F4638">
        <v>242.897995199728</v>
      </c>
      <c r="G4638">
        <v>77.913725000000298</v>
      </c>
    </row>
    <row r="4639" spans="1:7" x14ac:dyDescent="0.25">
      <c r="A4639">
        <v>46.4699999999997</v>
      </c>
      <c r="B4639">
        <v>1.53052902221679</v>
      </c>
      <c r="C4639">
        <v>8.4698467254638601</v>
      </c>
      <c r="D4639">
        <v>1.53052902221679</v>
      </c>
      <c r="E4639">
        <v>29.607413920991799</v>
      </c>
      <c r="F4639">
        <v>242.898355330991</v>
      </c>
      <c r="G4639">
        <v>77.923725000000104</v>
      </c>
    </row>
    <row r="4640" spans="1:7" x14ac:dyDescent="0.25">
      <c r="A4640">
        <v>46.48</v>
      </c>
      <c r="B4640">
        <v>1.5308936834335301</v>
      </c>
      <c r="C4640">
        <v>8.4707765579223597</v>
      </c>
      <c r="D4640">
        <v>1.5308936834335301</v>
      </c>
      <c r="E4640">
        <v>29.6077785822085</v>
      </c>
      <c r="F4640">
        <v>242.89871999220799</v>
      </c>
      <c r="G4640">
        <v>77.933725000000294</v>
      </c>
    </row>
    <row r="4641" spans="1:7" x14ac:dyDescent="0.25">
      <c r="A4641">
        <v>46.489999999999696</v>
      </c>
      <c r="B4641">
        <v>1.53122675418853</v>
      </c>
      <c r="C4641">
        <v>8.4724416732787997</v>
      </c>
      <c r="D4641">
        <v>1.53122675418853</v>
      </c>
      <c r="E4641">
        <v>29.608111652963601</v>
      </c>
      <c r="F4641">
        <v>242.89905306296299</v>
      </c>
      <c r="G4641">
        <v>77.943725000000001</v>
      </c>
    </row>
    <row r="4642" spans="1:7" x14ac:dyDescent="0.25">
      <c r="A4642">
        <v>46.5</v>
      </c>
      <c r="B4642">
        <v>1.53155970573425</v>
      </c>
      <c r="C4642">
        <v>8.4722318649291903</v>
      </c>
      <c r="D4642">
        <v>1.53155970573425</v>
      </c>
      <c r="E4642">
        <v>29.608444604509302</v>
      </c>
      <c r="F4642">
        <v>242.89938601450899</v>
      </c>
      <c r="G4642">
        <v>77.953725000000304</v>
      </c>
    </row>
    <row r="4643" spans="1:7" x14ac:dyDescent="0.25">
      <c r="A4643">
        <v>46.5099999999997</v>
      </c>
      <c r="B4643">
        <v>1.53187143802642</v>
      </c>
      <c r="C4643">
        <v>8.4715948104858292</v>
      </c>
      <c r="D4643">
        <v>1.53187143802642</v>
      </c>
      <c r="E4643">
        <v>29.608756336801399</v>
      </c>
      <c r="F4643">
        <v>242.899697746801</v>
      </c>
      <c r="G4643">
        <v>77.963724999999997</v>
      </c>
    </row>
    <row r="4644" spans="1:7" x14ac:dyDescent="0.25">
      <c r="A4644">
        <v>46.519999999999897</v>
      </c>
      <c r="B4644">
        <v>1.5321955680847099</v>
      </c>
      <c r="C4644">
        <v>8.4720783233642507</v>
      </c>
      <c r="D4644">
        <v>1.5321955680847099</v>
      </c>
      <c r="E4644">
        <v>29.609080466859702</v>
      </c>
      <c r="F4644">
        <v>242.900021876859</v>
      </c>
      <c r="G4644">
        <v>77.973725000000201</v>
      </c>
    </row>
    <row r="4645" spans="1:7" x14ac:dyDescent="0.25">
      <c r="A4645">
        <v>46.5300000000002</v>
      </c>
      <c r="B4645">
        <v>1.5325698852539</v>
      </c>
      <c r="C4645">
        <v>8.4710445404052699</v>
      </c>
      <c r="D4645">
        <v>1.5325698852539</v>
      </c>
      <c r="E4645">
        <v>29.609454784028902</v>
      </c>
      <c r="F4645">
        <v>242.90039619402799</v>
      </c>
      <c r="G4645">
        <v>77.983725000000504</v>
      </c>
    </row>
    <row r="4646" spans="1:7" x14ac:dyDescent="0.25">
      <c r="A4646">
        <v>46.5399999999999</v>
      </c>
      <c r="B4646">
        <v>1.5329115390777499</v>
      </c>
      <c r="C4646">
        <v>8.4706449508666903</v>
      </c>
      <c r="D4646">
        <v>1.5329115390777499</v>
      </c>
      <c r="E4646">
        <v>29.6097964378528</v>
      </c>
      <c r="F4646">
        <v>242.90073784785201</v>
      </c>
      <c r="G4646">
        <v>77.993725000000197</v>
      </c>
    </row>
    <row r="4647" spans="1:7" x14ac:dyDescent="0.25">
      <c r="A4647">
        <v>46.550000000000097</v>
      </c>
      <c r="B4647">
        <v>1.53324651718139</v>
      </c>
      <c r="C4647">
        <v>8.4726009368896396</v>
      </c>
      <c r="D4647">
        <v>1.53324651718139</v>
      </c>
      <c r="E4647">
        <v>29.610131415956399</v>
      </c>
      <c r="F4647">
        <v>242.90107282595599</v>
      </c>
      <c r="G4647">
        <v>78.003725000000401</v>
      </c>
    </row>
    <row r="4648" spans="1:7" x14ac:dyDescent="0.25">
      <c r="A4648">
        <v>46.559999999999903</v>
      </c>
      <c r="B4648">
        <v>1.5336042642593299</v>
      </c>
      <c r="C4648">
        <v>8.4737968444824201</v>
      </c>
      <c r="D4648">
        <v>1.5336042642593299</v>
      </c>
      <c r="E4648">
        <v>29.610489163034401</v>
      </c>
      <c r="F4648">
        <v>242.90143057303399</v>
      </c>
      <c r="G4648">
        <v>78.013725000000207</v>
      </c>
    </row>
    <row r="4649" spans="1:7" x14ac:dyDescent="0.25">
      <c r="A4649">
        <v>46.5700000000001</v>
      </c>
      <c r="B4649">
        <v>1.5339156389236399</v>
      </c>
      <c r="C4649">
        <v>8.4732503890991193</v>
      </c>
      <c r="D4649">
        <v>1.5339156389236399</v>
      </c>
      <c r="E4649">
        <v>29.610800537698701</v>
      </c>
      <c r="F4649">
        <v>242.90174194769801</v>
      </c>
      <c r="G4649">
        <v>78.023725000000397</v>
      </c>
    </row>
    <row r="4650" spans="1:7" x14ac:dyDescent="0.25">
      <c r="A4650">
        <v>46.579999999999899</v>
      </c>
      <c r="B4650">
        <v>1.53421211242675</v>
      </c>
      <c r="C4650">
        <v>8.4734077453613192</v>
      </c>
      <c r="D4650">
        <v>1.53421211242675</v>
      </c>
      <c r="E4650">
        <v>29.611097011201799</v>
      </c>
      <c r="F4650">
        <v>242.90203842120101</v>
      </c>
      <c r="G4650">
        <v>78.033725000000203</v>
      </c>
    </row>
    <row r="4651" spans="1:7" x14ac:dyDescent="0.25">
      <c r="A4651">
        <v>46.590000000000103</v>
      </c>
      <c r="B4651">
        <v>1.53454709053039</v>
      </c>
      <c r="C4651">
        <v>8.4725618362426705</v>
      </c>
      <c r="D4651">
        <v>1.53454709053039</v>
      </c>
      <c r="E4651">
        <v>29.611431989305402</v>
      </c>
      <c r="F4651">
        <v>242.90237339930499</v>
      </c>
      <c r="G4651">
        <v>78.043725000000407</v>
      </c>
    </row>
    <row r="4652" spans="1:7" x14ac:dyDescent="0.25">
      <c r="A4652">
        <v>46.599999999999902</v>
      </c>
      <c r="B4652">
        <v>1.53486812114715</v>
      </c>
      <c r="C4652">
        <v>8.4733066558837802</v>
      </c>
      <c r="D4652">
        <v>1.53486812114715</v>
      </c>
      <c r="E4652">
        <v>29.611753019922201</v>
      </c>
      <c r="F4652">
        <v>242.90269442992201</v>
      </c>
      <c r="G4652">
        <v>78.053725000000199</v>
      </c>
    </row>
    <row r="4653" spans="1:7" x14ac:dyDescent="0.25">
      <c r="A4653">
        <v>46.610000000000099</v>
      </c>
      <c r="B4653">
        <v>1.5351357460021899</v>
      </c>
      <c r="C4653">
        <v>8.4741067886352504</v>
      </c>
      <c r="D4653">
        <v>1.5351357460021899</v>
      </c>
      <c r="E4653">
        <v>29.6120206447772</v>
      </c>
      <c r="F4653">
        <v>242.90296205477699</v>
      </c>
      <c r="G4653">
        <v>78.063725000000403</v>
      </c>
    </row>
    <row r="4654" spans="1:7" x14ac:dyDescent="0.25">
      <c r="A4654">
        <v>46.619999999999798</v>
      </c>
      <c r="B4654">
        <v>1.53544437885284</v>
      </c>
      <c r="C4654">
        <v>8.4741086959838796</v>
      </c>
      <c r="D4654">
        <v>1.53544437885284</v>
      </c>
      <c r="E4654">
        <v>29.6123292776279</v>
      </c>
      <c r="F4654">
        <v>242.90327068762701</v>
      </c>
      <c r="G4654">
        <v>78.073725000000096</v>
      </c>
    </row>
    <row r="4655" spans="1:7" x14ac:dyDescent="0.25">
      <c r="A4655">
        <v>46.630000000000102</v>
      </c>
      <c r="B4655">
        <v>1.5357745885848899</v>
      </c>
      <c r="C4655">
        <v>8.4750261306762606</v>
      </c>
      <c r="D4655">
        <v>1.5357745885848899</v>
      </c>
      <c r="E4655">
        <v>29.612659487359899</v>
      </c>
      <c r="F4655">
        <v>242.90360089735901</v>
      </c>
      <c r="G4655">
        <v>78.083725000000399</v>
      </c>
    </row>
    <row r="4656" spans="1:7" x14ac:dyDescent="0.25">
      <c r="A4656">
        <v>46.639999999999802</v>
      </c>
      <c r="B4656">
        <v>1.53608357906341</v>
      </c>
      <c r="C4656">
        <v>8.4760208129882795</v>
      </c>
      <c r="D4656">
        <v>1.53608357906341</v>
      </c>
      <c r="E4656">
        <v>29.6129684778384</v>
      </c>
      <c r="F4656">
        <v>242.90390988783801</v>
      </c>
      <c r="G4656">
        <v>78.093725000000106</v>
      </c>
    </row>
    <row r="4657" spans="1:7" x14ac:dyDescent="0.25">
      <c r="A4657">
        <v>46.65</v>
      </c>
      <c r="B4657">
        <v>1.5364054441452</v>
      </c>
      <c r="C4657">
        <v>8.47541999816894</v>
      </c>
      <c r="D4657">
        <v>1.5364054441452</v>
      </c>
      <c r="E4657">
        <v>29.613290342920202</v>
      </c>
      <c r="F4657">
        <v>242.90423175292</v>
      </c>
      <c r="G4657">
        <v>78.103725000000296</v>
      </c>
    </row>
    <row r="4658" spans="1:7" x14ac:dyDescent="0.25">
      <c r="A4658">
        <v>46.659999999999798</v>
      </c>
      <c r="B4658">
        <v>1.53672683238983</v>
      </c>
      <c r="C4658">
        <v>8.4746561050415004</v>
      </c>
      <c r="D4658">
        <v>1.53672683238983</v>
      </c>
      <c r="E4658">
        <v>29.613611731164799</v>
      </c>
      <c r="F4658">
        <v>242.904553141164</v>
      </c>
      <c r="G4658">
        <v>78.113725000000102</v>
      </c>
    </row>
    <row r="4659" spans="1:7" x14ac:dyDescent="0.25">
      <c r="A4659">
        <v>46.67</v>
      </c>
      <c r="B4659">
        <v>1.5370349884033201</v>
      </c>
      <c r="C4659">
        <v>8.4753608703613192</v>
      </c>
      <c r="D4659">
        <v>1.5370349884033201</v>
      </c>
      <c r="E4659">
        <v>29.613919887178302</v>
      </c>
      <c r="F4659">
        <v>242.904861297178</v>
      </c>
      <c r="G4659">
        <v>78.123725000000306</v>
      </c>
    </row>
    <row r="4660" spans="1:7" x14ac:dyDescent="0.25">
      <c r="A4660">
        <v>46.679999999999801</v>
      </c>
      <c r="B4660">
        <v>1.53733587265014</v>
      </c>
      <c r="C4660">
        <v>8.4752464294433505</v>
      </c>
      <c r="D4660">
        <v>1.53733587265014</v>
      </c>
      <c r="E4660">
        <v>29.614220771425199</v>
      </c>
      <c r="F4660">
        <v>242.905162181425</v>
      </c>
      <c r="G4660">
        <v>78.133725000000098</v>
      </c>
    </row>
    <row r="4661" spans="1:7" x14ac:dyDescent="0.25">
      <c r="A4661">
        <v>46.69</v>
      </c>
      <c r="B4661">
        <v>1.5376380681991499</v>
      </c>
      <c r="C4661">
        <v>8.47607421875</v>
      </c>
      <c r="D4661">
        <v>1.5376380681991499</v>
      </c>
      <c r="E4661">
        <v>29.614522966974199</v>
      </c>
      <c r="F4661">
        <v>242.90546437697401</v>
      </c>
      <c r="G4661">
        <v>78.143725000000302</v>
      </c>
    </row>
    <row r="4662" spans="1:7" x14ac:dyDescent="0.25">
      <c r="A4662">
        <v>46.699999999999797</v>
      </c>
      <c r="B4662">
        <v>1.5379391908645601</v>
      </c>
      <c r="C4662">
        <v>8.4768218994140607</v>
      </c>
      <c r="D4662">
        <v>1.5379391908645601</v>
      </c>
      <c r="E4662">
        <v>29.614824089639601</v>
      </c>
      <c r="F4662">
        <v>242.90576549963899</v>
      </c>
      <c r="G4662">
        <v>78.153725000000094</v>
      </c>
    </row>
    <row r="4663" spans="1:7" x14ac:dyDescent="0.25">
      <c r="A4663">
        <v>46.71</v>
      </c>
      <c r="B4663">
        <v>1.5382342338562001</v>
      </c>
      <c r="C4663">
        <v>8.4772453308105398</v>
      </c>
      <c r="D4663">
        <v>1.5382342338562001</v>
      </c>
      <c r="E4663">
        <v>29.6151191326312</v>
      </c>
      <c r="F4663">
        <v>242.906060542631</v>
      </c>
      <c r="G4663">
        <v>78.163725000000298</v>
      </c>
    </row>
    <row r="4664" spans="1:7" x14ac:dyDescent="0.25">
      <c r="A4664">
        <v>46.7199999999997</v>
      </c>
      <c r="B4664">
        <v>1.5385284423828101</v>
      </c>
      <c r="C4664">
        <v>8.4793930053710902</v>
      </c>
      <c r="D4664">
        <v>1.5385284423828101</v>
      </c>
      <c r="E4664">
        <v>29.615413341157801</v>
      </c>
      <c r="F4664">
        <v>242.90635475115701</v>
      </c>
      <c r="G4664">
        <v>78.173725000000104</v>
      </c>
    </row>
    <row r="4665" spans="1:7" x14ac:dyDescent="0.25">
      <c r="A4665">
        <v>46.73</v>
      </c>
      <c r="B4665">
        <v>1.53880715370178</v>
      </c>
      <c r="C4665">
        <v>8.4792375564575106</v>
      </c>
      <c r="D4665">
        <v>1.53880715370178</v>
      </c>
      <c r="E4665">
        <v>29.615692052476799</v>
      </c>
      <c r="F4665">
        <v>242.90663346247601</v>
      </c>
      <c r="G4665">
        <v>78.183725000000294</v>
      </c>
    </row>
    <row r="4666" spans="1:7" x14ac:dyDescent="0.25">
      <c r="A4666">
        <v>46.739999999999696</v>
      </c>
      <c r="B4666">
        <v>1.5391126871109</v>
      </c>
      <c r="C4666">
        <v>8.4792985916137606</v>
      </c>
      <c r="D4666">
        <v>1.5391126871109</v>
      </c>
      <c r="E4666">
        <v>29.6159975858859</v>
      </c>
      <c r="F4666">
        <v>242.90693899588501</v>
      </c>
      <c r="G4666">
        <v>78.193725000000001</v>
      </c>
    </row>
    <row r="4667" spans="1:7" x14ac:dyDescent="0.25">
      <c r="A4667">
        <v>46.75</v>
      </c>
      <c r="B4667">
        <v>1.5394693613052299</v>
      </c>
      <c r="C4667">
        <v>8.4797582626342702</v>
      </c>
      <c r="D4667">
        <v>1.5394693613052299</v>
      </c>
      <c r="E4667">
        <v>29.6163542600802</v>
      </c>
      <c r="F4667">
        <v>242.90729567008</v>
      </c>
      <c r="G4667">
        <v>78.203725000000304</v>
      </c>
    </row>
    <row r="4668" spans="1:7" x14ac:dyDescent="0.25">
      <c r="A4668">
        <v>46.7599999999997</v>
      </c>
      <c r="B4668">
        <v>1.53978323936462</v>
      </c>
      <c r="C4668">
        <v>8.4798460006713796</v>
      </c>
      <c r="D4668">
        <v>1.53978323936462</v>
      </c>
      <c r="E4668">
        <v>29.616668138139602</v>
      </c>
      <c r="F4668">
        <v>242.90760954813899</v>
      </c>
      <c r="G4668">
        <v>78.213724999999997</v>
      </c>
    </row>
    <row r="4669" spans="1:7" x14ac:dyDescent="0.25">
      <c r="A4669">
        <v>46.769999999999897</v>
      </c>
      <c r="B4669">
        <v>1.5400793552398599</v>
      </c>
      <c r="C4669">
        <v>8.4799623489379794</v>
      </c>
      <c r="D4669">
        <v>1.5400793552398599</v>
      </c>
      <c r="E4669">
        <v>29.616964254014899</v>
      </c>
      <c r="F4669">
        <v>242.90790566401401</v>
      </c>
      <c r="G4669">
        <v>78.223725000000201</v>
      </c>
    </row>
    <row r="4670" spans="1:7" x14ac:dyDescent="0.25">
      <c r="A4670">
        <v>46.7800000000002</v>
      </c>
      <c r="B4670">
        <v>1.54040515422821</v>
      </c>
      <c r="C4670">
        <v>8.4805555343627894</v>
      </c>
      <c r="D4670">
        <v>1.54040515422821</v>
      </c>
      <c r="E4670">
        <v>29.617290053003199</v>
      </c>
      <c r="F4670">
        <v>242.90823146300301</v>
      </c>
      <c r="G4670">
        <v>78.233725000000504</v>
      </c>
    </row>
    <row r="4671" spans="1:7" x14ac:dyDescent="0.25">
      <c r="A4671">
        <v>46.7899999999999</v>
      </c>
      <c r="B4671">
        <v>1.5407285690307599</v>
      </c>
      <c r="C4671">
        <v>8.4800357818603498</v>
      </c>
      <c r="D4671">
        <v>1.5407285690307599</v>
      </c>
      <c r="E4671">
        <v>29.6176134678058</v>
      </c>
      <c r="F4671">
        <v>242.90855487780499</v>
      </c>
      <c r="G4671">
        <v>78.243725000000197</v>
      </c>
    </row>
    <row r="4672" spans="1:7" x14ac:dyDescent="0.25">
      <c r="A4672">
        <v>46.800000000000097</v>
      </c>
      <c r="B4672">
        <v>1.5410227775573699</v>
      </c>
      <c r="C4672">
        <v>8.48028564453125</v>
      </c>
      <c r="D4672">
        <v>1.5410227775573699</v>
      </c>
      <c r="E4672">
        <v>29.617907676332401</v>
      </c>
      <c r="F4672">
        <v>242.908849086332</v>
      </c>
      <c r="G4672">
        <v>78.253725000000401</v>
      </c>
    </row>
    <row r="4673" spans="1:7" x14ac:dyDescent="0.25">
      <c r="A4673">
        <v>46.809999999999903</v>
      </c>
      <c r="B4673">
        <v>1.54132199287414</v>
      </c>
      <c r="C4673">
        <v>8.4811697006225497</v>
      </c>
      <c r="D4673">
        <v>1.54132199287414</v>
      </c>
      <c r="E4673">
        <v>29.618206891649201</v>
      </c>
      <c r="F4673">
        <v>242.909148301649</v>
      </c>
      <c r="G4673">
        <v>78.263725000000207</v>
      </c>
    </row>
    <row r="4674" spans="1:7" x14ac:dyDescent="0.25">
      <c r="A4674">
        <v>46.8200000000001</v>
      </c>
      <c r="B4674">
        <v>1.54163610935211</v>
      </c>
      <c r="C4674">
        <v>8.4793567657470703</v>
      </c>
      <c r="D4674">
        <v>1.54163610935211</v>
      </c>
      <c r="E4674">
        <v>29.6185210081271</v>
      </c>
      <c r="F4674">
        <v>242.90946241812699</v>
      </c>
      <c r="G4674">
        <v>78.273725000000397</v>
      </c>
    </row>
    <row r="4675" spans="1:7" x14ac:dyDescent="0.25">
      <c r="A4675">
        <v>46.829999999999899</v>
      </c>
      <c r="B4675">
        <v>1.54199135303497</v>
      </c>
      <c r="C4675">
        <v>8.4797592163085902</v>
      </c>
      <c r="D4675">
        <v>1.54199135303497</v>
      </c>
      <c r="E4675">
        <v>29.618876251810001</v>
      </c>
      <c r="F4675">
        <v>242.90981766181</v>
      </c>
      <c r="G4675">
        <v>78.283725000000203</v>
      </c>
    </row>
    <row r="4676" spans="1:7" x14ac:dyDescent="0.25">
      <c r="A4676">
        <v>46.840000000000103</v>
      </c>
      <c r="B4676">
        <v>1.54232549667358</v>
      </c>
      <c r="C4676">
        <v>8.4809951782226491</v>
      </c>
      <c r="D4676">
        <v>1.54232549667358</v>
      </c>
      <c r="E4676">
        <v>29.619210395448601</v>
      </c>
      <c r="F4676">
        <v>242.91015180544801</v>
      </c>
      <c r="G4676">
        <v>78.293725000000407</v>
      </c>
    </row>
    <row r="4677" spans="1:7" x14ac:dyDescent="0.25">
      <c r="A4677">
        <v>46.849999999999902</v>
      </c>
      <c r="B4677">
        <v>1.54263627529144</v>
      </c>
      <c r="C4677">
        <v>8.48164558410644</v>
      </c>
      <c r="D4677">
        <v>1.54263627529144</v>
      </c>
      <c r="E4677">
        <v>29.619521174066499</v>
      </c>
      <c r="F4677">
        <v>242.91046258406601</v>
      </c>
      <c r="G4677">
        <v>78.303725000000199</v>
      </c>
    </row>
    <row r="4678" spans="1:7" x14ac:dyDescent="0.25">
      <c r="A4678">
        <v>46.860000000000099</v>
      </c>
      <c r="B4678">
        <v>1.5429482460021899</v>
      </c>
      <c r="C4678">
        <v>8.4832897186279208</v>
      </c>
      <c r="D4678">
        <v>1.5429482460021899</v>
      </c>
      <c r="E4678">
        <v>29.6198331447772</v>
      </c>
      <c r="F4678">
        <v>242.91077455477699</v>
      </c>
      <c r="G4678">
        <v>78.313725000000403</v>
      </c>
    </row>
    <row r="4679" spans="1:7" x14ac:dyDescent="0.25">
      <c r="A4679">
        <v>46.869999999999798</v>
      </c>
      <c r="B4679">
        <v>1.54323577880859</v>
      </c>
      <c r="C4679">
        <v>8.4849920272827095</v>
      </c>
      <c r="D4679">
        <v>1.54323577880859</v>
      </c>
      <c r="E4679">
        <v>29.6201206775836</v>
      </c>
      <c r="F4679">
        <v>242.91106208758299</v>
      </c>
      <c r="G4679">
        <v>78.323725000000096</v>
      </c>
    </row>
    <row r="4680" spans="1:7" x14ac:dyDescent="0.25">
      <c r="A4680">
        <v>46.880000000000102</v>
      </c>
      <c r="B4680">
        <v>1.54352307319641</v>
      </c>
      <c r="C4680">
        <v>8.4857149124145508</v>
      </c>
      <c r="D4680">
        <v>1.54352307319641</v>
      </c>
      <c r="E4680">
        <v>29.6204079719714</v>
      </c>
      <c r="F4680">
        <v>242.91134938197101</v>
      </c>
      <c r="G4680">
        <v>78.333725000000399</v>
      </c>
    </row>
    <row r="4681" spans="1:7" x14ac:dyDescent="0.25">
      <c r="A4681">
        <v>46.889999999999802</v>
      </c>
      <c r="B4681">
        <v>1.54388499259948</v>
      </c>
      <c r="C4681">
        <v>8.4871549606323207</v>
      </c>
      <c r="D4681">
        <v>1.54388499259948</v>
      </c>
      <c r="E4681">
        <v>29.620769891374501</v>
      </c>
      <c r="F4681">
        <v>242.911711301374</v>
      </c>
      <c r="G4681">
        <v>78.343725000000106</v>
      </c>
    </row>
    <row r="4682" spans="1:7" x14ac:dyDescent="0.25">
      <c r="A4682">
        <v>46.9</v>
      </c>
      <c r="B4682">
        <v>1.5442321300506501</v>
      </c>
      <c r="C4682">
        <v>8.4875259399413991</v>
      </c>
      <c r="D4682">
        <v>1.5442321300506501</v>
      </c>
      <c r="E4682">
        <v>29.621117028825701</v>
      </c>
      <c r="F4682">
        <v>242.912058438825</v>
      </c>
      <c r="G4682">
        <v>78.353725000000296</v>
      </c>
    </row>
    <row r="4683" spans="1:7" x14ac:dyDescent="0.25">
      <c r="A4683">
        <v>46.909999999999798</v>
      </c>
      <c r="B4683">
        <v>1.54452919960021</v>
      </c>
      <c r="C4683">
        <v>8.4882717132568306</v>
      </c>
      <c r="D4683">
        <v>1.54452919960021</v>
      </c>
      <c r="E4683">
        <v>29.621414098375201</v>
      </c>
      <c r="F4683">
        <v>242.91235550837499</v>
      </c>
      <c r="G4683">
        <v>78.363725000000102</v>
      </c>
    </row>
    <row r="4684" spans="1:7" x14ac:dyDescent="0.25">
      <c r="A4684">
        <v>46.92</v>
      </c>
      <c r="B4684">
        <v>1.5448100566864</v>
      </c>
      <c r="C4684">
        <v>8.4896030426025302</v>
      </c>
      <c r="D4684">
        <v>1.5448100566864</v>
      </c>
      <c r="E4684">
        <v>29.6216949554614</v>
      </c>
      <c r="F4684">
        <v>242.912636365461</v>
      </c>
      <c r="G4684">
        <v>78.373725000000306</v>
      </c>
    </row>
    <row r="4685" spans="1:7" x14ac:dyDescent="0.25">
      <c r="A4685">
        <v>46.929999999999801</v>
      </c>
      <c r="B4685">
        <v>1.5451577901840201</v>
      </c>
      <c r="C4685">
        <v>8.4901132583618093</v>
      </c>
      <c r="D4685">
        <v>1.5451577901840201</v>
      </c>
      <c r="E4685">
        <v>29.622042688958999</v>
      </c>
      <c r="F4685">
        <v>242.91298409895899</v>
      </c>
      <c r="G4685">
        <v>78.383725000000098</v>
      </c>
    </row>
    <row r="4686" spans="1:7" x14ac:dyDescent="0.25">
      <c r="A4686">
        <v>46.94</v>
      </c>
      <c r="B4686">
        <v>1.54549801349639</v>
      </c>
      <c r="C4686">
        <v>8.4899206161499006</v>
      </c>
      <c r="D4686">
        <v>1.54549801349639</v>
      </c>
      <c r="E4686">
        <v>29.622382912271402</v>
      </c>
      <c r="F4686">
        <v>242.913324322271</v>
      </c>
      <c r="G4686">
        <v>78.393725000000302</v>
      </c>
    </row>
    <row r="4687" spans="1:7" x14ac:dyDescent="0.25">
      <c r="A4687">
        <v>46.949999999999797</v>
      </c>
      <c r="B4687">
        <v>1.5458005666732699</v>
      </c>
      <c r="C4687">
        <v>8.4912185668945295</v>
      </c>
      <c r="D4687">
        <v>1.5458005666732699</v>
      </c>
      <c r="E4687">
        <v>29.622685465448299</v>
      </c>
      <c r="F4687">
        <v>242.91362687544799</v>
      </c>
      <c r="G4687">
        <v>78.403725000000094</v>
      </c>
    </row>
    <row r="4688" spans="1:7" x14ac:dyDescent="0.25">
      <c r="A4688">
        <v>46.96</v>
      </c>
      <c r="B4688">
        <v>1.5461006164550699</v>
      </c>
      <c r="C4688">
        <v>8.4918088912963796</v>
      </c>
      <c r="D4688">
        <v>1.5461006164550699</v>
      </c>
      <c r="E4688">
        <v>29.622985515230098</v>
      </c>
      <c r="F4688">
        <v>242.91392692522999</v>
      </c>
      <c r="G4688">
        <v>78.413725000000298</v>
      </c>
    </row>
    <row r="4689" spans="1:7" x14ac:dyDescent="0.25">
      <c r="A4689">
        <v>46.9699999999997</v>
      </c>
      <c r="B4689">
        <v>1.5464735031127901</v>
      </c>
      <c r="C4689">
        <v>8.4913997650146396</v>
      </c>
      <c r="D4689">
        <v>1.5464735031127901</v>
      </c>
      <c r="E4689">
        <v>29.623358401887799</v>
      </c>
      <c r="F4689">
        <v>242.91429981188699</v>
      </c>
      <c r="G4689">
        <v>78.423725000000104</v>
      </c>
    </row>
    <row r="4690" spans="1:7" x14ac:dyDescent="0.25">
      <c r="A4690">
        <v>46.98</v>
      </c>
      <c r="B4690">
        <v>1.54682600498199</v>
      </c>
      <c r="C4690">
        <v>8.4904384613037092</v>
      </c>
      <c r="D4690">
        <v>1.54682600498199</v>
      </c>
      <c r="E4690">
        <v>29.623710903757001</v>
      </c>
      <c r="F4690">
        <v>242.91465231375699</v>
      </c>
      <c r="G4690">
        <v>78.433725000000294</v>
      </c>
    </row>
    <row r="4691" spans="1:7" x14ac:dyDescent="0.25">
      <c r="A4691">
        <v>46.989999999999696</v>
      </c>
      <c r="B4691">
        <v>1.5471559762954701</v>
      </c>
      <c r="C4691">
        <v>8.4907007217407209</v>
      </c>
      <c r="D4691">
        <v>1.5471559762954701</v>
      </c>
      <c r="E4691">
        <v>29.624040875070499</v>
      </c>
      <c r="F4691">
        <v>242.91498228507001</v>
      </c>
      <c r="G4691">
        <v>78.443725000000001</v>
      </c>
    </row>
    <row r="4692" spans="1:7" x14ac:dyDescent="0.25">
      <c r="A4692">
        <v>47</v>
      </c>
      <c r="B4692">
        <v>1.54745185375213</v>
      </c>
      <c r="C4692">
        <v>8.4918165206909109</v>
      </c>
      <c r="D4692">
        <v>1.54745185375213</v>
      </c>
      <c r="E4692">
        <v>29.6243367525271</v>
      </c>
      <c r="F4692">
        <v>242.91527816252699</v>
      </c>
      <c r="G4692">
        <v>78.453725000000304</v>
      </c>
    </row>
    <row r="4693" spans="1:7" x14ac:dyDescent="0.25">
      <c r="A4693">
        <v>47.0099999999997</v>
      </c>
      <c r="B4693">
        <v>1.5477659702301001</v>
      </c>
      <c r="C4693">
        <v>8.4914951324462802</v>
      </c>
      <c r="D4693">
        <v>1.5477659702301001</v>
      </c>
      <c r="E4693">
        <v>29.624650869005102</v>
      </c>
      <c r="F4693">
        <v>242.91559227900501</v>
      </c>
      <c r="G4693">
        <v>78.463724999999997</v>
      </c>
    </row>
    <row r="4694" spans="1:7" x14ac:dyDescent="0.25">
      <c r="A4694">
        <v>47.019999999999897</v>
      </c>
      <c r="B4694">
        <v>1.5481137037277199</v>
      </c>
      <c r="C4694">
        <v>8.4900255203246999</v>
      </c>
      <c r="D4694">
        <v>1.5481137037277199</v>
      </c>
      <c r="E4694">
        <v>29.6249986025027</v>
      </c>
      <c r="F4694">
        <v>242.91594001250201</v>
      </c>
      <c r="G4694">
        <v>78.473725000000201</v>
      </c>
    </row>
    <row r="4695" spans="1:7" x14ac:dyDescent="0.25">
      <c r="A4695">
        <v>47.0300000000002</v>
      </c>
      <c r="B4695">
        <v>1.5484495162963801</v>
      </c>
      <c r="C4695">
        <v>8.4908142089843697</v>
      </c>
      <c r="D4695">
        <v>1.5484495162963801</v>
      </c>
      <c r="E4695">
        <v>29.6253344150714</v>
      </c>
      <c r="F4695">
        <v>242.91627582507101</v>
      </c>
      <c r="G4695">
        <v>78.483725000000504</v>
      </c>
    </row>
    <row r="4696" spans="1:7" x14ac:dyDescent="0.25">
      <c r="A4696">
        <v>47.0399999999999</v>
      </c>
      <c r="B4696">
        <v>1.5487742424011199</v>
      </c>
      <c r="C4696">
        <v>8.4908475875854403</v>
      </c>
      <c r="D4696">
        <v>1.5487742424011199</v>
      </c>
      <c r="E4696">
        <v>29.625659141176101</v>
      </c>
      <c r="F4696">
        <v>242.916600551176</v>
      </c>
      <c r="G4696">
        <v>78.493725000000197</v>
      </c>
    </row>
    <row r="4697" spans="1:7" x14ac:dyDescent="0.25">
      <c r="A4697">
        <v>47.050000000000097</v>
      </c>
      <c r="B4697">
        <v>1.54910123348236</v>
      </c>
      <c r="C4697">
        <v>8.4903802871704102</v>
      </c>
      <c r="D4697">
        <v>1.54910123348236</v>
      </c>
      <c r="E4697">
        <v>29.625986132257399</v>
      </c>
      <c r="F4697">
        <v>242.91692754225701</v>
      </c>
      <c r="G4697">
        <v>78.503725000000401</v>
      </c>
    </row>
    <row r="4698" spans="1:7" x14ac:dyDescent="0.25">
      <c r="A4698">
        <v>47.059999999999903</v>
      </c>
      <c r="B4698">
        <v>1.54944336414337</v>
      </c>
      <c r="C4698">
        <v>8.4903326034545792</v>
      </c>
      <c r="D4698">
        <v>1.54944336414337</v>
      </c>
      <c r="E4698">
        <v>29.626328262918399</v>
      </c>
      <c r="F4698">
        <v>242.917269672918</v>
      </c>
      <c r="G4698">
        <v>78.513725000000207</v>
      </c>
    </row>
    <row r="4699" spans="1:7" x14ac:dyDescent="0.25">
      <c r="A4699">
        <v>47.0700000000001</v>
      </c>
      <c r="B4699">
        <v>1.5497628450393599</v>
      </c>
      <c r="C4699">
        <v>8.4906101226806605</v>
      </c>
      <c r="D4699">
        <v>1.5497628450393599</v>
      </c>
      <c r="E4699">
        <v>29.626647743814399</v>
      </c>
      <c r="F4699">
        <v>242.91758915381399</v>
      </c>
      <c r="G4699">
        <v>78.523725000000397</v>
      </c>
    </row>
    <row r="4700" spans="1:7" x14ac:dyDescent="0.25">
      <c r="A4700">
        <v>47.079999999999899</v>
      </c>
      <c r="B4700">
        <v>1.55007195472717</v>
      </c>
      <c r="C4700">
        <v>8.4921102523803693</v>
      </c>
      <c r="D4700">
        <v>1.55007195472717</v>
      </c>
      <c r="E4700">
        <v>29.6269568535022</v>
      </c>
      <c r="F4700">
        <v>242.917898263502</v>
      </c>
      <c r="G4700">
        <v>78.533725000000203</v>
      </c>
    </row>
    <row r="4701" spans="1:7" x14ac:dyDescent="0.25">
      <c r="A4701">
        <v>47.090000000000103</v>
      </c>
      <c r="B4701">
        <v>1.55040979385375</v>
      </c>
      <c r="C4701">
        <v>8.4916095733642507</v>
      </c>
      <c r="D4701">
        <v>1.55040979385375</v>
      </c>
      <c r="E4701">
        <v>29.627294692628801</v>
      </c>
      <c r="F4701">
        <v>242.91823610262799</v>
      </c>
      <c r="G4701">
        <v>78.543725000000407</v>
      </c>
    </row>
    <row r="4702" spans="1:7" x14ac:dyDescent="0.25">
      <c r="A4702">
        <v>47.099999999999902</v>
      </c>
      <c r="B4702">
        <v>1.55073750019073</v>
      </c>
      <c r="C4702">
        <v>8.49133205413818</v>
      </c>
      <c r="D4702">
        <v>1.55073750019073</v>
      </c>
      <c r="E4702">
        <v>29.627622398965698</v>
      </c>
      <c r="F4702">
        <v>242.91856380896499</v>
      </c>
      <c r="G4702">
        <v>78.553725000000199</v>
      </c>
    </row>
    <row r="4703" spans="1:7" x14ac:dyDescent="0.25">
      <c r="A4703">
        <v>47.110000000000099</v>
      </c>
      <c r="B4703">
        <v>1.5510452985763501</v>
      </c>
      <c r="C4703">
        <v>8.4916429519653303</v>
      </c>
      <c r="D4703">
        <v>1.5510452985763501</v>
      </c>
      <c r="E4703">
        <v>29.6279301973514</v>
      </c>
      <c r="F4703">
        <v>242.91887160735101</v>
      </c>
      <c r="G4703">
        <v>78.563725000000403</v>
      </c>
    </row>
    <row r="4704" spans="1:7" x14ac:dyDescent="0.25">
      <c r="A4704">
        <v>47.119999999999798</v>
      </c>
      <c r="B4704">
        <v>1.5513719320297199</v>
      </c>
      <c r="C4704">
        <v>8.4931402206420792</v>
      </c>
      <c r="D4704">
        <v>1.5513719320297199</v>
      </c>
      <c r="E4704">
        <v>29.628256830804698</v>
      </c>
      <c r="F4704">
        <v>242.91919824080401</v>
      </c>
      <c r="G4704">
        <v>78.573725000000096</v>
      </c>
    </row>
    <row r="4705" spans="1:7" x14ac:dyDescent="0.25">
      <c r="A4705">
        <v>47.130000000000102</v>
      </c>
      <c r="B4705">
        <v>1.5517271757125799</v>
      </c>
      <c r="C4705">
        <v>8.4935102462768501</v>
      </c>
      <c r="D4705">
        <v>1.5517271757125799</v>
      </c>
      <c r="E4705">
        <v>29.628612074487599</v>
      </c>
      <c r="F4705">
        <v>242.91955348448701</v>
      </c>
      <c r="G4705">
        <v>78.583725000000399</v>
      </c>
    </row>
    <row r="4706" spans="1:7" x14ac:dyDescent="0.25">
      <c r="A4706">
        <v>47.139999999999802</v>
      </c>
      <c r="B4706">
        <v>1.5520557165145801</v>
      </c>
      <c r="C4706">
        <v>8.4945325851440394</v>
      </c>
      <c r="D4706">
        <v>1.5520557165145801</v>
      </c>
      <c r="E4706">
        <v>29.628940615289601</v>
      </c>
      <c r="F4706">
        <v>242.91988202528901</v>
      </c>
      <c r="G4706">
        <v>78.593725000000106</v>
      </c>
    </row>
    <row r="4707" spans="1:7" x14ac:dyDescent="0.25">
      <c r="A4707">
        <v>47.15</v>
      </c>
      <c r="B4707">
        <v>1.5523655414581199</v>
      </c>
      <c r="C4707">
        <v>8.4953384399413991</v>
      </c>
      <c r="D4707">
        <v>1.5523655414581199</v>
      </c>
      <c r="E4707">
        <v>29.629250440233101</v>
      </c>
      <c r="F4707">
        <v>242.92019185023301</v>
      </c>
      <c r="G4707">
        <v>78.603725000000296</v>
      </c>
    </row>
    <row r="4708" spans="1:7" x14ac:dyDescent="0.25">
      <c r="A4708">
        <v>47.159999999999798</v>
      </c>
      <c r="B4708">
        <v>1.5526877641677801</v>
      </c>
      <c r="C4708">
        <v>8.4946794509887606</v>
      </c>
      <c r="D4708">
        <v>1.5526877641677801</v>
      </c>
      <c r="E4708">
        <v>29.629572662942799</v>
      </c>
      <c r="F4708">
        <v>242.92051407294201</v>
      </c>
      <c r="G4708">
        <v>78.613725000000102</v>
      </c>
    </row>
    <row r="4709" spans="1:7" x14ac:dyDescent="0.25">
      <c r="A4709">
        <v>47.17</v>
      </c>
      <c r="B4709">
        <v>1.55303466320037</v>
      </c>
      <c r="C4709">
        <v>8.4939956665038991</v>
      </c>
      <c r="D4709">
        <v>1.55303466320037</v>
      </c>
      <c r="E4709">
        <v>29.629919561975399</v>
      </c>
      <c r="F4709">
        <v>242.920860971975</v>
      </c>
      <c r="G4709">
        <v>78.623725000000306</v>
      </c>
    </row>
    <row r="4710" spans="1:7" x14ac:dyDescent="0.25">
      <c r="A4710">
        <v>47.179999999999801</v>
      </c>
      <c r="B4710">
        <v>1.55336189270019</v>
      </c>
      <c r="C4710">
        <v>8.4946107864379794</v>
      </c>
      <c r="D4710">
        <v>1.55336189270019</v>
      </c>
      <c r="E4710">
        <v>29.630246791475201</v>
      </c>
      <c r="F4710">
        <v>242.92118820147499</v>
      </c>
      <c r="G4710">
        <v>78.633725000000098</v>
      </c>
    </row>
    <row r="4711" spans="1:7" x14ac:dyDescent="0.25">
      <c r="A4711">
        <v>47.19</v>
      </c>
      <c r="B4711">
        <v>1.5536751747131301</v>
      </c>
      <c r="C4711">
        <v>8.4957695007324201</v>
      </c>
      <c r="D4711">
        <v>1.5536751747131301</v>
      </c>
      <c r="E4711">
        <v>29.630560073488098</v>
      </c>
      <c r="F4711">
        <v>242.92150148348799</v>
      </c>
      <c r="G4711">
        <v>78.643725000000302</v>
      </c>
    </row>
    <row r="4712" spans="1:7" x14ac:dyDescent="0.25">
      <c r="A4712">
        <v>47.199999999999797</v>
      </c>
      <c r="B4712">
        <v>1.5540517568588199</v>
      </c>
      <c r="C4712">
        <v>8.49591064453125</v>
      </c>
      <c r="D4712">
        <v>1.5540517568588199</v>
      </c>
      <c r="E4712">
        <v>29.6309366556338</v>
      </c>
      <c r="F4712">
        <v>242.921878065633</v>
      </c>
      <c r="G4712">
        <v>78.653725000000094</v>
      </c>
    </row>
    <row r="4713" spans="1:7" x14ac:dyDescent="0.25">
      <c r="A4713">
        <v>47.21</v>
      </c>
      <c r="B4713">
        <v>1.55441522598266</v>
      </c>
      <c r="C4713">
        <v>8.4958572387695295</v>
      </c>
      <c r="D4713">
        <v>1.55441522598266</v>
      </c>
      <c r="E4713">
        <v>29.631300124757701</v>
      </c>
      <c r="F4713">
        <v>242.92224153475701</v>
      </c>
      <c r="G4713">
        <v>78.663725000000298</v>
      </c>
    </row>
    <row r="4714" spans="1:7" x14ac:dyDescent="0.25">
      <c r="A4714">
        <v>47.2199999999997</v>
      </c>
      <c r="B4714">
        <v>1.55477046966552</v>
      </c>
      <c r="C4714">
        <v>8.4965829849243093</v>
      </c>
      <c r="D4714">
        <v>1.55477046966552</v>
      </c>
      <c r="E4714">
        <v>29.631655368440502</v>
      </c>
      <c r="F4714">
        <v>242.92259677844001</v>
      </c>
      <c r="G4714">
        <v>78.673725000000104</v>
      </c>
    </row>
    <row r="4715" spans="1:7" x14ac:dyDescent="0.25">
      <c r="A4715">
        <v>47.23</v>
      </c>
      <c r="B4715">
        <v>1.5551292896270701</v>
      </c>
      <c r="C4715">
        <v>8.4977951049804599</v>
      </c>
      <c r="D4715">
        <v>1.5551292896270701</v>
      </c>
      <c r="E4715">
        <v>29.632014188402099</v>
      </c>
      <c r="F4715">
        <v>242.92295559840201</v>
      </c>
      <c r="G4715">
        <v>78.683725000000294</v>
      </c>
    </row>
    <row r="4716" spans="1:7" x14ac:dyDescent="0.25">
      <c r="A4716">
        <v>47.239999999999696</v>
      </c>
      <c r="B4716">
        <v>1.55548536777496</v>
      </c>
      <c r="C4716">
        <v>8.4979896545410103</v>
      </c>
      <c r="D4716">
        <v>1.55548536777496</v>
      </c>
      <c r="E4716">
        <v>29.632370266550002</v>
      </c>
      <c r="F4716">
        <v>242.92331167654999</v>
      </c>
      <c r="G4716">
        <v>78.693725000000001</v>
      </c>
    </row>
    <row r="4717" spans="1:7" x14ac:dyDescent="0.25">
      <c r="A4717">
        <v>47.25</v>
      </c>
      <c r="B4717">
        <v>1.55585861206054</v>
      </c>
      <c r="C4717">
        <v>8.4980716705322195</v>
      </c>
      <c r="D4717">
        <v>1.55585861206054</v>
      </c>
      <c r="E4717">
        <v>29.632743510835599</v>
      </c>
      <c r="F4717">
        <v>242.923684920835</v>
      </c>
      <c r="G4717">
        <v>78.703725000000304</v>
      </c>
    </row>
    <row r="4718" spans="1:7" x14ac:dyDescent="0.25">
      <c r="A4718">
        <v>47.2599999999997</v>
      </c>
      <c r="B4718">
        <v>1.5562002658843901</v>
      </c>
      <c r="C4718">
        <v>8.4985809326171804</v>
      </c>
      <c r="D4718">
        <v>1.5562002658843901</v>
      </c>
      <c r="E4718">
        <v>29.633085164659398</v>
      </c>
      <c r="F4718">
        <v>242.924026574659</v>
      </c>
      <c r="G4718">
        <v>78.713724999999997</v>
      </c>
    </row>
    <row r="4719" spans="1:7" x14ac:dyDescent="0.25">
      <c r="A4719">
        <v>47.269999999999897</v>
      </c>
      <c r="B4719">
        <v>1.5565202236175499</v>
      </c>
      <c r="C4719">
        <v>8.5004673004150302</v>
      </c>
      <c r="D4719">
        <v>1.5565202236175499</v>
      </c>
      <c r="E4719">
        <v>29.633405122392599</v>
      </c>
      <c r="F4719">
        <v>242.92434653239201</v>
      </c>
      <c r="G4719">
        <v>78.723725000000201</v>
      </c>
    </row>
    <row r="4720" spans="1:7" x14ac:dyDescent="0.25">
      <c r="A4720">
        <v>47.2800000000002</v>
      </c>
      <c r="B4720">
        <v>1.5568610429763701</v>
      </c>
      <c r="C4720">
        <v>8.5005340576171804</v>
      </c>
      <c r="D4720">
        <v>1.5568610429763701</v>
      </c>
      <c r="E4720">
        <v>29.6337459417514</v>
      </c>
      <c r="F4720">
        <v>242.924687351751</v>
      </c>
      <c r="G4720">
        <v>78.733725000000504</v>
      </c>
    </row>
    <row r="4721" spans="1:7" x14ac:dyDescent="0.25">
      <c r="A4721">
        <v>47.2899999999999</v>
      </c>
      <c r="B4721">
        <v>1.55722844600677</v>
      </c>
      <c r="C4721">
        <v>8.5004110336303693</v>
      </c>
      <c r="D4721">
        <v>1.55722844600677</v>
      </c>
      <c r="E4721">
        <v>29.634113344781799</v>
      </c>
      <c r="F4721">
        <v>242.925054754781</v>
      </c>
      <c r="G4721">
        <v>78.743725000000197</v>
      </c>
    </row>
    <row r="4722" spans="1:7" x14ac:dyDescent="0.25">
      <c r="A4722">
        <v>47.300000000000097</v>
      </c>
      <c r="B4722">
        <v>1.5576039552688501</v>
      </c>
      <c r="C4722">
        <v>8.5006694793701101</v>
      </c>
      <c r="D4722">
        <v>1.5576039552688501</v>
      </c>
      <c r="E4722">
        <v>29.634488854043902</v>
      </c>
      <c r="F4722">
        <v>242.925430264043</v>
      </c>
      <c r="G4722">
        <v>78.753725000000401</v>
      </c>
    </row>
    <row r="4723" spans="1:7" x14ac:dyDescent="0.25">
      <c r="A4723">
        <v>47.309999999999903</v>
      </c>
      <c r="B4723">
        <v>1.5579851865768399</v>
      </c>
      <c r="C4723">
        <v>8.5021505355834908</v>
      </c>
      <c r="D4723">
        <v>1.5579851865768399</v>
      </c>
      <c r="E4723">
        <v>29.634870085351899</v>
      </c>
      <c r="F4723">
        <v>242.92581149535101</v>
      </c>
      <c r="G4723">
        <v>78.763725000000207</v>
      </c>
    </row>
    <row r="4724" spans="1:7" x14ac:dyDescent="0.25">
      <c r="A4724">
        <v>47.3200000000001</v>
      </c>
      <c r="B4724">
        <v>1.5583734512329099</v>
      </c>
      <c r="C4724">
        <v>8.5011920928955007</v>
      </c>
      <c r="D4724">
        <v>1.5583734512329099</v>
      </c>
      <c r="E4724">
        <v>29.635258350007899</v>
      </c>
      <c r="F4724">
        <v>242.92619976000699</v>
      </c>
      <c r="G4724">
        <v>78.773725000000397</v>
      </c>
    </row>
    <row r="4725" spans="1:7" x14ac:dyDescent="0.25">
      <c r="A4725">
        <v>47.329999999999899</v>
      </c>
      <c r="B4725">
        <v>1.5587699413299501</v>
      </c>
      <c r="C4725">
        <v>8.5000991821288991</v>
      </c>
      <c r="D4725">
        <v>1.5587699413299501</v>
      </c>
      <c r="E4725">
        <v>29.635654840105001</v>
      </c>
      <c r="F4725">
        <v>242.92659625010501</v>
      </c>
      <c r="G4725">
        <v>78.783725000000203</v>
      </c>
    </row>
    <row r="4726" spans="1:7" x14ac:dyDescent="0.25">
      <c r="A4726">
        <v>47.340000000000103</v>
      </c>
      <c r="B4726">
        <v>1.5591595172882</v>
      </c>
      <c r="C4726">
        <v>8.5001144409179599</v>
      </c>
      <c r="D4726">
        <v>1.5591595172882</v>
      </c>
      <c r="E4726">
        <v>29.6360444160632</v>
      </c>
      <c r="F4726">
        <v>242.926985826063</v>
      </c>
      <c r="G4726">
        <v>78.793725000000407</v>
      </c>
    </row>
    <row r="4727" spans="1:7" x14ac:dyDescent="0.25">
      <c r="A4727">
        <v>47.349999999999902</v>
      </c>
      <c r="B4727">
        <v>1.55954909324646</v>
      </c>
      <c r="C4727">
        <v>8.4999275207519496</v>
      </c>
      <c r="D4727">
        <v>1.55954909324646</v>
      </c>
      <c r="E4727">
        <v>29.636433992021502</v>
      </c>
      <c r="F4727">
        <v>242.927375402021</v>
      </c>
      <c r="G4727">
        <v>78.803725000000199</v>
      </c>
    </row>
    <row r="4728" spans="1:7" x14ac:dyDescent="0.25">
      <c r="A4728">
        <v>47.360000000000099</v>
      </c>
      <c r="B4728">
        <v>1.55991542339324</v>
      </c>
      <c r="C4728">
        <v>8.5002841949462802</v>
      </c>
      <c r="D4728">
        <v>1.55991542339324</v>
      </c>
      <c r="E4728">
        <v>29.636800322168298</v>
      </c>
      <c r="F4728">
        <v>242.92774173216799</v>
      </c>
      <c r="G4728">
        <v>78.813725000000403</v>
      </c>
    </row>
    <row r="4729" spans="1:7" x14ac:dyDescent="0.25">
      <c r="A4729">
        <v>47.369999999999798</v>
      </c>
      <c r="B4729">
        <v>1.5602828264236399</v>
      </c>
      <c r="C4729">
        <v>8.49975490570068</v>
      </c>
      <c r="D4729">
        <v>1.5602828264236399</v>
      </c>
      <c r="E4729">
        <v>29.637167725198701</v>
      </c>
      <c r="F4729">
        <v>242.92810913519801</v>
      </c>
      <c r="G4729">
        <v>78.823725000000096</v>
      </c>
    </row>
    <row r="4730" spans="1:7" x14ac:dyDescent="0.25">
      <c r="A4730">
        <v>47.380000000000102</v>
      </c>
      <c r="B4730">
        <v>1.5606378316879199</v>
      </c>
      <c r="C4730">
        <v>8.49945068359375</v>
      </c>
      <c r="D4730">
        <v>1.5606378316879199</v>
      </c>
      <c r="E4730">
        <v>29.637522730462901</v>
      </c>
      <c r="F4730">
        <v>242.92846414046201</v>
      </c>
      <c r="G4730">
        <v>78.833725000000399</v>
      </c>
    </row>
    <row r="4731" spans="1:7" x14ac:dyDescent="0.25">
      <c r="A4731">
        <v>47.389999999999802</v>
      </c>
      <c r="B4731">
        <v>1.5610215663909901</v>
      </c>
      <c r="C4731">
        <v>8.5000381469726491</v>
      </c>
      <c r="D4731">
        <v>1.5610215663909901</v>
      </c>
      <c r="E4731">
        <v>29.637906465166001</v>
      </c>
      <c r="F4731">
        <v>242.92884787516601</v>
      </c>
      <c r="G4731">
        <v>78.843725000000106</v>
      </c>
    </row>
    <row r="4732" spans="1:7" x14ac:dyDescent="0.25">
      <c r="A4732">
        <v>47.4</v>
      </c>
      <c r="B4732">
        <v>1.5613920688629099</v>
      </c>
      <c r="C4732">
        <v>8.5008850097656197</v>
      </c>
      <c r="D4732">
        <v>1.5613920688629099</v>
      </c>
      <c r="E4732">
        <v>29.6382769676379</v>
      </c>
      <c r="F4732">
        <v>242.929218377637</v>
      </c>
      <c r="G4732">
        <v>78.853725000000296</v>
      </c>
    </row>
    <row r="4733" spans="1:7" x14ac:dyDescent="0.25">
      <c r="A4733">
        <v>47.409999999999798</v>
      </c>
      <c r="B4733">
        <v>1.5617525577545099</v>
      </c>
      <c r="C4733">
        <v>8.5002813339233292</v>
      </c>
      <c r="D4733">
        <v>1.5617525577545099</v>
      </c>
      <c r="E4733">
        <v>29.638637456529501</v>
      </c>
      <c r="F4733">
        <v>242.929578866529</v>
      </c>
      <c r="G4733">
        <v>78.863725000000102</v>
      </c>
    </row>
    <row r="4734" spans="1:7" x14ac:dyDescent="0.25">
      <c r="A4734">
        <v>47.42</v>
      </c>
      <c r="B4734">
        <v>1.5621377229690501</v>
      </c>
      <c r="C4734">
        <v>8.5009536743163991</v>
      </c>
      <c r="D4734">
        <v>1.5621377229690501</v>
      </c>
      <c r="E4734">
        <v>29.6390226217441</v>
      </c>
      <c r="F4734">
        <v>242.92996403174399</v>
      </c>
      <c r="G4734">
        <v>78.873725000000306</v>
      </c>
    </row>
    <row r="4735" spans="1:7" x14ac:dyDescent="0.25">
      <c r="A4735">
        <v>47.429999999999801</v>
      </c>
      <c r="B4735">
        <v>1.5624967813491799</v>
      </c>
      <c r="C4735">
        <v>8.5021667480468697</v>
      </c>
      <c r="D4735">
        <v>1.5624967813491799</v>
      </c>
      <c r="E4735">
        <v>29.639381680124199</v>
      </c>
      <c r="F4735">
        <v>242.93032309012401</v>
      </c>
      <c r="G4735">
        <v>78.883725000000098</v>
      </c>
    </row>
    <row r="4736" spans="1:7" x14ac:dyDescent="0.25">
      <c r="A4736">
        <v>47.44</v>
      </c>
      <c r="B4736">
        <v>1.5628905296325599</v>
      </c>
      <c r="C4736">
        <v>8.5039587020874006</v>
      </c>
      <c r="D4736">
        <v>1.5628905296325599</v>
      </c>
      <c r="E4736">
        <v>29.639775428407599</v>
      </c>
      <c r="F4736">
        <v>242.93071683840699</v>
      </c>
      <c r="G4736">
        <v>78.893725000000302</v>
      </c>
    </row>
    <row r="4737" spans="1:7" x14ac:dyDescent="0.25">
      <c r="A4737">
        <v>47.449999999999797</v>
      </c>
      <c r="B4737">
        <v>1.5632516145706099</v>
      </c>
      <c r="C4737">
        <v>8.5050735473632795</v>
      </c>
      <c r="D4737">
        <v>1.5632516145706099</v>
      </c>
      <c r="E4737">
        <v>29.640136513345599</v>
      </c>
      <c r="F4737">
        <v>242.93107792334499</v>
      </c>
      <c r="G4737">
        <v>78.903725000000094</v>
      </c>
    </row>
    <row r="4738" spans="1:7" x14ac:dyDescent="0.25">
      <c r="A4738">
        <v>47.46</v>
      </c>
      <c r="B4738">
        <v>1.56358850002288</v>
      </c>
      <c r="C4738">
        <v>8.5058488845825106</v>
      </c>
      <c r="D4738">
        <v>1.56358850002288</v>
      </c>
      <c r="E4738">
        <v>29.640473398797901</v>
      </c>
      <c r="F4738">
        <v>242.931414808797</v>
      </c>
      <c r="G4738">
        <v>78.913725000000298</v>
      </c>
    </row>
    <row r="4739" spans="1:7" x14ac:dyDescent="0.25">
      <c r="A4739">
        <v>47.4699999999997</v>
      </c>
      <c r="B4739">
        <v>1.5638952255248999</v>
      </c>
      <c r="C4739">
        <v>8.5055494308471609</v>
      </c>
      <c r="D4739">
        <v>1.5638952255248999</v>
      </c>
      <c r="E4739">
        <v>29.640780124299901</v>
      </c>
      <c r="F4739">
        <v>242.93172153429899</v>
      </c>
      <c r="G4739">
        <v>78.923725000000104</v>
      </c>
    </row>
    <row r="4740" spans="1:7" x14ac:dyDescent="0.25">
      <c r="A4740">
        <v>47.48</v>
      </c>
      <c r="B4740">
        <v>1.56423711776733</v>
      </c>
      <c r="C4740">
        <v>8.5059041976928693</v>
      </c>
      <c r="D4740">
        <v>1.56423711776733</v>
      </c>
      <c r="E4740">
        <v>29.641122016542301</v>
      </c>
      <c r="F4740">
        <v>242.93206342654199</v>
      </c>
      <c r="G4740">
        <v>78.933725000000294</v>
      </c>
    </row>
    <row r="4741" spans="1:7" x14ac:dyDescent="0.25">
      <c r="A4741">
        <v>47.489999999999696</v>
      </c>
      <c r="B4741">
        <v>1.5646139383316</v>
      </c>
      <c r="C4741">
        <v>8.5062227249145508</v>
      </c>
      <c r="D4741">
        <v>1.5646139383316</v>
      </c>
      <c r="E4741">
        <v>29.641498837106599</v>
      </c>
      <c r="F4741">
        <v>242.932440247106</v>
      </c>
      <c r="G4741">
        <v>78.943725000000001</v>
      </c>
    </row>
    <row r="4742" spans="1:7" x14ac:dyDescent="0.25">
      <c r="A4742">
        <v>47.5</v>
      </c>
      <c r="B4742">
        <v>1.5649777650833101</v>
      </c>
      <c r="C4742">
        <v>8.5054292678833008</v>
      </c>
      <c r="D4742">
        <v>1.5649777650833101</v>
      </c>
      <c r="E4742">
        <v>29.641862663858301</v>
      </c>
      <c r="F4742">
        <v>242.93280407385799</v>
      </c>
      <c r="G4742">
        <v>78.953725000000304</v>
      </c>
    </row>
    <row r="4743" spans="1:7" x14ac:dyDescent="0.25">
      <c r="A4743">
        <v>47.5099999999997</v>
      </c>
      <c r="B4743">
        <v>1.5653119087219201</v>
      </c>
      <c r="C4743">
        <v>8.5047235488891602</v>
      </c>
      <c r="D4743">
        <v>1.5653119087219201</v>
      </c>
      <c r="E4743">
        <v>29.642196807496902</v>
      </c>
      <c r="F4743">
        <v>242.93313821749601</v>
      </c>
      <c r="G4743">
        <v>78.963724999999997</v>
      </c>
    </row>
    <row r="4744" spans="1:7" x14ac:dyDescent="0.25">
      <c r="A4744">
        <v>47.519999999999897</v>
      </c>
      <c r="B4744">
        <v>1.5656216144561701</v>
      </c>
      <c r="C4744">
        <v>8.5041999816894496</v>
      </c>
      <c r="D4744">
        <v>1.5656216144561701</v>
      </c>
      <c r="E4744">
        <v>29.642506513231201</v>
      </c>
      <c r="F4744">
        <v>242.933447923231</v>
      </c>
      <c r="G4744">
        <v>78.973725000000201</v>
      </c>
    </row>
    <row r="4745" spans="1:7" x14ac:dyDescent="0.25">
      <c r="A4745">
        <v>47.5300000000002</v>
      </c>
      <c r="B4745">
        <v>1.5659275054931601</v>
      </c>
      <c r="C4745">
        <v>8.5031948089599592</v>
      </c>
      <c r="D4745">
        <v>1.5659275054931601</v>
      </c>
      <c r="E4745">
        <v>29.642812404268199</v>
      </c>
      <c r="F4745">
        <v>242.93375381426799</v>
      </c>
      <c r="G4745">
        <v>78.983725000000504</v>
      </c>
    </row>
    <row r="4746" spans="1:7" x14ac:dyDescent="0.25">
      <c r="A4746">
        <v>47.5399999999999</v>
      </c>
      <c r="B4746">
        <v>1.5662710666656401</v>
      </c>
      <c r="C4746">
        <v>8.5015974044799805</v>
      </c>
      <c r="D4746">
        <v>1.5662710666656401</v>
      </c>
      <c r="E4746">
        <v>29.643155965440702</v>
      </c>
      <c r="F4746">
        <v>242.93409737543999</v>
      </c>
      <c r="G4746">
        <v>78.993725000000197</v>
      </c>
    </row>
    <row r="4747" spans="1:7" x14ac:dyDescent="0.25">
      <c r="A4747">
        <v>47.550000000000097</v>
      </c>
      <c r="B4747">
        <v>1.5666152238845801</v>
      </c>
      <c r="C4747">
        <v>8.5011806488037092</v>
      </c>
      <c r="D4747">
        <v>1.5666152238845801</v>
      </c>
      <c r="E4747">
        <v>29.643500122659599</v>
      </c>
      <c r="F4747">
        <v>242.93444153265901</v>
      </c>
      <c r="G4747">
        <v>79.003725000000401</v>
      </c>
    </row>
    <row r="4748" spans="1:7" x14ac:dyDescent="0.25">
      <c r="A4748">
        <v>47.559999999999903</v>
      </c>
      <c r="B4748">
        <v>1.56693959236145</v>
      </c>
      <c r="C4748">
        <v>8.4997568130493093</v>
      </c>
      <c r="D4748">
        <v>1.56693959236145</v>
      </c>
      <c r="E4748">
        <v>29.643824491136499</v>
      </c>
      <c r="F4748">
        <v>242.93476590113599</v>
      </c>
      <c r="G4748">
        <v>79.013725000000207</v>
      </c>
    </row>
    <row r="4749" spans="1:7" x14ac:dyDescent="0.25">
      <c r="A4749">
        <v>47.5700000000001</v>
      </c>
      <c r="B4749">
        <v>1.5672709941864</v>
      </c>
      <c r="C4749">
        <v>8.5005636215209908</v>
      </c>
      <c r="D4749">
        <v>1.5672709941864</v>
      </c>
      <c r="E4749">
        <v>29.6441558929614</v>
      </c>
      <c r="F4749">
        <v>242.935097302961</v>
      </c>
      <c r="G4749">
        <v>79.023725000000397</v>
      </c>
    </row>
    <row r="4750" spans="1:7" x14ac:dyDescent="0.25">
      <c r="A4750">
        <v>47.579999999999899</v>
      </c>
      <c r="B4750">
        <v>1.5675752162933301</v>
      </c>
      <c r="C4750">
        <v>8.4984178543090803</v>
      </c>
      <c r="D4750">
        <v>1.5675752162933301</v>
      </c>
      <c r="E4750">
        <v>29.644460115068298</v>
      </c>
      <c r="F4750">
        <v>242.93540152506799</v>
      </c>
      <c r="G4750">
        <v>79.033725000000203</v>
      </c>
    </row>
    <row r="4751" spans="1:7" x14ac:dyDescent="0.25">
      <c r="A4751">
        <v>47.590000000000103</v>
      </c>
      <c r="B4751">
        <v>1.5678673982620199</v>
      </c>
      <c r="C4751">
        <v>8.4979991912841708</v>
      </c>
      <c r="D4751">
        <v>1.5678673982620199</v>
      </c>
      <c r="E4751">
        <v>29.644752297037002</v>
      </c>
      <c r="F4751">
        <v>242.93569370703699</v>
      </c>
      <c r="G4751">
        <v>79.043725000000407</v>
      </c>
    </row>
    <row r="4752" spans="1:7" x14ac:dyDescent="0.25">
      <c r="A4752">
        <v>47.599999999999902</v>
      </c>
      <c r="B4752">
        <v>1.5681833028793299</v>
      </c>
      <c r="C4752">
        <v>8.4974517822265607</v>
      </c>
      <c r="D4752">
        <v>1.5681833028793299</v>
      </c>
      <c r="E4752">
        <v>29.645068201654301</v>
      </c>
      <c r="F4752">
        <v>242.93600961165399</v>
      </c>
      <c r="G4752">
        <v>79.053725000000199</v>
      </c>
    </row>
    <row r="4753" spans="1:7" x14ac:dyDescent="0.25">
      <c r="A4753">
        <v>47.610000000000099</v>
      </c>
      <c r="B4753">
        <v>1.5685296058654701</v>
      </c>
      <c r="C4753">
        <v>8.4975595474243093</v>
      </c>
      <c r="D4753">
        <v>1.5685296058654701</v>
      </c>
      <c r="E4753">
        <v>29.645414504640499</v>
      </c>
      <c r="F4753">
        <v>242.93635591463999</v>
      </c>
      <c r="G4753">
        <v>79.063725000000403</v>
      </c>
    </row>
    <row r="4754" spans="1:7" x14ac:dyDescent="0.25">
      <c r="A4754">
        <v>47.619999999999798</v>
      </c>
      <c r="B4754">
        <v>1.5688604116439799</v>
      </c>
      <c r="C4754">
        <v>8.4969959259033203</v>
      </c>
      <c r="D4754">
        <v>1.5688604116439799</v>
      </c>
      <c r="E4754">
        <v>29.645745310418999</v>
      </c>
      <c r="F4754">
        <v>242.936686720419</v>
      </c>
      <c r="G4754">
        <v>79.073725000000096</v>
      </c>
    </row>
    <row r="4755" spans="1:7" x14ac:dyDescent="0.25">
      <c r="A4755">
        <v>47.630000000000102</v>
      </c>
      <c r="B4755">
        <v>1.56913638114929</v>
      </c>
      <c r="C4755">
        <v>8.4965219497680593</v>
      </c>
      <c r="D4755">
        <v>1.56913638114929</v>
      </c>
      <c r="E4755">
        <v>29.646021279924302</v>
      </c>
      <c r="F4755">
        <v>242.936962689924</v>
      </c>
      <c r="G4755">
        <v>79.083725000000399</v>
      </c>
    </row>
    <row r="4756" spans="1:7" x14ac:dyDescent="0.25">
      <c r="A4756">
        <v>47.639999999999802</v>
      </c>
      <c r="B4756">
        <v>1.5694450139999301</v>
      </c>
      <c r="C4756">
        <v>8.4958944320678693</v>
      </c>
      <c r="D4756">
        <v>1.5694450139999301</v>
      </c>
      <c r="E4756">
        <v>29.646329912774998</v>
      </c>
      <c r="F4756">
        <v>242.937271322774</v>
      </c>
      <c r="G4756">
        <v>79.093725000000106</v>
      </c>
    </row>
    <row r="4757" spans="1:7" x14ac:dyDescent="0.25">
      <c r="A4757">
        <v>47.65</v>
      </c>
      <c r="B4757">
        <v>1.5697394609451201</v>
      </c>
      <c r="C4757">
        <v>8.4947185516357404</v>
      </c>
      <c r="D4757">
        <v>1.5697394609451201</v>
      </c>
      <c r="E4757">
        <v>29.6466243597201</v>
      </c>
      <c r="F4757">
        <v>242.93756576972001</v>
      </c>
      <c r="G4757">
        <v>79.103725000000296</v>
      </c>
    </row>
    <row r="4758" spans="1:7" x14ac:dyDescent="0.25">
      <c r="A4758">
        <v>47.659999999999798</v>
      </c>
      <c r="B4758">
        <v>1.57001817226409</v>
      </c>
      <c r="C4758">
        <v>8.4954910278320295</v>
      </c>
      <c r="D4758">
        <v>1.57001817226409</v>
      </c>
      <c r="E4758">
        <v>29.646903071039102</v>
      </c>
      <c r="F4758">
        <v>242.93784448103901</v>
      </c>
      <c r="G4758">
        <v>79.113725000000102</v>
      </c>
    </row>
    <row r="4759" spans="1:7" x14ac:dyDescent="0.25">
      <c r="A4759">
        <v>47.67</v>
      </c>
      <c r="B4759">
        <v>1.5703445672988801</v>
      </c>
      <c r="C4759">
        <v>8.4943103790283203</v>
      </c>
      <c r="D4759">
        <v>1.5703445672988801</v>
      </c>
      <c r="E4759">
        <v>29.647229466073899</v>
      </c>
      <c r="F4759">
        <v>242.938170876073</v>
      </c>
      <c r="G4759">
        <v>79.123725000000306</v>
      </c>
    </row>
    <row r="4760" spans="1:7" x14ac:dyDescent="0.25">
      <c r="A4760">
        <v>47.679999999999801</v>
      </c>
      <c r="B4760">
        <v>1.5706642866134599</v>
      </c>
      <c r="C4760">
        <v>8.4952812194824201</v>
      </c>
      <c r="D4760">
        <v>1.5706642866134599</v>
      </c>
      <c r="E4760">
        <v>29.647549185388499</v>
      </c>
      <c r="F4760">
        <v>242.938490595388</v>
      </c>
      <c r="G4760">
        <v>79.133725000000098</v>
      </c>
    </row>
    <row r="4761" spans="1:7" x14ac:dyDescent="0.25">
      <c r="A4761">
        <v>47.69</v>
      </c>
      <c r="B4761">
        <v>1.57095098495483</v>
      </c>
      <c r="C4761">
        <v>8.4947748184204102</v>
      </c>
      <c r="D4761">
        <v>1.57095098495483</v>
      </c>
      <c r="E4761">
        <v>29.647835883729801</v>
      </c>
      <c r="F4761">
        <v>242.938777293729</v>
      </c>
      <c r="G4761">
        <v>79.143725000000302</v>
      </c>
    </row>
    <row r="4762" spans="1:7" x14ac:dyDescent="0.25">
      <c r="A4762">
        <v>47.699999999999797</v>
      </c>
      <c r="B4762">
        <v>1.57125604152679</v>
      </c>
      <c r="C4762">
        <v>8.4948577880859304</v>
      </c>
      <c r="D4762">
        <v>1.57125604152679</v>
      </c>
      <c r="E4762">
        <v>29.648140940301801</v>
      </c>
      <c r="F4762">
        <v>242.93908235030099</v>
      </c>
      <c r="G4762">
        <v>79.153725000000094</v>
      </c>
    </row>
    <row r="4763" spans="1:7" x14ac:dyDescent="0.25">
      <c r="A4763">
        <v>47.71</v>
      </c>
      <c r="B4763">
        <v>1.57160067558288</v>
      </c>
      <c r="C4763">
        <v>8.4943513870239205</v>
      </c>
      <c r="D4763">
        <v>1.57160067558288</v>
      </c>
      <c r="E4763">
        <v>29.648485574357899</v>
      </c>
      <c r="F4763">
        <v>242.939426984357</v>
      </c>
      <c r="G4763">
        <v>79.163725000000298</v>
      </c>
    </row>
    <row r="4764" spans="1:7" x14ac:dyDescent="0.25">
      <c r="A4764">
        <v>47.7199999999997</v>
      </c>
      <c r="B4764">
        <v>1.5719065666198699</v>
      </c>
      <c r="C4764">
        <v>8.4940032958984304</v>
      </c>
      <c r="D4764">
        <v>1.5719065666198699</v>
      </c>
      <c r="E4764">
        <v>29.648791465394901</v>
      </c>
      <c r="F4764">
        <v>242.93973287539399</v>
      </c>
      <c r="G4764">
        <v>79.173725000000104</v>
      </c>
    </row>
    <row r="4765" spans="1:7" x14ac:dyDescent="0.25">
      <c r="A4765">
        <v>47.73</v>
      </c>
      <c r="B4765">
        <v>1.5721700191497801</v>
      </c>
      <c r="C4765">
        <v>8.4933767318725497</v>
      </c>
      <c r="D4765">
        <v>1.5721700191497801</v>
      </c>
      <c r="E4765">
        <v>29.649054917924801</v>
      </c>
      <c r="F4765">
        <v>242.93999632792401</v>
      </c>
      <c r="G4765">
        <v>79.183725000000294</v>
      </c>
    </row>
    <row r="4766" spans="1:7" x14ac:dyDescent="0.25">
      <c r="A4766">
        <v>47.739999999999696</v>
      </c>
      <c r="B4766">
        <v>1.57250487804412</v>
      </c>
      <c r="C4766">
        <v>8.4929580688476491</v>
      </c>
      <c r="D4766">
        <v>1.57250487804412</v>
      </c>
      <c r="E4766">
        <v>29.649389776819099</v>
      </c>
      <c r="F4766">
        <v>242.94033118681901</v>
      </c>
      <c r="G4766">
        <v>79.193725000000001</v>
      </c>
    </row>
    <row r="4767" spans="1:7" x14ac:dyDescent="0.25">
      <c r="A4767">
        <v>47.75</v>
      </c>
      <c r="B4767">
        <v>1.57283627986907</v>
      </c>
      <c r="C4767">
        <v>8.49324131011962</v>
      </c>
      <c r="D4767">
        <v>1.57283627986907</v>
      </c>
      <c r="E4767">
        <v>29.6497211786441</v>
      </c>
      <c r="F4767">
        <v>242.94066258864399</v>
      </c>
      <c r="G4767">
        <v>79.203725000000304</v>
      </c>
    </row>
    <row r="4768" spans="1:7" x14ac:dyDescent="0.25">
      <c r="A4768">
        <v>47.7599999999997</v>
      </c>
      <c r="B4768">
        <v>1.57316493988037</v>
      </c>
      <c r="C4768">
        <v>8.4924249649047798</v>
      </c>
      <c r="D4768">
        <v>1.57316493988037</v>
      </c>
      <c r="E4768">
        <v>29.650049838655399</v>
      </c>
      <c r="F4768">
        <v>242.940991248655</v>
      </c>
      <c r="G4768">
        <v>79.213724999999997</v>
      </c>
    </row>
    <row r="4769" spans="1:7" x14ac:dyDescent="0.25">
      <c r="A4769">
        <v>47.769999999999897</v>
      </c>
      <c r="B4769">
        <v>1.57349240779876</v>
      </c>
      <c r="C4769">
        <v>8.4920806884765607</v>
      </c>
      <c r="D4769">
        <v>1.57349240779876</v>
      </c>
      <c r="E4769">
        <v>29.650377306573802</v>
      </c>
      <c r="F4769">
        <v>242.94131871657299</v>
      </c>
      <c r="G4769">
        <v>79.223725000000201</v>
      </c>
    </row>
    <row r="4770" spans="1:7" x14ac:dyDescent="0.25">
      <c r="A4770">
        <v>47.7800000000002</v>
      </c>
      <c r="B4770">
        <v>1.5737946033477701</v>
      </c>
      <c r="C4770">
        <v>8.4914608001708896</v>
      </c>
      <c r="D4770">
        <v>1.5737946033477701</v>
      </c>
      <c r="E4770">
        <v>29.650679502122799</v>
      </c>
      <c r="F4770">
        <v>242.941620912122</v>
      </c>
      <c r="G4770">
        <v>79.233725000000504</v>
      </c>
    </row>
    <row r="4771" spans="1:7" x14ac:dyDescent="0.25">
      <c r="A4771">
        <v>47.7899999999999</v>
      </c>
      <c r="B4771">
        <v>1.5740829706192001</v>
      </c>
      <c r="C4771">
        <v>8.4895896911621005</v>
      </c>
      <c r="D4771">
        <v>1.5740829706192001</v>
      </c>
      <c r="E4771">
        <v>29.650967869394201</v>
      </c>
      <c r="F4771">
        <v>242.941909279394</v>
      </c>
      <c r="G4771">
        <v>79.243725000000197</v>
      </c>
    </row>
    <row r="4772" spans="1:7" x14ac:dyDescent="0.25">
      <c r="A4772">
        <v>47.800000000000097</v>
      </c>
      <c r="B4772">
        <v>1.57437968254089</v>
      </c>
      <c r="C4772">
        <v>8.4895477294921804</v>
      </c>
      <c r="D4772">
        <v>1.57437968254089</v>
      </c>
      <c r="E4772">
        <v>29.6512645813159</v>
      </c>
      <c r="F4772">
        <v>242.94220599131501</v>
      </c>
      <c r="G4772">
        <v>79.253725000000401</v>
      </c>
    </row>
    <row r="4773" spans="1:7" x14ac:dyDescent="0.25">
      <c r="A4773">
        <v>47.809999999999903</v>
      </c>
      <c r="B4773">
        <v>1.5746753215789699</v>
      </c>
      <c r="C4773">
        <v>8.4892272949218697</v>
      </c>
      <c r="D4773">
        <v>1.5746753215789699</v>
      </c>
      <c r="E4773">
        <v>29.651560220354</v>
      </c>
      <c r="F4773">
        <v>242.942501630354</v>
      </c>
      <c r="G4773">
        <v>79.263725000000207</v>
      </c>
    </row>
    <row r="4774" spans="1:7" x14ac:dyDescent="0.25">
      <c r="A4774">
        <v>47.8200000000001</v>
      </c>
      <c r="B4774">
        <v>1.5749825239181501</v>
      </c>
      <c r="C4774">
        <v>8.4889030456542898</v>
      </c>
      <c r="D4774">
        <v>1.5749825239181501</v>
      </c>
      <c r="E4774">
        <v>29.651867422693201</v>
      </c>
      <c r="F4774">
        <v>242.942808832693</v>
      </c>
      <c r="G4774">
        <v>79.273725000000397</v>
      </c>
    </row>
    <row r="4775" spans="1:7" x14ac:dyDescent="0.25">
      <c r="A4775">
        <v>47.829999999999899</v>
      </c>
      <c r="B4775">
        <v>1.57531666755676</v>
      </c>
      <c r="C4775">
        <v>8.4876813888549805</v>
      </c>
      <c r="D4775">
        <v>1.57531666755676</v>
      </c>
      <c r="E4775">
        <v>29.652201566331801</v>
      </c>
      <c r="F4775">
        <v>242.94314297633099</v>
      </c>
      <c r="G4775">
        <v>79.283725000000203</v>
      </c>
    </row>
    <row r="4776" spans="1:7" x14ac:dyDescent="0.25">
      <c r="A4776">
        <v>47.840000000000103</v>
      </c>
      <c r="B4776">
        <v>1.5756428241729701</v>
      </c>
      <c r="C4776">
        <v>8.4858675003051705</v>
      </c>
      <c r="D4776">
        <v>1.5756428241729701</v>
      </c>
      <c r="E4776">
        <v>29.652527722948001</v>
      </c>
      <c r="F4776">
        <v>242.943469132948</v>
      </c>
      <c r="G4776">
        <v>79.293725000000407</v>
      </c>
    </row>
    <row r="4777" spans="1:7" x14ac:dyDescent="0.25">
      <c r="A4777">
        <v>47.849999999999902</v>
      </c>
      <c r="B4777">
        <v>1.57596170902252</v>
      </c>
      <c r="C4777">
        <v>8.4846534729003906</v>
      </c>
      <c r="D4777">
        <v>1.57596170902252</v>
      </c>
      <c r="E4777">
        <v>29.6528466077975</v>
      </c>
      <c r="F4777">
        <v>242.943788017797</v>
      </c>
      <c r="G4777">
        <v>79.303725000000199</v>
      </c>
    </row>
    <row r="4778" spans="1:7" x14ac:dyDescent="0.25">
      <c r="A4778">
        <v>47.860000000000099</v>
      </c>
      <c r="B4778">
        <v>1.5762515068054099</v>
      </c>
      <c r="C4778">
        <v>8.4838066101074201</v>
      </c>
      <c r="D4778">
        <v>1.5762515068054099</v>
      </c>
      <c r="E4778">
        <v>29.653136405580401</v>
      </c>
      <c r="F4778">
        <v>242.94407781557999</v>
      </c>
      <c r="G4778">
        <v>79.313725000000403</v>
      </c>
    </row>
    <row r="4779" spans="1:7" x14ac:dyDescent="0.25">
      <c r="A4779">
        <v>47.869999999999798</v>
      </c>
      <c r="B4779">
        <v>1.57655477523803</v>
      </c>
      <c r="C4779">
        <v>8.4824371337890607</v>
      </c>
      <c r="D4779">
        <v>1.57655477523803</v>
      </c>
      <c r="E4779">
        <v>29.6534396740131</v>
      </c>
      <c r="F4779">
        <v>242.944381084013</v>
      </c>
      <c r="G4779">
        <v>79.323725000000096</v>
      </c>
    </row>
    <row r="4780" spans="1:7" x14ac:dyDescent="0.25">
      <c r="A4780">
        <v>47.880000000000102</v>
      </c>
      <c r="B4780">
        <v>1.5769070386886499</v>
      </c>
      <c r="C4780">
        <v>8.4823150634765607</v>
      </c>
      <c r="D4780">
        <v>1.5769070386886499</v>
      </c>
      <c r="E4780">
        <v>29.653791937463701</v>
      </c>
      <c r="F4780">
        <v>242.944733347463</v>
      </c>
      <c r="G4780">
        <v>79.333725000000399</v>
      </c>
    </row>
    <row r="4781" spans="1:7" x14ac:dyDescent="0.25">
      <c r="A4781">
        <v>47.889999999999802</v>
      </c>
      <c r="B4781">
        <v>1.57723832130432</v>
      </c>
      <c r="C4781">
        <v>8.4833440780639595</v>
      </c>
      <c r="D4781">
        <v>1.57723832130432</v>
      </c>
      <c r="E4781">
        <v>29.654123220079299</v>
      </c>
      <c r="F4781">
        <v>242.945064630079</v>
      </c>
      <c r="G4781">
        <v>79.343725000000106</v>
      </c>
    </row>
    <row r="4782" spans="1:7" x14ac:dyDescent="0.25">
      <c r="A4782">
        <v>47.9</v>
      </c>
      <c r="B4782">
        <v>1.57754254341125</v>
      </c>
      <c r="C4782">
        <v>8.4823789596557599</v>
      </c>
      <c r="D4782">
        <v>1.57754254341125</v>
      </c>
      <c r="E4782">
        <v>29.6544274421863</v>
      </c>
      <c r="F4782">
        <v>242.94536885218599</v>
      </c>
      <c r="G4782">
        <v>79.353725000000296</v>
      </c>
    </row>
    <row r="4783" spans="1:7" x14ac:dyDescent="0.25">
      <c r="A4783">
        <v>47.909999999999798</v>
      </c>
      <c r="B4783">
        <v>1.5778346061706501</v>
      </c>
      <c r="C4783">
        <v>8.4817018508911097</v>
      </c>
      <c r="D4783">
        <v>1.5778346061706501</v>
      </c>
      <c r="E4783">
        <v>29.6547195049457</v>
      </c>
      <c r="F4783">
        <v>242.94566091494499</v>
      </c>
      <c r="G4783">
        <v>79.363725000000102</v>
      </c>
    </row>
    <row r="4784" spans="1:7" x14ac:dyDescent="0.25">
      <c r="A4784">
        <v>47.92</v>
      </c>
      <c r="B4784">
        <v>1.57817566394805</v>
      </c>
      <c r="C4784">
        <v>8.4819602966308505</v>
      </c>
      <c r="D4784">
        <v>1.57817566394805</v>
      </c>
      <c r="E4784">
        <v>29.655060562723101</v>
      </c>
      <c r="F4784">
        <v>242.946001972723</v>
      </c>
      <c r="G4784">
        <v>79.373725000000306</v>
      </c>
    </row>
    <row r="4785" spans="1:7" x14ac:dyDescent="0.25">
      <c r="A4785">
        <v>47.929999999999801</v>
      </c>
      <c r="B4785">
        <v>1.5785233974456701</v>
      </c>
      <c r="C4785">
        <v>8.4823198318481392</v>
      </c>
      <c r="D4785">
        <v>1.5785233974456701</v>
      </c>
      <c r="E4785">
        <v>29.655408296220699</v>
      </c>
      <c r="F4785">
        <v>242.94634970621999</v>
      </c>
      <c r="G4785">
        <v>79.383725000000098</v>
      </c>
    </row>
    <row r="4786" spans="1:7" x14ac:dyDescent="0.25">
      <c r="A4786">
        <v>47.94</v>
      </c>
      <c r="B4786">
        <v>1.5788608789443901</v>
      </c>
      <c r="C4786">
        <v>8.4841003417968697</v>
      </c>
      <c r="D4786">
        <v>1.5788608789443901</v>
      </c>
      <c r="E4786">
        <v>29.6557457777194</v>
      </c>
      <c r="F4786">
        <v>242.94668718771899</v>
      </c>
      <c r="G4786">
        <v>79.393725000000302</v>
      </c>
    </row>
    <row r="4787" spans="1:7" x14ac:dyDescent="0.25">
      <c r="A4787">
        <v>47.949999999999797</v>
      </c>
      <c r="B4787">
        <v>1.57915616035461</v>
      </c>
      <c r="C4787">
        <v>8.4846839904785103</v>
      </c>
      <c r="D4787">
        <v>1.57915616035461</v>
      </c>
      <c r="E4787">
        <v>29.656041059129599</v>
      </c>
      <c r="F4787">
        <v>242.94698246912901</v>
      </c>
      <c r="G4787">
        <v>79.403725000000094</v>
      </c>
    </row>
    <row r="4788" spans="1:7" x14ac:dyDescent="0.25">
      <c r="A4788">
        <v>47.96</v>
      </c>
      <c r="B4788">
        <v>1.5794872045516899</v>
      </c>
      <c r="C4788">
        <v>8.4844417572021396</v>
      </c>
      <c r="D4788">
        <v>1.5794872045516899</v>
      </c>
      <c r="E4788">
        <v>29.656372103326699</v>
      </c>
      <c r="F4788">
        <v>242.94731351332601</v>
      </c>
      <c r="G4788">
        <v>79.413725000000298</v>
      </c>
    </row>
    <row r="4789" spans="1:7" x14ac:dyDescent="0.25">
      <c r="A4789">
        <v>47.9699999999997</v>
      </c>
      <c r="B4789">
        <v>1.57983362674713</v>
      </c>
      <c r="C4789">
        <v>8.4856691360473597</v>
      </c>
      <c r="D4789">
        <v>1.57983362674713</v>
      </c>
      <c r="E4789">
        <v>29.656718525522098</v>
      </c>
      <c r="F4789">
        <v>242.94765993552201</v>
      </c>
      <c r="G4789">
        <v>79.423725000000104</v>
      </c>
    </row>
    <row r="4790" spans="1:7" x14ac:dyDescent="0.25">
      <c r="A4790">
        <v>47.98</v>
      </c>
      <c r="B4790">
        <v>1.5801529884338299</v>
      </c>
      <c r="C4790">
        <v>8.4861946105956996</v>
      </c>
      <c r="D4790">
        <v>1.5801529884338299</v>
      </c>
      <c r="E4790">
        <v>29.657037887208901</v>
      </c>
      <c r="F4790">
        <v>242.94797929720801</v>
      </c>
      <c r="G4790">
        <v>79.433725000000294</v>
      </c>
    </row>
    <row r="4791" spans="1:7" x14ac:dyDescent="0.25">
      <c r="A4791">
        <v>47.989999999999696</v>
      </c>
      <c r="B4791">
        <v>1.58046078681945</v>
      </c>
      <c r="C4791">
        <v>8.4872322082519496</v>
      </c>
      <c r="D4791">
        <v>1.58046078681945</v>
      </c>
      <c r="E4791">
        <v>29.6573456855945</v>
      </c>
      <c r="F4791">
        <v>242.948287095594</v>
      </c>
      <c r="G4791">
        <v>79.443725000000001</v>
      </c>
    </row>
    <row r="4792" spans="1:7" x14ac:dyDescent="0.25">
      <c r="A4792">
        <v>48</v>
      </c>
      <c r="B4792">
        <v>1.58078217506408</v>
      </c>
      <c r="C4792">
        <v>8.4879112243652308</v>
      </c>
      <c r="D4792">
        <v>1.58078217506408</v>
      </c>
      <c r="E4792">
        <v>29.6576670738391</v>
      </c>
      <c r="F4792">
        <v>242.948608483839</v>
      </c>
      <c r="G4792">
        <v>79.453725000000304</v>
      </c>
    </row>
    <row r="4793" spans="1:7" x14ac:dyDescent="0.25">
      <c r="A4793">
        <v>48.0099999999997</v>
      </c>
      <c r="B4793">
        <v>1.58112716674804</v>
      </c>
      <c r="C4793">
        <v>8.4895133972167898</v>
      </c>
      <c r="D4793">
        <v>1.58112716674804</v>
      </c>
      <c r="E4793">
        <v>29.658012065523099</v>
      </c>
      <c r="F4793">
        <v>242.94895347552301</v>
      </c>
      <c r="G4793">
        <v>79.463724999999997</v>
      </c>
    </row>
    <row r="4794" spans="1:7" x14ac:dyDescent="0.25">
      <c r="A4794">
        <v>48.019999999999897</v>
      </c>
      <c r="B4794">
        <v>1.5814740657806301</v>
      </c>
      <c r="C4794">
        <v>8.4901981353759695</v>
      </c>
      <c r="D4794">
        <v>1.5814740657806301</v>
      </c>
      <c r="E4794">
        <v>29.658358964555699</v>
      </c>
      <c r="F4794">
        <v>242.94930037455501</v>
      </c>
      <c r="G4794">
        <v>79.473725000000201</v>
      </c>
    </row>
    <row r="4795" spans="1:7" x14ac:dyDescent="0.25">
      <c r="A4795">
        <v>48.0300000000002</v>
      </c>
      <c r="B4795">
        <v>1.5818015336990301</v>
      </c>
      <c r="C4795">
        <v>8.4900102615356392</v>
      </c>
      <c r="D4795">
        <v>1.5818015336990301</v>
      </c>
      <c r="E4795">
        <v>29.658686432473999</v>
      </c>
      <c r="F4795">
        <v>242.949627842474</v>
      </c>
      <c r="G4795">
        <v>79.483725000000504</v>
      </c>
    </row>
    <row r="4796" spans="1:7" x14ac:dyDescent="0.25">
      <c r="A4796">
        <v>48.0399999999999</v>
      </c>
      <c r="B4796">
        <v>1.58211457729339</v>
      </c>
      <c r="C4796">
        <v>8.4894495010375906</v>
      </c>
      <c r="D4796">
        <v>1.58211457729339</v>
      </c>
      <c r="E4796">
        <v>29.658999476068399</v>
      </c>
      <c r="F4796">
        <v>242.94994088606799</v>
      </c>
      <c r="G4796">
        <v>79.493725000000197</v>
      </c>
    </row>
    <row r="4797" spans="1:7" x14ac:dyDescent="0.25">
      <c r="A4797">
        <v>48.050000000000097</v>
      </c>
      <c r="B4797">
        <v>1.5824457406997601</v>
      </c>
      <c r="C4797">
        <v>8.4887313842773402</v>
      </c>
      <c r="D4797">
        <v>1.5824457406997601</v>
      </c>
      <c r="E4797">
        <v>29.659330639474799</v>
      </c>
      <c r="F4797">
        <v>242.95027204947399</v>
      </c>
      <c r="G4797">
        <v>79.503725000000401</v>
      </c>
    </row>
    <row r="4798" spans="1:7" x14ac:dyDescent="0.25">
      <c r="A4798">
        <v>48.059999999999903</v>
      </c>
      <c r="B4798">
        <v>1.58279144763946</v>
      </c>
      <c r="C4798">
        <v>8.4903478622436506</v>
      </c>
      <c r="D4798">
        <v>1.58279144763946</v>
      </c>
      <c r="E4798">
        <v>29.6596763464145</v>
      </c>
      <c r="F4798">
        <v>242.950617756414</v>
      </c>
      <c r="G4798">
        <v>79.513725000000207</v>
      </c>
    </row>
    <row r="4799" spans="1:7" x14ac:dyDescent="0.25">
      <c r="A4799">
        <v>48.0700000000001</v>
      </c>
      <c r="B4799">
        <v>1.5831115245819001</v>
      </c>
      <c r="C4799">
        <v>8.4913759231567294</v>
      </c>
      <c r="D4799">
        <v>1.5831115245819001</v>
      </c>
      <c r="E4799">
        <v>29.659996423356901</v>
      </c>
      <c r="F4799">
        <v>242.95093783335599</v>
      </c>
      <c r="G4799">
        <v>79.523725000000397</v>
      </c>
    </row>
    <row r="4800" spans="1:7" x14ac:dyDescent="0.25">
      <c r="A4800">
        <v>48.079999999999899</v>
      </c>
      <c r="B4800">
        <v>1.5834153890609699</v>
      </c>
      <c r="C4800">
        <v>8.4909820556640607</v>
      </c>
      <c r="D4800">
        <v>1.5834153890609699</v>
      </c>
      <c r="E4800">
        <v>29.660300287836002</v>
      </c>
      <c r="F4800">
        <v>242.951241697836</v>
      </c>
      <c r="G4800">
        <v>79.533725000000203</v>
      </c>
    </row>
    <row r="4801" spans="1:7" x14ac:dyDescent="0.25">
      <c r="A4801">
        <v>48.090000000000103</v>
      </c>
      <c r="B4801">
        <v>1.58374619483947</v>
      </c>
      <c r="C4801">
        <v>8.4900455474853498</v>
      </c>
      <c r="D4801">
        <v>1.58374619483947</v>
      </c>
      <c r="E4801">
        <v>29.660631093614501</v>
      </c>
      <c r="F4801">
        <v>242.95157250361399</v>
      </c>
      <c r="G4801">
        <v>79.543725000000407</v>
      </c>
    </row>
    <row r="4802" spans="1:7" x14ac:dyDescent="0.25">
      <c r="A4802">
        <v>48.099999999999902</v>
      </c>
      <c r="B4802">
        <v>1.5841083526611299</v>
      </c>
      <c r="C4802">
        <v>8.4903697967529208</v>
      </c>
      <c r="D4802">
        <v>1.5841083526611299</v>
      </c>
      <c r="E4802">
        <v>29.6609932514361</v>
      </c>
      <c r="F4802">
        <v>242.95193466143601</v>
      </c>
      <c r="G4802">
        <v>79.553725000000199</v>
      </c>
    </row>
    <row r="4803" spans="1:7" x14ac:dyDescent="0.25">
      <c r="A4803">
        <v>48.110000000000099</v>
      </c>
      <c r="B4803">
        <v>1.58444941043853</v>
      </c>
      <c r="C4803">
        <v>8.4892520904540998</v>
      </c>
      <c r="D4803">
        <v>1.58444941043853</v>
      </c>
      <c r="E4803">
        <v>29.661334309213601</v>
      </c>
      <c r="F4803">
        <v>242.95227571921299</v>
      </c>
      <c r="G4803">
        <v>79.563725000000403</v>
      </c>
    </row>
    <row r="4804" spans="1:7" x14ac:dyDescent="0.25">
      <c r="A4804">
        <v>48.119999999999798</v>
      </c>
      <c r="B4804">
        <v>1.5847808122634801</v>
      </c>
      <c r="C4804">
        <v>8.4892692565917898</v>
      </c>
      <c r="D4804">
        <v>1.5847808122634801</v>
      </c>
      <c r="E4804">
        <v>29.661665711038498</v>
      </c>
      <c r="F4804">
        <v>242.952607121038</v>
      </c>
      <c r="G4804">
        <v>79.573725000000096</v>
      </c>
    </row>
    <row r="4805" spans="1:7" x14ac:dyDescent="0.25">
      <c r="A4805">
        <v>48.130000000000102</v>
      </c>
      <c r="B4805">
        <v>1.5850902795791599</v>
      </c>
      <c r="C4805">
        <v>8.4908180236816406</v>
      </c>
      <c r="D4805">
        <v>1.5850902795791599</v>
      </c>
      <c r="E4805">
        <v>29.661975178354201</v>
      </c>
      <c r="F4805">
        <v>242.95291658835399</v>
      </c>
      <c r="G4805">
        <v>79.583725000000399</v>
      </c>
    </row>
    <row r="4806" spans="1:7" x14ac:dyDescent="0.25">
      <c r="A4806">
        <v>48.139999999999802</v>
      </c>
      <c r="B4806">
        <v>1.5854119062423699</v>
      </c>
      <c r="C4806">
        <v>8.4913148880004794</v>
      </c>
      <c r="D4806">
        <v>1.5854119062423699</v>
      </c>
      <c r="E4806">
        <v>29.662296805017402</v>
      </c>
      <c r="F4806">
        <v>242.953238215017</v>
      </c>
      <c r="G4806">
        <v>79.593725000000106</v>
      </c>
    </row>
    <row r="4807" spans="1:7" x14ac:dyDescent="0.25">
      <c r="A4807">
        <v>48.15</v>
      </c>
      <c r="B4807">
        <v>1.58573329448699</v>
      </c>
      <c r="C4807">
        <v>8.4942865371704102</v>
      </c>
      <c r="D4807">
        <v>1.58573329448699</v>
      </c>
      <c r="E4807">
        <v>29.662618193261999</v>
      </c>
      <c r="F4807">
        <v>242.95355960326199</v>
      </c>
      <c r="G4807">
        <v>79.603725000000296</v>
      </c>
    </row>
    <row r="4808" spans="1:7" x14ac:dyDescent="0.25">
      <c r="A4808">
        <v>48.159999999999798</v>
      </c>
      <c r="B4808">
        <v>1.5860508680343599</v>
      </c>
      <c r="C4808">
        <v>8.4944906234741193</v>
      </c>
      <c r="D4808">
        <v>1.5860508680343599</v>
      </c>
      <c r="E4808">
        <v>29.662935766809401</v>
      </c>
      <c r="F4808">
        <v>242.95387717680899</v>
      </c>
      <c r="G4808">
        <v>79.613725000000102</v>
      </c>
    </row>
    <row r="4809" spans="1:7" x14ac:dyDescent="0.25">
      <c r="A4809">
        <v>48.17</v>
      </c>
      <c r="B4809">
        <v>1.5863999128341599</v>
      </c>
      <c r="C4809">
        <v>8.4943056106567294</v>
      </c>
      <c r="D4809">
        <v>1.5863999128341599</v>
      </c>
      <c r="E4809">
        <v>29.663284811609198</v>
      </c>
      <c r="F4809">
        <v>242.95422622160899</v>
      </c>
      <c r="G4809">
        <v>79.623725000000306</v>
      </c>
    </row>
    <row r="4810" spans="1:7" x14ac:dyDescent="0.25">
      <c r="A4810">
        <v>48.179999999999801</v>
      </c>
      <c r="B4810">
        <v>1.5867673158645601</v>
      </c>
      <c r="C4810">
        <v>8.4960365295410103</v>
      </c>
      <c r="D4810">
        <v>1.5867673158645601</v>
      </c>
      <c r="E4810">
        <v>29.663652214639601</v>
      </c>
      <c r="F4810">
        <v>242.95459362463899</v>
      </c>
      <c r="G4810">
        <v>79.633725000000098</v>
      </c>
    </row>
    <row r="4811" spans="1:7" x14ac:dyDescent="0.25">
      <c r="A4811">
        <v>48.19</v>
      </c>
      <c r="B4811">
        <v>1.58711946010589</v>
      </c>
      <c r="C4811">
        <v>8.4976778030395508</v>
      </c>
      <c r="D4811">
        <v>1.58711946010589</v>
      </c>
      <c r="E4811">
        <v>29.664004358880899</v>
      </c>
      <c r="F4811">
        <v>242.95494576888001</v>
      </c>
      <c r="G4811">
        <v>79.643725000000302</v>
      </c>
    </row>
    <row r="4812" spans="1:7" x14ac:dyDescent="0.25">
      <c r="A4812">
        <v>48.199999999999797</v>
      </c>
      <c r="B4812">
        <v>1.58747446537017</v>
      </c>
      <c r="C4812">
        <v>8.4988880157470703</v>
      </c>
      <c r="D4812">
        <v>1.58747446537017</v>
      </c>
      <c r="E4812">
        <v>29.664359364145199</v>
      </c>
      <c r="F4812">
        <v>242.955300774145</v>
      </c>
      <c r="G4812">
        <v>79.653725000000094</v>
      </c>
    </row>
    <row r="4813" spans="1:7" x14ac:dyDescent="0.25">
      <c r="A4813">
        <v>48.21</v>
      </c>
      <c r="B4813">
        <v>1.5878255367278999</v>
      </c>
      <c r="C4813">
        <v>8.5014114379882795</v>
      </c>
      <c r="D4813">
        <v>1.5878255367278999</v>
      </c>
      <c r="E4813">
        <v>29.664710435502901</v>
      </c>
      <c r="F4813">
        <v>242.95565184550199</v>
      </c>
      <c r="G4813">
        <v>79.663725000000298</v>
      </c>
    </row>
    <row r="4814" spans="1:7" x14ac:dyDescent="0.25">
      <c r="A4814">
        <v>48.2199999999997</v>
      </c>
      <c r="B4814">
        <v>1.58815026283264</v>
      </c>
      <c r="C4814">
        <v>8.5026054382324201</v>
      </c>
      <c r="D4814">
        <v>1.58815026283264</v>
      </c>
      <c r="E4814">
        <v>29.665035161607701</v>
      </c>
      <c r="F4814">
        <v>242.95597657160701</v>
      </c>
      <c r="G4814">
        <v>79.673725000000104</v>
      </c>
    </row>
    <row r="4815" spans="1:7" x14ac:dyDescent="0.25">
      <c r="A4815">
        <v>48.23</v>
      </c>
      <c r="B4815">
        <v>1.58846855163574</v>
      </c>
      <c r="C4815">
        <v>8.5027933120727504</v>
      </c>
      <c r="D4815">
        <v>1.58846855163574</v>
      </c>
      <c r="E4815">
        <v>29.665353450410802</v>
      </c>
      <c r="F4815">
        <v>242.95629486041</v>
      </c>
      <c r="G4815">
        <v>79.683725000000294</v>
      </c>
    </row>
    <row r="4816" spans="1:7" x14ac:dyDescent="0.25">
      <c r="A4816">
        <v>48.239999999999696</v>
      </c>
      <c r="B4816">
        <v>1.58882904052734</v>
      </c>
      <c r="C4816">
        <v>8.5046644210815394</v>
      </c>
      <c r="D4816">
        <v>1.58882904052734</v>
      </c>
      <c r="E4816">
        <v>29.6657139393024</v>
      </c>
      <c r="F4816">
        <v>242.956655349302</v>
      </c>
      <c r="G4816">
        <v>79.693725000000001</v>
      </c>
    </row>
    <row r="4817" spans="1:7" x14ac:dyDescent="0.25">
      <c r="A4817">
        <v>48.25</v>
      </c>
      <c r="B4817">
        <v>1.5891978740692101</v>
      </c>
      <c r="C4817">
        <v>8.5052986145019496</v>
      </c>
      <c r="D4817">
        <v>1.5891978740692101</v>
      </c>
      <c r="E4817">
        <v>29.666082772844199</v>
      </c>
      <c r="F4817">
        <v>242.95702418284401</v>
      </c>
      <c r="G4817">
        <v>79.703725000000304</v>
      </c>
    </row>
    <row r="4818" spans="1:7" x14ac:dyDescent="0.25">
      <c r="A4818">
        <v>48.2599999999997</v>
      </c>
      <c r="B4818">
        <v>1.5895569324493399</v>
      </c>
      <c r="C4818">
        <v>8.50701904296875</v>
      </c>
      <c r="D4818">
        <v>1.5895569324493399</v>
      </c>
      <c r="E4818">
        <v>29.6664418312244</v>
      </c>
      <c r="F4818">
        <v>242.95738324122399</v>
      </c>
      <c r="G4818">
        <v>79.713724999999997</v>
      </c>
    </row>
    <row r="4819" spans="1:7" x14ac:dyDescent="0.25">
      <c r="A4819">
        <v>48.269999999999897</v>
      </c>
      <c r="B4819">
        <v>1.58989417552948</v>
      </c>
      <c r="C4819">
        <v>8.5074758529662997</v>
      </c>
      <c r="D4819">
        <v>1.58989417552948</v>
      </c>
      <c r="E4819">
        <v>29.6667790743045</v>
      </c>
      <c r="F4819">
        <v>242.95772048430399</v>
      </c>
      <c r="G4819">
        <v>79.723725000000201</v>
      </c>
    </row>
    <row r="4820" spans="1:7" x14ac:dyDescent="0.25">
      <c r="A4820">
        <v>48.2800000000002</v>
      </c>
      <c r="B4820">
        <v>1.59025573730468</v>
      </c>
      <c r="C4820">
        <v>8.5083265304565394</v>
      </c>
      <c r="D4820">
        <v>1.59025573730468</v>
      </c>
      <c r="E4820">
        <v>29.667140636079701</v>
      </c>
      <c r="F4820">
        <v>242.958082046079</v>
      </c>
      <c r="G4820">
        <v>79.733725000000504</v>
      </c>
    </row>
    <row r="4821" spans="1:7" x14ac:dyDescent="0.25">
      <c r="A4821">
        <v>48.2899999999999</v>
      </c>
      <c r="B4821">
        <v>1.59062588214874</v>
      </c>
      <c r="C4821">
        <v>8.5089616775512606</v>
      </c>
      <c r="D4821">
        <v>1.59062588214874</v>
      </c>
      <c r="E4821">
        <v>29.667510780923799</v>
      </c>
      <c r="F4821">
        <v>242.958452190923</v>
      </c>
      <c r="G4821">
        <v>79.743725000000197</v>
      </c>
    </row>
    <row r="4822" spans="1:7" x14ac:dyDescent="0.25">
      <c r="A4822">
        <v>48.300000000000097</v>
      </c>
      <c r="B4822">
        <v>1.5909833908080999</v>
      </c>
      <c r="C4822">
        <v>8.5098361968994105</v>
      </c>
      <c r="D4822">
        <v>1.5909833908080999</v>
      </c>
      <c r="E4822">
        <v>29.667868289583101</v>
      </c>
      <c r="F4822">
        <v>242.95880969958301</v>
      </c>
      <c r="G4822">
        <v>79.753725000000401</v>
      </c>
    </row>
    <row r="4823" spans="1:7" x14ac:dyDescent="0.25">
      <c r="A4823">
        <v>48.309999999999903</v>
      </c>
      <c r="B4823">
        <v>1.5913443565368599</v>
      </c>
      <c r="C4823">
        <v>8.5103740692138601</v>
      </c>
      <c r="D4823">
        <v>1.5913443565368599</v>
      </c>
      <c r="E4823">
        <v>29.6682292553119</v>
      </c>
      <c r="F4823">
        <v>242.95917066531101</v>
      </c>
      <c r="G4823">
        <v>79.763725000000207</v>
      </c>
    </row>
    <row r="4824" spans="1:7" x14ac:dyDescent="0.25">
      <c r="A4824">
        <v>48.3200000000001</v>
      </c>
      <c r="B4824">
        <v>1.5917060375213601</v>
      </c>
      <c r="C4824">
        <v>8.51196193695068</v>
      </c>
      <c r="D4824">
        <v>1.5917060375213601</v>
      </c>
      <c r="E4824">
        <v>29.6685909362964</v>
      </c>
      <c r="F4824">
        <v>242.95953234629599</v>
      </c>
      <c r="G4824">
        <v>79.773725000000397</v>
      </c>
    </row>
    <row r="4825" spans="1:7" x14ac:dyDescent="0.25">
      <c r="A4825">
        <v>48.329999999999899</v>
      </c>
      <c r="B4825">
        <v>1.5920881032943699</v>
      </c>
      <c r="C4825">
        <v>8.5142173767089808</v>
      </c>
      <c r="D4825">
        <v>1.5920881032943699</v>
      </c>
      <c r="E4825">
        <v>29.6689730020694</v>
      </c>
      <c r="F4825">
        <v>242.959914412069</v>
      </c>
      <c r="G4825">
        <v>79.783725000000203</v>
      </c>
    </row>
    <row r="4826" spans="1:7" x14ac:dyDescent="0.25">
      <c r="A4826">
        <v>48.340000000000103</v>
      </c>
      <c r="B4826">
        <v>1.5924973487853999</v>
      </c>
      <c r="C4826">
        <v>8.5157470703125</v>
      </c>
      <c r="D4826">
        <v>1.5924973487853999</v>
      </c>
      <c r="E4826">
        <v>29.669382247560399</v>
      </c>
      <c r="F4826">
        <v>242.96032365756</v>
      </c>
      <c r="G4826">
        <v>79.793725000000407</v>
      </c>
    </row>
    <row r="4827" spans="1:7" x14ac:dyDescent="0.25">
      <c r="A4827">
        <v>48.349999999999902</v>
      </c>
      <c r="B4827">
        <v>1.59286224842071</v>
      </c>
      <c r="C4827">
        <v>8.5157480239868093</v>
      </c>
      <c r="D4827">
        <v>1.59286224842071</v>
      </c>
      <c r="E4827">
        <v>29.6697471471957</v>
      </c>
      <c r="F4827">
        <v>242.960688557195</v>
      </c>
      <c r="G4827">
        <v>79.803725000000199</v>
      </c>
    </row>
    <row r="4828" spans="1:7" x14ac:dyDescent="0.25">
      <c r="A4828">
        <v>48.360000000000099</v>
      </c>
      <c r="B4828">
        <v>1.59322273731231</v>
      </c>
      <c r="C4828">
        <v>8.5159425735473597</v>
      </c>
      <c r="D4828">
        <v>1.59322273731231</v>
      </c>
      <c r="E4828">
        <v>29.670107636087302</v>
      </c>
      <c r="F4828">
        <v>242.961049046087</v>
      </c>
      <c r="G4828">
        <v>79.813725000000403</v>
      </c>
    </row>
    <row r="4829" spans="1:7" x14ac:dyDescent="0.25">
      <c r="A4829">
        <v>48.369999999999798</v>
      </c>
      <c r="B4829">
        <v>1.59361183643341</v>
      </c>
      <c r="C4829">
        <v>8.5169210433959908</v>
      </c>
      <c r="D4829">
        <v>1.59361183643341</v>
      </c>
      <c r="E4829">
        <v>29.670496735208399</v>
      </c>
      <c r="F4829">
        <v>242.96143814520801</v>
      </c>
      <c r="G4829">
        <v>79.823725000000096</v>
      </c>
    </row>
    <row r="4830" spans="1:7" x14ac:dyDescent="0.25">
      <c r="A4830">
        <v>48.380000000000102</v>
      </c>
      <c r="B4830">
        <v>1.59398400783538</v>
      </c>
      <c r="C4830">
        <v>8.5182962417602504</v>
      </c>
      <c r="D4830">
        <v>1.59398400783538</v>
      </c>
      <c r="E4830">
        <v>29.670868906610401</v>
      </c>
      <c r="F4830">
        <v>242.96181031661001</v>
      </c>
      <c r="G4830">
        <v>79.833725000000399</v>
      </c>
    </row>
    <row r="4831" spans="1:7" x14ac:dyDescent="0.25">
      <c r="A4831">
        <v>48.389999999999802</v>
      </c>
      <c r="B4831">
        <v>1.5943458080291699</v>
      </c>
      <c r="C4831">
        <v>8.5207471847534109</v>
      </c>
      <c r="D4831">
        <v>1.5943458080291699</v>
      </c>
      <c r="E4831">
        <v>29.671230706804199</v>
      </c>
      <c r="F4831">
        <v>242.962172116804</v>
      </c>
      <c r="G4831">
        <v>79.843725000000106</v>
      </c>
    </row>
    <row r="4832" spans="1:7" x14ac:dyDescent="0.25">
      <c r="A4832">
        <v>48.4</v>
      </c>
      <c r="B4832">
        <v>1.59474205970764</v>
      </c>
      <c r="C4832">
        <v>8.5227794647216708</v>
      </c>
      <c r="D4832">
        <v>1.59474205970764</v>
      </c>
      <c r="E4832">
        <v>29.671626958482701</v>
      </c>
      <c r="F4832">
        <v>242.96256836848201</v>
      </c>
      <c r="G4832">
        <v>79.853725000000296</v>
      </c>
    </row>
    <row r="4833" spans="1:7" x14ac:dyDescent="0.25">
      <c r="A4833">
        <v>48.409999999999798</v>
      </c>
      <c r="B4833">
        <v>1.5951069593429501</v>
      </c>
      <c r="C4833">
        <v>8.5242395401000906</v>
      </c>
      <c r="D4833">
        <v>1.5951069593429501</v>
      </c>
      <c r="E4833">
        <v>29.671991858118002</v>
      </c>
      <c r="F4833">
        <v>242.96293326811801</v>
      </c>
      <c r="G4833">
        <v>79.863725000000102</v>
      </c>
    </row>
    <row r="4834" spans="1:7" x14ac:dyDescent="0.25">
      <c r="A4834">
        <v>48.42</v>
      </c>
      <c r="B4834">
        <v>1.5954782962798999</v>
      </c>
      <c r="C4834">
        <v>8.5254392623901296</v>
      </c>
      <c r="D4834">
        <v>1.5954782962798999</v>
      </c>
      <c r="E4834">
        <v>29.672363195054899</v>
      </c>
      <c r="F4834">
        <v>242.96330460505399</v>
      </c>
      <c r="G4834">
        <v>79.873725000000306</v>
      </c>
    </row>
    <row r="4835" spans="1:7" x14ac:dyDescent="0.25">
      <c r="A4835">
        <v>48.429999999999801</v>
      </c>
      <c r="B4835">
        <v>1.5958517789840601</v>
      </c>
      <c r="C4835">
        <v>8.5270233154296804</v>
      </c>
      <c r="D4835">
        <v>1.5958517789840601</v>
      </c>
      <c r="E4835">
        <v>29.672736677759101</v>
      </c>
      <c r="F4835">
        <v>242.96367808775901</v>
      </c>
      <c r="G4835">
        <v>79.883725000000098</v>
      </c>
    </row>
    <row r="4836" spans="1:7" x14ac:dyDescent="0.25">
      <c r="A4836">
        <v>48.44</v>
      </c>
      <c r="B4836">
        <v>1.5962061882019001</v>
      </c>
      <c r="C4836">
        <v>8.5273351669311506</v>
      </c>
      <c r="D4836">
        <v>1.5962061882019001</v>
      </c>
      <c r="E4836">
        <v>29.6730910869769</v>
      </c>
      <c r="F4836">
        <v>242.96403249697599</v>
      </c>
      <c r="G4836">
        <v>79.893725000000302</v>
      </c>
    </row>
    <row r="4837" spans="1:7" x14ac:dyDescent="0.25">
      <c r="A4837">
        <v>48.449999999999797</v>
      </c>
      <c r="B4837">
        <v>1.5965603590011499</v>
      </c>
      <c r="C4837">
        <v>8.5292053222656197</v>
      </c>
      <c r="D4837">
        <v>1.5965603590011499</v>
      </c>
      <c r="E4837">
        <v>29.673445257776201</v>
      </c>
      <c r="F4837">
        <v>242.96438666777601</v>
      </c>
      <c r="G4837">
        <v>79.903725000000094</v>
      </c>
    </row>
    <row r="4838" spans="1:7" x14ac:dyDescent="0.25">
      <c r="A4838">
        <v>48.46</v>
      </c>
      <c r="B4838">
        <v>1.5969066619873</v>
      </c>
      <c r="C4838">
        <v>8.5301351547241193</v>
      </c>
      <c r="D4838">
        <v>1.5969066619873</v>
      </c>
      <c r="E4838">
        <v>29.6737915607623</v>
      </c>
      <c r="F4838">
        <v>242.96473297076199</v>
      </c>
      <c r="G4838">
        <v>79.913725000000298</v>
      </c>
    </row>
    <row r="4839" spans="1:7" x14ac:dyDescent="0.25">
      <c r="A4839">
        <v>48.4699999999997</v>
      </c>
      <c r="B4839">
        <v>1.5972768068313501</v>
      </c>
      <c r="C4839">
        <v>8.5321168899536097</v>
      </c>
      <c r="D4839">
        <v>1.5972768068313501</v>
      </c>
      <c r="E4839">
        <v>29.674161705606402</v>
      </c>
      <c r="F4839">
        <v>242.96510311560601</v>
      </c>
      <c r="G4839">
        <v>79.923725000000104</v>
      </c>
    </row>
    <row r="4840" spans="1:7" x14ac:dyDescent="0.25">
      <c r="A4840">
        <v>48.48</v>
      </c>
      <c r="B4840">
        <v>1.5976071357727</v>
      </c>
      <c r="C4840">
        <v>8.5330762863159109</v>
      </c>
      <c r="D4840">
        <v>1.5976071357727</v>
      </c>
      <c r="E4840">
        <v>29.674492034547701</v>
      </c>
      <c r="F4840">
        <v>242.96543344454699</v>
      </c>
      <c r="G4840">
        <v>79.933725000000294</v>
      </c>
    </row>
    <row r="4841" spans="1:7" x14ac:dyDescent="0.25">
      <c r="A4841">
        <v>48.489999999999696</v>
      </c>
      <c r="B4841">
        <v>1.5979465246200499</v>
      </c>
      <c r="C4841">
        <v>8.5334081649780202</v>
      </c>
      <c r="D4841">
        <v>1.5979465246200499</v>
      </c>
      <c r="E4841">
        <v>29.674831423395101</v>
      </c>
      <c r="F4841">
        <v>242.96577283339499</v>
      </c>
      <c r="G4841">
        <v>79.943725000000001</v>
      </c>
    </row>
    <row r="4842" spans="1:7" x14ac:dyDescent="0.25">
      <c r="A4842">
        <v>48.5</v>
      </c>
      <c r="B4842">
        <v>1.5982965230941699</v>
      </c>
      <c r="C4842">
        <v>8.5332670211791903</v>
      </c>
      <c r="D4842">
        <v>1.5982965230941699</v>
      </c>
      <c r="E4842">
        <v>29.675181421869201</v>
      </c>
      <c r="F4842">
        <v>242.966122831869</v>
      </c>
      <c r="G4842">
        <v>79.953725000000304</v>
      </c>
    </row>
    <row r="4843" spans="1:7" x14ac:dyDescent="0.25">
      <c r="A4843">
        <v>48.5099999999997</v>
      </c>
      <c r="B4843">
        <v>1.5986150503158501</v>
      </c>
      <c r="C4843">
        <v>8.5342960357665998</v>
      </c>
      <c r="D4843">
        <v>1.5986150503158501</v>
      </c>
      <c r="E4843">
        <v>29.675499949090899</v>
      </c>
      <c r="F4843">
        <v>242.96644135909</v>
      </c>
      <c r="G4843">
        <v>79.963724999999997</v>
      </c>
    </row>
    <row r="4844" spans="1:7" x14ac:dyDescent="0.25">
      <c r="A4844">
        <v>48.519999999999897</v>
      </c>
      <c r="B4844">
        <v>1.5989422798156701</v>
      </c>
      <c r="C4844">
        <v>8.5337762832641602</v>
      </c>
      <c r="D4844">
        <v>1.5989422798156701</v>
      </c>
      <c r="E4844">
        <v>29.675827178590701</v>
      </c>
      <c r="F4844">
        <v>242.96676858859001</v>
      </c>
      <c r="G4844">
        <v>79.973725000000201</v>
      </c>
    </row>
    <row r="4845" spans="1:7" x14ac:dyDescent="0.25">
      <c r="A4845">
        <v>48.5300000000002</v>
      </c>
      <c r="B4845">
        <v>1.59927117824554</v>
      </c>
      <c r="C4845">
        <v>8.5344305038452095</v>
      </c>
      <c r="D4845">
        <v>1.59927117824554</v>
      </c>
      <c r="E4845">
        <v>29.6761560770206</v>
      </c>
      <c r="F4845">
        <v>242.96709748702</v>
      </c>
      <c r="G4845">
        <v>79.983725000000504</v>
      </c>
    </row>
    <row r="4846" spans="1:7" x14ac:dyDescent="0.25">
      <c r="A4846">
        <v>48.5399999999999</v>
      </c>
      <c r="B4846">
        <v>1.59959805011749</v>
      </c>
      <c r="C4846">
        <v>8.5356311798095703</v>
      </c>
      <c r="D4846">
        <v>1.59959805011749</v>
      </c>
      <c r="E4846">
        <v>29.676482948892499</v>
      </c>
      <c r="F4846">
        <v>242.967424358892</v>
      </c>
      <c r="G4846">
        <v>79.993725000000197</v>
      </c>
    </row>
    <row r="4847" spans="1:7" x14ac:dyDescent="0.25">
      <c r="A4847">
        <v>48.550000000000097</v>
      </c>
      <c r="B4847">
        <v>1.5999511480331401</v>
      </c>
      <c r="C4847">
        <v>8.5356273651122994</v>
      </c>
      <c r="D4847">
        <v>1.5999511480331401</v>
      </c>
      <c r="E4847">
        <v>29.676836046808202</v>
      </c>
      <c r="F4847">
        <v>242.96777745680799</v>
      </c>
      <c r="G4847">
        <v>80.003725000000401</v>
      </c>
    </row>
    <row r="4848" spans="1:7" x14ac:dyDescent="0.25">
      <c r="A4848">
        <v>48.559999999999903</v>
      </c>
      <c r="B4848">
        <v>1.6002832651138299</v>
      </c>
      <c r="C4848">
        <v>8.5371999740600497</v>
      </c>
      <c r="D4848">
        <v>1.6002832651138299</v>
      </c>
      <c r="E4848">
        <v>29.677168163888801</v>
      </c>
      <c r="F4848">
        <v>242.968109573888</v>
      </c>
      <c r="G4848">
        <v>80.013725000000207</v>
      </c>
    </row>
    <row r="4849" spans="1:7" x14ac:dyDescent="0.25">
      <c r="A4849">
        <v>48.5700000000001</v>
      </c>
      <c r="B4849">
        <v>1.6005994081497099</v>
      </c>
      <c r="C4849">
        <v>8.5384092330932599</v>
      </c>
      <c r="D4849">
        <v>1.6005994081497099</v>
      </c>
      <c r="E4849">
        <v>29.677484306924701</v>
      </c>
      <c r="F4849">
        <v>242.968425716924</v>
      </c>
      <c r="G4849">
        <v>80.023725000000397</v>
      </c>
    </row>
    <row r="4850" spans="1:7" x14ac:dyDescent="0.25">
      <c r="A4850">
        <v>48.579999999999899</v>
      </c>
      <c r="B4850">
        <v>1.6009318828582699</v>
      </c>
      <c r="C4850">
        <v>8.5386924743652308</v>
      </c>
      <c r="D4850">
        <v>1.6009318828582699</v>
      </c>
      <c r="E4850">
        <v>29.6778167816333</v>
      </c>
      <c r="F4850">
        <v>242.96875819163299</v>
      </c>
      <c r="G4850">
        <v>80.033725000000203</v>
      </c>
    </row>
    <row r="4851" spans="1:7" x14ac:dyDescent="0.25">
      <c r="A4851">
        <v>48.590000000000103</v>
      </c>
      <c r="B4851">
        <v>1.60124683380126</v>
      </c>
      <c r="C4851">
        <v>8.5385007858276296</v>
      </c>
      <c r="D4851">
        <v>1.60124683380126</v>
      </c>
      <c r="E4851">
        <v>29.678131732576301</v>
      </c>
      <c r="F4851">
        <v>242.96907314257601</v>
      </c>
      <c r="G4851">
        <v>80.043725000000407</v>
      </c>
    </row>
    <row r="4852" spans="1:7" x14ac:dyDescent="0.25">
      <c r="A4852">
        <v>48.599999999999902</v>
      </c>
      <c r="B4852">
        <v>1.60152447223663</v>
      </c>
      <c r="C4852">
        <v>8.5388298034667898</v>
      </c>
      <c r="D4852">
        <v>1.60152447223663</v>
      </c>
      <c r="E4852">
        <v>29.6784093710116</v>
      </c>
      <c r="F4852">
        <v>242.969350781011</v>
      </c>
      <c r="G4852">
        <v>80.053725000000199</v>
      </c>
    </row>
    <row r="4853" spans="1:7" x14ac:dyDescent="0.25">
      <c r="A4853">
        <v>48.610000000000099</v>
      </c>
      <c r="B4853">
        <v>1.60182225704193</v>
      </c>
      <c r="C4853">
        <v>8.5380496978759695</v>
      </c>
      <c r="D4853">
        <v>1.60182225704193</v>
      </c>
      <c r="E4853">
        <v>29.678707155816902</v>
      </c>
      <c r="F4853">
        <v>242.96964856581599</v>
      </c>
      <c r="G4853">
        <v>80.063725000000403</v>
      </c>
    </row>
    <row r="4854" spans="1:7" x14ac:dyDescent="0.25">
      <c r="A4854">
        <v>48.619999999999798</v>
      </c>
      <c r="B4854">
        <v>1.6021478176116899</v>
      </c>
      <c r="C4854">
        <v>8.5392789840698207</v>
      </c>
      <c r="D4854">
        <v>1.6021478176116899</v>
      </c>
      <c r="E4854">
        <v>29.6790327163867</v>
      </c>
      <c r="F4854">
        <v>242.96997412638601</v>
      </c>
      <c r="G4854">
        <v>80.073725000000096</v>
      </c>
    </row>
    <row r="4855" spans="1:7" x14ac:dyDescent="0.25">
      <c r="A4855">
        <v>48.630000000000102</v>
      </c>
      <c r="B4855">
        <v>1.60248303413391</v>
      </c>
      <c r="C4855">
        <v>8.5384283065795792</v>
      </c>
      <c r="D4855">
        <v>1.60248303413391</v>
      </c>
      <c r="E4855">
        <v>29.6793679329089</v>
      </c>
      <c r="F4855">
        <v>242.970309342908</v>
      </c>
      <c r="G4855">
        <v>80.083725000000399</v>
      </c>
    </row>
    <row r="4856" spans="1:7" x14ac:dyDescent="0.25">
      <c r="A4856">
        <v>48.639999999999802</v>
      </c>
      <c r="B4856">
        <v>1.60280525684356</v>
      </c>
      <c r="C4856">
        <v>8.5383405685424805</v>
      </c>
      <c r="D4856">
        <v>1.60280525684356</v>
      </c>
      <c r="E4856">
        <v>29.679690155618601</v>
      </c>
      <c r="F4856">
        <v>242.97063156561799</v>
      </c>
      <c r="G4856">
        <v>80.093725000000106</v>
      </c>
    </row>
    <row r="4857" spans="1:7" x14ac:dyDescent="0.25">
      <c r="A4857">
        <v>48.65</v>
      </c>
      <c r="B4857">
        <v>1.60311722755432</v>
      </c>
      <c r="C4857">
        <v>8.5390853881835902</v>
      </c>
      <c r="D4857">
        <v>1.60311722755432</v>
      </c>
      <c r="E4857">
        <v>29.680002126329299</v>
      </c>
      <c r="F4857">
        <v>242.970943536329</v>
      </c>
      <c r="G4857">
        <v>80.103725000000296</v>
      </c>
    </row>
    <row r="4858" spans="1:7" x14ac:dyDescent="0.25">
      <c r="A4858">
        <v>48.659999999999798</v>
      </c>
      <c r="B4858">
        <v>1.6034005880355799</v>
      </c>
      <c r="C4858">
        <v>8.5387935638427699</v>
      </c>
      <c r="D4858">
        <v>1.6034005880355799</v>
      </c>
      <c r="E4858">
        <v>29.6802854868106</v>
      </c>
      <c r="F4858">
        <v>242.97122689681001</v>
      </c>
      <c r="G4858">
        <v>80.113725000000102</v>
      </c>
    </row>
    <row r="4859" spans="1:7" x14ac:dyDescent="0.25">
      <c r="A4859">
        <v>48.67</v>
      </c>
      <c r="B4859">
        <v>1.60368680953979</v>
      </c>
      <c r="C4859">
        <v>8.53755283355712</v>
      </c>
      <c r="D4859">
        <v>1.60368680953979</v>
      </c>
      <c r="E4859">
        <v>29.680571708314801</v>
      </c>
      <c r="F4859">
        <v>242.97151311831399</v>
      </c>
      <c r="G4859">
        <v>80.123725000000306</v>
      </c>
    </row>
    <row r="4860" spans="1:7" x14ac:dyDescent="0.25">
      <c r="A4860">
        <v>48.679999999999801</v>
      </c>
      <c r="B4860">
        <v>1.60402119159698</v>
      </c>
      <c r="C4860">
        <v>8.5381832122802699</v>
      </c>
      <c r="D4860">
        <v>1.60402119159698</v>
      </c>
      <c r="E4860">
        <v>29.680906090372002</v>
      </c>
      <c r="F4860">
        <v>242.97184750037201</v>
      </c>
      <c r="G4860">
        <v>80.133725000000098</v>
      </c>
    </row>
    <row r="4861" spans="1:7" x14ac:dyDescent="0.25">
      <c r="A4861">
        <v>48.69</v>
      </c>
      <c r="B4861">
        <v>1.60430264472961</v>
      </c>
      <c r="C4861">
        <v>8.5387487411499006</v>
      </c>
      <c r="D4861">
        <v>1.60430264472961</v>
      </c>
      <c r="E4861">
        <v>29.681187543504599</v>
      </c>
      <c r="F4861">
        <v>242.97212895350401</v>
      </c>
      <c r="G4861">
        <v>80.143725000000302</v>
      </c>
    </row>
    <row r="4862" spans="1:7" x14ac:dyDescent="0.25">
      <c r="A4862">
        <v>48.699999999999797</v>
      </c>
      <c r="B4862">
        <v>1.60462570190429</v>
      </c>
      <c r="C4862">
        <v>8.5395002365112305</v>
      </c>
      <c r="D4862">
        <v>1.60462570190429</v>
      </c>
      <c r="E4862">
        <v>29.681510600679299</v>
      </c>
      <c r="F4862">
        <v>242.97245201067901</v>
      </c>
      <c r="G4862">
        <v>80.153725000000094</v>
      </c>
    </row>
    <row r="4863" spans="1:7" x14ac:dyDescent="0.25">
      <c r="A4863">
        <v>48.71</v>
      </c>
      <c r="B4863">
        <v>1.6049346923828101</v>
      </c>
      <c r="C4863">
        <v>8.5402088165283203</v>
      </c>
      <c r="D4863">
        <v>1.6049346923828101</v>
      </c>
      <c r="E4863">
        <v>29.681819591157801</v>
      </c>
      <c r="F4863">
        <v>242.97276100115701</v>
      </c>
      <c r="G4863">
        <v>80.163725000000298</v>
      </c>
    </row>
    <row r="4864" spans="1:7" x14ac:dyDescent="0.25">
      <c r="A4864">
        <v>48.7199999999997</v>
      </c>
      <c r="B4864">
        <v>1.6052538156509299</v>
      </c>
      <c r="C4864">
        <v>8.5402345657348597</v>
      </c>
      <c r="D4864">
        <v>1.6052538156509299</v>
      </c>
      <c r="E4864">
        <v>29.682138714425999</v>
      </c>
      <c r="F4864">
        <v>242.973080124425</v>
      </c>
      <c r="G4864">
        <v>80.173725000000104</v>
      </c>
    </row>
    <row r="4865" spans="1:7" x14ac:dyDescent="0.25">
      <c r="A4865">
        <v>48.73</v>
      </c>
      <c r="B4865">
        <v>1.6055588722228999</v>
      </c>
      <c r="C4865">
        <v>8.54017734527587</v>
      </c>
      <c r="D4865">
        <v>1.6055588722228999</v>
      </c>
      <c r="E4865">
        <v>29.682443770997899</v>
      </c>
      <c r="F4865">
        <v>242.97338518099701</v>
      </c>
      <c r="G4865">
        <v>80.183725000000294</v>
      </c>
    </row>
    <row r="4866" spans="1:7" x14ac:dyDescent="0.25">
      <c r="A4866">
        <v>48.739999999999696</v>
      </c>
      <c r="B4866">
        <v>1.6058704853057799</v>
      </c>
      <c r="C4866">
        <v>8.5402288436889595</v>
      </c>
      <c r="D4866">
        <v>1.6058704853057799</v>
      </c>
      <c r="E4866">
        <v>29.682755384080799</v>
      </c>
      <c r="F4866">
        <v>242.97369679408001</v>
      </c>
      <c r="G4866">
        <v>80.193725000000001</v>
      </c>
    </row>
    <row r="4867" spans="1:7" x14ac:dyDescent="0.25">
      <c r="A4867">
        <v>48.75</v>
      </c>
      <c r="B4867">
        <v>1.6061882972717201</v>
      </c>
      <c r="C4867">
        <v>8.5397462844848597</v>
      </c>
      <c r="D4867">
        <v>1.6061882972717201</v>
      </c>
      <c r="E4867">
        <v>29.683073196046699</v>
      </c>
      <c r="F4867">
        <v>242.97401460604601</v>
      </c>
      <c r="G4867">
        <v>80.203725000000304</v>
      </c>
    </row>
    <row r="4868" spans="1:7" x14ac:dyDescent="0.25">
      <c r="A4868">
        <v>48.7599999999997</v>
      </c>
      <c r="B4868">
        <v>1.6064975261688199</v>
      </c>
      <c r="C4868">
        <v>8.5398254394531197</v>
      </c>
      <c r="D4868">
        <v>1.6064975261688199</v>
      </c>
      <c r="E4868">
        <v>29.683382424943801</v>
      </c>
      <c r="F4868">
        <v>242.97432383494299</v>
      </c>
      <c r="G4868">
        <v>80.213724999999997</v>
      </c>
    </row>
    <row r="4869" spans="1:7" x14ac:dyDescent="0.25">
      <c r="A4869">
        <v>48.769999999999897</v>
      </c>
      <c r="B4869">
        <v>1.6068011522293</v>
      </c>
      <c r="C4869">
        <v>8.5403833389282209</v>
      </c>
      <c r="D4869">
        <v>1.6068011522293</v>
      </c>
      <c r="E4869">
        <v>29.683686051004301</v>
      </c>
      <c r="F4869">
        <v>242.97462746100399</v>
      </c>
      <c r="G4869">
        <v>80.223725000000201</v>
      </c>
    </row>
    <row r="4870" spans="1:7" x14ac:dyDescent="0.25">
      <c r="A4870">
        <v>48.7800000000002</v>
      </c>
      <c r="B4870">
        <v>1.6070966720580999</v>
      </c>
      <c r="C4870">
        <v>8.5399188995361293</v>
      </c>
      <c r="D4870">
        <v>1.6070966720580999</v>
      </c>
      <c r="E4870">
        <v>29.683981570833101</v>
      </c>
      <c r="F4870">
        <v>242.97492298083301</v>
      </c>
      <c r="G4870">
        <v>80.233725000000504</v>
      </c>
    </row>
    <row r="4871" spans="1:7" x14ac:dyDescent="0.25">
      <c r="A4871">
        <v>48.7899999999999</v>
      </c>
      <c r="B4871">
        <v>1.60738229751586</v>
      </c>
      <c r="C4871">
        <v>8.5395469665527308</v>
      </c>
      <c r="D4871">
        <v>1.60738229751586</v>
      </c>
      <c r="E4871">
        <v>29.6842671962909</v>
      </c>
      <c r="F4871">
        <v>242.97520860629001</v>
      </c>
      <c r="G4871">
        <v>80.243725000000197</v>
      </c>
    </row>
    <row r="4872" spans="1:7" x14ac:dyDescent="0.25">
      <c r="A4872">
        <v>48.800000000000097</v>
      </c>
      <c r="B4872">
        <v>1.60767710208892</v>
      </c>
      <c r="C4872">
        <v>8.5394029617309499</v>
      </c>
      <c r="D4872">
        <v>1.60767710208892</v>
      </c>
      <c r="E4872">
        <v>29.684562000863899</v>
      </c>
      <c r="F4872">
        <v>242.97550341086301</v>
      </c>
      <c r="G4872">
        <v>80.253725000000401</v>
      </c>
    </row>
    <row r="4873" spans="1:7" x14ac:dyDescent="0.25">
      <c r="A4873">
        <v>48.809999999999903</v>
      </c>
      <c r="B4873">
        <v>1.6080126762390099</v>
      </c>
      <c r="C4873">
        <v>8.5399293899536097</v>
      </c>
      <c r="D4873">
        <v>1.6080126762390099</v>
      </c>
      <c r="E4873">
        <v>29.684897575013999</v>
      </c>
      <c r="F4873">
        <v>242.97583898501401</v>
      </c>
      <c r="G4873">
        <v>80.263725000000207</v>
      </c>
    </row>
    <row r="4874" spans="1:7" x14ac:dyDescent="0.25">
      <c r="A4874">
        <v>48.8200000000001</v>
      </c>
      <c r="B4874">
        <v>1.6083359718322701</v>
      </c>
      <c r="C4874">
        <v>8.54029941558837</v>
      </c>
      <c r="D4874">
        <v>1.6083359718322701</v>
      </c>
      <c r="E4874">
        <v>29.685220870607299</v>
      </c>
      <c r="F4874">
        <v>242.97616228060701</v>
      </c>
      <c r="G4874">
        <v>80.273725000000397</v>
      </c>
    </row>
    <row r="4875" spans="1:7" x14ac:dyDescent="0.25">
      <c r="A4875">
        <v>48.829999999999899</v>
      </c>
      <c r="B4875">
        <v>1.6086559295654199</v>
      </c>
      <c r="C4875">
        <v>8.54083156585693</v>
      </c>
      <c r="D4875">
        <v>1.6086559295654199</v>
      </c>
      <c r="E4875">
        <v>29.6855408283404</v>
      </c>
      <c r="F4875">
        <v>242.97648223834</v>
      </c>
      <c r="G4875">
        <v>80.283725000000203</v>
      </c>
    </row>
    <row r="4876" spans="1:7" x14ac:dyDescent="0.25">
      <c r="A4876">
        <v>48.840000000000103</v>
      </c>
      <c r="B4876">
        <v>1.6089845895767201</v>
      </c>
      <c r="C4876">
        <v>8.5412693023681605</v>
      </c>
      <c r="D4876">
        <v>1.6089845895767201</v>
      </c>
      <c r="E4876">
        <v>29.685869488351699</v>
      </c>
      <c r="F4876">
        <v>242.976810898351</v>
      </c>
      <c r="G4876">
        <v>80.293725000000407</v>
      </c>
    </row>
    <row r="4877" spans="1:7" x14ac:dyDescent="0.25">
      <c r="A4877">
        <v>48.849999999999902</v>
      </c>
      <c r="B4877">
        <v>1.60928177833557</v>
      </c>
      <c r="C4877">
        <v>8.5425634384155202</v>
      </c>
      <c r="D4877">
        <v>1.60928177833557</v>
      </c>
      <c r="E4877">
        <v>29.686166677110599</v>
      </c>
      <c r="F4877">
        <v>242.97710808711</v>
      </c>
      <c r="G4877">
        <v>80.303725000000199</v>
      </c>
    </row>
    <row r="4878" spans="1:7" x14ac:dyDescent="0.25">
      <c r="A4878">
        <v>48.860000000000099</v>
      </c>
      <c r="B4878">
        <v>1.6095632314682</v>
      </c>
      <c r="C4878">
        <v>8.5441970825195295</v>
      </c>
      <c r="D4878">
        <v>1.6095632314682</v>
      </c>
      <c r="E4878">
        <v>29.6864481302432</v>
      </c>
      <c r="F4878">
        <v>242.977389540243</v>
      </c>
      <c r="G4878">
        <v>80.313725000000403</v>
      </c>
    </row>
    <row r="4879" spans="1:7" x14ac:dyDescent="0.25">
      <c r="A4879">
        <v>48.869999999999798</v>
      </c>
      <c r="B4879">
        <v>1.6098868846893299</v>
      </c>
      <c r="C4879">
        <v>8.5445795059204102</v>
      </c>
      <c r="D4879">
        <v>1.6098868846893299</v>
      </c>
      <c r="E4879">
        <v>29.686771783464302</v>
      </c>
      <c r="F4879">
        <v>242.97771319346401</v>
      </c>
      <c r="G4879">
        <v>80.323725000000096</v>
      </c>
    </row>
    <row r="4880" spans="1:7" x14ac:dyDescent="0.25">
      <c r="A4880">
        <v>48.880000000000102</v>
      </c>
      <c r="B4880">
        <v>1.6102226972579901</v>
      </c>
      <c r="C4880">
        <v>8.5446004867553693</v>
      </c>
      <c r="D4880">
        <v>1.6102226972579901</v>
      </c>
      <c r="E4880">
        <v>29.687107596033002</v>
      </c>
      <c r="F4880">
        <v>242.97804900603299</v>
      </c>
      <c r="G4880">
        <v>80.333725000000399</v>
      </c>
    </row>
    <row r="4881" spans="1:7" x14ac:dyDescent="0.25">
      <c r="A4881">
        <v>48.889999999999802</v>
      </c>
      <c r="B4881">
        <v>1.61054050922393</v>
      </c>
      <c r="C4881">
        <v>8.5461091995239205</v>
      </c>
      <c r="D4881">
        <v>1.61054050922393</v>
      </c>
      <c r="E4881">
        <v>29.687425407999001</v>
      </c>
      <c r="F4881">
        <v>242.97836681799799</v>
      </c>
      <c r="G4881">
        <v>80.343725000000106</v>
      </c>
    </row>
    <row r="4882" spans="1:7" x14ac:dyDescent="0.25">
      <c r="A4882">
        <v>48.9</v>
      </c>
      <c r="B4882">
        <v>1.6108552217483501</v>
      </c>
      <c r="C4882">
        <v>8.5470380783081001</v>
      </c>
      <c r="D4882">
        <v>1.6108552217483501</v>
      </c>
      <c r="E4882">
        <v>29.687740120523401</v>
      </c>
      <c r="F4882">
        <v>242.978681530523</v>
      </c>
      <c r="G4882">
        <v>80.353725000000296</v>
      </c>
    </row>
    <row r="4883" spans="1:7" x14ac:dyDescent="0.25">
      <c r="A4883">
        <v>48.909999999999798</v>
      </c>
      <c r="B4883">
        <v>1.61119985580444</v>
      </c>
      <c r="C4883">
        <v>8.5473518371581996</v>
      </c>
      <c r="D4883">
        <v>1.61119985580444</v>
      </c>
      <c r="E4883">
        <v>29.688084754579499</v>
      </c>
      <c r="F4883">
        <v>242.97902616457901</v>
      </c>
      <c r="G4883">
        <v>80.363725000000102</v>
      </c>
    </row>
    <row r="4884" spans="1:7" x14ac:dyDescent="0.25">
      <c r="A4884">
        <v>48.92</v>
      </c>
      <c r="B4884">
        <v>1.61153292655944</v>
      </c>
      <c r="C4884">
        <v>8.5471296310424805</v>
      </c>
      <c r="D4884">
        <v>1.61153292655944</v>
      </c>
      <c r="E4884">
        <v>29.688417825334501</v>
      </c>
      <c r="F4884">
        <v>242.97935923533399</v>
      </c>
      <c r="G4884">
        <v>80.373725000000306</v>
      </c>
    </row>
    <row r="4885" spans="1:7" x14ac:dyDescent="0.25">
      <c r="A4885">
        <v>48.929999999999801</v>
      </c>
      <c r="B4885">
        <v>1.61186707019805</v>
      </c>
      <c r="C4885">
        <v>8.5479755401611293</v>
      </c>
      <c r="D4885">
        <v>1.61186707019805</v>
      </c>
      <c r="E4885">
        <v>29.688751968973101</v>
      </c>
      <c r="F4885">
        <v>242.979693378973</v>
      </c>
      <c r="G4885">
        <v>80.383725000000098</v>
      </c>
    </row>
    <row r="4886" spans="1:7" x14ac:dyDescent="0.25">
      <c r="A4886">
        <v>48.94</v>
      </c>
      <c r="B4886">
        <v>1.6121753454208301</v>
      </c>
      <c r="C4886">
        <v>8.5476570129394496</v>
      </c>
      <c r="D4886">
        <v>1.6121753454208301</v>
      </c>
      <c r="E4886">
        <v>29.6890602441959</v>
      </c>
      <c r="F4886">
        <v>242.98000165419501</v>
      </c>
      <c r="G4886">
        <v>80.393725000000302</v>
      </c>
    </row>
    <row r="4887" spans="1:7" x14ac:dyDescent="0.25">
      <c r="A4887">
        <v>48.949999999999797</v>
      </c>
      <c r="B4887">
        <v>1.6124728918075499</v>
      </c>
      <c r="C4887">
        <v>8.5473089218139595</v>
      </c>
      <c r="D4887">
        <v>1.6124728918075499</v>
      </c>
      <c r="E4887">
        <v>29.689357790582601</v>
      </c>
      <c r="F4887">
        <v>242.98029920058201</v>
      </c>
      <c r="G4887">
        <v>80.403725000000094</v>
      </c>
    </row>
    <row r="4888" spans="1:7" x14ac:dyDescent="0.25">
      <c r="A4888">
        <v>48.96</v>
      </c>
      <c r="B4888">
        <v>1.61280846595764</v>
      </c>
      <c r="C4888">
        <v>8.5464887619018501</v>
      </c>
      <c r="D4888">
        <v>1.61280846595764</v>
      </c>
      <c r="E4888">
        <v>29.689693364732701</v>
      </c>
      <c r="F4888">
        <v>242.98063477473201</v>
      </c>
      <c r="G4888">
        <v>80.413725000000298</v>
      </c>
    </row>
    <row r="4889" spans="1:7" x14ac:dyDescent="0.25">
      <c r="A4889">
        <v>48.9699999999997</v>
      </c>
      <c r="B4889">
        <v>1.61314260959625</v>
      </c>
      <c r="C4889">
        <v>8.5459928512573207</v>
      </c>
      <c r="D4889">
        <v>1.61314260959625</v>
      </c>
      <c r="E4889">
        <v>29.690027508371301</v>
      </c>
      <c r="F4889">
        <v>242.98096891837099</v>
      </c>
      <c r="G4889">
        <v>80.423725000000104</v>
      </c>
    </row>
    <row r="4890" spans="1:7" x14ac:dyDescent="0.25">
      <c r="A4890">
        <v>48.98</v>
      </c>
      <c r="B4890">
        <v>1.61344122886657</v>
      </c>
      <c r="C4890">
        <v>8.5461168289184499</v>
      </c>
      <c r="D4890">
        <v>1.61344122886657</v>
      </c>
      <c r="E4890">
        <v>29.690326127641601</v>
      </c>
      <c r="F4890">
        <v>242.981267537641</v>
      </c>
      <c r="G4890">
        <v>80.433725000000294</v>
      </c>
    </row>
    <row r="4891" spans="1:7" x14ac:dyDescent="0.25">
      <c r="A4891">
        <v>48.989999999999696</v>
      </c>
      <c r="B4891">
        <v>1.6137509346008301</v>
      </c>
      <c r="C4891">
        <v>8.5462121963500906</v>
      </c>
      <c r="D4891">
        <v>1.6137509346008301</v>
      </c>
      <c r="E4891">
        <v>29.690635833375801</v>
      </c>
      <c r="F4891">
        <v>242.981577243375</v>
      </c>
      <c r="G4891">
        <v>80.443725000000001</v>
      </c>
    </row>
    <row r="4892" spans="1:7" x14ac:dyDescent="0.25">
      <c r="A4892">
        <v>49</v>
      </c>
      <c r="B4892">
        <v>1.61412394046783</v>
      </c>
      <c r="C4892">
        <v>8.5460529327392507</v>
      </c>
      <c r="D4892">
        <v>1.61412394046783</v>
      </c>
      <c r="E4892">
        <v>29.691008839242802</v>
      </c>
      <c r="F4892">
        <v>242.981950249242</v>
      </c>
      <c r="G4892">
        <v>80.453725000000304</v>
      </c>
    </row>
    <row r="4893" spans="1:7" x14ac:dyDescent="0.25">
      <c r="A4893">
        <v>49.0099999999997</v>
      </c>
      <c r="B4893">
        <v>1.61449134349823</v>
      </c>
      <c r="C4893">
        <v>8.5454664230346609</v>
      </c>
      <c r="D4893">
        <v>1.61449134349823</v>
      </c>
      <c r="E4893">
        <v>29.691376242273201</v>
      </c>
      <c r="F4893">
        <v>242.982317652273</v>
      </c>
      <c r="G4893">
        <v>80.463724999999997</v>
      </c>
    </row>
    <row r="4894" spans="1:7" x14ac:dyDescent="0.25">
      <c r="A4894">
        <v>49.019999999999897</v>
      </c>
      <c r="B4894">
        <v>1.61481916904449</v>
      </c>
      <c r="C4894">
        <v>8.5460882186889595</v>
      </c>
      <c r="D4894">
        <v>1.61481916904449</v>
      </c>
      <c r="E4894">
        <v>29.691704067819501</v>
      </c>
      <c r="F4894">
        <v>242.98264547781901</v>
      </c>
      <c r="G4894">
        <v>80.473725000000201</v>
      </c>
    </row>
    <row r="4895" spans="1:7" x14ac:dyDescent="0.25">
      <c r="A4895">
        <v>49.0300000000002</v>
      </c>
      <c r="B4895">
        <v>1.6151213645935001</v>
      </c>
      <c r="C4895">
        <v>8.5457954406738192</v>
      </c>
      <c r="D4895">
        <v>1.6151213645935001</v>
      </c>
      <c r="E4895">
        <v>29.692006263368501</v>
      </c>
      <c r="F4895">
        <v>242.98294767336799</v>
      </c>
      <c r="G4895">
        <v>80.483725000000504</v>
      </c>
    </row>
    <row r="4896" spans="1:7" x14ac:dyDescent="0.25">
      <c r="A4896">
        <v>49.0399999999999</v>
      </c>
      <c r="B4896">
        <v>1.6154305934905999</v>
      </c>
      <c r="C4896">
        <v>8.5461177825927699</v>
      </c>
      <c r="D4896">
        <v>1.6154305934905999</v>
      </c>
      <c r="E4896">
        <v>29.6923154922656</v>
      </c>
      <c r="F4896">
        <v>242.983256902265</v>
      </c>
      <c r="G4896">
        <v>80.493725000000197</v>
      </c>
    </row>
    <row r="4897" spans="1:7" x14ac:dyDescent="0.25">
      <c r="A4897">
        <v>49.050000000000097</v>
      </c>
      <c r="B4897">
        <v>1.6157630681991499</v>
      </c>
      <c r="C4897">
        <v>8.5460224151611293</v>
      </c>
      <c r="D4897">
        <v>1.6157630681991499</v>
      </c>
      <c r="E4897">
        <v>29.692647966974199</v>
      </c>
      <c r="F4897">
        <v>242.98358937697401</v>
      </c>
      <c r="G4897">
        <v>80.503725000000401</v>
      </c>
    </row>
    <row r="4898" spans="1:7" x14ac:dyDescent="0.25">
      <c r="A4898">
        <v>49.059999999999903</v>
      </c>
      <c r="B4898">
        <v>1.61608326435089</v>
      </c>
      <c r="C4898">
        <v>8.5460567474365199</v>
      </c>
      <c r="D4898">
        <v>1.61608326435089</v>
      </c>
      <c r="E4898">
        <v>29.692968163125901</v>
      </c>
      <c r="F4898">
        <v>242.983909573125</v>
      </c>
      <c r="G4898">
        <v>80.513725000000207</v>
      </c>
    </row>
    <row r="4899" spans="1:7" x14ac:dyDescent="0.25">
      <c r="A4899">
        <v>49.0700000000001</v>
      </c>
      <c r="B4899">
        <v>1.6163927316665601</v>
      </c>
      <c r="C4899">
        <v>8.5469598770141602</v>
      </c>
      <c r="D4899">
        <v>1.6163927316665601</v>
      </c>
      <c r="E4899">
        <v>29.6932776304416</v>
      </c>
      <c r="F4899">
        <v>242.98421904044099</v>
      </c>
      <c r="G4899">
        <v>80.523725000000397</v>
      </c>
    </row>
    <row r="4900" spans="1:7" x14ac:dyDescent="0.25">
      <c r="A4900">
        <v>49.079999999999899</v>
      </c>
      <c r="B4900">
        <v>1.6167293787002499</v>
      </c>
      <c r="C4900">
        <v>8.5484848022460902</v>
      </c>
      <c r="D4900">
        <v>1.6167293787002499</v>
      </c>
      <c r="E4900">
        <v>29.693614277475302</v>
      </c>
      <c r="F4900">
        <v>242.98455568747499</v>
      </c>
      <c r="G4900">
        <v>80.533725000000203</v>
      </c>
    </row>
    <row r="4901" spans="1:7" x14ac:dyDescent="0.25">
      <c r="A4901">
        <v>49.090000000000103</v>
      </c>
      <c r="B4901">
        <v>1.6170676946639999</v>
      </c>
      <c r="C4901">
        <v>8.5481204986572195</v>
      </c>
      <c r="D4901">
        <v>1.6170676946639999</v>
      </c>
      <c r="E4901">
        <v>29.693952593439001</v>
      </c>
      <c r="F4901">
        <v>242.984894003439</v>
      </c>
      <c r="G4901">
        <v>80.543725000000407</v>
      </c>
    </row>
    <row r="4902" spans="1:7" x14ac:dyDescent="0.25">
      <c r="A4902">
        <v>49.099999999999902</v>
      </c>
      <c r="B4902">
        <v>1.61737716197967</v>
      </c>
      <c r="C4902">
        <v>8.54866123199462</v>
      </c>
      <c r="D4902">
        <v>1.61737716197967</v>
      </c>
      <c r="E4902">
        <v>29.694262060754699</v>
      </c>
      <c r="F4902">
        <v>242.98520347075399</v>
      </c>
      <c r="G4902">
        <v>80.553725000000199</v>
      </c>
    </row>
    <row r="4903" spans="1:7" x14ac:dyDescent="0.25">
      <c r="A4903">
        <v>49.110000000000099</v>
      </c>
      <c r="B4903">
        <v>1.61771488189697</v>
      </c>
      <c r="C4903">
        <v>8.5493278503417898</v>
      </c>
      <c r="D4903">
        <v>1.61771488189697</v>
      </c>
      <c r="E4903">
        <v>29.694599780672</v>
      </c>
      <c r="F4903">
        <v>242.985541190672</v>
      </c>
      <c r="G4903">
        <v>80.563725000000403</v>
      </c>
    </row>
    <row r="4904" spans="1:7" x14ac:dyDescent="0.25">
      <c r="A4904">
        <v>49.119999999999798</v>
      </c>
      <c r="B4904">
        <v>1.6180795431137001</v>
      </c>
      <c r="C4904">
        <v>8.5493898391723597</v>
      </c>
      <c r="D4904">
        <v>1.6180795431137001</v>
      </c>
      <c r="E4904">
        <v>29.6949644418887</v>
      </c>
      <c r="F4904">
        <v>242.98590585188799</v>
      </c>
      <c r="G4904">
        <v>80.573725000000096</v>
      </c>
    </row>
    <row r="4905" spans="1:7" x14ac:dyDescent="0.25">
      <c r="A4905">
        <v>49.130000000000102</v>
      </c>
      <c r="B4905">
        <v>1.6184264421462999</v>
      </c>
      <c r="C4905">
        <v>8.5498323440551705</v>
      </c>
      <c r="D4905">
        <v>1.6184264421462999</v>
      </c>
      <c r="E4905">
        <v>29.6953113409213</v>
      </c>
      <c r="F4905">
        <v>242.98625275092101</v>
      </c>
      <c r="G4905">
        <v>80.583725000000399</v>
      </c>
    </row>
    <row r="4906" spans="1:7" x14ac:dyDescent="0.25">
      <c r="A4906">
        <v>49.139999999999802</v>
      </c>
      <c r="B4906">
        <v>1.6187317371368399</v>
      </c>
      <c r="C4906">
        <v>8.5498466491699201</v>
      </c>
      <c r="D4906">
        <v>1.6187317371368399</v>
      </c>
      <c r="E4906">
        <v>29.6956166359119</v>
      </c>
      <c r="F4906">
        <v>242.98655804591101</v>
      </c>
      <c r="G4906">
        <v>80.593725000000106</v>
      </c>
    </row>
    <row r="4907" spans="1:7" x14ac:dyDescent="0.25">
      <c r="A4907">
        <v>49.15</v>
      </c>
      <c r="B4907">
        <v>1.61905181407928</v>
      </c>
      <c r="C4907">
        <v>8.55085945129394</v>
      </c>
      <c r="D4907">
        <v>1.61905181407928</v>
      </c>
      <c r="E4907">
        <v>29.695936712854301</v>
      </c>
      <c r="F4907">
        <v>242.98687812285399</v>
      </c>
      <c r="G4907">
        <v>80.603725000000296</v>
      </c>
    </row>
    <row r="4908" spans="1:7" x14ac:dyDescent="0.25">
      <c r="A4908">
        <v>49.159999999999798</v>
      </c>
      <c r="B4908">
        <v>1.61938452720642</v>
      </c>
      <c r="C4908">
        <v>8.5516729354858292</v>
      </c>
      <c r="D4908">
        <v>1.61938452720642</v>
      </c>
      <c r="E4908">
        <v>29.696269425981399</v>
      </c>
      <c r="F4908">
        <v>242.98721083598099</v>
      </c>
      <c r="G4908">
        <v>80.613725000000102</v>
      </c>
    </row>
    <row r="4909" spans="1:7" x14ac:dyDescent="0.25">
      <c r="A4909">
        <v>49.17</v>
      </c>
      <c r="B4909">
        <v>1.61972415447235</v>
      </c>
      <c r="C4909">
        <v>8.5519952774047798</v>
      </c>
      <c r="D4909">
        <v>1.61972415447235</v>
      </c>
      <c r="E4909">
        <v>29.6966090532474</v>
      </c>
      <c r="F4909">
        <v>242.987550463247</v>
      </c>
      <c r="G4909">
        <v>80.623725000000306</v>
      </c>
    </row>
    <row r="4910" spans="1:7" x14ac:dyDescent="0.25">
      <c r="A4910">
        <v>49.179999999999801</v>
      </c>
      <c r="B4910">
        <v>1.6200486421585001</v>
      </c>
      <c r="C4910">
        <v>8.5511941909790004</v>
      </c>
      <c r="D4910">
        <v>1.6200486421585001</v>
      </c>
      <c r="E4910">
        <v>29.6969335409335</v>
      </c>
      <c r="F4910">
        <v>242.98787495093299</v>
      </c>
      <c r="G4910">
        <v>80.633725000000098</v>
      </c>
    </row>
    <row r="4911" spans="1:7" x14ac:dyDescent="0.25">
      <c r="A4911">
        <v>49.19</v>
      </c>
      <c r="B4911">
        <v>1.6204018592834399</v>
      </c>
      <c r="C4911">
        <v>8.5510120391845703</v>
      </c>
      <c r="D4911">
        <v>1.6204018592834399</v>
      </c>
      <c r="E4911">
        <v>29.6972867580585</v>
      </c>
      <c r="F4911">
        <v>242.98822816805799</v>
      </c>
      <c r="G4911">
        <v>80.643725000000302</v>
      </c>
    </row>
    <row r="4912" spans="1:7" x14ac:dyDescent="0.25">
      <c r="A4912">
        <v>49.199999999999797</v>
      </c>
      <c r="B4912">
        <v>1.6207596063613801</v>
      </c>
      <c r="C4912">
        <v>8.5496177673339808</v>
      </c>
      <c r="D4912">
        <v>1.6207596063613801</v>
      </c>
      <c r="E4912">
        <v>29.697644505136399</v>
      </c>
      <c r="F4912">
        <v>242.98858591513601</v>
      </c>
      <c r="G4912">
        <v>80.653725000000094</v>
      </c>
    </row>
    <row r="4913" spans="1:7" x14ac:dyDescent="0.25">
      <c r="A4913">
        <v>49.21</v>
      </c>
      <c r="B4913">
        <v>1.6211198568344101</v>
      </c>
      <c r="C4913">
        <v>8.5509920120239205</v>
      </c>
      <c r="D4913">
        <v>1.6211198568344101</v>
      </c>
      <c r="E4913">
        <v>29.6980047556094</v>
      </c>
      <c r="F4913">
        <v>242.98894616560901</v>
      </c>
      <c r="G4913">
        <v>80.663725000000298</v>
      </c>
    </row>
    <row r="4914" spans="1:7" x14ac:dyDescent="0.25">
      <c r="A4914">
        <v>49.2199999999997</v>
      </c>
      <c r="B4914">
        <v>1.6214919090270901</v>
      </c>
      <c r="C4914">
        <v>8.5513744354247994</v>
      </c>
      <c r="D4914">
        <v>1.6214919090270901</v>
      </c>
      <c r="E4914">
        <v>29.698376807802099</v>
      </c>
      <c r="F4914">
        <v>242.98931821780201</v>
      </c>
      <c r="G4914">
        <v>80.673725000000104</v>
      </c>
    </row>
    <row r="4915" spans="1:7" x14ac:dyDescent="0.25">
      <c r="A4915">
        <v>49.23</v>
      </c>
      <c r="B4915">
        <v>1.62183165550231</v>
      </c>
      <c r="C4915">
        <v>8.5521764755249006</v>
      </c>
      <c r="D4915">
        <v>1.62183165550231</v>
      </c>
      <c r="E4915">
        <v>29.698716554277301</v>
      </c>
      <c r="F4915">
        <v>242.989657964277</v>
      </c>
      <c r="G4915">
        <v>80.683725000000294</v>
      </c>
    </row>
    <row r="4916" spans="1:7" x14ac:dyDescent="0.25">
      <c r="A4916">
        <v>49.239999999999696</v>
      </c>
      <c r="B4916">
        <v>1.62216019630432</v>
      </c>
      <c r="C4916">
        <v>8.5534725189208896</v>
      </c>
      <c r="D4916">
        <v>1.62216019630432</v>
      </c>
      <c r="E4916">
        <v>29.699045095079299</v>
      </c>
      <c r="F4916">
        <v>242.989986505079</v>
      </c>
      <c r="G4916">
        <v>80.693725000000001</v>
      </c>
    </row>
    <row r="4917" spans="1:7" x14ac:dyDescent="0.25">
      <c r="A4917">
        <v>49.25</v>
      </c>
      <c r="B4917">
        <v>1.62248051166534</v>
      </c>
      <c r="C4917">
        <v>8.5529413223266602</v>
      </c>
      <c r="D4917">
        <v>1.62248051166534</v>
      </c>
      <c r="E4917">
        <v>29.6993654104404</v>
      </c>
      <c r="F4917">
        <v>242.99030682044</v>
      </c>
      <c r="G4917">
        <v>80.703725000000304</v>
      </c>
    </row>
    <row r="4918" spans="1:7" x14ac:dyDescent="0.25">
      <c r="A4918">
        <v>49.2599999999997</v>
      </c>
      <c r="B4918">
        <v>1.62282407283782</v>
      </c>
      <c r="C4918">
        <v>8.5532808303833008</v>
      </c>
      <c r="D4918">
        <v>1.62282407283782</v>
      </c>
      <c r="E4918">
        <v>29.6997089716128</v>
      </c>
      <c r="F4918">
        <v>242.990650381612</v>
      </c>
      <c r="G4918">
        <v>80.713724999999997</v>
      </c>
    </row>
    <row r="4919" spans="1:7" x14ac:dyDescent="0.25">
      <c r="A4919">
        <v>49.269999999999897</v>
      </c>
      <c r="B4919">
        <v>1.6232217550277701</v>
      </c>
      <c r="C4919">
        <v>8.5543460845947195</v>
      </c>
      <c r="D4919">
        <v>1.6232217550277701</v>
      </c>
      <c r="E4919">
        <v>29.700106653802798</v>
      </c>
      <c r="F4919">
        <v>242.991048063802</v>
      </c>
      <c r="G4919">
        <v>80.723725000000201</v>
      </c>
    </row>
    <row r="4920" spans="1:7" x14ac:dyDescent="0.25">
      <c r="A4920">
        <v>49.2800000000002</v>
      </c>
      <c r="B4920">
        <v>1.6235866546630799</v>
      </c>
      <c r="C4920">
        <v>8.5560264587402308</v>
      </c>
      <c r="D4920">
        <v>1.6235866546630799</v>
      </c>
      <c r="E4920">
        <v>29.700471553438099</v>
      </c>
      <c r="F4920">
        <v>242.99141296343799</v>
      </c>
      <c r="G4920">
        <v>80.733725000000504</v>
      </c>
    </row>
    <row r="4921" spans="1:7" x14ac:dyDescent="0.25">
      <c r="A4921">
        <v>49.2899999999999</v>
      </c>
      <c r="B4921">
        <v>1.6239333152770901</v>
      </c>
      <c r="C4921">
        <v>8.5569744110107404</v>
      </c>
      <c r="D4921">
        <v>1.6239333152770901</v>
      </c>
      <c r="E4921">
        <v>29.700818214052099</v>
      </c>
      <c r="F4921">
        <v>242.99175962405201</v>
      </c>
      <c r="G4921">
        <v>80.743725000000197</v>
      </c>
    </row>
    <row r="4922" spans="1:7" x14ac:dyDescent="0.25">
      <c r="A4922">
        <v>49.300000000000097</v>
      </c>
      <c r="B4922">
        <v>1.62430071830749</v>
      </c>
      <c r="C4922">
        <v>8.5591716766357404</v>
      </c>
      <c r="D4922">
        <v>1.62430071830749</v>
      </c>
      <c r="E4922">
        <v>29.701185617082501</v>
      </c>
      <c r="F4922">
        <v>242.99212702708201</v>
      </c>
      <c r="G4922">
        <v>80.753725000000401</v>
      </c>
    </row>
    <row r="4923" spans="1:7" x14ac:dyDescent="0.25">
      <c r="A4923">
        <v>49.309999999999903</v>
      </c>
      <c r="B4923">
        <v>1.6246761083602901</v>
      </c>
      <c r="C4923">
        <v>8.5594806671142507</v>
      </c>
      <c r="D4923">
        <v>1.6246761083602901</v>
      </c>
      <c r="E4923">
        <v>29.7015610071353</v>
      </c>
      <c r="F4923">
        <v>242.992502417135</v>
      </c>
      <c r="G4923">
        <v>80.763725000000207</v>
      </c>
    </row>
    <row r="4924" spans="1:7" x14ac:dyDescent="0.25">
      <c r="A4924">
        <v>49.3200000000001</v>
      </c>
      <c r="B4924">
        <v>1.62507236003875</v>
      </c>
      <c r="C4924">
        <v>8.5608034133911097</v>
      </c>
      <c r="D4924">
        <v>1.62507236003875</v>
      </c>
      <c r="E4924">
        <v>29.701957258813799</v>
      </c>
      <c r="F4924">
        <v>242.99289866881301</v>
      </c>
      <c r="G4924">
        <v>80.773725000000397</v>
      </c>
    </row>
    <row r="4925" spans="1:7" x14ac:dyDescent="0.25">
      <c r="A4925">
        <v>49.329999999999899</v>
      </c>
      <c r="B4925">
        <v>1.62547755241394</v>
      </c>
      <c r="C4925">
        <v>8.5616893768310494</v>
      </c>
      <c r="D4925">
        <v>1.62547755241394</v>
      </c>
      <c r="E4925">
        <v>29.702362451189</v>
      </c>
      <c r="F4925">
        <v>242.993303861188</v>
      </c>
      <c r="G4925">
        <v>80.783725000000203</v>
      </c>
    </row>
    <row r="4926" spans="1:7" x14ac:dyDescent="0.25">
      <c r="A4926">
        <v>49.340000000000103</v>
      </c>
      <c r="B4926">
        <v>1.6258562803268399</v>
      </c>
      <c r="C4926">
        <v>8.5626058578491193</v>
      </c>
      <c r="D4926">
        <v>1.6258562803268399</v>
      </c>
      <c r="E4926">
        <v>29.702741179101899</v>
      </c>
      <c r="F4926">
        <v>242.99368258910101</v>
      </c>
      <c r="G4926">
        <v>80.793725000000407</v>
      </c>
    </row>
    <row r="4927" spans="1:7" x14ac:dyDescent="0.25">
      <c r="A4927">
        <v>49.349999999999902</v>
      </c>
      <c r="B4927">
        <v>1.6262303590774501</v>
      </c>
      <c r="C4927">
        <v>8.5642843246459908</v>
      </c>
      <c r="D4927">
        <v>1.6262303590774501</v>
      </c>
      <c r="E4927">
        <v>29.703115257852499</v>
      </c>
      <c r="F4927">
        <v>242.99405666785199</v>
      </c>
      <c r="G4927">
        <v>80.803725000000199</v>
      </c>
    </row>
    <row r="4928" spans="1:7" x14ac:dyDescent="0.25">
      <c r="A4928">
        <v>49.360000000000099</v>
      </c>
      <c r="B4928">
        <v>1.62661445140838</v>
      </c>
      <c r="C4928">
        <v>8.5663547515869105</v>
      </c>
      <c r="D4928">
        <v>1.62661445140838</v>
      </c>
      <c r="E4928">
        <v>29.703499350183399</v>
      </c>
      <c r="F4928">
        <v>242.99444076018301</v>
      </c>
      <c r="G4928">
        <v>80.813725000000403</v>
      </c>
    </row>
    <row r="4929" spans="1:7" x14ac:dyDescent="0.25">
      <c r="A4929">
        <v>49.369999999999798</v>
      </c>
      <c r="B4929">
        <v>1.6270002126693699</v>
      </c>
      <c r="C4929">
        <v>8.5678119659423793</v>
      </c>
      <c r="D4929">
        <v>1.6270002126693699</v>
      </c>
      <c r="E4929">
        <v>29.7038851114444</v>
      </c>
      <c r="F4929">
        <v>242.994826521444</v>
      </c>
      <c r="G4929">
        <v>80.823725000000096</v>
      </c>
    </row>
    <row r="4930" spans="1:7" x14ac:dyDescent="0.25">
      <c r="A4930">
        <v>49.380000000000102</v>
      </c>
      <c r="B4930">
        <v>1.62738120555877</v>
      </c>
      <c r="C4930">
        <v>8.5687112808227504</v>
      </c>
      <c r="D4930">
        <v>1.62738120555877</v>
      </c>
      <c r="E4930">
        <v>29.704266104333801</v>
      </c>
      <c r="F4930">
        <v>242.995207514333</v>
      </c>
      <c r="G4930">
        <v>80.833725000000399</v>
      </c>
    </row>
    <row r="4931" spans="1:7" x14ac:dyDescent="0.25">
      <c r="A4931">
        <v>49.389999999999802</v>
      </c>
      <c r="B4931">
        <v>1.6277269124984699</v>
      </c>
      <c r="C4931">
        <v>8.5701608657836896</v>
      </c>
      <c r="D4931">
        <v>1.6277269124984699</v>
      </c>
      <c r="E4931">
        <v>29.704611811273502</v>
      </c>
      <c r="F4931">
        <v>242.99555322127301</v>
      </c>
      <c r="G4931">
        <v>80.843725000000106</v>
      </c>
    </row>
    <row r="4932" spans="1:7" x14ac:dyDescent="0.25">
      <c r="A4932">
        <v>49.4</v>
      </c>
      <c r="B4932">
        <v>1.62808406352996</v>
      </c>
      <c r="C4932">
        <v>8.5722932815551705</v>
      </c>
      <c r="D4932">
        <v>1.62808406352996</v>
      </c>
      <c r="E4932">
        <v>29.704968962304999</v>
      </c>
      <c r="F4932">
        <v>242.99591037230499</v>
      </c>
      <c r="G4932">
        <v>80.853725000000296</v>
      </c>
    </row>
    <row r="4933" spans="1:7" x14ac:dyDescent="0.25">
      <c r="A4933">
        <v>49.409999999999798</v>
      </c>
      <c r="B4933">
        <v>1.62846839427948</v>
      </c>
      <c r="C4933">
        <v>8.5733766555786097</v>
      </c>
      <c r="D4933">
        <v>1.62846839427948</v>
      </c>
      <c r="E4933">
        <v>29.7053532930545</v>
      </c>
      <c r="F4933">
        <v>242.99629470305399</v>
      </c>
      <c r="G4933">
        <v>80.863725000000102</v>
      </c>
    </row>
    <row r="4934" spans="1:7" x14ac:dyDescent="0.25">
      <c r="A4934">
        <v>49.42</v>
      </c>
      <c r="B4934">
        <v>1.62882196903228</v>
      </c>
      <c r="C4934">
        <v>8.5747699737548793</v>
      </c>
      <c r="D4934">
        <v>1.62882196903228</v>
      </c>
      <c r="E4934">
        <v>29.705706867807301</v>
      </c>
      <c r="F4934">
        <v>242.996648277807</v>
      </c>
      <c r="G4934">
        <v>80.873725000000306</v>
      </c>
    </row>
    <row r="4935" spans="1:7" x14ac:dyDescent="0.25">
      <c r="A4935">
        <v>49.429999999999801</v>
      </c>
      <c r="B4935">
        <v>1.6291891336441</v>
      </c>
      <c r="C4935">
        <v>8.5767507553100497</v>
      </c>
      <c r="D4935">
        <v>1.6291891336441</v>
      </c>
      <c r="E4935">
        <v>29.706074032419099</v>
      </c>
      <c r="F4935">
        <v>242.99701544241901</v>
      </c>
      <c r="G4935">
        <v>80.883725000000098</v>
      </c>
    </row>
    <row r="4936" spans="1:7" x14ac:dyDescent="0.25">
      <c r="A4936">
        <v>49.44</v>
      </c>
      <c r="B4936">
        <v>1.62956655025482</v>
      </c>
      <c r="C4936">
        <v>8.5778512954711896</v>
      </c>
      <c r="D4936">
        <v>1.62956655025482</v>
      </c>
      <c r="E4936">
        <v>29.7064514490298</v>
      </c>
      <c r="F4936">
        <v>242.99739285902899</v>
      </c>
      <c r="G4936">
        <v>80.893725000000302</v>
      </c>
    </row>
    <row r="4937" spans="1:7" x14ac:dyDescent="0.25">
      <c r="A4937">
        <v>49.449999999999797</v>
      </c>
      <c r="B4937">
        <v>1.6299297809600799</v>
      </c>
      <c r="C4937">
        <v>8.5791521072387606</v>
      </c>
      <c r="D4937">
        <v>1.6299297809600799</v>
      </c>
      <c r="E4937">
        <v>29.7068146797351</v>
      </c>
      <c r="F4937">
        <v>242.99775608973499</v>
      </c>
      <c r="G4937">
        <v>80.903725000000094</v>
      </c>
    </row>
    <row r="4938" spans="1:7" x14ac:dyDescent="0.25">
      <c r="A4938">
        <v>49.46</v>
      </c>
      <c r="B4938">
        <v>1.6302725076675399</v>
      </c>
      <c r="C4938">
        <v>8.5791196823120099</v>
      </c>
      <c r="D4938">
        <v>1.6302725076675399</v>
      </c>
      <c r="E4938">
        <v>29.707157406442601</v>
      </c>
      <c r="F4938">
        <v>242.998098816442</v>
      </c>
      <c r="G4938">
        <v>80.913725000000298</v>
      </c>
    </row>
    <row r="4939" spans="1:7" x14ac:dyDescent="0.25">
      <c r="A4939">
        <v>49.4699999999997</v>
      </c>
      <c r="B4939">
        <v>1.630588889122</v>
      </c>
      <c r="C4939">
        <v>8.5802526473999006</v>
      </c>
      <c r="D4939">
        <v>1.630588889122</v>
      </c>
      <c r="E4939">
        <v>29.707473787897001</v>
      </c>
      <c r="F4939">
        <v>242.998415197897</v>
      </c>
      <c r="G4939">
        <v>80.923725000000104</v>
      </c>
    </row>
    <row r="4940" spans="1:7" x14ac:dyDescent="0.25">
      <c r="A4940">
        <v>49.48</v>
      </c>
      <c r="B4940">
        <v>1.6309227943420399</v>
      </c>
      <c r="C4940">
        <v>8.5808362960815394</v>
      </c>
      <c r="D4940">
        <v>1.6309227943420399</v>
      </c>
      <c r="E4940">
        <v>29.7078076931171</v>
      </c>
      <c r="F4940">
        <v>242.99874910311701</v>
      </c>
      <c r="G4940">
        <v>80.933725000000294</v>
      </c>
    </row>
    <row r="4941" spans="1:7" x14ac:dyDescent="0.25">
      <c r="A4941">
        <v>49.489999999999696</v>
      </c>
      <c r="B4941">
        <v>1.63125276565551</v>
      </c>
      <c r="C4941">
        <v>8.5813903808593697</v>
      </c>
      <c r="D4941">
        <v>1.63125276565551</v>
      </c>
      <c r="E4941">
        <v>29.708137664430499</v>
      </c>
      <c r="F4941">
        <v>242.99907907443</v>
      </c>
      <c r="G4941">
        <v>80.943725000000001</v>
      </c>
    </row>
    <row r="4942" spans="1:7" x14ac:dyDescent="0.25">
      <c r="A4942">
        <v>49.5</v>
      </c>
      <c r="B4942">
        <v>1.6315948963165201</v>
      </c>
      <c r="C4942">
        <v>8.5813179016113192</v>
      </c>
      <c r="D4942">
        <v>1.6315948963165201</v>
      </c>
      <c r="E4942">
        <v>29.708479795091499</v>
      </c>
      <c r="F4942">
        <v>242.99942120509101</v>
      </c>
      <c r="G4942">
        <v>80.953725000000304</v>
      </c>
    </row>
    <row r="4943" spans="1:7" x14ac:dyDescent="0.25">
      <c r="A4943">
        <v>49.5099999999997</v>
      </c>
      <c r="B4943">
        <v>1.6319609880447301</v>
      </c>
      <c r="C4943">
        <v>8.5827713012695295</v>
      </c>
      <c r="D4943">
        <v>1.6319609880447301</v>
      </c>
      <c r="E4943">
        <v>29.708845886819802</v>
      </c>
      <c r="F4943">
        <v>242.99978729681899</v>
      </c>
      <c r="G4943">
        <v>80.963724999999997</v>
      </c>
    </row>
    <row r="4944" spans="1:7" x14ac:dyDescent="0.25">
      <c r="A4944">
        <v>49.519999999999897</v>
      </c>
      <c r="B4944">
        <v>1.6323051452636701</v>
      </c>
      <c r="C4944">
        <v>8.5830993652343697</v>
      </c>
      <c r="D4944">
        <v>1.6323051452636701</v>
      </c>
      <c r="E4944">
        <v>29.709190044038699</v>
      </c>
      <c r="F4944">
        <v>243.00013145403801</v>
      </c>
      <c r="G4944">
        <v>80.973725000000201</v>
      </c>
    </row>
    <row r="4945" spans="1:7" x14ac:dyDescent="0.25">
      <c r="A4945">
        <v>49.5300000000002</v>
      </c>
      <c r="B4945">
        <v>1.6326541900634699</v>
      </c>
      <c r="C4945">
        <v>8.5826978683471609</v>
      </c>
      <c r="D4945">
        <v>1.6326541900634699</v>
      </c>
      <c r="E4945">
        <v>29.7095390888385</v>
      </c>
      <c r="F4945">
        <v>243.00048049883799</v>
      </c>
      <c r="G4945">
        <v>80.983725000000504</v>
      </c>
    </row>
    <row r="4946" spans="1:7" x14ac:dyDescent="0.25">
      <c r="A4946">
        <v>49.5399999999999</v>
      </c>
      <c r="B4946">
        <v>1.6329697370529099</v>
      </c>
      <c r="C4946">
        <v>8.5837268829345703</v>
      </c>
      <c r="D4946">
        <v>1.6329697370529099</v>
      </c>
      <c r="E4946">
        <v>29.709854635827899</v>
      </c>
      <c r="F4946">
        <v>243.000796045827</v>
      </c>
      <c r="G4946">
        <v>80.993725000000197</v>
      </c>
    </row>
    <row r="4947" spans="1:7" x14ac:dyDescent="0.25">
      <c r="A4947">
        <v>49.550000000000097</v>
      </c>
      <c r="B4947">
        <v>1.6332825422286901</v>
      </c>
      <c r="C4947">
        <v>8.5841093063354403</v>
      </c>
      <c r="D4947">
        <v>1.6332825422286901</v>
      </c>
      <c r="E4947">
        <v>29.710167441003701</v>
      </c>
      <c r="F4947">
        <v>243.00110885100301</v>
      </c>
      <c r="G4947">
        <v>81.003725000000401</v>
      </c>
    </row>
    <row r="4948" spans="1:7" x14ac:dyDescent="0.25">
      <c r="A4948">
        <v>49.559999999999903</v>
      </c>
      <c r="B4948">
        <v>1.63361775875091</v>
      </c>
      <c r="C4948">
        <v>8.5854158401489205</v>
      </c>
      <c r="D4948">
        <v>1.63361775875091</v>
      </c>
      <c r="E4948">
        <v>29.7105026575259</v>
      </c>
      <c r="F4948">
        <v>243.001444067525</v>
      </c>
      <c r="G4948">
        <v>81.013725000000207</v>
      </c>
    </row>
    <row r="4949" spans="1:7" x14ac:dyDescent="0.25">
      <c r="A4949">
        <v>49.5700000000001</v>
      </c>
      <c r="B4949">
        <v>1.63394975662231</v>
      </c>
      <c r="C4949">
        <v>8.5864276885986293</v>
      </c>
      <c r="D4949">
        <v>1.63394975662231</v>
      </c>
      <c r="E4949">
        <v>29.710834655397299</v>
      </c>
      <c r="F4949">
        <v>243.001776065397</v>
      </c>
      <c r="G4949">
        <v>81.023725000000397</v>
      </c>
    </row>
    <row r="4950" spans="1:7" x14ac:dyDescent="0.25">
      <c r="A4950">
        <v>49.579999999999899</v>
      </c>
      <c r="B4950">
        <v>1.6342613697052</v>
      </c>
      <c r="C4950">
        <v>8.5868759155273402</v>
      </c>
      <c r="D4950">
        <v>1.6342613697052</v>
      </c>
      <c r="E4950">
        <v>29.711146268480199</v>
      </c>
      <c r="F4950">
        <v>243.00208767848</v>
      </c>
      <c r="G4950">
        <v>81.033725000000203</v>
      </c>
    </row>
    <row r="4951" spans="1:7" x14ac:dyDescent="0.25">
      <c r="A4951">
        <v>49.590000000000103</v>
      </c>
      <c r="B4951">
        <v>1.63459300994873</v>
      </c>
      <c r="C4951">
        <v>8.5874176025390607</v>
      </c>
      <c r="D4951">
        <v>1.63459300994873</v>
      </c>
      <c r="E4951">
        <v>29.711477908723701</v>
      </c>
      <c r="F4951">
        <v>243.00241931872301</v>
      </c>
      <c r="G4951">
        <v>81.043725000000407</v>
      </c>
    </row>
    <row r="4952" spans="1:7" x14ac:dyDescent="0.25">
      <c r="A4952">
        <v>49.599999999999902</v>
      </c>
      <c r="B4952">
        <v>1.6349078416824301</v>
      </c>
      <c r="C4952">
        <v>8.5880527496337802</v>
      </c>
      <c r="D4952">
        <v>1.6349078416824301</v>
      </c>
      <c r="E4952">
        <v>29.711792740457401</v>
      </c>
      <c r="F4952">
        <v>243.002734150457</v>
      </c>
      <c r="G4952">
        <v>81.053725000000199</v>
      </c>
    </row>
    <row r="4953" spans="1:7" x14ac:dyDescent="0.25">
      <c r="A4953">
        <v>49.610000000000099</v>
      </c>
      <c r="B4953">
        <v>1.6351742744445801</v>
      </c>
      <c r="C4953">
        <v>8.5878686904907209</v>
      </c>
      <c r="D4953">
        <v>1.6351742744445801</v>
      </c>
      <c r="E4953">
        <v>29.7120591732196</v>
      </c>
      <c r="F4953">
        <v>243.00300058321901</v>
      </c>
      <c r="G4953">
        <v>81.063725000000403</v>
      </c>
    </row>
    <row r="4954" spans="1:7" x14ac:dyDescent="0.25">
      <c r="A4954">
        <v>49.619999999999798</v>
      </c>
      <c r="B4954">
        <v>1.6355036497116</v>
      </c>
      <c r="C4954">
        <v>8.5884685516357404</v>
      </c>
      <c r="D4954">
        <v>1.6355036497116</v>
      </c>
      <c r="E4954">
        <v>29.712388548486601</v>
      </c>
      <c r="F4954">
        <v>243.00332995848601</v>
      </c>
      <c r="G4954">
        <v>81.073725000000096</v>
      </c>
    </row>
    <row r="4955" spans="1:7" x14ac:dyDescent="0.25">
      <c r="A4955">
        <v>49.630000000000102</v>
      </c>
      <c r="B4955">
        <v>1.63580238819122</v>
      </c>
      <c r="C4955">
        <v>8.5892429351806605</v>
      </c>
      <c r="D4955">
        <v>1.63580238819122</v>
      </c>
      <c r="E4955">
        <v>29.712687286966201</v>
      </c>
      <c r="F4955">
        <v>243.00362869696599</v>
      </c>
      <c r="G4955">
        <v>81.083725000000399</v>
      </c>
    </row>
    <row r="4956" spans="1:7" x14ac:dyDescent="0.25">
      <c r="A4956">
        <v>49.639999999999802</v>
      </c>
      <c r="B4956">
        <v>1.63610959053039</v>
      </c>
      <c r="C4956">
        <v>8.5896701812744105</v>
      </c>
      <c r="D4956">
        <v>1.63610959053039</v>
      </c>
      <c r="E4956">
        <v>29.712994489305402</v>
      </c>
      <c r="F4956">
        <v>243.00393589930499</v>
      </c>
      <c r="G4956">
        <v>81.093725000000106</v>
      </c>
    </row>
    <row r="4957" spans="1:7" x14ac:dyDescent="0.25">
      <c r="A4957">
        <v>49.65</v>
      </c>
      <c r="B4957">
        <v>1.63643682003021</v>
      </c>
      <c r="C4957">
        <v>8.5899496078491193</v>
      </c>
      <c r="D4957">
        <v>1.63643682003021</v>
      </c>
      <c r="E4957">
        <v>29.713321718805201</v>
      </c>
      <c r="F4957">
        <v>243.00426312880501</v>
      </c>
      <c r="G4957">
        <v>81.103725000000296</v>
      </c>
    </row>
    <row r="4958" spans="1:7" x14ac:dyDescent="0.25">
      <c r="A4958">
        <v>49.659999999999798</v>
      </c>
      <c r="B4958">
        <v>1.63675737380981</v>
      </c>
      <c r="C4958">
        <v>8.5888013839721609</v>
      </c>
      <c r="D4958">
        <v>1.63675737380981</v>
      </c>
      <c r="E4958">
        <v>29.713642272584799</v>
      </c>
      <c r="F4958">
        <v>243.00458368258401</v>
      </c>
      <c r="G4958">
        <v>81.113725000000102</v>
      </c>
    </row>
    <row r="4959" spans="1:7" x14ac:dyDescent="0.25">
      <c r="A4959">
        <v>49.67</v>
      </c>
      <c r="B4959">
        <v>1.6370595693588199</v>
      </c>
      <c r="C4959">
        <v>8.5877437591552699</v>
      </c>
      <c r="D4959">
        <v>1.6370595693588199</v>
      </c>
      <c r="E4959">
        <v>29.7139444681338</v>
      </c>
      <c r="F4959">
        <v>243.004885878133</v>
      </c>
      <c r="G4959">
        <v>81.123725000000306</v>
      </c>
    </row>
    <row r="4960" spans="1:7" x14ac:dyDescent="0.25">
      <c r="A4960">
        <v>49.679999999999801</v>
      </c>
      <c r="B4960">
        <v>1.63736319541931</v>
      </c>
      <c r="C4960">
        <v>8.5885009765625</v>
      </c>
      <c r="D4960">
        <v>1.63736319541931</v>
      </c>
      <c r="E4960">
        <v>29.7142480941943</v>
      </c>
      <c r="F4960">
        <v>243.00518950419399</v>
      </c>
      <c r="G4960">
        <v>81.133725000000098</v>
      </c>
    </row>
    <row r="4961" spans="1:7" x14ac:dyDescent="0.25">
      <c r="A4961">
        <v>49.69</v>
      </c>
      <c r="B4961">
        <v>1.63767218589782</v>
      </c>
      <c r="C4961">
        <v>8.5888824462890607</v>
      </c>
      <c r="D4961">
        <v>1.63767218589782</v>
      </c>
      <c r="E4961">
        <v>29.714557084672801</v>
      </c>
      <c r="F4961">
        <v>243.005498494672</v>
      </c>
      <c r="G4961">
        <v>81.143725000000302</v>
      </c>
    </row>
    <row r="4962" spans="1:7" x14ac:dyDescent="0.25">
      <c r="A4962">
        <v>49.699999999999797</v>
      </c>
      <c r="B4962">
        <v>1.63799548149108</v>
      </c>
      <c r="C4962">
        <v>8.5890235900878906</v>
      </c>
      <c r="D4962">
        <v>1.63799548149108</v>
      </c>
      <c r="E4962">
        <v>29.714880380266099</v>
      </c>
      <c r="F4962">
        <v>243.005821790266</v>
      </c>
      <c r="G4962">
        <v>81.153725000000094</v>
      </c>
    </row>
    <row r="4963" spans="1:7" x14ac:dyDescent="0.25">
      <c r="A4963">
        <v>49.71</v>
      </c>
      <c r="B4963">
        <v>1.63830471038818</v>
      </c>
      <c r="C4963">
        <v>8.5908899307250906</v>
      </c>
      <c r="D4963">
        <v>1.63830471038818</v>
      </c>
      <c r="E4963">
        <v>29.7151896091632</v>
      </c>
      <c r="F4963">
        <v>243.00613101916301</v>
      </c>
      <c r="G4963">
        <v>81.163725000000298</v>
      </c>
    </row>
    <row r="4964" spans="1:7" x14ac:dyDescent="0.25">
      <c r="A4964">
        <v>49.7199999999997</v>
      </c>
      <c r="B4964">
        <v>1.6386083364486601</v>
      </c>
      <c r="C4964">
        <v>8.5914049148559499</v>
      </c>
      <c r="D4964">
        <v>1.6386083364486601</v>
      </c>
      <c r="E4964">
        <v>29.7154932352237</v>
      </c>
      <c r="F4964">
        <v>243.00643464522301</v>
      </c>
      <c r="G4964">
        <v>81.173725000000104</v>
      </c>
    </row>
    <row r="4965" spans="1:7" x14ac:dyDescent="0.25">
      <c r="A4965">
        <v>49.73</v>
      </c>
      <c r="B4965">
        <v>1.63889968395233</v>
      </c>
      <c r="C4965">
        <v>8.5919313430786097</v>
      </c>
      <c r="D4965">
        <v>1.63889968395233</v>
      </c>
      <c r="E4965">
        <v>29.715784582727299</v>
      </c>
      <c r="F4965">
        <v>243.00672599272701</v>
      </c>
      <c r="G4965">
        <v>81.183725000000294</v>
      </c>
    </row>
    <row r="4966" spans="1:7" x14ac:dyDescent="0.25">
      <c r="A4966">
        <v>49.739999999999696</v>
      </c>
      <c r="B4966">
        <v>1.63920593261718</v>
      </c>
      <c r="C4966">
        <v>8.5931749343871999</v>
      </c>
      <c r="D4966">
        <v>1.63920593261718</v>
      </c>
      <c r="E4966">
        <v>29.716090831392201</v>
      </c>
      <c r="F4966">
        <v>243.00703224139201</v>
      </c>
      <c r="G4966">
        <v>81.193725000000001</v>
      </c>
    </row>
    <row r="4967" spans="1:7" x14ac:dyDescent="0.25">
      <c r="A4967">
        <v>49.75</v>
      </c>
      <c r="B4967">
        <v>1.63949847221374</v>
      </c>
      <c r="C4967">
        <v>8.5953102111816406</v>
      </c>
      <c r="D4967">
        <v>1.63949847221374</v>
      </c>
      <c r="E4967">
        <v>29.716383370988801</v>
      </c>
      <c r="F4967">
        <v>243.007324780988</v>
      </c>
      <c r="G4967">
        <v>81.203725000000304</v>
      </c>
    </row>
    <row r="4968" spans="1:7" x14ac:dyDescent="0.25">
      <c r="A4968">
        <v>49.7599999999997</v>
      </c>
      <c r="B4968">
        <v>1.63978707790374</v>
      </c>
      <c r="C4968">
        <v>8.5968751907348597</v>
      </c>
      <c r="D4968">
        <v>1.63978707790374</v>
      </c>
      <c r="E4968">
        <v>29.7166719766788</v>
      </c>
      <c r="F4968">
        <v>243.007613386678</v>
      </c>
      <c r="G4968">
        <v>81.213724999999997</v>
      </c>
    </row>
    <row r="4969" spans="1:7" x14ac:dyDescent="0.25">
      <c r="A4969">
        <v>49.769999999999897</v>
      </c>
      <c r="B4969">
        <v>1.6400783061981199</v>
      </c>
      <c r="C4969">
        <v>8.5977010726928693</v>
      </c>
      <c r="D4969">
        <v>1.6400783061981199</v>
      </c>
      <c r="E4969">
        <v>29.716963204973101</v>
      </c>
      <c r="F4969">
        <v>243.007904614973</v>
      </c>
      <c r="G4969">
        <v>81.223725000000201</v>
      </c>
    </row>
    <row r="4970" spans="1:7" x14ac:dyDescent="0.25">
      <c r="A4970">
        <v>49.7800000000002</v>
      </c>
      <c r="B4970">
        <v>1.6403785943984901</v>
      </c>
      <c r="C4970">
        <v>8.5978221893310494</v>
      </c>
      <c r="D4970">
        <v>1.6403785943984901</v>
      </c>
      <c r="E4970">
        <v>29.717263493173501</v>
      </c>
      <c r="F4970">
        <v>243.00820490317301</v>
      </c>
      <c r="G4970">
        <v>81.233725000000504</v>
      </c>
    </row>
    <row r="4971" spans="1:7" x14ac:dyDescent="0.25">
      <c r="A4971">
        <v>49.7899999999999</v>
      </c>
      <c r="B4971">
        <v>1.6407113075256301</v>
      </c>
      <c r="C4971">
        <v>8.5996809005737305</v>
      </c>
      <c r="D4971">
        <v>1.6407113075256301</v>
      </c>
      <c r="E4971">
        <v>29.717596206300598</v>
      </c>
      <c r="F4971">
        <v>243.0085376163</v>
      </c>
      <c r="G4971">
        <v>81.243725000000197</v>
      </c>
    </row>
    <row r="4972" spans="1:7" x14ac:dyDescent="0.25">
      <c r="A4972">
        <v>49.800000000000097</v>
      </c>
      <c r="B4972">
        <v>1.6410454511642401</v>
      </c>
      <c r="C4972">
        <v>8.6004524230956996</v>
      </c>
      <c r="D4972">
        <v>1.6410454511642401</v>
      </c>
      <c r="E4972">
        <v>29.717930349939301</v>
      </c>
      <c r="F4972">
        <v>243.00887175993901</v>
      </c>
      <c r="G4972">
        <v>81.253725000000401</v>
      </c>
    </row>
    <row r="4973" spans="1:7" x14ac:dyDescent="0.25">
      <c r="A4973">
        <v>49.809999999999903</v>
      </c>
      <c r="B4973">
        <v>1.64136743545532</v>
      </c>
      <c r="C4973">
        <v>8.5998268127441406</v>
      </c>
      <c r="D4973">
        <v>1.64136743545532</v>
      </c>
      <c r="E4973">
        <v>29.7182523342303</v>
      </c>
      <c r="F4973">
        <v>243.00919374423</v>
      </c>
      <c r="G4973">
        <v>81.263725000000207</v>
      </c>
    </row>
    <row r="4974" spans="1:7" x14ac:dyDescent="0.25">
      <c r="A4974">
        <v>49.8200000000001</v>
      </c>
      <c r="B4974">
        <v>1.6416832208633401</v>
      </c>
      <c r="C4974">
        <v>8.6005687713622994</v>
      </c>
      <c r="D4974">
        <v>1.6416832208633401</v>
      </c>
      <c r="E4974">
        <v>29.718568119638402</v>
      </c>
      <c r="F4974">
        <v>243.009509529638</v>
      </c>
      <c r="G4974">
        <v>81.273725000000397</v>
      </c>
    </row>
    <row r="4975" spans="1:7" x14ac:dyDescent="0.25">
      <c r="A4975">
        <v>49.829999999999899</v>
      </c>
      <c r="B4975">
        <v>1.64200103282928</v>
      </c>
      <c r="C4975">
        <v>8.6006813049316406</v>
      </c>
      <c r="D4975">
        <v>1.64200103282928</v>
      </c>
      <c r="E4975">
        <v>29.718885931604301</v>
      </c>
      <c r="F4975">
        <v>243.00982734160399</v>
      </c>
      <c r="G4975">
        <v>81.283725000000203</v>
      </c>
    </row>
    <row r="4976" spans="1:7" x14ac:dyDescent="0.25">
      <c r="A4976">
        <v>49.840000000000103</v>
      </c>
      <c r="B4976">
        <v>1.64229500293731</v>
      </c>
      <c r="C4976">
        <v>8.6002426147460902</v>
      </c>
      <c r="D4976">
        <v>1.64229500293731</v>
      </c>
      <c r="E4976">
        <v>29.719179901712302</v>
      </c>
      <c r="F4976">
        <v>243.010121311712</v>
      </c>
      <c r="G4976">
        <v>81.293725000000407</v>
      </c>
    </row>
    <row r="4977" spans="1:7" x14ac:dyDescent="0.25">
      <c r="A4977">
        <v>49.849999999999902</v>
      </c>
      <c r="B4977">
        <v>1.6426149606704701</v>
      </c>
      <c r="C4977">
        <v>8.6001472473144496</v>
      </c>
      <c r="D4977">
        <v>1.6426149606704701</v>
      </c>
      <c r="E4977">
        <v>29.719499859445499</v>
      </c>
      <c r="F4977">
        <v>243.01044126944501</v>
      </c>
      <c r="G4977">
        <v>81.303725000000199</v>
      </c>
    </row>
    <row r="4978" spans="1:7" x14ac:dyDescent="0.25">
      <c r="A4978">
        <v>49.860000000000099</v>
      </c>
      <c r="B4978">
        <v>1.6429532766342101</v>
      </c>
      <c r="C4978">
        <v>8.5999212265014595</v>
      </c>
      <c r="D4978">
        <v>1.6429532766342101</v>
      </c>
      <c r="E4978">
        <v>29.719838175409201</v>
      </c>
      <c r="F4978">
        <v>243.01077958540901</v>
      </c>
      <c r="G4978">
        <v>81.313725000000403</v>
      </c>
    </row>
    <row r="4979" spans="1:7" x14ac:dyDescent="0.25">
      <c r="A4979">
        <v>49.869999999999798</v>
      </c>
      <c r="B4979">
        <v>1.6432751417160001</v>
      </c>
      <c r="C4979">
        <v>8.6016359329223597</v>
      </c>
      <c r="D4979">
        <v>1.6432751417160001</v>
      </c>
      <c r="E4979">
        <v>29.720160040490999</v>
      </c>
      <c r="F4979">
        <v>243.011101450491</v>
      </c>
      <c r="G4979">
        <v>81.323725000000096</v>
      </c>
    </row>
    <row r="4980" spans="1:7" x14ac:dyDescent="0.25">
      <c r="A4980">
        <v>49.880000000000102</v>
      </c>
      <c r="B4980">
        <v>1.64358854293823</v>
      </c>
      <c r="C4980">
        <v>8.6027412414550692</v>
      </c>
      <c r="D4980">
        <v>1.64358854293823</v>
      </c>
      <c r="E4980">
        <v>29.720473441713199</v>
      </c>
      <c r="F4980">
        <v>243.011414851713</v>
      </c>
      <c r="G4980">
        <v>81.333725000000399</v>
      </c>
    </row>
    <row r="4981" spans="1:7" x14ac:dyDescent="0.25">
      <c r="A4981">
        <v>49.889999999999802</v>
      </c>
      <c r="B4981">
        <v>1.64389359951019</v>
      </c>
      <c r="C4981">
        <v>8.6031570434570295</v>
      </c>
      <c r="D4981">
        <v>1.64389359951019</v>
      </c>
      <c r="E4981">
        <v>29.720778498285199</v>
      </c>
      <c r="F4981">
        <v>243.01171990828499</v>
      </c>
      <c r="G4981">
        <v>81.343725000000106</v>
      </c>
    </row>
    <row r="4982" spans="1:7" x14ac:dyDescent="0.25">
      <c r="A4982">
        <v>49.9</v>
      </c>
      <c r="B4982">
        <v>1.6441899538040099</v>
      </c>
      <c r="C4982">
        <v>8.6047182083129794</v>
      </c>
      <c r="D4982">
        <v>1.6441899538040099</v>
      </c>
      <c r="E4982">
        <v>29.721074852579001</v>
      </c>
      <c r="F4982">
        <v>243.01201626257901</v>
      </c>
      <c r="G4982">
        <v>81.353725000000296</v>
      </c>
    </row>
    <row r="4983" spans="1:7" x14ac:dyDescent="0.25">
      <c r="A4983">
        <v>49.909999999999798</v>
      </c>
      <c r="B4983">
        <v>1.64454770088195</v>
      </c>
      <c r="C4983">
        <v>8.6058063507080007</v>
      </c>
      <c r="D4983">
        <v>1.64454770088195</v>
      </c>
      <c r="E4983">
        <v>29.721432599657</v>
      </c>
      <c r="F4983">
        <v>243.01237400965701</v>
      </c>
      <c r="G4983">
        <v>81.363725000000102</v>
      </c>
    </row>
    <row r="4984" spans="1:7" x14ac:dyDescent="0.25">
      <c r="A4984">
        <v>49.92</v>
      </c>
      <c r="B4984">
        <v>1.64486408233642</v>
      </c>
      <c r="C4984">
        <v>8.6068410873412997</v>
      </c>
      <c r="D4984">
        <v>1.64486408233642</v>
      </c>
      <c r="E4984">
        <v>29.7217489811114</v>
      </c>
      <c r="F4984">
        <v>243.01269039111099</v>
      </c>
      <c r="G4984">
        <v>81.373725000000306</v>
      </c>
    </row>
    <row r="4985" spans="1:7" x14ac:dyDescent="0.25">
      <c r="A4985">
        <v>49.929999999999801</v>
      </c>
      <c r="B4985">
        <v>1.6451622247695901</v>
      </c>
      <c r="C4985">
        <v>8.6090364456176705</v>
      </c>
      <c r="D4985">
        <v>1.6451622247695901</v>
      </c>
      <c r="E4985">
        <v>29.722047123544598</v>
      </c>
      <c r="F4985">
        <v>243.01298853354399</v>
      </c>
      <c r="G4985">
        <v>81.383725000000098</v>
      </c>
    </row>
    <row r="4986" spans="1:7" x14ac:dyDescent="0.25">
      <c r="A4986">
        <v>49.94</v>
      </c>
      <c r="B4986">
        <v>1.64547944068908</v>
      </c>
      <c r="C4986">
        <v>8.6094436645507795</v>
      </c>
      <c r="D4986">
        <v>1.64547944068908</v>
      </c>
      <c r="E4986">
        <v>29.7223643394641</v>
      </c>
      <c r="F4986">
        <v>243.013305749464</v>
      </c>
      <c r="G4986">
        <v>81.393725000000302</v>
      </c>
    </row>
    <row r="4987" spans="1:7" x14ac:dyDescent="0.25">
      <c r="A4987">
        <v>49.949999999999797</v>
      </c>
      <c r="B4987">
        <v>1.64582431316375</v>
      </c>
      <c r="C4987">
        <v>8.6100521087646396</v>
      </c>
      <c r="D4987">
        <v>1.64582431316375</v>
      </c>
      <c r="E4987">
        <v>29.722709211938799</v>
      </c>
      <c r="F4987">
        <v>243.01365062193801</v>
      </c>
      <c r="G4987">
        <v>81.403725000000094</v>
      </c>
    </row>
    <row r="4988" spans="1:7" x14ac:dyDescent="0.25">
      <c r="A4988">
        <v>49.96</v>
      </c>
      <c r="B4988">
        <v>1.6461768150329501</v>
      </c>
      <c r="C4988">
        <v>8.6108131408691406</v>
      </c>
      <c r="D4988">
        <v>1.6461768150329501</v>
      </c>
      <c r="E4988">
        <v>29.723061713808001</v>
      </c>
      <c r="F4988">
        <v>243.01400312380801</v>
      </c>
      <c r="G4988">
        <v>81.413725000000298</v>
      </c>
    </row>
    <row r="4989" spans="1:7" x14ac:dyDescent="0.25">
      <c r="A4989">
        <v>49.9699999999997</v>
      </c>
      <c r="B4989">
        <v>1.64648902416229</v>
      </c>
      <c r="C4989">
        <v>8.6104860305786097</v>
      </c>
      <c r="D4989">
        <v>1.64648902416229</v>
      </c>
      <c r="E4989">
        <v>29.723373922937299</v>
      </c>
      <c r="F4989">
        <v>243.014315332937</v>
      </c>
      <c r="G4989">
        <v>81.423725000000104</v>
      </c>
    </row>
    <row r="4990" spans="1:7" x14ac:dyDescent="0.25">
      <c r="A4990">
        <v>49.98</v>
      </c>
      <c r="B4990">
        <v>1.6467748880386299</v>
      </c>
      <c r="C4990">
        <v>8.6108531951904208</v>
      </c>
      <c r="D4990">
        <v>1.6467748880386299</v>
      </c>
      <c r="E4990">
        <v>29.723659786813599</v>
      </c>
      <c r="F4990">
        <v>243.014601196813</v>
      </c>
      <c r="G4990">
        <v>81.433725000000294</v>
      </c>
    </row>
    <row r="4991" spans="1:7" x14ac:dyDescent="0.25">
      <c r="A4991">
        <v>49.989999999999696</v>
      </c>
      <c r="B4991">
        <v>1.64711236953735</v>
      </c>
      <c r="C4991">
        <v>8.6107702255249006</v>
      </c>
      <c r="D4991">
        <v>1.64711236953735</v>
      </c>
      <c r="E4991">
        <v>29.723997268312399</v>
      </c>
      <c r="F4991">
        <v>243.01493867831201</v>
      </c>
      <c r="G4991">
        <v>81.443725000000001</v>
      </c>
    </row>
    <row r="4992" spans="1:7" x14ac:dyDescent="0.25">
      <c r="A4992">
        <v>50</v>
      </c>
      <c r="B4992">
        <v>1.64746594429016</v>
      </c>
      <c r="C4992">
        <v>8.6114768981933505</v>
      </c>
      <c r="D4992">
        <v>1.64746594429016</v>
      </c>
      <c r="E4992">
        <v>29.724350843065199</v>
      </c>
      <c r="F4992">
        <v>243.01529225306501</v>
      </c>
      <c r="G4992">
        <v>81.453725000000304</v>
      </c>
    </row>
    <row r="4993" spans="1:7" x14ac:dyDescent="0.25">
      <c r="A4993">
        <v>50.0099999999997</v>
      </c>
      <c r="B4993">
        <v>1.6477854251861499</v>
      </c>
      <c r="C4993">
        <v>8.6112995147705007</v>
      </c>
      <c r="D4993">
        <v>1.6477854251861499</v>
      </c>
      <c r="E4993">
        <v>29.724670323961199</v>
      </c>
      <c r="F4993">
        <v>243.01561173396101</v>
      </c>
      <c r="G4993">
        <v>81.463724999999997</v>
      </c>
    </row>
    <row r="4994" spans="1:7" x14ac:dyDescent="0.25">
      <c r="A4994">
        <v>50.019999999999897</v>
      </c>
      <c r="B4994">
        <v>1.6480917930603001</v>
      </c>
      <c r="C4994">
        <v>8.6115770339965803</v>
      </c>
      <c r="D4994">
        <v>1.6480917930603001</v>
      </c>
      <c r="E4994">
        <v>29.724976691835298</v>
      </c>
      <c r="F4994">
        <v>243.01591810183501</v>
      </c>
      <c r="G4994">
        <v>81.473725000000201</v>
      </c>
    </row>
    <row r="4995" spans="1:7" x14ac:dyDescent="0.25">
      <c r="A4995">
        <v>50.0300000000002</v>
      </c>
      <c r="B4995">
        <v>1.64843237400054</v>
      </c>
      <c r="C4995">
        <v>8.6110076904296804</v>
      </c>
      <c r="D4995">
        <v>1.64843237400054</v>
      </c>
      <c r="E4995">
        <v>29.725317272775602</v>
      </c>
      <c r="F4995">
        <v>243.016258682775</v>
      </c>
      <c r="G4995">
        <v>81.483725000000504</v>
      </c>
    </row>
    <row r="4996" spans="1:7" x14ac:dyDescent="0.25">
      <c r="A4996">
        <v>50.0399999999999</v>
      </c>
      <c r="B4996">
        <v>1.6487886905670099</v>
      </c>
      <c r="C4996">
        <v>8.6131210327148402</v>
      </c>
      <c r="D4996">
        <v>1.6487886905670099</v>
      </c>
      <c r="E4996">
        <v>29.725673589342001</v>
      </c>
      <c r="F4996">
        <v>243.01661499934201</v>
      </c>
      <c r="G4996">
        <v>81.493725000000197</v>
      </c>
    </row>
    <row r="4997" spans="1:7" x14ac:dyDescent="0.25">
      <c r="A4997">
        <v>50.050000000000097</v>
      </c>
      <c r="B4997">
        <v>1.6491341590881301</v>
      </c>
      <c r="C4997">
        <v>8.6149740219116193</v>
      </c>
      <c r="D4997">
        <v>1.6491341590881301</v>
      </c>
      <c r="E4997">
        <v>29.726019057863098</v>
      </c>
      <c r="F4997">
        <v>243.01696046786299</v>
      </c>
      <c r="G4997">
        <v>81.503725000000401</v>
      </c>
    </row>
    <row r="4998" spans="1:7" x14ac:dyDescent="0.25">
      <c r="A4998">
        <v>50.059999999999903</v>
      </c>
      <c r="B4998">
        <v>1.6494452953338601</v>
      </c>
      <c r="C4998">
        <v>8.6166868209838796</v>
      </c>
      <c r="D4998">
        <v>1.6494452953338601</v>
      </c>
      <c r="E4998">
        <v>29.7263301941089</v>
      </c>
      <c r="F4998">
        <v>243.017271604108</v>
      </c>
      <c r="G4998">
        <v>81.513725000000207</v>
      </c>
    </row>
    <row r="4999" spans="1:7" x14ac:dyDescent="0.25">
      <c r="A4999">
        <v>50.0700000000001</v>
      </c>
      <c r="B4999">
        <v>1.64976334571838</v>
      </c>
      <c r="C4999">
        <v>8.6184120178222603</v>
      </c>
      <c r="D4999">
        <v>1.64976334571838</v>
      </c>
      <c r="E4999">
        <v>29.726648244493401</v>
      </c>
      <c r="F4999">
        <v>243.01758965449301</v>
      </c>
      <c r="G4999">
        <v>81.523725000000397</v>
      </c>
    </row>
    <row r="5000" spans="1:7" x14ac:dyDescent="0.25">
      <c r="A5000">
        <v>50.079999999999899</v>
      </c>
      <c r="B5000">
        <v>1.6500869989395099</v>
      </c>
      <c r="C5000">
        <v>8.6195993423461896</v>
      </c>
      <c r="D5000">
        <v>1.6500869989395099</v>
      </c>
      <c r="E5000">
        <v>29.726971897714499</v>
      </c>
      <c r="F5000">
        <v>243.017913307714</v>
      </c>
      <c r="G5000">
        <v>81.533725000000203</v>
      </c>
    </row>
    <row r="5001" spans="1:7" x14ac:dyDescent="0.25">
      <c r="A5001">
        <v>50.090000000000103</v>
      </c>
      <c r="B5001">
        <v>1.65039503574371</v>
      </c>
      <c r="C5001">
        <v>8.6216278076171804</v>
      </c>
      <c r="D5001">
        <v>1.65039503574371</v>
      </c>
      <c r="E5001">
        <v>29.727279934518702</v>
      </c>
      <c r="F5001">
        <v>243.018221344518</v>
      </c>
      <c r="G5001">
        <v>81.543725000000407</v>
      </c>
    </row>
    <row r="5002" spans="1:7" x14ac:dyDescent="0.25">
      <c r="A5002">
        <v>50.099999999999902</v>
      </c>
      <c r="B5002">
        <v>1.65070056915283</v>
      </c>
      <c r="C5002">
        <v>8.6228294372558505</v>
      </c>
      <c r="D5002">
        <v>1.65070056915283</v>
      </c>
      <c r="E5002">
        <v>29.727585467927799</v>
      </c>
      <c r="F5002">
        <v>243.018526877927</v>
      </c>
      <c r="G5002">
        <v>81.553725000000199</v>
      </c>
    </row>
    <row r="5003" spans="1:7" x14ac:dyDescent="0.25">
      <c r="A5003">
        <v>50.110000000000099</v>
      </c>
      <c r="B5003">
        <v>1.6510541439056301</v>
      </c>
      <c r="C5003">
        <v>8.6250581741333008</v>
      </c>
      <c r="D5003">
        <v>1.6510541439056301</v>
      </c>
      <c r="E5003">
        <v>29.727939042680699</v>
      </c>
      <c r="F5003">
        <v>243.01888045268001</v>
      </c>
      <c r="G5003">
        <v>81.563725000000403</v>
      </c>
    </row>
    <row r="5004" spans="1:7" x14ac:dyDescent="0.25">
      <c r="A5004">
        <v>50.119999999999798</v>
      </c>
      <c r="B5004">
        <v>1.65140664577484</v>
      </c>
      <c r="C5004">
        <v>8.6265277862548793</v>
      </c>
      <c r="D5004">
        <v>1.65140664577484</v>
      </c>
      <c r="E5004">
        <v>29.728291544549901</v>
      </c>
      <c r="F5004">
        <v>243.01923295454901</v>
      </c>
      <c r="G5004">
        <v>81.573725000000096</v>
      </c>
    </row>
    <row r="5005" spans="1:7" x14ac:dyDescent="0.25">
      <c r="A5005">
        <v>50.130000000000102</v>
      </c>
      <c r="B5005">
        <v>1.65172183513641</v>
      </c>
      <c r="C5005">
        <v>8.6293106079101491</v>
      </c>
      <c r="D5005">
        <v>1.65172183513641</v>
      </c>
      <c r="E5005">
        <v>29.728606733911398</v>
      </c>
      <c r="F5005">
        <v>243.01954814391101</v>
      </c>
      <c r="G5005">
        <v>81.583725000000399</v>
      </c>
    </row>
    <row r="5006" spans="1:7" x14ac:dyDescent="0.25">
      <c r="A5006">
        <v>50.139999999999802</v>
      </c>
      <c r="B5006">
        <v>1.6520291566848699</v>
      </c>
      <c r="C5006">
        <v>8.6308135986328107</v>
      </c>
      <c r="D5006">
        <v>1.6520291566848699</v>
      </c>
      <c r="E5006">
        <v>29.728914055459899</v>
      </c>
      <c r="F5006">
        <v>243.01985546545899</v>
      </c>
      <c r="G5006">
        <v>81.593725000000106</v>
      </c>
    </row>
    <row r="5007" spans="1:7" x14ac:dyDescent="0.25">
      <c r="A5007">
        <v>50.15</v>
      </c>
      <c r="B5007">
        <v>1.65237128734588</v>
      </c>
      <c r="C5007">
        <v>8.6309757232665998</v>
      </c>
      <c r="D5007">
        <v>1.65237128734588</v>
      </c>
      <c r="E5007">
        <v>29.729256186120899</v>
      </c>
      <c r="F5007">
        <v>243.02019759612</v>
      </c>
      <c r="G5007">
        <v>81.603725000000296</v>
      </c>
    </row>
    <row r="5008" spans="1:7" x14ac:dyDescent="0.25">
      <c r="A5008">
        <v>50.159999999999798</v>
      </c>
      <c r="B5008">
        <v>1.6527029275894101</v>
      </c>
      <c r="C5008">
        <v>8.6319971084594709</v>
      </c>
      <c r="D5008">
        <v>1.6527029275894101</v>
      </c>
      <c r="E5008">
        <v>29.729587826364401</v>
      </c>
      <c r="F5008">
        <v>243.02052923636401</v>
      </c>
      <c r="G5008">
        <v>81.613725000000102</v>
      </c>
    </row>
    <row r="5009" spans="1:7" x14ac:dyDescent="0.25">
      <c r="A5009">
        <v>50.17</v>
      </c>
      <c r="B5009">
        <v>1.6530343294143599</v>
      </c>
      <c r="C5009">
        <v>8.6328315734863192</v>
      </c>
      <c r="D5009">
        <v>1.6530343294143599</v>
      </c>
      <c r="E5009">
        <v>29.729919228189399</v>
      </c>
      <c r="F5009">
        <v>243.02086063818899</v>
      </c>
      <c r="G5009">
        <v>81.623725000000306</v>
      </c>
    </row>
    <row r="5010" spans="1:7" x14ac:dyDescent="0.25">
      <c r="A5010">
        <v>50.179999999999801</v>
      </c>
      <c r="B5010">
        <v>1.65340423583984</v>
      </c>
      <c r="C5010">
        <v>8.6356477737426705</v>
      </c>
      <c r="D5010">
        <v>1.65340423583984</v>
      </c>
      <c r="E5010">
        <v>29.7302891346149</v>
      </c>
      <c r="F5010">
        <v>243.02123054461401</v>
      </c>
      <c r="G5010">
        <v>81.633725000000098</v>
      </c>
    </row>
    <row r="5011" spans="1:7" x14ac:dyDescent="0.25">
      <c r="A5011">
        <v>50.19</v>
      </c>
      <c r="B5011">
        <v>1.6537605524063099</v>
      </c>
      <c r="C5011">
        <v>8.6368160247802699</v>
      </c>
      <c r="D5011">
        <v>1.6537605524063099</v>
      </c>
      <c r="E5011">
        <v>29.730645451181299</v>
      </c>
      <c r="F5011">
        <v>243.02158686118099</v>
      </c>
      <c r="G5011">
        <v>81.643725000000302</v>
      </c>
    </row>
    <row r="5012" spans="1:7" x14ac:dyDescent="0.25">
      <c r="A5012">
        <v>50.199999999999797</v>
      </c>
      <c r="B5012">
        <v>1.6541155576705899</v>
      </c>
      <c r="C5012">
        <v>8.6374540328979403</v>
      </c>
      <c r="D5012">
        <v>1.6541155576705899</v>
      </c>
      <c r="E5012">
        <v>29.731000456445599</v>
      </c>
      <c r="F5012">
        <v>243.02194186644499</v>
      </c>
      <c r="G5012">
        <v>81.653725000000094</v>
      </c>
    </row>
    <row r="5013" spans="1:7" x14ac:dyDescent="0.25">
      <c r="A5013">
        <v>50.21</v>
      </c>
      <c r="B5013">
        <v>1.6544554233551001</v>
      </c>
      <c r="C5013">
        <v>8.6388053894042898</v>
      </c>
      <c r="D5013">
        <v>1.6544554233551001</v>
      </c>
      <c r="E5013">
        <v>29.731340322130102</v>
      </c>
      <c r="F5013">
        <v>243.02228173213001</v>
      </c>
      <c r="G5013">
        <v>81.663725000000298</v>
      </c>
    </row>
    <row r="5014" spans="1:7" x14ac:dyDescent="0.25">
      <c r="A5014">
        <v>50.2199999999997</v>
      </c>
      <c r="B5014">
        <v>1.65478539466857</v>
      </c>
      <c r="C5014">
        <v>8.6407480239868093</v>
      </c>
      <c r="D5014">
        <v>1.65478539466857</v>
      </c>
      <c r="E5014">
        <v>29.731670293443599</v>
      </c>
      <c r="F5014">
        <v>243.022611703443</v>
      </c>
      <c r="G5014">
        <v>81.673725000000104</v>
      </c>
    </row>
    <row r="5015" spans="1:7" x14ac:dyDescent="0.25">
      <c r="A5015">
        <v>50.23</v>
      </c>
      <c r="B5015">
        <v>1.6551084518432599</v>
      </c>
      <c r="C5015">
        <v>8.6412229537963796</v>
      </c>
      <c r="D5015">
        <v>1.6551084518432599</v>
      </c>
      <c r="E5015">
        <v>29.7319933506183</v>
      </c>
      <c r="F5015">
        <v>243.022934760618</v>
      </c>
      <c r="G5015">
        <v>81.683725000000294</v>
      </c>
    </row>
    <row r="5016" spans="1:7" x14ac:dyDescent="0.25">
      <c r="A5016">
        <v>50.239999999999696</v>
      </c>
      <c r="B5016">
        <v>1.6554645299911399</v>
      </c>
      <c r="C5016">
        <v>8.6418094635009695</v>
      </c>
      <c r="D5016">
        <v>1.6554645299911399</v>
      </c>
      <c r="E5016">
        <v>29.732349428766199</v>
      </c>
      <c r="F5016">
        <v>243.023290838766</v>
      </c>
      <c r="G5016">
        <v>81.693725000000001</v>
      </c>
    </row>
    <row r="5017" spans="1:7" x14ac:dyDescent="0.25">
      <c r="A5017">
        <v>50.25</v>
      </c>
      <c r="B5017">
        <v>1.6558413505554099</v>
      </c>
      <c r="C5017">
        <v>8.6430425643920792</v>
      </c>
      <c r="D5017">
        <v>1.6558413505554099</v>
      </c>
      <c r="E5017">
        <v>29.732726249330401</v>
      </c>
      <c r="F5017">
        <v>243.02366765932999</v>
      </c>
      <c r="G5017">
        <v>81.703725000000304</v>
      </c>
    </row>
    <row r="5018" spans="1:7" x14ac:dyDescent="0.25">
      <c r="A5018">
        <v>50.2599999999997</v>
      </c>
      <c r="B5018">
        <v>1.65620100498199</v>
      </c>
      <c r="C5018">
        <v>8.6452236175537092</v>
      </c>
      <c r="D5018">
        <v>1.65620100498199</v>
      </c>
      <c r="E5018">
        <v>29.733085903757001</v>
      </c>
      <c r="F5018">
        <v>243.02402731375699</v>
      </c>
      <c r="G5018">
        <v>81.713724999999997</v>
      </c>
    </row>
    <row r="5019" spans="1:7" x14ac:dyDescent="0.25">
      <c r="A5019">
        <v>50.269999999999897</v>
      </c>
      <c r="B5019">
        <v>1.6565637588500901</v>
      </c>
      <c r="C5019">
        <v>8.6476478576660103</v>
      </c>
      <c r="D5019">
        <v>1.6565637588500901</v>
      </c>
      <c r="E5019">
        <v>29.7334486576251</v>
      </c>
      <c r="F5019">
        <v>243.02439006762501</v>
      </c>
      <c r="G5019">
        <v>81.723725000000201</v>
      </c>
    </row>
    <row r="5020" spans="1:7" x14ac:dyDescent="0.25">
      <c r="A5020">
        <v>50.2800000000002</v>
      </c>
      <c r="B5020">
        <v>1.6569234132766699</v>
      </c>
      <c r="C5020">
        <v>8.6474990844726491</v>
      </c>
      <c r="D5020">
        <v>1.6569234132766699</v>
      </c>
      <c r="E5020">
        <v>29.7338083120517</v>
      </c>
      <c r="F5020">
        <v>243.02474972205101</v>
      </c>
      <c r="G5020">
        <v>81.733725000000504</v>
      </c>
    </row>
    <row r="5021" spans="1:7" x14ac:dyDescent="0.25">
      <c r="A5021">
        <v>50.2899999999999</v>
      </c>
      <c r="B5021">
        <v>1.6572669744491499</v>
      </c>
      <c r="C5021">
        <v>8.6497030258178693</v>
      </c>
      <c r="D5021">
        <v>1.6572669744491499</v>
      </c>
      <c r="E5021">
        <v>29.734151873224199</v>
      </c>
      <c r="F5021">
        <v>243.02509328322401</v>
      </c>
      <c r="G5021">
        <v>81.743725000000197</v>
      </c>
    </row>
    <row r="5022" spans="1:7" x14ac:dyDescent="0.25">
      <c r="A5022">
        <v>50.300000000000097</v>
      </c>
      <c r="B5022">
        <v>1.65762639045715</v>
      </c>
      <c r="C5022">
        <v>8.6516075134277308</v>
      </c>
      <c r="D5022">
        <v>1.65762639045715</v>
      </c>
      <c r="E5022">
        <v>29.734511289232199</v>
      </c>
      <c r="F5022">
        <v>243.02545269923201</v>
      </c>
      <c r="G5022">
        <v>81.753725000000401</v>
      </c>
    </row>
    <row r="5023" spans="1:7" x14ac:dyDescent="0.25">
      <c r="A5023">
        <v>50.309999999999903</v>
      </c>
      <c r="B5023">
        <v>1.6579835414886399</v>
      </c>
      <c r="C5023">
        <v>8.6528196334838796</v>
      </c>
      <c r="D5023">
        <v>1.6579835414886399</v>
      </c>
      <c r="E5023">
        <v>29.7348684402637</v>
      </c>
      <c r="F5023">
        <v>243.02580985026299</v>
      </c>
      <c r="G5023">
        <v>81.763725000000207</v>
      </c>
    </row>
    <row r="5024" spans="1:7" x14ac:dyDescent="0.25">
      <c r="A5024">
        <v>50.3200000000001</v>
      </c>
      <c r="B5024">
        <v>1.65834176540374</v>
      </c>
      <c r="C5024">
        <v>8.65437412261962</v>
      </c>
      <c r="D5024">
        <v>1.65834176540374</v>
      </c>
      <c r="E5024">
        <v>29.7352266641788</v>
      </c>
      <c r="F5024">
        <v>243.026168074178</v>
      </c>
      <c r="G5024">
        <v>81.773725000000397</v>
      </c>
    </row>
    <row r="5025" spans="1:7" x14ac:dyDescent="0.25">
      <c r="A5025">
        <v>50.329999999999899</v>
      </c>
      <c r="B5025">
        <v>1.65870308876037</v>
      </c>
      <c r="C5025">
        <v>8.6574592590331996</v>
      </c>
      <c r="D5025">
        <v>1.65870308876037</v>
      </c>
      <c r="E5025">
        <v>29.7355879875354</v>
      </c>
      <c r="F5025">
        <v>243.026529397535</v>
      </c>
      <c r="G5025">
        <v>81.783725000000203</v>
      </c>
    </row>
    <row r="5026" spans="1:7" x14ac:dyDescent="0.25">
      <c r="A5026">
        <v>50.340000000000103</v>
      </c>
      <c r="B5026">
        <v>1.6590884923934901</v>
      </c>
      <c r="C5026">
        <v>8.6598920822143501</v>
      </c>
      <c r="D5026">
        <v>1.6590884923934901</v>
      </c>
      <c r="E5026">
        <v>29.7359733911685</v>
      </c>
      <c r="F5026">
        <v>243.026914801168</v>
      </c>
      <c r="G5026">
        <v>81.793725000000407</v>
      </c>
    </row>
    <row r="5027" spans="1:7" x14ac:dyDescent="0.25">
      <c r="A5027">
        <v>50.349999999999902</v>
      </c>
      <c r="B5027">
        <v>1.6594986915588299</v>
      </c>
      <c r="C5027">
        <v>8.6617851257324201</v>
      </c>
      <c r="D5027">
        <v>1.6594986915588299</v>
      </c>
      <c r="E5027">
        <v>29.736383590333901</v>
      </c>
      <c r="F5027">
        <v>243.02732500033301</v>
      </c>
      <c r="G5027">
        <v>81.803725000000199</v>
      </c>
    </row>
    <row r="5028" spans="1:7" x14ac:dyDescent="0.25">
      <c r="A5028">
        <v>50.360000000000099</v>
      </c>
      <c r="B5028">
        <v>1.65988993644714</v>
      </c>
      <c r="C5028">
        <v>8.6638116836547798</v>
      </c>
      <c r="D5028">
        <v>1.65988993644714</v>
      </c>
      <c r="E5028">
        <v>29.736774835222199</v>
      </c>
      <c r="F5028">
        <v>243.027716245222</v>
      </c>
      <c r="G5028">
        <v>81.813725000000403</v>
      </c>
    </row>
    <row r="5029" spans="1:7" x14ac:dyDescent="0.25">
      <c r="A5029">
        <v>50.369999999999798</v>
      </c>
      <c r="B5029">
        <v>1.66028368473052</v>
      </c>
      <c r="C5029">
        <v>8.6667861938476491</v>
      </c>
      <c r="D5029">
        <v>1.66028368473052</v>
      </c>
      <c r="E5029">
        <v>29.7371685835055</v>
      </c>
      <c r="F5029">
        <v>243.02810999350501</v>
      </c>
      <c r="G5029">
        <v>81.823725000000096</v>
      </c>
    </row>
    <row r="5030" spans="1:7" x14ac:dyDescent="0.25">
      <c r="A5030">
        <v>50.380000000000102</v>
      </c>
      <c r="B5030">
        <v>1.66067349910736</v>
      </c>
      <c r="C5030">
        <v>8.6691837310790998</v>
      </c>
      <c r="D5030">
        <v>1.66067349910736</v>
      </c>
      <c r="E5030">
        <v>29.737558397882399</v>
      </c>
      <c r="F5030">
        <v>243.02849980788201</v>
      </c>
      <c r="G5030">
        <v>81.833725000000399</v>
      </c>
    </row>
    <row r="5031" spans="1:7" x14ac:dyDescent="0.25">
      <c r="A5031">
        <v>50.389999999999802</v>
      </c>
      <c r="B5031">
        <v>1.6610257625579801</v>
      </c>
      <c r="C5031">
        <v>8.6704988479614205</v>
      </c>
      <c r="D5031">
        <v>1.6610257625579801</v>
      </c>
      <c r="E5031">
        <v>29.737910661333</v>
      </c>
      <c r="F5031">
        <v>243.02885207133301</v>
      </c>
      <c r="G5031">
        <v>81.843725000000106</v>
      </c>
    </row>
    <row r="5032" spans="1:7" x14ac:dyDescent="0.25">
      <c r="A5032">
        <v>50.4</v>
      </c>
      <c r="B5032">
        <v>1.6613969802856401</v>
      </c>
      <c r="C5032">
        <v>8.6719636917114205</v>
      </c>
      <c r="D5032">
        <v>1.6613969802856401</v>
      </c>
      <c r="E5032">
        <v>29.7382818790607</v>
      </c>
      <c r="F5032">
        <v>243.02922328906001</v>
      </c>
      <c r="G5032">
        <v>81.853725000000296</v>
      </c>
    </row>
    <row r="5033" spans="1:7" x14ac:dyDescent="0.25">
      <c r="A5033">
        <v>50.409999999999798</v>
      </c>
      <c r="B5033">
        <v>1.6617618799209499</v>
      </c>
      <c r="C5033">
        <v>8.6747179031371999</v>
      </c>
      <c r="D5033">
        <v>1.6617618799209499</v>
      </c>
      <c r="E5033">
        <v>29.738646778696001</v>
      </c>
      <c r="F5033">
        <v>243.02958818869601</v>
      </c>
      <c r="G5033">
        <v>81.863725000000102</v>
      </c>
    </row>
    <row r="5034" spans="1:7" x14ac:dyDescent="0.25">
      <c r="A5034">
        <v>50.42</v>
      </c>
      <c r="B5034">
        <v>1.6621292829513501</v>
      </c>
      <c r="C5034">
        <v>8.6765375137329102</v>
      </c>
      <c r="D5034">
        <v>1.6621292829513501</v>
      </c>
      <c r="E5034">
        <v>29.7390141817264</v>
      </c>
      <c r="F5034">
        <v>243.02995559172601</v>
      </c>
      <c r="G5034">
        <v>81.873725000000306</v>
      </c>
    </row>
    <row r="5035" spans="1:7" x14ac:dyDescent="0.25">
      <c r="A5035">
        <v>50.429999999999801</v>
      </c>
      <c r="B5035">
        <v>1.66249120235443</v>
      </c>
      <c r="C5035">
        <v>8.6770887374877894</v>
      </c>
      <c r="D5035">
        <v>1.66249120235443</v>
      </c>
      <c r="E5035">
        <v>29.739376101129402</v>
      </c>
      <c r="F5035">
        <v>243.030317511129</v>
      </c>
      <c r="G5035">
        <v>81.883725000000098</v>
      </c>
    </row>
    <row r="5036" spans="1:7" x14ac:dyDescent="0.25">
      <c r="A5036">
        <v>50.44</v>
      </c>
      <c r="B5036">
        <v>1.66283118724823</v>
      </c>
      <c r="C5036">
        <v>8.6790504455566406</v>
      </c>
      <c r="D5036">
        <v>1.66283118724823</v>
      </c>
      <c r="E5036">
        <v>29.739716086023201</v>
      </c>
      <c r="F5036">
        <v>243.030657496023</v>
      </c>
      <c r="G5036">
        <v>81.893725000000302</v>
      </c>
    </row>
    <row r="5037" spans="1:7" x14ac:dyDescent="0.25">
      <c r="A5037">
        <v>50.449999999999797</v>
      </c>
      <c r="B5037">
        <v>1.66319799423217</v>
      </c>
      <c r="C5037">
        <v>8.6817321777343697</v>
      </c>
      <c r="D5037">
        <v>1.66319799423217</v>
      </c>
      <c r="E5037">
        <v>29.740082893007202</v>
      </c>
      <c r="F5037">
        <v>243.031024303007</v>
      </c>
      <c r="G5037">
        <v>81.903725000000094</v>
      </c>
    </row>
    <row r="5038" spans="1:7" x14ac:dyDescent="0.25">
      <c r="A5038">
        <v>50.46</v>
      </c>
      <c r="B5038">
        <v>1.66355764865875</v>
      </c>
      <c r="C5038">
        <v>8.6828861236572195</v>
      </c>
      <c r="D5038">
        <v>1.66355764865875</v>
      </c>
      <c r="E5038">
        <v>29.740442547433801</v>
      </c>
      <c r="F5038">
        <v>243.03138395743301</v>
      </c>
      <c r="G5038">
        <v>81.913725000000298</v>
      </c>
    </row>
    <row r="5039" spans="1:7" x14ac:dyDescent="0.25">
      <c r="A5039">
        <v>50.4699999999997</v>
      </c>
      <c r="B5039">
        <v>1.66390824317932</v>
      </c>
      <c r="C5039">
        <v>8.6821928024291903</v>
      </c>
      <c r="D5039">
        <v>1.66390824317932</v>
      </c>
      <c r="E5039">
        <v>29.740793141954299</v>
      </c>
      <c r="F5039">
        <v>243.031734551954</v>
      </c>
      <c r="G5039">
        <v>81.923725000000104</v>
      </c>
    </row>
    <row r="5040" spans="1:7" x14ac:dyDescent="0.25">
      <c r="A5040">
        <v>50.48</v>
      </c>
      <c r="B5040">
        <v>1.6642658710479701</v>
      </c>
      <c r="C5040">
        <v>8.6842155456542898</v>
      </c>
      <c r="D5040">
        <v>1.6642658710479701</v>
      </c>
      <c r="E5040">
        <v>29.741150769823001</v>
      </c>
      <c r="F5040">
        <v>243.032092179823</v>
      </c>
      <c r="G5040">
        <v>81.933725000000294</v>
      </c>
    </row>
    <row r="5041" spans="1:7" x14ac:dyDescent="0.25">
      <c r="A5041">
        <v>50.489999999999696</v>
      </c>
      <c r="B5041">
        <v>1.6646085977554299</v>
      </c>
      <c r="C5041">
        <v>8.6853532791137606</v>
      </c>
      <c r="D5041">
        <v>1.6646085977554299</v>
      </c>
      <c r="E5041">
        <v>29.741493496530399</v>
      </c>
      <c r="F5041">
        <v>243.03243490653</v>
      </c>
      <c r="G5041">
        <v>81.943725000000001</v>
      </c>
    </row>
    <row r="5042" spans="1:7" x14ac:dyDescent="0.25">
      <c r="A5042">
        <v>50.5</v>
      </c>
      <c r="B5042">
        <v>1.66495525836944</v>
      </c>
      <c r="C5042">
        <v>8.6866464614868093</v>
      </c>
      <c r="D5042">
        <v>1.66495525836944</v>
      </c>
      <c r="E5042">
        <v>29.741840157144502</v>
      </c>
      <c r="F5042">
        <v>243.03278156714401</v>
      </c>
      <c r="G5042">
        <v>81.953725000000304</v>
      </c>
    </row>
    <row r="5043" spans="1:7" x14ac:dyDescent="0.25">
      <c r="A5043">
        <v>50.5099999999997</v>
      </c>
      <c r="B5043">
        <v>1.6652699708938501</v>
      </c>
      <c r="C5043">
        <v>8.6869745254516602</v>
      </c>
      <c r="D5043">
        <v>1.6652699708938501</v>
      </c>
      <c r="E5043">
        <v>29.742154869668902</v>
      </c>
      <c r="F5043">
        <v>243.033096279668</v>
      </c>
      <c r="G5043">
        <v>81.963724999999997</v>
      </c>
    </row>
    <row r="5044" spans="1:7" x14ac:dyDescent="0.25">
      <c r="A5044">
        <v>50.519999999999897</v>
      </c>
      <c r="B5044">
        <v>1.6656135320663401</v>
      </c>
      <c r="C5044">
        <v>8.6887445449829102</v>
      </c>
      <c r="D5044">
        <v>1.6656135320663401</v>
      </c>
      <c r="E5044">
        <v>29.742498430841401</v>
      </c>
      <c r="F5044">
        <v>243.033439840841</v>
      </c>
      <c r="G5044">
        <v>81.973725000000201</v>
      </c>
    </row>
    <row r="5045" spans="1:7" x14ac:dyDescent="0.25">
      <c r="A5045">
        <v>50.5300000000002</v>
      </c>
      <c r="B5045">
        <v>1.66597151756286</v>
      </c>
      <c r="C5045">
        <v>8.6901483535766602</v>
      </c>
      <c r="D5045">
        <v>1.66597151756286</v>
      </c>
      <c r="E5045">
        <v>29.742856416337901</v>
      </c>
      <c r="F5045">
        <v>243.03379782633701</v>
      </c>
      <c r="G5045">
        <v>81.983725000000504</v>
      </c>
    </row>
    <row r="5046" spans="1:7" x14ac:dyDescent="0.25">
      <c r="A5046">
        <v>50.5399999999999</v>
      </c>
      <c r="B5046">
        <v>1.6663068532943699</v>
      </c>
      <c r="C5046">
        <v>8.6908874511718697</v>
      </c>
      <c r="D5046">
        <v>1.6663068532943699</v>
      </c>
      <c r="E5046">
        <v>29.7431917520694</v>
      </c>
      <c r="F5046">
        <v>243.034133162069</v>
      </c>
      <c r="G5046">
        <v>81.993725000000197</v>
      </c>
    </row>
    <row r="5047" spans="1:7" x14ac:dyDescent="0.25">
      <c r="A5047">
        <v>50.550000000000097</v>
      </c>
      <c r="B5047">
        <v>1.6666498184204099</v>
      </c>
      <c r="C5047">
        <v>8.6918296813964808</v>
      </c>
      <c r="D5047">
        <v>1.6666498184204099</v>
      </c>
      <c r="E5047">
        <v>29.743534717195399</v>
      </c>
      <c r="F5047">
        <v>243.03447612719501</v>
      </c>
      <c r="G5047">
        <v>82.003725000000401</v>
      </c>
    </row>
    <row r="5048" spans="1:7" x14ac:dyDescent="0.25">
      <c r="A5048">
        <v>50.559999999999903</v>
      </c>
      <c r="B5048">
        <v>1.66693568229675</v>
      </c>
      <c r="C5048">
        <v>8.6931943893432599</v>
      </c>
      <c r="D5048">
        <v>1.66693568229675</v>
      </c>
      <c r="E5048">
        <v>29.743820581071802</v>
      </c>
      <c r="F5048">
        <v>243.03476199107101</v>
      </c>
      <c r="G5048">
        <v>82.013725000000207</v>
      </c>
    </row>
    <row r="5049" spans="1:7" x14ac:dyDescent="0.25">
      <c r="A5049">
        <v>50.5700000000001</v>
      </c>
      <c r="B5049">
        <v>1.6672346591949401</v>
      </c>
      <c r="C5049">
        <v>8.6953678131103498</v>
      </c>
      <c r="D5049">
        <v>1.6672346591949401</v>
      </c>
      <c r="E5049">
        <v>29.744119557969999</v>
      </c>
      <c r="F5049">
        <v>243.035060967969</v>
      </c>
      <c r="G5049">
        <v>82.023725000000397</v>
      </c>
    </row>
    <row r="5050" spans="1:7" x14ac:dyDescent="0.25">
      <c r="A5050">
        <v>50.579999999999899</v>
      </c>
      <c r="B5050">
        <v>1.6675729751586901</v>
      </c>
      <c r="C5050">
        <v>8.6962242126464808</v>
      </c>
      <c r="D5050">
        <v>1.6675729751586901</v>
      </c>
      <c r="E5050">
        <v>29.744457873933701</v>
      </c>
      <c r="F5050">
        <v>243.035399283933</v>
      </c>
      <c r="G5050">
        <v>82.033725000000203</v>
      </c>
    </row>
    <row r="5051" spans="1:7" x14ac:dyDescent="0.25">
      <c r="A5051">
        <v>50.590000000000103</v>
      </c>
      <c r="B5051">
        <v>1.6679207086563099</v>
      </c>
      <c r="C5051">
        <v>8.6972703933715803</v>
      </c>
      <c r="D5051">
        <v>1.6679207086563099</v>
      </c>
      <c r="E5051">
        <v>29.744805607431299</v>
      </c>
      <c r="F5051">
        <v>243.03574701743099</v>
      </c>
      <c r="G5051">
        <v>82.043725000000407</v>
      </c>
    </row>
    <row r="5052" spans="1:7" x14ac:dyDescent="0.25">
      <c r="A5052">
        <v>50.599999999999902</v>
      </c>
      <c r="B5052">
        <v>1.6682556867599401</v>
      </c>
      <c r="C5052">
        <v>8.6987848281860298</v>
      </c>
      <c r="D5052">
        <v>1.6682556867599401</v>
      </c>
      <c r="E5052">
        <v>29.745140585535001</v>
      </c>
      <c r="F5052">
        <v>243.036081995534</v>
      </c>
      <c r="G5052">
        <v>82.053725000000199</v>
      </c>
    </row>
    <row r="5053" spans="1:7" x14ac:dyDescent="0.25">
      <c r="A5053">
        <v>50.610000000000099</v>
      </c>
      <c r="B5053">
        <v>1.6685434579849201</v>
      </c>
      <c r="C5053">
        <v>8.6997394561767507</v>
      </c>
      <c r="D5053">
        <v>1.6685434579849201</v>
      </c>
      <c r="E5053">
        <v>29.745428356759898</v>
      </c>
      <c r="F5053">
        <v>243.03636976675901</v>
      </c>
      <c r="G5053">
        <v>82.063725000000403</v>
      </c>
    </row>
    <row r="5054" spans="1:7" x14ac:dyDescent="0.25">
      <c r="A5054">
        <v>50.619999999999798</v>
      </c>
      <c r="B5054">
        <v>1.6688543558120701</v>
      </c>
      <c r="C5054">
        <v>8.6999034881591708</v>
      </c>
      <c r="D5054">
        <v>1.6688543558120701</v>
      </c>
      <c r="E5054">
        <v>29.7457392545871</v>
      </c>
      <c r="F5054">
        <v>243.03668066458701</v>
      </c>
      <c r="G5054">
        <v>82.073725000000096</v>
      </c>
    </row>
    <row r="5055" spans="1:7" x14ac:dyDescent="0.25">
      <c r="A5055">
        <v>50.630000000000102</v>
      </c>
      <c r="B5055">
        <v>1.6691770553588801</v>
      </c>
      <c r="C5055">
        <v>8.7015333175659109</v>
      </c>
      <c r="D5055">
        <v>1.6691770553588801</v>
      </c>
      <c r="E5055">
        <v>29.7460619541339</v>
      </c>
      <c r="F5055">
        <v>243.037003364133</v>
      </c>
      <c r="G5055">
        <v>82.083725000000399</v>
      </c>
    </row>
    <row r="5056" spans="1:7" x14ac:dyDescent="0.25">
      <c r="A5056">
        <v>50.639999999999802</v>
      </c>
      <c r="B5056">
        <v>1.6695032119750901</v>
      </c>
      <c r="C5056">
        <v>8.7024307250976491</v>
      </c>
      <c r="D5056">
        <v>1.6695032119750901</v>
      </c>
      <c r="E5056">
        <v>29.7463881107501</v>
      </c>
      <c r="F5056">
        <v>243.03732952075001</v>
      </c>
      <c r="G5056">
        <v>82.093725000000106</v>
      </c>
    </row>
    <row r="5057" spans="1:7" x14ac:dyDescent="0.25">
      <c r="A5057">
        <v>50.65</v>
      </c>
      <c r="B5057">
        <v>1.6697838306427</v>
      </c>
      <c r="C5057">
        <v>8.7034711837768501</v>
      </c>
      <c r="D5057">
        <v>1.6697838306427</v>
      </c>
      <c r="E5057">
        <v>29.746668729417699</v>
      </c>
      <c r="F5057">
        <v>243.03761013941701</v>
      </c>
      <c r="G5057">
        <v>82.103725000000296</v>
      </c>
    </row>
    <row r="5058" spans="1:7" x14ac:dyDescent="0.25">
      <c r="A5058">
        <v>50.659999999999798</v>
      </c>
      <c r="B5058">
        <v>1.6700466871261499</v>
      </c>
      <c r="C5058">
        <v>8.7035617828369105</v>
      </c>
      <c r="D5058">
        <v>1.6700466871261499</v>
      </c>
      <c r="E5058">
        <v>29.746931585901201</v>
      </c>
      <c r="F5058">
        <v>243.03787299590101</v>
      </c>
      <c r="G5058">
        <v>82.113725000000102</v>
      </c>
    </row>
    <row r="5059" spans="1:7" x14ac:dyDescent="0.25">
      <c r="A5059">
        <v>50.67</v>
      </c>
      <c r="B5059">
        <v>1.67037773132324</v>
      </c>
      <c r="C5059">
        <v>8.7040109634399396</v>
      </c>
      <c r="D5059">
        <v>1.67037773132324</v>
      </c>
      <c r="E5059">
        <v>29.747262630098302</v>
      </c>
      <c r="F5059">
        <v>243.03820404009801</v>
      </c>
      <c r="G5059">
        <v>82.123725000000306</v>
      </c>
    </row>
    <row r="5060" spans="1:7" x14ac:dyDescent="0.25">
      <c r="A5060">
        <v>50.679999999999801</v>
      </c>
      <c r="B5060">
        <v>1.67068886756896</v>
      </c>
      <c r="C5060">
        <v>8.7054080963134695</v>
      </c>
      <c r="D5060">
        <v>1.67068886756896</v>
      </c>
      <c r="E5060">
        <v>29.747573766344001</v>
      </c>
      <c r="F5060">
        <v>243.03851517634399</v>
      </c>
      <c r="G5060">
        <v>82.133725000000098</v>
      </c>
    </row>
    <row r="5061" spans="1:7" x14ac:dyDescent="0.25">
      <c r="A5061">
        <v>50.69</v>
      </c>
      <c r="B5061">
        <v>1.6709851026535001</v>
      </c>
      <c r="C5061">
        <v>8.7055034637451101</v>
      </c>
      <c r="D5061">
        <v>1.6709851026535001</v>
      </c>
      <c r="E5061">
        <v>29.747870001428499</v>
      </c>
      <c r="F5061">
        <v>243.03881141142799</v>
      </c>
      <c r="G5061">
        <v>82.143725000000302</v>
      </c>
    </row>
    <row r="5062" spans="1:7" x14ac:dyDescent="0.25">
      <c r="A5062">
        <v>50.699999999999797</v>
      </c>
      <c r="B5062">
        <v>1.6713017225265501</v>
      </c>
      <c r="C5062">
        <v>8.7054300308227504</v>
      </c>
      <c r="D5062">
        <v>1.6713017225265501</v>
      </c>
      <c r="E5062">
        <v>29.748186621301599</v>
      </c>
      <c r="F5062">
        <v>243.039128031301</v>
      </c>
      <c r="G5062">
        <v>82.153725000000094</v>
      </c>
    </row>
    <row r="5063" spans="1:7" x14ac:dyDescent="0.25">
      <c r="A5063">
        <v>50.71</v>
      </c>
      <c r="B5063">
        <v>1.6715842485427801</v>
      </c>
      <c r="C5063">
        <v>8.7063884735107404</v>
      </c>
      <c r="D5063">
        <v>1.6715842485427801</v>
      </c>
      <c r="E5063">
        <v>29.748469147317799</v>
      </c>
      <c r="F5063">
        <v>243.03941055731701</v>
      </c>
      <c r="G5063">
        <v>82.163725000000298</v>
      </c>
    </row>
    <row r="5064" spans="1:7" x14ac:dyDescent="0.25">
      <c r="A5064">
        <v>50.7199999999997</v>
      </c>
      <c r="B5064">
        <v>1.6719112396240201</v>
      </c>
      <c r="C5064">
        <v>8.7069826126098597</v>
      </c>
      <c r="D5064">
        <v>1.6719112396240201</v>
      </c>
      <c r="E5064">
        <v>29.748796138399001</v>
      </c>
      <c r="F5064">
        <v>243.03973754839899</v>
      </c>
      <c r="G5064">
        <v>82.173725000000104</v>
      </c>
    </row>
    <row r="5065" spans="1:7" x14ac:dyDescent="0.25">
      <c r="A5065">
        <v>50.73</v>
      </c>
      <c r="B5065">
        <v>1.6722096204757599</v>
      </c>
      <c r="C5065">
        <v>8.7068986892700106</v>
      </c>
      <c r="D5065">
        <v>1.6722096204757599</v>
      </c>
      <c r="E5065">
        <v>29.7490945192508</v>
      </c>
      <c r="F5065">
        <v>243.04003592925</v>
      </c>
      <c r="G5065">
        <v>82.183725000000294</v>
      </c>
    </row>
    <row r="5066" spans="1:7" x14ac:dyDescent="0.25">
      <c r="A5066">
        <v>50.739999999999696</v>
      </c>
      <c r="B5066">
        <v>1.6725174188613801</v>
      </c>
      <c r="C5066">
        <v>8.7076320648193306</v>
      </c>
      <c r="D5066">
        <v>1.6725174188613801</v>
      </c>
      <c r="E5066">
        <v>29.749402317636399</v>
      </c>
      <c r="F5066">
        <v>243.04034372763601</v>
      </c>
      <c r="G5066">
        <v>82.193725000000001</v>
      </c>
    </row>
    <row r="5067" spans="1:7" x14ac:dyDescent="0.25">
      <c r="A5067">
        <v>50.75</v>
      </c>
      <c r="B5067">
        <v>1.67283630371093</v>
      </c>
      <c r="C5067">
        <v>8.7075929641723597</v>
      </c>
      <c r="D5067">
        <v>1.67283630371093</v>
      </c>
      <c r="E5067">
        <v>29.749721202486</v>
      </c>
      <c r="F5067">
        <v>243.04066261248499</v>
      </c>
      <c r="G5067">
        <v>82.203725000000304</v>
      </c>
    </row>
    <row r="5068" spans="1:7" x14ac:dyDescent="0.25">
      <c r="A5068">
        <v>50.7599999999997</v>
      </c>
      <c r="B5068">
        <v>1.67315077781677</v>
      </c>
      <c r="C5068">
        <v>8.7093992233276296</v>
      </c>
      <c r="D5068">
        <v>1.67315077781677</v>
      </c>
      <c r="E5068">
        <v>29.7500356765918</v>
      </c>
      <c r="F5068">
        <v>243.040977086591</v>
      </c>
      <c r="G5068">
        <v>82.213724999999997</v>
      </c>
    </row>
    <row r="5069" spans="1:7" x14ac:dyDescent="0.25">
      <c r="A5069">
        <v>50.769999999999897</v>
      </c>
      <c r="B5069">
        <v>1.6734588146209699</v>
      </c>
      <c r="C5069">
        <v>8.7105131149291903</v>
      </c>
      <c r="D5069">
        <v>1.6734588146209699</v>
      </c>
      <c r="E5069">
        <v>29.750343713395999</v>
      </c>
      <c r="F5069">
        <v>243.04128512339599</v>
      </c>
      <c r="G5069">
        <v>82.223725000000201</v>
      </c>
    </row>
    <row r="5070" spans="1:7" x14ac:dyDescent="0.25">
      <c r="A5070">
        <v>50.7800000000002</v>
      </c>
      <c r="B5070">
        <v>1.6737530231475799</v>
      </c>
      <c r="C5070">
        <v>8.7106113433837802</v>
      </c>
      <c r="D5070">
        <v>1.6737530231475799</v>
      </c>
      <c r="E5070">
        <v>29.7506379219226</v>
      </c>
      <c r="F5070">
        <v>243.04157933192201</v>
      </c>
      <c r="G5070">
        <v>82.233725000000504</v>
      </c>
    </row>
    <row r="5071" spans="1:7" x14ac:dyDescent="0.25">
      <c r="A5071">
        <v>50.7899999999999</v>
      </c>
      <c r="B5071">
        <v>1.6740428209304801</v>
      </c>
      <c r="C5071">
        <v>8.7121267318725497</v>
      </c>
      <c r="D5071">
        <v>1.6740428209304801</v>
      </c>
      <c r="E5071">
        <v>29.750927719705501</v>
      </c>
      <c r="F5071">
        <v>243.04186912970499</v>
      </c>
      <c r="G5071">
        <v>82.243725000000197</v>
      </c>
    </row>
    <row r="5072" spans="1:7" x14ac:dyDescent="0.25">
      <c r="A5072">
        <v>50.800000000000097</v>
      </c>
      <c r="B5072">
        <v>1.6743581295013401</v>
      </c>
      <c r="C5072">
        <v>8.7135715484619105</v>
      </c>
      <c r="D5072">
        <v>1.6743581295013401</v>
      </c>
      <c r="E5072">
        <v>29.751243028276399</v>
      </c>
      <c r="F5072">
        <v>243.042184438276</v>
      </c>
      <c r="G5072">
        <v>82.253725000000401</v>
      </c>
    </row>
    <row r="5073" spans="1:7" x14ac:dyDescent="0.25">
      <c r="A5073">
        <v>50.809999999999903</v>
      </c>
      <c r="B5073">
        <v>1.6746952533721899</v>
      </c>
      <c r="C5073">
        <v>8.7147436141967702</v>
      </c>
      <c r="D5073">
        <v>1.6746952533721899</v>
      </c>
      <c r="E5073">
        <v>29.751580152147199</v>
      </c>
      <c r="F5073">
        <v>243.04252156214699</v>
      </c>
      <c r="G5073">
        <v>82.263725000000207</v>
      </c>
    </row>
    <row r="5074" spans="1:7" x14ac:dyDescent="0.25">
      <c r="A5074">
        <v>50.8200000000001</v>
      </c>
      <c r="B5074">
        <v>1.67502558231353</v>
      </c>
      <c r="C5074">
        <v>8.7162170410156197</v>
      </c>
      <c r="D5074">
        <v>1.67502558231353</v>
      </c>
      <c r="E5074">
        <v>29.751910481088601</v>
      </c>
      <c r="F5074">
        <v>243.04285189108799</v>
      </c>
      <c r="G5074">
        <v>82.273725000000397</v>
      </c>
    </row>
    <row r="5075" spans="1:7" x14ac:dyDescent="0.25">
      <c r="A5075">
        <v>50.829999999999899</v>
      </c>
      <c r="B5075">
        <v>1.67534971237182</v>
      </c>
      <c r="C5075">
        <v>8.7172479629516602</v>
      </c>
      <c r="D5075">
        <v>1.67534971237182</v>
      </c>
      <c r="E5075">
        <v>29.7522346111468</v>
      </c>
      <c r="F5075">
        <v>243.043176021146</v>
      </c>
      <c r="G5075">
        <v>82.283725000000203</v>
      </c>
    </row>
    <row r="5076" spans="1:7" x14ac:dyDescent="0.25">
      <c r="A5076">
        <v>50.840000000000103</v>
      </c>
      <c r="B5076">
        <v>1.67566049098968</v>
      </c>
      <c r="C5076">
        <v>8.7175703048706001</v>
      </c>
      <c r="D5076">
        <v>1.67566049098968</v>
      </c>
      <c r="E5076">
        <v>29.752545389764698</v>
      </c>
      <c r="F5076">
        <v>243.043486799764</v>
      </c>
      <c r="G5076">
        <v>82.293725000000407</v>
      </c>
    </row>
    <row r="5077" spans="1:7" x14ac:dyDescent="0.25">
      <c r="A5077">
        <v>50.849999999999902</v>
      </c>
      <c r="B5077">
        <v>1.6759505271911599</v>
      </c>
      <c r="C5077">
        <v>8.7177915573120099</v>
      </c>
      <c r="D5077">
        <v>1.6759505271911599</v>
      </c>
      <c r="E5077">
        <v>29.7528354259662</v>
      </c>
      <c r="F5077">
        <v>243.04377683596601</v>
      </c>
      <c r="G5077">
        <v>82.303725000000199</v>
      </c>
    </row>
    <row r="5078" spans="1:7" x14ac:dyDescent="0.25">
      <c r="A5078">
        <v>50.860000000000099</v>
      </c>
      <c r="B5078">
        <v>1.67626333236694</v>
      </c>
      <c r="C5078">
        <v>8.7175264358520508</v>
      </c>
      <c r="D5078">
        <v>1.67626333236694</v>
      </c>
      <c r="E5078">
        <v>29.753148231141999</v>
      </c>
      <c r="F5078">
        <v>243.044089641141</v>
      </c>
      <c r="G5078">
        <v>82.313725000000403</v>
      </c>
    </row>
    <row r="5079" spans="1:7" x14ac:dyDescent="0.25">
      <c r="A5079">
        <v>50.869999999999798</v>
      </c>
      <c r="B5079">
        <v>1.6766110658645601</v>
      </c>
      <c r="C5079">
        <v>8.7180109024047798</v>
      </c>
      <c r="D5079">
        <v>1.6766110658645601</v>
      </c>
      <c r="E5079">
        <v>29.753495964639601</v>
      </c>
      <c r="F5079">
        <v>243.04443737463899</v>
      </c>
      <c r="G5079">
        <v>82.323725000000096</v>
      </c>
    </row>
    <row r="5080" spans="1:7" x14ac:dyDescent="0.25">
      <c r="A5080">
        <v>50.880000000000102</v>
      </c>
      <c r="B5080">
        <v>1.67693471908569</v>
      </c>
      <c r="C5080">
        <v>8.7195501327514595</v>
      </c>
      <c r="D5080">
        <v>1.67693471908569</v>
      </c>
      <c r="E5080">
        <v>29.7538196178607</v>
      </c>
      <c r="F5080">
        <v>243.04476102786001</v>
      </c>
      <c r="G5080">
        <v>82.333725000000399</v>
      </c>
    </row>
    <row r="5081" spans="1:7" x14ac:dyDescent="0.25">
      <c r="A5081">
        <v>50.889999999999802</v>
      </c>
      <c r="B5081">
        <v>1.6772588491439799</v>
      </c>
      <c r="C5081">
        <v>8.7210149765014595</v>
      </c>
      <c r="D5081">
        <v>1.6772588491439799</v>
      </c>
      <c r="E5081">
        <v>29.754143747918999</v>
      </c>
      <c r="F5081">
        <v>243.045085157919</v>
      </c>
      <c r="G5081">
        <v>82.343725000000106</v>
      </c>
    </row>
    <row r="5082" spans="1:7" x14ac:dyDescent="0.25">
      <c r="A5082">
        <v>50.9</v>
      </c>
      <c r="B5082">
        <v>1.6775658130645701</v>
      </c>
      <c r="C5082">
        <v>8.7224693298339808</v>
      </c>
      <c r="D5082">
        <v>1.6775658130645701</v>
      </c>
      <c r="E5082">
        <v>29.754450711839599</v>
      </c>
      <c r="F5082">
        <v>243.045392121839</v>
      </c>
      <c r="G5082">
        <v>82.353725000000296</v>
      </c>
    </row>
    <row r="5083" spans="1:7" x14ac:dyDescent="0.25">
      <c r="A5083">
        <v>50.909999999999798</v>
      </c>
      <c r="B5083">
        <v>1.6778537034988401</v>
      </c>
      <c r="C5083">
        <v>8.7229051589965803</v>
      </c>
      <c r="D5083">
        <v>1.6778537034988401</v>
      </c>
      <c r="E5083">
        <v>29.7547386022739</v>
      </c>
      <c r="F5083">
        <v>243.04568001227301</v>
      </c>
      <c r="G5083">
        <v>82.363725000000102</v>
      </c>
    </row>
    <row r="5084" spans="1:7" x14ac:dyDescent="0.25">
      <c r="A5084">
        <v>50.92</v>
      </c>
      <c r="B5084">
        <v>1.67818367481231</v>
      </c>
      <c r="C5084">
        <v>8.7229089736938406</v>
      </c>
      <c r="D5084">
        <v>1.67818367481231</v>
      </c>
      <c r="E5084">
        <v>29.755068573587302</v>
      </c>
      <c r="F5084">
        <v>243.046009983587</v>
      </c>
      <c r="G5084">
        <v>82.373725000000306</v>
      </c>
    </row>
    <row r="5085" spans="1:7" x14ac:dyDescent="0.25">
      <c r="A5085">
        <v>50.929999999999801</v>
      </c>
      <c r="B5085">
        <v>1.67852890491485</v>
      </c>
      <c r="C5085">
        <v>8.7252302169799805</v>
      </c>
      <c r="D5085">
        <v>1.67852890491485</v>
      </c>
      <c r="E5085">
        <v>29.755413803689901</v>
      </c>
      <c r="F5085">
        <v>243.046355213689</v>
      </c>
      <c r="G5085">
        <v>82.383725000000098</v>
      </c>
    </row>
    <row r="5086" spans="1:7" x14ac:dyDescent="0.25">
      <c r="A5086">
        <v>50.94</v>
      </c>
      <c r="B5086">
        <v>1.6788588762283301</v>
      </c>
      <c r="C5086">
        <v>8.7274560928344709</v>
      </c>
      <c r="D5086">
        <v>1.6788588762283301</v>
      </c>
      <c r="E5086">
        <v>29.7557437750033</v>
      </c>
      <c r="F5086">
        <v>243.04668518500301</v>
      </c>
      <c r="G5086">
        <v>82.393725000000302</v>
      </c>
    </row>
    <row r="5087" spans="1:7" x14ac:dyDescent="0.25">
      <c r="A5087">
        <v>50.949999999999797</v>
      </c>
      <c r="B5087">
        <v>1.67916023731231</v>
      </c>
      <c r="C5087">
        <v>8.7296295166015607</v>
      </c>
      <c r="D5087">
        <v>1.67916023731231</v>
      </c>
      <c r="E5087">
        <v>29.756045136087302</v>
      </c>
      <c r="F5087">
        <v>243.046986546087</v>
      </c>
      <c r="G5087">
        <v>82.403725000000094</v>
      </c>
    </row>
    <row r="5088" spans="1:7" x14ac:dyDescent="0.25">
      <c r="A5088">
        <v>50.96</v>
      </c>
      <c r="B5088">
        <v>1.6794661283493</v>
      </c>
      <c r="C5088">
        <v>8.7316942214965803</v>
      </c>
      <c r="D5088">
        <v>1.6794661283493</v>
      </c>
      <c r="E5088">
        <v>29.7563510271243</v>
      </c>
      <c r="F5088">
        <v>243.04729243712401</v>
      </c>
      <c r="G5088">
        <v>82.413725000000298</v>
      </c>
    </row>
    <row r="5089" spans="1:7" x14ac:dyDescent="0.25">
      <c r="A5089">
        <v>50.9699999999997</v>
      </c>
      <c r="B5089">
        <v>1.67981529235839</v>
      </c>
      <c r="C5089">
        <v>8.7343368530273402</v>
      </c>
      <c r="D5089">
        <v>1.67981529235839</v>
      </c>
      <c r="E5089">
        <v>29.756700191133401</v>
      </c>
      <c r="F5089">
        <v>243.04764160113299</v>
      </c>
      <c r="G5089">
        <v>82.423725000000104</v>
      </c>
    </row>
    <row r="5090" spans="1:7" x14ac:dyDescent="0.25">
      <c r="A5090">
        <v>50.98</v>
      </c>
      <c r="B5090">
        <v>1.6801499128341599</v>
      </c>
      <c r="C5090">
        <v>8.73500251770019</v>
      </c>
      <c r="D5090">
        <v>1.6801499128341599</v>
      </c>
      <c r="E5090">
        <v>29.757034811609198</v>
      </c>
      <c r="F5090">
        <v>243.04797622160899</v>
      </c>
      <c r="G5090">
        <v>82.433725000000294</v>
      </c>
    </row>
    <row r="5091" spans="1:7" x14ac:dyDescent="0.25">
      <c r="A5091">
        <v>50.989999999999696</v>
      </c>
      <c r="B5091">
        <v>1.6804660558700499</v>
      </c>
      <c r="C5091">
        <v>8.7360649108886701</v>
      </c>
      <c r="D5091">
        <v>1.6804660558700499</v>
      </c>
      <c r="E5091">
        <v>29.757350954645101</v>
      </c>
      <c r="F5091">
        <v>243.04829236464499</v>
      </c>
      <c r="G5091">
        <v>82.443725000000001</v>
      </c>
    </row>
    <row r="5092" spans="1:7" x14ac:dyDescent="0.25">
      <c r="A5092">
        <v>51</v>
      </c>
      <c r="B5092">
        <v>1.6807843446731501</v>
      </c>
      <c r="C5092">
        <v>8.7372207641601491</v>
      </c>
      <c r="D5092">
        <v>1.6807843446731501</v>
      </c>
      <c r="E5092">
        <v>29.757669243448198</v>
      </c>
      <c r="F5092">
        <v>243.04861065344801</v>
      </c>
      <c r="G5092">
        <v>82.453725000000304</v>
      </c>
    </row>
    <row r="5093" spans="1:7" x14ac:dyDescent="0.25">
      <c r="A5093">
        <v>51.0099999999997</v>
      </c>
      <c r="B5093">
        <v>1.68113684654235</v>
      </c>
      <c r="C5093">
        <v>8.7388858795165998</v>
      </c>
      <c r="D5093">
        <v>1.68113684654235</v>
      </c>
      <c r="E5093">
        <v>29.7580217453174</v>
      </c>
      <c r="F5093">
        <v>243.04896315531701</v>
      </c>
      <c r="G5093">
        <v>82.463724999999997</v>
      </c>
    </row>
    <row r="5094" spans="1:7" x14ac:dyDescent="0.25">
      <c r="A5094">
        <v>51.019999999999897</v>
      </c>
      <c r="B5094">
        <v>1.68149709701538</v>
      </c>
      <c r="C5094">
        <v>8.7415056228637606</v>
      </c>
      <c r="D5094">
        <v>1.68149709701538</v>
      </c>
      <c r="E5094">
        <v>29.758381995790401</v>
      </c>
      <c r="F5094">
        <v>243.04932340579001</v>
      </c>
      <c r="G5094">
        <v>82.473725000000201</v>
      </c>
    </row>
    <row r="5095" spans="1:7" x14ac:dyDescent="0.25">
      <c r="A5095">
        <v>51.0300000000002</v>
      </c>
      <c r="B5095">
        <v>1.68184113502502</v>
      </c>
      <c r="C5095">
        <v>8.7422819137573207</v>
      </c>
      <c r="D5095">
        <v>1.68184113502502</v>
      </c>
      <c r="E5095">
        <v>29.758726033799999</v>
      </c>
      <c r="F5095">
        <v>243.04966744379999</v>
      </c>
      <c r="G5095">
        <v>82.483725000000504</v>
      </c>
    </row>
    <row r="5096" spans="1:7" x14ac:dyDescent="0.25">
      <c r="A5096">
        <v>51.0399999999999</v>
      </c>
      <c r="B5096">
        <v>1.68214118480682</v>
      </c>
      <c r="C5096">
        <v>8.7426328659057599</v>
      </c>
      <c r="D5096">
        <v>1.68214118480682</v>
      </c>
      <c r="E5096">
        <v>29.759026083581801</v>
      </c>
      <c r="F5096">
        <v>243.04996749358099</v>
      </c>
      <c r="G5096">
        <v>82.493725000000197</v>
      </c>
    </row>
    <row r="5097" spans="1:7" x14ac:dyDescent="0.25">
      <c r="A5097">
        <v>51.050000000000097</v>
      </c>
      <c r="B5097">
        <v>1.6824345588684</v>
      </c>
      <c r="C5097">
        <v>8.7431087493896396</v>
      </c>
      <c r="D5097">
        <v>1.6824345588684</v>
      </c>
      <c r="E5097">
        <v>29.7593194576434</v>
      </c>
      <c r="F5097">
        <v>243.050260867643</v>
      </c>
      <c r="G5097">
        <v>82.503725000000401</v>
      </c>
    </row>
    <row r="5098" spans="1:7" x14ac:dyDescent="0.25">
      <c r="A5098">
        <v>51.059999999999903</v>
      </c>
      <c r="B5098">
        <v>1.6827809810638401</v>
      </c>
      <c r="C5098">
        <v>8.7438116073608292</v>
      </c>
      <c r="D5098">
        <v>1.6827809810638401</v>
      </c>
      <c r="E5098">
        <v>29.759665879838899</v>
      </c>
      <c r="F5098">
        <v>243.05060728983801</v>
      </c>
      <c r="G5098">
        <v>82.513725000000207</v>
      </c>
    </row>
    <row r="5099" spans="1:7" x14ac:dyDescent="0.25">
      <c r="A5099">
        <v>51.0700000000001</v>
      </c>
      <c r="B5099">
        <v>1.6831225156784</v>
      </c>
      <c r="C5099">
        <v>8.7441415786743093</v>
      </c>
      <c r="D5099">
        <v>1.6831225156784</v>
      </c>
      <c r="E5099">
        <v>29.760007414453401</v>
      </c>
      <c r="F5099">
        <v>243.050948824453</v>
      </c>
      <c r="G5099">
        <v>82.523725000000397</v>
      </c>
    </row>
    <row r="5100" spans="1:7" x14ac:dyDescent="0.25">
      <c r="A5100">
        <v>51.079999999999899</v>
      </c>
      <c r="B5100">
        <v>1.6834303140640201</v>
      </c>
      <c r="C5100">
        <v>8.7460165023803693</v>
      </c>
      <c r="D5100">
        <v>1.6834303140640201</v>
      </c>
      <c r="E5100">
        <v>29.760315212839</v>
      </c>
      <c r="F5100">
        <v>243.05125662283899</v>
      </c>
      <c r="G5100">
        <v>82.533725000000203</v>
      </c>
    </row>
    <row r="5101" spans="1:7" x14ac:dyDescent="0.25">
      <c r="A5101">
        <v>51.090000000000103</v>
      </c>
      <c r="B5101">
        <v>1.68373787403106</v>
      </c>
      <c r="C5101">
        <v>8.74859523773193</v>
      </c>
      <c r="D5101">
        <v>1.68373787403106</v>
      </c>
      <c r="E5101">
        <v>29.760622772806101</v>
      </c>
      <c r="F5101">
        <v>243.051564182806</v>
      </c>
      <c r="G5101">
        <v>82.543725000000407</v>
      </c>
    </row>
    <row r="5102" spans="1:7" x14ac:dyDescent="0.25">
      <c r="A5102">
        <v>51.099999999999902</v>
      </c>
      <c r="B5102">
        <v>1.68408167362213</v>
      </c>
      <c r="C5102">
        <v>8.7501287460327095</v>
      </c>
      <c r="D5102">
        <v>1.68408167362213</v>
      </c>
      <c r="E5102">
        <v>29.760966572397098</v>
      </c>
      <c r="F5102">
        <v>243.05190798239701</v>
      </c>
      <c r="G5102">
        <v>82.553725000000199</v>
      </c>
    </row>
    <row r="5103" spans="1:7" x14ac:dyDescent="0.25">
      <c r="A5103">
        <v>51.110000000000099</v>
      </c>
      <c r="B5103">
        <v>1.68440926074981</v>
      </c>
      <c r="C5103">
        <v>8.7523727416992099</v>
      </c>
      <c r="D5103">
        <v>1.68440926074981</v>
      </c>
      <c r="E5103">
        <v>29.761294159524802</v>
      </c>
      <c r="F5103">
        <v>243.05223556952399</v>
      </c>
      <c r="G5103">
        <v>82.563725000000403</v>
      </c>
    </row>
    <row r="5104" spans="1:7" x14ac:dyDescent="0.25">
      <c r="A5104">
        <v>51.119999999999798</v>
      </c>
      <c r="B5104">
        <v>1.6847003698348899</v>
      </c>
      <c r="C5104">
        <v>8.7527809143066406</v>
      </c>
      <c r="D5104">
        <v>1.6847003698348899</v>
      </c>
      <c r="E5104">
        <v>29.761585268609899</v>
      </c>
      <c r="F5104">
        <v>243.05252667860901</v>
      </c>
      <c r="G5104">
        <v>82.573725000000096</v>
      </c>
    </row>
    <row r="5105" spans="1:7" x14ac:dyDescent="0.25">
      <c r="A5105">
        <v>51.130000000000102</v>
      </c>
      <c r="B5105">
        <v>1.6850339174270601</v>
      </c>
      <c r="C5105">
        <v>8.7537317276000906</v>
      </c>
      <c r="D5105">
        <v>1.6850339174270601</v>
      </c>
      <c r="E5105">
        <v>29.761918816202101</v>
      </c>
      <c r="F5105">
        <v>243.052860226202</v>
      </c>
      <c r="G5105">
        <v>82.583725000000399</v>
      </c>
    </row>
    <row r="5106" spans="1:7" x14ac:dyDescent="0.25">
      <c r="A5106">
        <v>51.139999999999802</v>
      </c>
      <c r="B5106">
        <v>1.68536448478698</v>
      </c>
      <c r="C5106">
        <v>8.7547492980956996</v>
      </c>
      <c r="D5106">
        <v>1.68536448478698</v>
      </c>
      <c r="E5106">
        <v>29.762249383562001</v>
      </c>
      <c r="F5106">
        <v>243.05319079356201</v>
      </c>
      <c r="G5106">
        <v>82.593725000000106</v>
      </c>
    </row>
    <row r="5107" spans="1:7" x14ac:dyDescent="0.25">
      <c r="A5107">
        <v>51.15</v>
      </c>
      <c r="B5107">
        <v>1.6856925487518299</v>
      </c>
      <c r="C5107">
        <v>8.7569932937621999</v>
      </c>
      <c r="D5107">
        <v>1.6856925487518299</v>
      </c>
      <c r="E5107">
        <v>29.762577447526802</v>
      </c>
      <c r="F5107">
        <v>243.053518857526</v>
      </c>
      <c r="G5107">
        <v>82.603725000000296</v>
      </c>
    </row>
    <row r="5108" spans="1:7" x14ac:dyDescent="0.25">
      <c r="A5108">
        <v>51.159999999999798</v>
      </c>
      <c r="B5108">
        <v>1.6860505342483501</v>
      </c>
      <c r="C5108">
        <v>8.7585926055908203</v>
      </c>
      <c r="D5108">
        <v>1.6860505342483501</v>
      </c>
      <c r="E5108">
        <v>29.762935433023401</v>
      </c>
      <c r="F5108">
        <v>243.053876843023</v>
      </c>
      <c r="G5108">
        <v>82.613725000000102</v>
      </c>
    </row>
    <row r="5109" spans="1:7" x14ac:dyDescent="0.25">
      <c r="A5109">
        <v>51.17</v>
      </c>
      <c r="B5109">
        <v>1.6863940954208301</v>
      </c>
      <c r="C5109">
        <v>8.7597599029540998</v>
      </c>
      <c r="D5109">
        <v>1.6863940954208301</v>
      </c>
      <c r="E5109">
        <v>29.7632789941959</v>
      </c>
      <c r="F5109">
        <v>243.05422040419501</v>
      </c>
      <c r="G5109">
        <v>82.623725000000306</v>
      </c>
    </row>
    <row r="5110" spans="1:7" x14ac:dyDescent="0.25">
      <c r="A5110">
        <v>51.179999999999801</v>
      </c>
      <c r="B5110">
        <v>1.68674623966217</v>
      </c>
      <c r="C5110">
        <v>8.7614336013793892</v>
      </c>
      <c r="D5110">
        <v>1.68674623966217</v>
      </c>
      <c r="E5110">
        <v>29.763631138437201</v>
      </c>
      <c r="F5110">
        <v>243.05457254843699</v>
      </c>
      <c r="G5110">
        <v>82.633725000000098</v>
      </c>
    </row>
    <row r="5111" spans="1:7" x14ac:dyDescent="0.25">
      <c r="A5111">
        <v>51.19</v>
      </c>
      <c r="B5111">
        <v>1.6870878934860201</v>
      </c>
      <c r="C5111">
        <v>8.7620258331298793</v>
      </c>
      <c r="D5111">
        <v>1.6870878934860201</v>
      </c>
      <c r="E5111">
        <v>29.763972792261001</v>
      </c>
      <c r="F5111">
        <v>243.05491420226099</v>
      </c>
      <c r="G5111">
        <v>82.643725000000302</v>
      </c>
    </row>
    <row r="5112" spans="1:7" x14ac:dyDescent="0.25">
      <c r="A5112">
        <v>51.199999999999797</v>
      </c>
      <c r="B5112">
        <v>1.6874090433120701</v>
      </c>
      <c r="C5112">
        <v>8.7626972198486293</v>
      </c>
      <c r="D5112">
        <v>1.6874090433120701</v>
      </c>
      <c r="E5112">
        <v>29.7642939420871</v>
      </c>
      <c r="F5112">
        <v>243.05523535208701</v>
      </c>
      <c r="G5112">
        <v>82.653725000000094</v>
      </c>
    </row>
    <row r="5113" spans="1:7" x14ac:dyDescent="0.25">
      <c r="A5113">
        <v>51.21</v>
      </c>
      <c r="B5113">
        <v>1.6877750158309901</v>
      </c>
      <c r="C5113">
        <v>8.7638063430786097</v>
      </c>
      <c r="D5113">
        <v>1.6877750158309901</v>
      </c>
      <c r="E5113">
        <v>29.764659914606</v>
      </c>
      <c r="F5113">
        <v>243.05560132460599</v>
      </c>
      <c r="G5113">
        <v>82.663725000000298</v>
      </c>
    </row>
    <row r="5114" spans="1:7" x14ac:dyDescent="0.25">
      <c r="A5114">
        <v>51.2199999999997</v>
      </c>
      <c r="B5114">
        <v>1.6881139278411801</v>
      </c>
      <c r="C5114">
        <v>8.7658491134643501</v>
      </c>
      <c r="D5114">
        <v>1.6881139278411801</v>
      </c>
      <c r="E5114">
        <v>29.7649988266162</v>
      </c>
      <c r="F5114">
        <v>243.05594023661601</v>
      </c>
      <c r="G5114">
        <v>82.673725000000104</v>
      </c>
    </row>
    <row r="5115" spans="1:7" x14ac:dyDescent="0.25">
      <c r="A5115">
        <v>51.23</v>
      </c>
      <c r="B5115">
        <v>1.6884558200836099</v>
      </c>
      <c r="C5115">
        <v>8.7677011489868093</v>
      </c>
      <c r="D5115">
        <v>1.6884558200836099</v>
      </c>
      <c r="E5115">
        <v>29.765340718858599</v>
      </c>
      <c r="F5115">
        <v>243.05628212885799</v>
      </c>
      <c r="G5115">
        <v>82.683725000000294</v>
      </c>
    </row>
    <row r="5116" spans="1:7" x14ac:dyDescent="0.25">
      <c r="A5116">
        <v>51.239999999999696</v>
      </c>
      <c r="B5116">
        <v>1.6888176202773999</v>
      </c>
      <c r="C5116">
        <v>8.7696418762206996</v>
      </c>
      <c r="D5116">
        <v>1.6888176202773999</v>
      </c>
      <c r="E5116">
        <v>29.7657025190524</v>
      </c>
      <c r="F5116">
        <v>243.056643929052</v>
      </c>
      <c r="G5116">
        <v>82.693725000000001</v>
      </c>
    </row>
    <row r="5117" spans="1:7" x14ac:dyDescent="0.25">
      <c r="A5117">
        <v>51.25</v>
      </c>
      <c r="B5117">
        <v>1.6891506910323999</v>
      </c>
      <c r="C5117">
        <v>8.7716817855834908</v>
      </c>
      <c r="D5117">
        <v>1.6891506910323999</v>
      </c>
      <c r="E5117">
        <v>29.766035589807402</v>
      </c>
      <c r="F5117">
        <v>243.05697699980701</v>
      </c>
      <c r="G5117">
        <v>82.703725000000304</v>
      </c>
    </row>
    <row r="5118" spans="1:7" x14ac:dyDescent="0.25">
      <c r="A5118">
        <v>51.2599999999997</v>
      </c>
      <c r="B5118">
        <v>1.6894726753234801</v>
      </c>
      <c r="C5118">
        <v>8.7746324539184499</v>
      </c>
      <c r="D5118">
        <v>1.6894726753234801</v>
      </c>
      <c r="E5118">
        <v>29.7663575740985</v>
      </c>
      <c r="F5118">
        <v>243.057298984098</v>
      </c>
      <c r="G5118">
        <v>82.713724999999997</v>
      </c>
    </row>
    <row r="5119" spans="1:7" x14ac:dyDescent="0.25">
      <c r="A5119">
        <v>51.269999999999897</v>
      </c>
      <c r="B5119">
        <v>1.68980872631073</v>
      </c>
      <c r="C5119">
        <v>8.7764329910278303</v>
      </c>
      <c r="D5119">
        <v>1.68980872631073</v>
      </c>
      <c r="E5119">
        <v>29.766693625085701</v>
      </c>
      <c r="F5119">
        <v>243.05763503508501</v>
      </c>
      <c r="G5119">
        <v>82.723725000000201</v>
      </c>
    </row>
    <row r="5120" spans="1:7" x14ac:dyDescent="0.25">
      <c r="A5120">
        <v>51.2800000000002</v>
      </c>
      <c r="B5120">
        <v>1.6901819705963099</v>
      </c>
      <c r="C5120">
        <v>8.7779197692871005</v>
      </c>
      <c r="D5120">
        <v>1.6901819705963099</v>
      </c>
      <c r="E5120">
        <v>29.767066869371298</v>
      </c>
      <c r="F5120">
        <v>243.05800827937099</v>
      </c>
      <c r="G5120">
        <v>82.733725000000504</v>
      </c>
    </row>
    <row r="5121" spans="1:7" x14ac:dyDescent="0.25">
      <c r="A5121">
        <v>51.2899999999999</v>
      </c>
      <c r="B5121">
        <v>1.6905754804611199</v>
      </c>
      <c r="C5121">
        <v>8.7794275283813406</v>
      </c>
      <c r="D5121">
        <v>1.6905754804611199</v>
      </c>
      <c r="E5121">
        <v>29.767460379236098</v>
      </c>
      <c r="F5121">
        <v>243.058401789236</v>
      </c>
      <c r="G5121">
        <v>82.743725000000197</v>
      </c>
    </row>
    <row r="5122" spans="1:7" x14ac:dyDescent="0.25">
      <c r="A5122">
        <v>51.300000000000097</v>
      </c>
      <c r="B5122">
        <v>1.6909253597259499</v>
      </c>
      <c r="C5122">
        <v>8.7818651199340803</v>
      </c>
      <c r="D5122">
        <v>1.6909253597259499</v>
      </c>
      <c r="E5122">
        <v>29.767810258501001</v>
      </c>
      <c r="F5122">
        <v>243.058751668501</v>
      </c>
      <c r="G5122">
        <v>82.753725000000401</v>
      </c>
    </row>
    <row r="5123" spans="1:7" x14ac:dyDescent="0.25">
      <c r="A5123">
        <v>51.309999999999903</v>
      </c>
      <c r="B5123">
        <v>1.69129478931427</v>
      </c>
      <c r="C5123">
        <v>8.7822446823120099</v>
      </c>
      <c r="D5123">
        <v>1.69129478931427</v>
      </c>
      <c r="E5123">
        <v>29.768179688089301</v>
      </c>
      <c r="F5123">
        <v>243.05912109808901</v>
      </c>
      <c r="G5123">
        <v>82.763725000000207</v>
      </c>
    </row>
    <row r="5124" spans="1:7" x14ac:dyDescent="0.25">
      <c r="A5124">
        <v>51.3200000000001</v>
      </c>
      <c r="B5124">
        <v>1.6916929483413601</v>
      </c>
      <c r="C5124">
        <v>8.7842264175415004</v>
      </c>
      <c r="D5124">
        <v>1.6916929483413601</v>
      </c>
      <c r="E5124">
        <v>29.768577847116401</v>
      </c>
      <c r="F5124">
        <v>243.05951925711599</v>
      </c>
      <c r="G5124">
        <v>82.773725000000397</v>
      </c>
    </row>
    <row r="5125" spans="1:7" x14ac:dyDescent="0.25">
      <c r="A5125">
        <v>51.329999999999899</v>
      </c>
      <c r="B5125">
        <v>1.69208812713623</v>
      </c>
      <c r="C5125">
        <v>8.7844190597534109</v>
      </c>
      <c r="D5125">
        <v>1.69208812713623</v>
      </c>
      <c r="E5125">
        <v>29.768973025911201</v>
      </c>
      <c r="F5125">
        <v>243.059914435911</v>
      </c>
      <c r="G5125">
        <v>82.783725000000203</v>
      </c>
    </row>
    <row r="5126" spans="1:7" x14ac:dyDescent="0.25">
      <c r="A5126">
        <v>51.340000000000103</v>
      </c>
      <c r="B5126">
        <v>1.69246685504913</v>
      </c>
      <c r="C5126">
        <v>8.7863969802856392</v>
      </c>
      <c r="D5126">
        <v>1.69246685504913</v>
      </c>
      <c r="E5126">
        <v>29.7693517538241</v>
      </c>
      <c r="F5126">
        <v>243.06029316382401</v>
      </c>
      <c r="G5126">
        <v>82.793725000000407</v>
      </c>
    </row>
    <row r="5127" spans="1:7" x14ac:dyDescent="0.25">
      <c r="A5127">
        <v>51.349999999999902</v>
      </c>
      <c r="B5127">
        <v>1.69280958175659</v>
      </c>
      <c r="C5127">
        <v>8.78778076171875</v>
      </c>
      <c r="D5127">
        <v>1.69280958175659</v>
      </c>
      <c r="E5127">
        <v>29.769694480531601</v>
      </c>
      <c r="F5127">
        <v>243.06063589053099</v>
      </c>
      <c r="G5127">
        <v>82.803725000000199</v>
      </c>
    </row>
    <row r="5128" spans="1:7" x14ac:dyDescent="0.25">
      <c r="A5128">
        <v>51.360000000000099</v>
      </c>
      <c r="B5128">
        <v>1.6931844949722199</v>
      </c>
      <c r="C5128">
        <v>8.7899246215820295</v>
      </c>
      <c r="D5128">
        <v>1.6931844949722199</v>
      </c>
      <c r="E5128">
        <v>29.7700693937472</v>
      </c>
      <c r="F5128">
        <v>243.061010803747</v>
      </c>
      <c r="G5128">
        <v>82.813725000000403</v>
      </c>
    </row>
    <row r="5129" spans="1:7" x14ac:dyDescent="0.25">
      <c r="A5129">
        <v>51.369999999999798</v>
      </c>
      <c r="B5129">
        <v>1.69358682632446</v>
      </c>
      <c r="C5129">
        <v>8.7928056716918892</v>
      </c>
      <c r="D5129">
        <v>1.69358682632446</v>
      </c>
      <c r="E5129">
        <v>29.770471725099501</v>
      </c>
      <c r="F5129">
        <v>243.061413135099</v>
      </c>
      <c r="G5129">
        <v>82.823725000000096</v>
      </c>
    </row>
    <row r="5130" spans="1:7" x14ac:dyDescent="0.25">
      <c r="A5130">
        <v>51.380000000000102</v>
      </c>
      <c r="B5130">
        <v>1.6939489841461099</v>
      </c>
      <c r="C5130">
        <v>8.7950754165649396</v>
      </c>
      <c r="D5130">
        <v>1.6939489841461099</v>
      </c>
      <c r="E5130">
        <v>29.770833882921099</v>
      </c>
      <c r="F5130">
        <v>243.061775292921</v>
      </c>
      <c r="G5130">
        <v>82.833725000000399</v>
      </c>
    </row>
    <row r="5131" spans="1:7" x14ac:dyDescent="0.25">
      <c r="A5131">
        <v>51.389999999999802</v>
      </c>
      <c r="B5131">
        <v>1.69431507587432</v>
      </c>
      <c r="C5131">
        <v>8.7958765029907209</v>
      </c>
      <c r="D5131">
        <v>1.69431507587432</v>
      </c>
      <c r="E5131">
        <v>29.771199974649299</v>
      </c>
      <c r="F5131">
        <v>243.06214138464901</v>
      </c>
      <c r="G5131">
        <v>82.843725000000106</v>
      </c>
    </row>
    <row r="5132" spans="1:7" x14ac:dyDescent="0.25">
      <c r="A5132">
        <v>51.4</v>
      </c>
      <c r="B5132">
        <v>1.69471263885498</v>
      </c>
      <c r="C5132">
        <v>8.7965774536132795</v>
      </c>
      <c r="D5132">
        <v>1.69471263885498</v>
      </c>
      <c r="E5132">
        <v>29.771597537630001</v>
      </c>
      <c r="F5132">
        <v>243.06253894763</v>
      </c>
      <c r="G5132">
        <v>82.853725000000296</v>
      </c>
    </row>
    <row r="5133" spans="1:7" x14ac:dyDescent="0.25">
      <c r="A5133">
        <v>51.409999999999798</v>
      </c>
      <c r="B5133">
        <v>1.69507479667663</v>
      </c>
      <c r="C5133">
        <v>8.7979469299316406</v>
      </c>
      <c r="D5133">
        <v>1.69507479667663</v>
      </c>
      <c r="E5133">
        <v>29.771959695451599</v>
      </c>
      <c r="F5133">
        <v>243.062901105451</v>
      </c>
      <c r="G5133">
        <v>82.863725000000102</v>
      </c>
    </row>
    <row r="5134" spans="1:7" x14ac:dyDescent="0.25">
      <c r="A5134">
        <v>51.42</v>
      </c>
      <c r="B5134">
        <v>1.69542837142944</v>
      </c>
      <c r="C5134">
        <v>8.7989950180053693</v>
      </c>
      <c r="D5134">
        <v>1.69542837142944</v>
      </c>
      <c r="E5134">
        <v>29.772313270204499</v>
      </c>
      <c r="F5134">
        <v>243.06325468020401</v>
      </c>
      <c r="G5134">
        <v>82.873725000000306</v>
      </c>
    </row>
    <row r="5135" spans="1:7" x14ac:dyDescent="0.25">
      <c r="A5135">
        <v>51.429999999999801</v>
      </c>
      <c r="B5135">
        <v>1.69580662250518</v>
      </c>
      <c r="C5135">
        <v>8.8011732101440394</v>
      </c>
      <c r="D5135">
        <v>1.69580662250518</v>
      </c>
      <c r="E5135">
        <v>29.772691521280201</v>
      </c>
      <c r="F5135">
        <v>243.06363293128001</v>
      </c>
      <c r="G5135">
        <v>82.883725000000098</v>
      </c>
    </row>
    <row r="5136" spans="1:7" x14ac:dyDescent="0.25">
      <c r="A5136">
        <v>51.44</v>
      </c>
      <c r="B5136">
        <v>1.6961742639541599</v>
      </c>
      <c r="C5136">
        <v>8.8029842376708896</v>
      </c>
      <c r="D5136">
        <v>1.6961742639541599</v>
      </c>
      <c r="E5136">
        <v>29.773059162729201</v>
      </c>
      <c r="F5136">
        <v>243.06400057272899</v>
      </c>
      <c r="G5136">
        <v>82.893725000000302</v>
      </c>
    </row>
    <row r="5137" spans="1:7" x14ac:dyDescent="0.25">
      <c r="A5137">
        <v>51.449999999999797</v>
      </c>
      <c r="B5137">
        <v>1.6965416669845499</v>
      </c>
      <c r="C5137">
        <v>8.8044834136962802</v>
      </c>
      <c r="D5137">
        <v>1.6965416669845499</v>
      </c>
      <c r="E5137">
        <v>29.7734265657596</v>
      </c>
      <c r="F5137">
        <v>243.06436797575901</v>
      </c>
      <c r="G5137">
        <v>82.903725000000094</v>
      </c>
    </row>
    <row r="5138" spans="1:7" x14ac:dyDescent="0.25">
      <c r="A5138">
        <v>51.46</v>
      </c>
      <c r="B5138">
        <v>1.69689834117889</v>
      </c>
      <c r="C5138">
        <v>8.8044776916503906</v>
      </c>
      <c r="D5138">
        <v>1.69689834117889</v>
      </c>
      <c r="E5138">
        <v>29.7737832399539</v>
      </c>
      <c r="F5138">
        <v>243.06472464995301</v>
      </c>
      <c r="G5138">
        <v>82.913725000000298</v>
      </c>
    </row>
    <row r="5139" spans="1:7" x14ac:dyDescent="0.25">
      <c r="A5139">
        <v>51.4699999999997</v>
      </c>
      <c r="B5139">
        <v>1.6972362995147701</v>
      </c>
      <c r="C5139">
        <v>8.8039426803588796</v>
      </c>
      <c r="D5139">
        <v>1.6972362995147701</v>
      </c>
      <c r="E5139">
        <v>29.774121198289802</v>
      </c>
      <c r="F5139">
        <v>243.065062608289</v>
      </c>
      <c r="G5139">
        <v>82.923725000000104</v>
      </c>
    </row>
    <row r="5140" spans="1:7" x14ac:dyDescent="0.25">
      <c r="A5140">
        <v>51.48</v>
      </c>
      <c r="B5140">
        <v>1.6975790262222199</v>
      </c>
      <c r="C5140">
        <v>8.8029813766479403</v>
      </c>
      <c r="D5140">
        <v>1.6975790262222199</v>
      </c>
      <c r="E5140">
        <v>29.7744639249972</v>
      </c>
      <c r="F5140">
        <v>243.065405334997</v>
      </c>
      <c r="G5140">
        <v>82.933725000000294</v>
      </c>
    </row>
    <row r="5141" spans="1:7" x14ac:dyDescent="0.25">
      <c r="A5141">
        <v>51.489999999999696</v>
      </c>
      <c r="B5141">
        <v>1.69791567325592</v>
      </c>
      <c r="C5141">
        <v>8.8035039901733292</v>
      </c>
      <c r="D5141">
        <v>1.69791567325592</v>
      </c>
      <c r="E5141">
        <v>29.774800572030902</v>
      </c>
      <c r="F5141">
        <v>243.06574198203</v>
      </c>
      <c r="G5141">
        <v>82.943725000000001</v>
      </c>
    </row>
    <row r="5142" spans="1:7" x14ac:dyDescent="0.25">
      <c r="A5142">
        <v>51.5</v>
      </c>
      <c r="B5142">
        <v>1.6982778310775699</v>
      </c>
      <c r="C5142">
        <v>8.8046407699584908</v>
      </c>
      <c r="D5142">
        <v>1.6982778310775699</v>
      </c>
      <c r="E5142">
        <v>29.7751627298526</v>
      </c>
      <c r="F5142">
        <v>243.066104139852</v>
      </c>
      <c r="G5142">
        <v>82.953725000000304</v>
      </c>
    </row>
    <row r="5143" spans="1:7" x14ac:dyDescent="0.25">
      <c r="A5143">
        <v>51.5099999999997</v>
      </c>
      <c r="B5143">
        <v>1.69862008094787</v>
      </c>
      <c r="C5143">
        <v>8.8070983886718697</v>
      </c>
      <c r="D5143">
        <v>1.69862008094787</v>
      </c>
      <c r="E5143">
        <v>29.7755049797229</v>
      </c>
      <c r="F5143">
        <v>243.06644638972199</v>
      </c>
      <c r="G5143">
        <v>82.963724999999997</v>
      </c>
    </row>
    <row r="5144" spans="1:7" x14ac:dyDescent="0.25">
      <c r="A5144">
        <v>51.519999999999897</v>
      </c>
      <c r="B5144">
        <v>1.6989711523055999</v>
      </c>
      <c r="C5144">
        <v>8.8080358505249006</v>
      </c>
      <c r="D5144">
        <v>1.6989711523055999</v>
      </c>
      <c r="E5144">
        <v>29.775856051080599</v>
      </c>
      <c r="F5144">
        <v>243.06679746108</v>
      </c>
      <c r="G5144">
        <v>82.973725000000201</v>
      </c>
    </row>
    <row r="5145" spans="1:7" x14ac:dyDescent="0.25">
      <c r="A5145">
        <v>51.5300000000002</v>
      </c>
      <c r="B5145">
        <v>1.69930112361907</v>
      </c>
      <c r="C5145">
        <v>8.8097887039184499</v>
      </c>
      <c r="D5145">
        <v>1.69930112361907</v>
      </c>
      <c r="E5145">
        <v>29.7761860223941</v>
      </c>
      <c r="F5145">
        <v>243.06712743239399</v>
      </c>
      <c r="G5145">
        <v>82.983725000000504</v>
      </c>
    </row>
    <row r="5146" spans="1:7" x14ac:dyDescent="0.25">
      <c r="A5146">
        <v>51.5399999999999</v>
      </c>
      <c r="B5146">
        <v>1.69962298870086</v>
      </c>
      <c r="C5146">
        <v>8.8104896545410103</v>
      </c>
      <c r="D5146">
        <v>1.69962298870086</v>
      </c>
      <c r="E5146">
        <v>29.776507887475901</v>
      </c>
      <c r="F5146">
        <v>243.06744929747501</v>
      </c>
      <c r="G5146">
        <v>82.993725000000197</v>
      </c>
    </row>
    <row r="5147" spans="1:7" x14ac:dyDescent="0.25">
      <c r="A5147">
        <v>51.550000000000097</v>
      </c>
      <c r="B5147">
        <v>1.6999554634094201</v>
      </c>
      <c r="C5147">
        <v>8.8109083175659109</v>
      </c>
      <c r="D5147">
        <v>1.6999554634094201</v>
      </c>
      <c r="E5147">
        <v>29.776840362184402</v>
      </c>
      <c r="F5147">
        <v>243.06778177218399</v>
      </c>
      <c r="G5147">
        <v>83.003725000000401</v>
      </c>
    </row>
    <row r="5148" spans="1:7" x14ac:dyDescent="0.25">
      <c r="A5148">
        <v>51.559999999999903</v>
      </c>
      <c r="B5148">
        <v>1.70025551319122</v>
      </c>
      <c r="C5148">
        <v>8.8110132217407209</v>
      </c>
      <c r="D5148">
        <v>1.70025551319122</v>
      </c>
      <c r="E5148">
        <v>29.777140411966201</v>
      </c>
      <c r="F5148">
        <v>243.06808182196599</v>
      </c>
      <c r="G5148">
        <v>83.013725000000207</v>
      </c>
    </row>
    <row r="5149" spans="1:7" x14ac:dyDescent="0.25">
      <c r="A5149">
        <v>51.5700000000001</v>
      </c>
      <c r="B5149">
        <v>1.7005475759506199</v>
      </c>
      <c r="C5149">
        <v>8.8123426437377894</v>
      </c>
      <c r="D5149">
        <v>1.7005475759506199</v>
      </c>
      <c r="E5149">
        <v>29.7774324747256</v>
      </c>
      <c r="F5149">
        <v>243.06837388472499</v>
      </c>
      <c r="G5149">
        <v>83.023725000000397</v>
      </c>
    </row>
    <row r="5150" spans="1:7" x14ac:dyDescent="0.25">
      <c r="A5150">
        <v>51.579999999999899</v>
      </c>
      <c r="B5150">
        <v>1.7008692026138299</v>
      </c>
      <c r="C5150">
        <v>8.8141803741455007</v>
      </c>
      <c r="D5150">
        <v>1.7008692026138299</v>
      </c>
      <c r="E5150">
        <v>29.777754101388801</v>
      </c>
      <c r="F5150">
        <v>243.068695511388</v>
      </c>
      <c r="G5150">
        <v>83.033725000000203</v>
      </c>
    </row>
    <row r="5151" spans="1:7" x14ac:dyDescent="0.25">
      <c r="A5151">
        <v>51.590000000000103</v>
      </c>
      <c r="B5151">
        <v>1.7012075185775699</v>
      </c>
      <c r="C5151">
        <v>8.8165435791015607</v>
      </c>
      <c r="D5151">
        <v>1.7012075185775699</v>
      </c>
      <c r="E5151">
        <v>29.7780924173526</v>
      </c>
      <c r="F5151">
        <v>243.069033827352</v>
      </c>
      <c r="G5151">
        <v>83.043725000000407</v>
      </c>
    </row>
    <row r="5152" spans="1:7" x14ac:dyDescent="0.25">
      <c r="A5152">
        <v>51.599999999999902</v>
      </c>
      <c r="B5152">
        <v>1.70155000686645</v>
      </c>
      <c r="C5152">
        <v>8.8188991546630806</v>
      </c>
      <c r="D5152">
        <v>1.70155000686645</v>
      </c>
      <c r="E5152">
        <v>29.7784349056415</v>
      </c>
      <c r="F5152">
        <v>243.06937631564099</v>
      </c>
      <c r="G5152">
        <v>83.053725000000199</v>
      </c>
    </row>
    <row r="5153" spans="1:7" x14ac:dyDescent="0.25">
      <c r="A5153">
        <v>51.610000000000099</v>
      </c>
      <c r="B5153">
        <v>1.70185935497283</v>
      </c>
      <c r="C5153">
        <v>8.8199005126953107</v>
      </c>
      <c r="D5153">
        <v>1.70185935497283</v>
      </c>
      <c r="E5153">
        <v>29.778744253747899</v>
      </c>
      <c r="F5153">
        <v>243.06968566374701</v>
      </c>
      <c r="G5153">
        <v>83.063725000000403</v>
      </c>
    </row>
    <row r="5154" spans="1:7" x14ac:dyDescent="0.25">
      <c r="A5154">
        <v>51.619999999999798</v>
      </c>
      <c r="B5154">
        <v>1.7021685838699301</v>
      </c>
      <c r="C5154">
        <v>8.8209075927734304</v>
      </c>
      <c r="D5154">
        <v>1.7021685838699301</v>
      </c>
      <c r="E5154">
        <v>29.779053482644901</v>
      </c>
      <c r="F5154">
        <v>243.06999489264399</v>
      </c>
      <c r="G5154">
        <v>83.073725000000096</v>
      </c>
    </row>
    <row r="5155" spans="1:7" x14ac:dyDescent="0.25">
      <c r="A5155">
        <v>51.630000000000102</v>
      </c>
      <c r="B5155">
        <v>1.7024832963943399</v>
      </c>
      <c r="C5155">
        <v>8.8211164474487305</v>
      </c>
      <c r="D5155">
        <v>1.7024832963943399</v>
      </c>
      <c r="E5155">
        <v>29.7793681951694</v>
      </c>
      <c r="F5155">
        <v>243.070309605169</v>
      </c>
      <c r="G5155">
        <v>83.083725000000399</v>
      </c>
    </row>
    <row r="5156" spans="1:7" x14ac:dyDescent="0.25">
      <c r="A5156">
        <v>51.639999999999802</v>
      </c>
      <c r="B5156">
        <v>1.7027950286865201</v>
      </c>
      <c r="C5156">
        <v>8.8221788406371999</v>
      </c>
      <c r="D5156">
        <v>1.7027950286865201</v>
      </c>
      <c r="E5156">
        <v>29.779679927461501</v>
      </c>
      <c r="F5156">
        <v>243.07062133746101</v>
      </c>
      <c r="G5156">
        <v>83.093725000000106</v>
      </c>
    </row>
    <row r="5157" spans="1:7" x14ac:dyDescent="0.25">
      <c r="A5157">
        <v>51.65</v>
      </c>
      <c r="B5157">
        <v>1.70311832427978</v>
      </c>
      <c r="C5157">
        <v>8.8230314254760707</v>
      </c>
      <c r="D5157">
        <v>1.70311832427978</v>
      </c>
      <c r="E5157">
        <v>29.780003223054798</v>
      </c>
      <c r="F5157">
        <v>243.07094463305401</v>
      </c>
      <c r="G5157">
        <v>83.103725000000296</v>
      </c>
    </row>
    <row r="5158" spans="1:7" x14ac:dyDescent="0.25">
      <c r="A5158">
        <v>51.659999999999798</v>
      </c>
      <c r="B5158">
        <v>1.7034263610839799</v>
      </c>
      <c r="C5158">
        <v>8.8245000839233292</v>
      </c>
      <c r="D5158">
        <v>1.7034263610839799</v>
      </c>
      <c r="E5158">
        <v>29.780311259859001</v>
      </c>
      <c r="F5158">
        <v>243.07125266985901</v>
      </c>
      <c r="G5158">
        <v>83.113725000000102</v>
      </c>
    </row>
    <row r="5159" spans="1:7" x14ac:dyDescent="0.25">
      <c r="A5159">
        <v>51.67</v>
      </c>
      <c r="B5159">
        <v>1.7036839723587001</v>
      </c>
      <c r="C5159">
        <v>8.8252744674682599</v>
      </c>
      <c r="D5159">
        <v>1.7036839723587001</v>
      </c>
      <c r="E5159">
        <v>29.780568871133699</v>
      </c>
      <c r="F5159">
        <v>243.07151028113299</v>
      </c>
      <c r="G5159">
        <v>83.123725000000306</v>
      </c>
    </row>
    <row r="5160" spans="1:7" x14ac:dyDescent="0.25">
      <c r="A5160">
        <v>51.679999999999801</v>
      </c>
      <c r="B5160">
        <v>1.70399737358093</v>
      </c>
      <c r="C5160">
        <v>8.8266048431396396</v>
      </c>
      <c r="D5160">
        <v>1.70399737358093</v>
      </c>
      <c r="E5160">
        <v>29.7808822723559</v>
      </c>
      <c r="F5160">
        <v>243.07182368235499</v>
      </c>
      <c r="G5160">
        <v>83.133725000000098</v>
      </c>
    </row>
    <row r="5161" spans="1:7" x14ac:dyDescent="0.25">
      <c r="A5161">
        <v>51.69</v>
      </c>
      <c r="B5161">
        <v>1.7043093442916799</v>
      </c>
      <c r="C5161">
        <v>8.8269577026367099</v>
      </c>
      <c r="D5161">
        <v>1.7043093442916799</v>
      </c>
      <c r="E5161">
        <v>29.7811942430667</v>
      </c>
      <c r="F5161">
        <v>243.072135653066</v>
      </c>
      <c r="G5161">
        <v>83.143725000000302</v>
      </c>
    </row>
    <row r="5162" spans="1:7" x14ac:dyDescent="0.25">
      <c r="A5162">
        <v>51.699999999999797</v>
      </c>
      <c r="B5162">
        <v>1.7046144008636399</v>
      </c>
      <c r="C5162">
        <v>8.8255052566528303</v>
      </c>
      <c r="D5162">
        <v>1.7046144008636399</v>
      </c>
      <c r="E5162">
        <v>29.7814992996387</v>
      </c>
      <c r="F5162">
        <v>243.07244070963799</v>
      </c>
      <c r="G5162">
        <v>83.153725000000094</v>
      </c>
    </row>
    <row r="5163" spans="1:7" x14ac:dyDescent="0.25">
      <c r="A5163">
        <v>51.71</v>
      </c>
      <c r="B5163">
        <v>1.7049207687377901</v>
      </c>
      <c r="C5163">
        <v>8.8255825042724592</v>
      </c>
      <c r="D5163">
        <v>1.7049207687377901</v>
      </c>
      <c r="E5163">
        <v>29.781805667512799</v>
      </c>
      <c r="F5163">
        <v>243.07274707751199</v>
      </c>
      <c r="G5163">
        <v>83.163725000000298</v>
      </c>
    </row>
    <row r="5164" spans="1:7" x14ac:dyDescent="0.25">
      <c r="A5164">
        <v>51.7199999999997</v>
      </c>
      <c r="B5164">
        <v>1.70521223545074</v>
      </c>
      <c r="C5164">
        <v>8.8263301849365199</v>
      </c>
      <c r="D5164">
        <v>1.70521223545074</v>
      </c>
      <c r="E5164">
        <v>29.782097134225801</v>
      </c>
      <c r="F5164">
        <v>243.073038544225</v>
      </c>
      <c r="G5164">
        <v>83.173725000000104</v>
      </c>
    </row>
    <row r="5165" spans="1:7" x14ac:dyDescent="0.25">
      <c r="A5165">
        <v>51.73</v>
      </c>
      <c r="B5165">
        <v>1.7055058479309</v>
      </c>
      <c r="C5165">
        <v>8.8270931243896396</v>
      </c>
      <c r="D5165">
        <v>1.7055058479309</v>
      </c>
      <c r="E5165">
        <v>29.7823907467059</v>
      </c>
      <c r="F5165">
        <v>243.07333215670499</v>
      </c>
      <c r="G5165">
        <v>83.183725000000294</v>
      </c>
    </row>
    <row r="5166" spans="1:7" x14ac:dyDescent="0.25">
      <c r="A5166">
        <v>51.739999999999696</v>
      </c>
      <c r="B5166">
        <v>1.70580947399139</v>
      </c>
      <c r="C5166">
        <v>8.8281536102294904</v>
      </c>
      <c r="D5166">
        <v>1.70580947399139</v>
      </c>
      <c r="E5166">
        <v>29.7826943727664</v>
      </c>
      <c r="F5166">
        <v>243.07363578276599</v>
      </c>
      <c r="G5166">
        <v>83.193725000000001</v>
      </c>
    </row>
    <row r="5167" spans="1:7" x14ac:dyDescent="0.25">
      <c r="A5167">
        <v>51.75</v>
      </c>
      <c r="B5167">
        <v>1.7060953378677299</v>
      </c>
      <c r="C5167">
        <v>8.8295822143554599</v>
      </c>
      <c r="D5167">
        <v>1.7060953378677299</v>
      </c>
      <c r="E5167">
        <v>29.7829802366427</v>
      </c>
      <c r="F5167">
        <v>243.07392164664199</v>
      </c>
      <c r="G5167">
        <v>83.203725000000304</v>
      </c>
    </row>
    <row r="5168" spans="1:7" x14ac:dyDescent="0.25">
      <c r="A5168">
        <v>51.7599999999997</v>
      </c>
      <c r="B5168">
        <v>1.70642042160034</v>
      </c>
      <c r="C5168">
        <v>8.8310880661010707</v>
      </c>
      <c r="D5168">
        <v>1.70642042160034</v>
      </c>
      <c r="E5168">
        <v>29.783305320375401</v>
      </c>
      <c r="F5168">
        <v>243.07424673037499</v>
      </c>
      <c r="G5168">
        <v>83.213724999999997</v>
      </c>
    </row>
    <row r="5169" spans="1:7" x14ac:dyDescent="0.25">
      <c r="A5169">
        <v>51.769999999999897</v>
      </c>
      <c r="B5169">
        <v>1.7067686319351101</v>
      </c>
      <c r="C5169">
        <v>8.8328971862792898</v>
      </c>
      <c r="D5169">
        <v>1.7067686319351101</v>
      </c>
      <c r="E5169">
        <v>29.783653530710101</v>
      </c>
      <c r="F5169">
        <v>243.07459494071</v>
      </c>
      <c r="G5169">
        <v>83.223725000000201</v>
      </c>
    </row>
    <row r="5170" spans="1:7" x14ac:dyDescent="0.25">
      <c r="A5170">
        <v>51.7800000000002</v>
      </c>
      <c r="B5170">
        <v>1.70706975460052</v>
      </c>
      <c r="C5170">
        <v>8.8347377777099592</v>
      </c>
      <c r="D5170">
        <v>1.70706975460052</v>
      </c>
      <c r="E5170">
        <v>29.783954653375499</v>
      </c>
      <c r="F5170">
        <v>243.07489606337501</v>
      </c>
      <c r="G5170">
        <v>83.233725000000504</v>
      </c>
    </row>
    <row r="5171" spans="1:7" x14ac:dyDescent="0.25">
      <c r="A5171">
        <v>51.7899999999999</v>
      </c>
      <c r="B5171">
        <v>1.7074047327041599</v>
      </c>
      <c r="C5171">
        <v>8.8351154327392507</v>
      </c>
      <c r="D5171">
        <v>1.7074047327041599</v>
      </c>
      <c r="E5171">
        <v>29.784289631479201</v>
      </c>
      <c r="F5171">
        <v>243.07523104147899</v>
      </c>
      <c r="G5171">
        <v>83.243725000000197</v>
      </c>
    </row>
    <row r="5172" spans="1:7" x14ac:dyDescent="0.25">
      <c r="A5172">
        <v>51.800000000000097</v>
      </c>
      <c r="B5172">
        <v>1.7077449560165401</v>
      </c>
      <c r="C5172">
        <v>8.8367624282836896</v>
      </c>
      <c r="D5172">
        <v>1.7077449560165401</v>
      </c>
      <c r="E5172">
        <v>29.7846298547916</v>
      </c>
      <c r="F5172">
        <v>243.07557126479099</v>
      </c>
      <c r="G5172">
        <v>83.253725000000401</v>
      </c>
    </row>
    <row r="5173" spans="1:7" x14ac:dyDescent="0.25">
      <c r="A5173">
        <v>51.809999999999903</v>
      </c>
      <c r="B5173">
        <v>1.7080594301223699</v>
      </c>
      <c r="C5173">
        <v>8.8375520706176705</v>
      </c>
      <c r="D5173">
        <v>1.7080594301223699</v>
      </c>
      <c r="E5173">
        <v>29.784944328897399</v>
      </c>
      <c r="F5173">
        <v>243.075885738897</v>
      </c>
      <c r="G5173">
        <v>83.263725000000207</v>
      </c>
    </row>
    <row r="5174" spans="1:7" x14ac:dyDescent="0.25">
      <c r="A5174">
        <v>51.8200000000001</v>
      </c>
      <c r="B5174">
        <v>1.70837306976318</v>
      </c>
      <c r="C5174">
        <v>8.8390369415283203</v>
      </c>
      <c r="D5174">
        <v>1.70837306976318</v>
      </c>
      <c r="E5174">
        <v>29.7852579685382</v>
      </c>
      <c r="F5174">
        <v>243.07619937853801</v>
      </c>
      <c r="G5174">
        <v>83.273725000000397</v>
      </c>
    </row>
    <row r="5175" spans="1:7" x14ac:dyDescent="0.25">
      <c r="A5175">
        <v>51.829999999999899</v>
      </c>
      <c r="B5175">
        <v>1.70867812633514</v>
      </c>
      <c r="C5175">
        <v>8.8399448394775302</v>
      </c>
      <c r="D5175">
        <v>1.70867812633514</v>
      </c>
      <c r="E5175">
        <v>29.7855630251102</v>
      </c>
      <c r="F5175">
        <v>243.07650443511</v>
      </c>
      <c r="G5175">
        <v>83.283725000000203</v>
      </c>
    </row>
    <row r="5176" spans="1:7" x14ac:dyDescent="0.25">
      <c r="A5176">
        <v>51.840000000000103</v>
      </c>
      <c r="B5176">
        <v>1.7089601755142201</v>
      </c>
      <c r="C5176">
        <v>8.8408899307250906</v>
      </c>
      <c r="D5176">
        <v>1.7089601755142201</v>
      </c>
      <c r="E5176">
        <v>29.785845074289199</v>
      </c>
      <c r="F5176">
        <v>243.07678648428899</v>
      </c>
      <c r="G5176">
        <v>83.293725000000407</v>
      </c>
    </row>
    <row r="5177" spans="1:7" x14ac:dyDescent="0.25">
      <c r="A5177">
        <v>51.849999999999902</v>
      </c>
      <c r="B5177">
        <v>1.70924484729766</v>
      </c>
      <c r="C5177">
        <v>8.8430452346801705</v>
      </c>
      <c r="D5177">
        <v>1.70924484729766</v>
      </c>
      <c r="E5177">
        <v>29.786129746072699</v>
      </c>
      <c r="F5177">
        <v>243.07707115607201</v>
      </c>
      <c r="G5177">
        <v>83.303725000000199</v>
      </c>
    </row>
    <row r="5178" spans="1:7" x14ac:dyDescent="0.25">
      <c r="A5178">
        <v>51.860000000000099</v>
      </c>
      <c r="B5178">
        <v>1.70960652828216</v>
      </c>
      <c r="C5178">
        <v>8.8439207077026296</v>
      </c>
      <c r="D5178">
        <v>1.70960652828216</v>
      </c>
      <c r="E5178">
        <v>29.7864914270572</v>
      </c>
      <c r="F5178">
        <v>243.07743283705699</v>
      </c>
      <c r="G5178">
        <v>83.313725000000403</v>
      </c>
    </row>
    <row r="5179" spans="1:7" x14ac:dyDescent="0.25">
      <c r="A5179">
        <v>51.869999999999798</v>
      </c>
      <c r="B5179">
        <v>1.7099534273147501</v>
      </c>
      <c r="C5179">
        <v>8.8453187942504794</v>
      </c>
      <c r="D5179">
        <v>1.7099534273147501</v>
      </c>
      <c r="E5179">
        <v>29.7868383260898</v>
      </c>
      <c r="F5179">
        <v>243.07777973608901</v>
      </c>
      <c r="G5179">
        <v>83.323725000000096</v>
      </c>
    </row>
    <row r="5180" spans="1:7" x14ac:dyDescent="0.25">
      <c r="A5180">
        <v>51.880000000000102</v>
      </c>
      <c r="B5180">
        <v>1.71026563644409</v>
      </c>
      <c r="C5180">
        <v>8.8459072113037092</v>
      </c>
      <c r="D5180">
        <v>1.71026563644409</v>
      </c>
      <c r="E5180">
        <v>29.787150535219101</v>
      </c>
      <c r="F5180">
        <v>243.078091945219</v>
      </c>
      <c r="G5180">
        <v>83.333725000000399</v>
      </c>
    </row>
    <row r="5181" spans="1:7" x14ac:dyDescent="0.25">
      <c r="A5181">
        <v>51.889999999999802</v>
      </c>
      <c r="B5181">
        <v>1.71055567264556</v>
      </c>
      <c r="C5181">
        <v>8.8485918045043892</v>
      </c>
      <c r="D5181">
        <v>1.71055567264556</v>
      </c>
      <c r="E5181">
        <v>29.7874405714206</v>
      </c>
      <c r="F5181">
        <v>243.07838198141999</v>
      </c>
      <c r="G5181">
        <v>83.343725000000106</v>
      </c>
    </row>
    <row r="5182" spans="1:7" x14ac:dyDescent="0.25">
      <c r="A5182">
        <v>51.9</v>
      </c>
      <c r="B5182">
        <v>1.7108587026596001</v>
      </c>
      <c r="C5182">
        <v>8.8518314361572195</v>
      </c>
      <c r="D5182">
        <v>1.7108587026596001</v>
      </c>
      <c r="E5182">
        <v>29.787743601434599</v>
      </c>
      <c r="F5182">
        <v>243.078685011434</v>
      </c>
      <c r="G5182">
        <v>83.353725000000296</v>
      </c>
    </row>
    <row r="5183" spans="1:7" x14ac:dyDescent="0.25">
      <c r="A5183">
        <v>51.909999999999798</v>
      </c>
      <c r="B5183">
        <v>1.7111915349960301</v>
      </c>
      <c r="C5183">
        <v>8.8549070358276296</v>
      </c>
      <c r="D5183">
        <v>1.7111915349960301</v>
      </c>
      <c r="E5183">
        <v>29.788076433771</v>
      </c>
      <c r="F5183">
        <v>243.079017843771</v>
      </c>
      <c r="G5183">
        <v>83.363725000000102</v>
      </c>
    </row>
    <row r="5184" spans="1:7" x14ac:dyDescent="0.25">
      <c r="A5184">
        <v>51.92</v>
      </c>
      <c r="B5184">
        <v>1.7115215063095</v>
      </c>
      <c r="C5184">
        <v>8.8569860458374006</v>
      </c>
      <c r="D5184">
        <v>1.7115215063095</v>
      </c>
      <c r="E5184">
        <v>29.788406405084501</v>
      </c>
      <c r="F5184">
        <v>243.07934781508399</v>
      </c>
      <c r="G5184">
        <v>83.373725000000306</v>
      </c>
    </row>
    <row r="5185" spans="1:7" x14ac:dyDescent="0.25">
      <c r="A5185">
        <v>51.929999999999801</v>
      </c>
      <c r="B5185">
        <v>1.7118270397186199</v>
      </c>
      <c r="C5185">
        <v>8.8596239089965803</v>
      </c>
      <c r="D5185">
        <v>1.7118270397186199</v>
      </c>
      <c r="E5185">
        <v>29.788711938493599</v>
      </c>
      <c r="F5185">
        <v>243.079653348493</v>
      </c>
      <c r="G5185">
        <v>83.383725000000098</v>
      </c>
    </row>
    <row r="5186" spans="1:7" x14ac:dyDescent="0.25">
      <c r="A5186">
        <v>51.94</v>
      </c>
      <c r="B5186">
        <v>1.7121398448944001</v>
      </c>
      <c r="C5186">
        <v>8.8608922958374006</v>
      </c>
      <c r="D5186">
        <v>1.7121398448944001</v>
      </c>
      <c r="E5186">
        <v>29.789024743669401</v>
      </c>
      <c r="F5186">
        <v>243.07996615366901</v>
      </c>
      <c r="G5186">
        <v>83.393725000000302</v>
      </c>
    </row>
    <row r="5187" spans="1:7" x14ac:dyDescent="0.25">
      <c r="A5187">
        <v>51.949999999999797</v>
      </c>
      <c r="B5187">
        <v>1.71249175071716</v>
      </c>
      <c r="C5187">
        <v>8.8610935211181605</v>
      </c>
      <c r="D5187">
        <v>1.71249175071716</v>
      </c>
      <c r="E5187">
        <v>29.789376649492201</v>
      </c>
      <c r="F5187">
        <v>243.08031805949199</v>
      </c>
      <c r="G5187">
        <v>83.403725000000094</v>
      </c>
    </row>
    <row r="5188" spans="1:7" x14ac:dyDescent="0.25">
      <c r="A5188">
        <v>51.96</v>
      </c>
      <c r="B5188">
        <v>1.71281957626342</v>
      </c>
      <c r="C5188">
        <v>8.8635520935058505</v>
      </c>
      <c r="D5188">
        <v>1.71281957626342</v>
      </c>
      <c r="E5188">
        <v>29.789704475038398</v>
      </c>
      <c r="F5188">
        <v>243.080645885038</v>
      </c>
      <c r="G5188">
        <v>83.413725000000298</v>
      </c>
    </row>
    <row r="5189" spans="1:7" x14ac:dyDescent="0.25">
      <c r="A5189">
        <v>51.9699999999997</v>
      </c>
      <c r="B5189">
        <v>1.7131175994873</v>
      </c>
      <c r="C5189">
        <v>8.8651800155639595</v>
      </c>
      <c r="D5189">
        <v>1.7131175994873</v>
      </c>
      <c r="E5189">
        <v>29.7900024982623</v>
      </c>
      <c r="F5189">
        <v>243.08094390826199</v>
      </c>
      <c r="G5189">
        <v>83.423725000000104</v>
      </c>
    </row>
    <row r="5190" spans="1:7" x14ac:dyDescent="0.25">
      <c r="A5190">
        <v>51.98</v>
      </c>
      <c r="B5190">
        <v>1.71345114707946</v>
      </c>
      <c r="C5190">
        <v>8.8661851882934499</v>
      </c>
      <c r="D5190">
        <v>1.71345114707946</v>
      </c>
      <c r="E5190">
        <v>29.790336045854499</v>
      </c>
      <c r="F5190">
        <v>243.08127745585401</v>
      </c>
      <c r="G5190">
        <v>83.433725000000294</v>
      </c>
    </row>
    <row r="5191" spans="1:7" x14ac:dyDescent="0.25">
      <c r="A5191">
        <v>51.989999999999696</v>
      </c>
      <c r="B5191">
        <v>1.7138186693191499</v>
      </c>
      <c r="C5191">
        <v>8.8662481307983292</v>
      </c>
      <c r="D5191">
        <v>1.7138186693191499</v>
      </c>
      <c r="E5191">
        <v>29.790703568094202</v>
      </c>
      <c r="F5191">
        <v>243.081644978094</v>
      </c>
      <c r="G5191">
        <v>83.443725000000001</v>
      </c>
    </row>
    <row r="5192" spans="1:7" x14ac:dyDescent="0.25">
      <c r="A5192">
        <v>52</v>
      </c>
      <c r="B5192">
        <v>1.7141422033309901</v>
      </c>
      <c r="C5192">
        <v>8.8668403625488192</v>
      </c>
      <c r="D5192">
        <v>1.7141422033309901</v>
      </c>
      <c r="E5192">
        <v>29.791027102106</v>
      </c>
      <c r="F5192">
        <v>243.08196851210599</v>
      </c>
      <c r="G5192">
        <v>83.453725000000304</v>
      </c>
    </row>
    <row r="5193" spans="1:7" x14ac:dyDescent="0.25">
      <c r="A5193">
        <v>52.0099999999997</v>
      </c>
      <c r="B5193">
        <v>1.7144638299942001</v>
      </c>
      <c r="C5193">
        <v>8.8686933517456001</v>
      </c>
      <c r="D5193">
        <v>1.7144638299942001</v>
      </c>
      <c r="E5193">
        <v>29.791348728769201</v>
      </c>
      <c r="F5193">
        <v>243.082290138769</v>
      </c>
      <c r="G5193">
        <v>83.463724999999997</v>
      </c>
    </row>
    <row r="5194" spans="1:7" x14ac:dyDescent="0.25">
      <c r="A5194">
        <v>52.019999999999897</v>
      </c>
      <c r="B5194">
        <v>1.7147688865661599</v>
      </c>
      <c r="C5194">
        <v>8.8694295883178693</v>
      </c>
      <c r="D5194">
        <v>1.7147688865661599</v>
      </c>
      <c r="E5194">
        <v>29.7916537853412</v>
      </c>
      <c r="F5194">
        <v>243.08259519534101</v>
      </c>
      <c r="G5194">
        <v>83.473725000000201</v>
      </c>
    </row>
    <row r="5195" spans="1:7" x14ac:dyDescent="0.25">
      <c r="A5195">
        <v>52.0300000000002</v>
      </c>
      <c r="B5195">
        <v>1.7151077985763501</v>
      </c>
      <c r="C5195">
        <v>8.8707637786865199</v>
      </c>
      <c r="D5195">
        <v>1.7151077985763501</v>
      </c>
      <c r="E5195">
        <v>29.7919926973514</v>
      </c>
      <c r="F5195">
        <v>243.08293410735101</v>
      </c>
      <c r="G5195">
        <v>83.483725000000504</v>
      </c>
    </row>
    <row r="5196" spans="1:7" x14ac:dyDescent="0.25">
      <c r="A5196">
        <v>52.0399999999999</v>
      </c>
      <c r="B5196">
        <v>1.71545910835266</v>
      </c>
      <c r="C5196">
        <v>8.8715610504150302</v>
      </c>
      <c r="D5196">
        <v>1.71545910835266</v>
      </c>
      <c r="E5196">
        <v>29.792344007127699</v>
      </c>
      <c r="F5196">
        <v>243.083285417127</v>
      </c>
      <c r="G5196">
        <v>83.493725000000197</v>
      </c>
    </row>
    <row r="5197" spans="1:7" x14ac:dyDescent="0.25">
      <c r="A5197">
        <v>52.050000000000097</v>
      </c>
      <c r="B5197">
        <v>1.71578657627105</v>
      </c>
      <c r="C5197">
        <v>8.8730859756469709</v>
      </c>
      <c r="D5197">
        <v>1.71578657627105</v>
      </c>
      <c r="E5197">
        <v>29.792671475046099</v>
      </c>
      <c r="F5197">
        <v>243.08361288504599</v>
      </c>
      <c r="G5197">
        <v>83.503725000000401</v>
      </c>
    </row>
    <row r="5198" spans="1:7" x14ac:dyDescent="0.25">
      <c r="A5198">
        <v>52.059999999999903</v>
      </c>
      <c r="B5198">
        <v>1.71610271930694</v>
      </c>
      <c r="C5198">
        <v>8.8739452362060494</v>
      </c>
      <c r="D5198">
        <v>1.71610271930694</v>
      </c>
      <c r="E5198">
        <v>29.792987618082002</v>
      </c>
      <c r="F5198">
        <v>243.083929028081</v>
      </c>
      <c r="G5198">
        <v>83.513725000000207</v>
      </c>
    </row>
    <row r="5199" spans="1:7" x14ac:dyDescent="0.25">
      <c r="A5199">
        <v>52.0700000000001</v>
      </c>
      <c r="B5199">
        <v>1.71641969680786</v>
      </c>
      <c r="C5199">
        <v>8.8750095367431605</v>
      </c>
      <c r="D5199">
        <v>1.71641969680786</v>
      </c>
      <c r="E5199">
        <v>29.793304595582899</v>
      </c>
      <c r="F5199">
        <v>243.084246005582</v>
      </c>
      <c r="G5199">
        <v>83.523725000000397</v>
      </c>
    </row>
    <row r="5200" spans="1:7" x14ac:dyDescent="0.25">
      <c r="A5200">
        <v>52.079999999999899</v>
      </c>
      <c r="B5200">
        <v>1.71675825119018</v>
      </c>
      <c r="C5200">
        <v>8.8770561218261701</v>
      </c>
      <c r="D5200">
        <v>1.71675825119018</v>
      </c>
      <c r="E5200">
        <v>29.793643149965199</v>
      </c>
      <c r="F5200">
        <v>243.08458455996501</v>
      </c>
      <c r="G5200">
        <v>83.533725000000203</v>
      </c>
    </row>
    <row r="5201" spans="1:7" x14ac:dyDescent="0.25">
      <c r="A5201">
        <v>52.090000000000103</v>
      </c>
      <c r="B5201">
        <v>1.7170871496200499</v>
      </c>
      <c r="C5201">
        <v>8.8797750473022408</v>
      </c>
      <c r="D5201">
        <v>1.7170871496200499</v>
      </c>
      <c r="E5201">
        <v>29.793972048395101</v>
      </c>
      <c r="F5201">
        <v>243.08491345839499</v>
      </c>
      <c r="G5201">
        <v>83.543725000000407</v>
      </c>
    </row>
    <row r="5202" spans="1:7" x14ac:dyDescent="0.25">
      <c r="A5202">
        <v>52.099999999999902</v>
      </c>
      <c r="B5202">
        <v>1.71739077568054</v>
      </c>
      <c r="C5202">
        <v>8.8808259963989205</v>
      </c>
      <c r="D5202">
        <v>1.71739077568054</v>
      </c>
      <c r="E5202">
        <v>29.794275674455601</v>
      </c>
      <c r="F5202">
        <v>243.085217084455</v>
      </c>
      <c r="G5202">
        <v>83.553725000000199</v>
      </c>
    </row>
    <row r="5203" spans="1:7" x14ac:dyDescent="0.25">
      <c r="A5203">
        <v>52.110000000000099</v>
      </c>
      <c r="B5203">
        <v>1.7177270650863601</v>
      </c>
      <c r="C5203">
        <v>8.88055419921875</v>
      </c>
      <c r="D5203">
        <v>1.7177270650863601</v>
      </c>
      <c r="E5203">
        <v>29.794611963861399</v>
      </c>
      <c r="F5203">
        <v>243.08555337386099</v>
      </c>
      <c r="G5203">
        <v>83.563725000000403</v>
      </c>
    </row>
    <row r="5204" spans="1:7" x14ac:dyDescent="0.25">
      <c r="A5204">
        <v>52.119999999999798</v>
      </c>
      <c r="B5204">
        <v>1.7180590629577599</v>
      </c>
      <c r="C5204">
        <v>8.8816251754760707</v>
      </c>
      <c r="D5204">
        <v>1.7180590629577599</v>
      </c>
      <c r="E5204">
        <v>29.794943961732798</v>
      </c>
      <c r="F5204">
        <v>243.08588537173199</v>
      </c>
      <c r="G5204">
        <v>83.573725000000096</v>
      </c>
    </row>
    <row r="5205" spans="1:7" x14ac:dyDescent="0.25">
      <c r="A5205">
        <v>52.130000000000102</v>
      </c>
      <c r="B5205">
        <v>1.71835708618164</v>
      </c>
      <c r="C5205">
        <v>8.8826780319213796</v>
      </c>
      <c r="D5205">
        <v>1.71835708618164</v>
      </c>
      <c r="E5205">
        <v>29.7952419849567</v>
      </c>
      <c r="F5205">
        <v>243.08618339495601</v>
      </c>
      <c r="G5205">
        <v>83.583725000000399</v>
      </c>
    </row>
    <row r="5206" spans="1:7" x14ac:dyDescent="0.25">
      <c r="A5206">
        <v>52.139999999999802</v>
      </c>
      <c r="B5206">
        <v>1.71869349479675</v>
      </c>
      <c r="C5206">
        <v>8.8848772048950106</v>
      </c>
      <c r="D5206">
        <v>1.71869349479675</v>
      </c>
      <c r="E5206">
        <v>29.795578393571802</v>
      </c>
      <c r="F5206">
        <v>243.08651980357101</v>
      </c>
      <c r="G5206">
        <v>83.593725000000106</v>
      </c>
    </row>
    <row r="5207" spans="1:7" x14ac:dyDescent="0.25">
      <c r="A5207">
        <v>52.15</v>
      </c>
      <c r="B5207">
        <v>1.7190567255020099</v>
      </c>
      <c r="C5207">
        <v>8.8851270675659109</v>
      </c>
      <c r="D5207">
        <v>1.7190567255020099</v>
      </c>
      <c r="E5207">
        <v>29.795941624276999</v>
      </c>
      <c r="F5207">
        <v>243.08688303427701</v>
      </c>
      <c r="G5207">
        <v>83.603725000000296</v>
      </c>
    </row>
    <row r="5208" spans="1:7" x14ac:dyDescent="0.25">
      <c r="A5208">
        <v>52.159999999999798</v>
      </c>
      <c r="B5208">
        <v>1.7193914651870701</v>
      </c>
      <c r="C5208">
        <v>8.8855924606323207</v>
      </c>
      <c r="D5208">
        <v>1.7193914651870701</v>
      </c>
      <c r="E5208">
        <v>29.7962763639621</v>
      </c>
      <c r="F5208">
        <v>243.08721777396201</v>
      </c>
      <c r="G5208">
        <v>83.613725000000102</v>
      </c>
    </row>
    <row r="5209" spans="1:7" x14ac:dyDescent="0.25">
      <c r="A5209">
        <v>52.17</v>
      </c>
      <c r="B5209">
        <v>1.7197072505950901</v>
      </c>
      <c r="C5209">
        <v>8.8860874176025302</v>
      </c>
      <c r="D5209">
        <v>1.7197072505950901</v>
      </c>
      <c r="E5209">
        <v>29.796592149370099</v>
      </c>
      <c r="F5209">
        <v>243.08753355937</v>
      </c>
      <c r="G5209">
        <v>83.623725000000306</v>
      </c>
    </row>
    <row r="5210" spans="1:7" x14ac:dyDescent="0.25">
      <c r="A5210">
        <v>52.179999999999801</v>
      </c>
      <c r="B5210">
        <v>1.7200508117675699</v>
      </c>
      <c r="C5210">
        <v>8.8871364593505806</v>
      </c>
      <c r="D5210">
        <v>1.7200508117675699</v>
      </c>
      <c r="E5210">
        <v>29.796935710542598</v>
      </c>
      <c r="F5210">
        <v>243.087877120542</v>
      </c>
      <c r="G5210">
        <v>83.633725000000098</v>
      </c>
    </row>
    <row r="5211" spans="1:7" x14ac:dyDescent="0.25">
      <c r="A5211">
        <v>52.19</v>
      </c>
      <c r="B5211">
        <v>1.7204071283340401</v>
      </c>
      <c r="C5211">
        <v>8.8882217407226491</v>
      </c>
      <c r="D5211">
        <v>1.7204071283340401</v>
      </c>
      <c r="E5211">
        <v>29.797292027109101</v>
      </c>
      <c r="F5211">
        <v>243.08823343710901</v>
      </c>
      <c r="G5211">
        <v>83.643725000000302</v>
      </c>
    </row>
    <row r="5212" spans="1:7" x14ac:dyDescent="0.25">
      <c r="A5212">
        <v>52.199999999999797</v>
      </c>
      <c r="B5212">
        <v>1.72078013420104</v>
      </c>
      <c r="C5212">
        <v>8.8903064727783203</v>
      </c>
      <c r="D5212">
        <v>1.72078013420104</v>
      </c>
      <c r="E5212">
        <v>29.797665032976099</v>
      </c>
      <c r="F5212">
        <v>243.08860644297599</v>
      </c>
      <c r="G5212">
        <v>83.653725000000094</v>
      </c>
    </row>
    <row r="5213" spans="1:7" x14ac:dyDescent="0.25">
      <c r="A5213">
        <v>52.21</v>
      </c>
      <c r="B5213">
        <v>1.72113120555877</v>
      </c>
      <c r="C5213">
        <v>8.8925094604492099</v>
      </c>
      <c r="D5213">
        <v>1.72113120555877</v>
      </c>
      <c r="E5213">
        <v>29.798016104333801</v>
      </c>
      <c r="F5213">
        <v>243.088957514333</v>
      </c>
      <c r="G5213">
        <v>83.663725000000298</v>
      </c>
    </row>
    <row r="5214" spans="1:7" x14ac:dyDescent="0.25">
      <c r="A5214">
        <v>52.2199999999997</v>
      </c>
      <c r="B5214">
        <v>1.72144198417663</v>
      </c>
      <c r="C5214">
        <v>8.8954715728759695</v>
      </c>
      <c r="D5214">
        <v>1.72144198417663</v>
      </c>
      <c r="E5214">
        <v>29.798326882951599</v>
      </c>
      <c r="F5214">
        <v>243.089268292951</v>
      </c>
      <c r="G5214">
        <v>83.673725000000104</v>
      </c>
    </row>
    <row r="5215" spans="1:7" x14ac:dyDescent="0.25">
      <c r="A5215">
        <v>52.23</v>
      </c>
      <c r="B5215">
        <v>1.7217537164688099</v>
      </c>
      <c r="C5215">
        <v>8.8979616165161097</v>
      </c>
      <c r="D5215">
        <v>1.7217537164688099</v>
      </c>
      <c r="E5215">
        <v>29.798638615243799</v>
      </c>
      <c r="F5215">
        <v>243.08958002524301</v>
      </c>
      <c r="G5215">
        <v>83.683725000000294</v>
      </c>
    </row>
    <row r="5216" spans="1:7" x14ac:dyDescent="0.25">
      <c r="A5216">
        <v>52.239999999999696</v>
      </c>
      <c r="B5216">
        <v>1.7221097946166899</v>
      </c>
      <c r="C5216">
        <v>8.8996515274047798</v>
      </c>
      <c r="D5216">
        <v>1.7221097946166899</v>
      </c>
      <c r="E5216">
        <v>29.798994693391698</v>
      </c>
      <c r="F5216">
        <v>243.08993610339101</v>
      </c>
      <c r="G5216">
        <v>83.693725000000001</v>
      </c>
    </row>
    <row r="5217" spans="1:7" x14ac:dyDescent="0.25">
      <c r="A5217">
        <v>52.25</v>
      </c>
      <c r="B5217">
        <v>1.72247970104217</v>
      </c>
      <c r="C5217">
        <v>8.9019737243652308</v>
      </c>
      <c r="D5217">
        <v>1.72247970104217</v>
      </c>
      <c r="E5217">
        <v>29.799364599817199</v>
      </c>
      <c r="F5217">
        <v>243.090306009817</v>
      </c>
      <c r="G5217">
        <v>83.703725000000304</v>
      </c>
    </row>
    <row r="5218" spans="1:7" x14ac:dyDescent="0.25">
      <c r="A5218">
        <v>52.2599999999997</v>
      </c>
      <c r="B5218">
        <v>1.7228500843048</v>
      </c>
      <c r="C5218">
        <v>8.9034662246704102</v>
      </c>
      <c r="D5218">
        <v>1.7228500843048</v>
      </c>
      <c r="E5218">
        <v>29.799734983079802</v>
      </c>
      <c r="F5218">
        <v>243.09067639307901</v>
      </c>
      <c r="G5218">
        <v>83.713724999999997</v>
      </c>
    </row>
    <row r="5219" spans="1:7" x14ac:dyDescent="0.25">
      <c r="A5219">
        <v>52.269999999999897</v>
      </c>
      <c r="B5219">
        <v>1.7232095003128001</v>
      </c>
      <c r="C5219">
        <v>8.90618801116943</v>
      </c>
      <c r="D5219">
        <v>1.7232095003128001</v>
      </c>
      <c r="E5219">
        <v>29.800094399087801</v>
      </c>
      <c r="F5219">
        <v>243.091035809087</v>
      </c>
      <c r="G5219">
        <v>83.723725000000201</v>
      </c>
    </row>
    <row r="5220" spans="1:7" x14ac:dyDescent="0.25">
      <c r="A5220">
        <v>52.2800000000002</v>
      </c>
      <c r="B5220">
        <v>1.72357630729675</v>
      </c>
      <c r="C5220">
        <v>8.9082155227661097</v>
      </c>
      <c r="D5220">
        <v>1.72357630729675</v>
      </c>
      <c r="E5220">
        <v>29.800461206071802</v>
      </c>
      <c r="F5220">
        <v>243.09140261607101</v>
      </c>
      <c r="G5220">
        <v>83.733725000000504</v>
      </c>
    </row>
    <row r="5221" spans="1:7" x14ac:dyDescent="0.25">
      <c r="A5221">
        <v>52.2899999999999</v>
      </c>
      <c r="B5221">
        <v>1.72393822669982</v>
      </c>
      <c r="C5221">
        <v>8.9096355438232404</v>
      </c>
      <c r="D5221">
        <v>1.72393822669982</v>
      </c>
      <c r="E5221">
        <v>29.8008231254748</v>
      </c>
      <c r="F5221">
        <v>243.091764535474</v>
      </c>
      <c r="G5221">
        <v>83.743725000000197</v>
      </c>
    </row>
    <row r="5222" spans="1:7" x14ac:dyDescent="0.25">
      <c r="A5222">
        <v>52.300000000000097</v>
      </c>
      <c r="B5222">
        <v>1.7243131399154601</v>
      </c>
      <c r="C5222">
        <v>8.9096698760986293</v>
      </c>
      <c r="D5222">
        <v>1.7243131399154601</v>
      </c>
      <c r="E5222">
        <v>29.801198038690501</v>
      </c>
      <c r="F5222">
        <v>243.09213944869001</v>
      </c>
      <c r="G5222">
        <v>83.753725000000401</v>
      </c>
    </row>
    <row r="5223" spans="1:7" x14ac:dyDescent="0.25">
      <c r="A5223">
        <v>52.309999999999903</v>
      </c>
      <c r="B5223">
        <v>1.7246608734130799</v>
      </c>
      <c r="C5223">
        <v>8.9107809066772408</v>
      </c>
      <c r="D5223">
        <v>1.7246608734130799</v>
      </c>
      <c r="E5223">
        <v>29.801545772188099</v>
      </c>
      <c r="F5223">
        <v>243.09248718218799</v>
      </c>
      <c r="G5223">
        <v>83.763725000000207</v>
      </c>
    </row>
    <row r="5224" spans="1:7" x14ac:dyDescent="0.25">
      <c r="A5224">
        <v>52.3200000000001</v>
      </c>
      <c r="B5224">
        <v>1.7250171899795499</v>
      </c>
      <c r="C5224">
        <v>8.9109849929809499</v>
      </c>
      <c r="D5224">
        <v>1.7250171899795499</v>
      </c>
      <c r="E5224">
        <v>29.801902088754598</v>
      </c>
      <c r="F5224">
        <v>243.09284349875401</v>
      </c>
      <c r="G5224">
        <v>83.773725000000397</v>
      </c>
    </row>
    <row r="5225" spans="1:7" x14ac:dyDescent="0.25">
      <c r="A5225">
        <v>52.329999999999899</v>
      </c>
      <c r="B5225">
        <v>1.72538042068481</v>
      </c>
      <c r="C5225">
        <v>8.9109458923339808</v>
      </c>
      <c r="D5225">
        <v>1.72538042068481</v>
      </c>
      <c r="E5225">
        <v>29.802265319459799</v>
      </c>
      <c r="F5225">
        <v>243.09320672945901</v>
      </c>
      <c r="G5225">
        <v>83.783725000000203</v>
      </c>
    </row>
    <row r="5226" spans="1:7" x14ac:dyDescent="0.25">
      <c r="A5226">
        <v>52.340000000000103</v>
      </c>
      <c r="B5226">
        <v>1.72574234008789</v>
      </c>
      <c r="C5226">
        <v>8.9117450714111293</v>
      </c>
      <c r="D5226">
        <v>1.72574234008789</v>
      </c>
      <c r="E5226">
        <v>29.8026272388629</v>
      </c>
      <c r="F5226">
        <v>243.093568648862</v>
      </c>
      <c r="G5226">
        <v>83.793725000000407</v>
      </c>
    </row>
    <row r="5227" spans="1:7" x14ac:dyDescent="0.25">
      <c r="A5227">
        <v>52.349999999999902</v>
      </c>
      <c r="B5227">
        <v>1.7261477708816499</v>
      </c>
      <c r="C5227">
        <v>8.9130954742431605</v>
      </c>
      <c r="D5227">
        <v>1.7261477708816499</v>
      </c>
      <c r="E5227">
        <v>29.803032669656702</v>
      </c>
      <c r="F5227">
        <v>243.09397407965599</v>
      </c>
      <c r="G5227">
        <v>83.803725000000199</v>
      </c>
    </row>
    <row r="5228" spans="1:7" x14ac:dyDescent="0.25">
      <c r="A5228">
        <v>52.360000000000099</v>
      </c>
      <c r="B5228">
        <v>1.7265478372573799</v>
      </c>
      <c r="C5228">
        <v>8.9145784378051705</v>
      </c>
      <c r="D5228">
        <v>1.7265478372573799</v>
      </c>
      <c r="E5228">
        <v>29.803432736032399</v>
      </c>
      <c r="F5228">
        <v>243.09437414603201</v>
      </c>
      <c r="G5228">
        <v>83.813725000000403</v>
      </c>
    </row>
    <row r="5229" spans="1:7" x14ac:dyDescent="0.25">
      <c r="A5229">
        <v>52.369999999999798</v>
      </c>
      <c r="B5229">
        <v>1.7269164323806701</v>
      </c>
      <c r="C5229">
        <v>8.9156703948974592</v>
      </c>
      <c r="D5229">
        <v>1.7269164323806701</v>
      </c>
      <c r="E5229">
        <v>29.8038013311557</v>
      </c>
      <c r="F5229">
        <v>243.09474274115499</v>
      </c>
      <c r="G5229">
        <v>83.823725000000096</v>
      </c>
    </row>
    <row r="5230" spans="1:7" x14ac:dyDescent="0.25">
      <c r="A5230">
        <v>52.380000000000102</v>
      </c>
      <c r="B5230">
        <v>1.72729516029357</v>
      </c>
      <c r="C5230">
        <v>8.9171457290649396</v>
      </c>
      <c r="D5230">
        <v>1.72729516029357</v>
      </c>
      <c r="E5230">
        <v>29.804180059068599</v>
      </c>
      <c r="F5230">
        <v>243.095121469068</v>
      </c>
      <c r="G5230">
        <v>83.833725000000399</v>
      </c>
    </row>
    <row r="5231" spans="1:7" x14ac:dyDescent="0.25">
      <c r="A5231">
        <v>52.389999999999802</v>
      </c>
      <c r="B5231">
        <v>1.7276650667190501</v>
      </c>
      <c r="C5231">
        <v>8.9191102981567294</v>
      </c>
      <c r="D5231">
        <v>1.7276650667190501</v>
      </c>
      <c r="E5231">
        <v>29.8045499654941</v>
      </c>
      <c r="F5231">
        <v>243.09549137549399</v>
      </c>
      <c r="G5231">
        <v>83.843725000000106</v>
      </c>
    </row>
    <row r="5232" spans="1:7" x14ac:dyDescent="0.25">
      <c r="A5232">
        <v>52.4</v>
      </c>
      <c r="B5232">
        <v>1.72802722454071</v>
      </c>
      <c r="C5232">
        <v>8.9214849472045792</v>
      </c>
      <c r="D5232">
        <v>1.72802722454071</v>
      </c>
      <c r="E5232">
        <v>29.804912123315699</v>
      </c>
      <c r="F5232">
        <v>243.09585353331499</v>
      </c>
      <c r="G5232">
        <v>83.853725000000296</v>
      </c>
    </row>
    <row r="5233" spans="1:7" x14ac:dyDescent="0.25">
      <c r="A5233">
        <v>52.409999999999798</v>
      </c>
      <c r="B5233">
        <v>1.7283946275711</v>
      </c>
      <c r="C5233">
        <v>8.9227838516235298</v>
      </c>
      <c r="D5233">
        <v>1.7283946275711</v>
      </c>
      <c r="E5233">
        <v>29.805279526346101</v>
      </c>
      <c r="F5233">
        <v>243.09622093634599</v>
      </c>
      <c r="G5233">
        <v>83.863725000000102</v>
      </c>
    </row>
    <row r="5234" spans="1:7" x14ac:dyDescent="0.25">
      <c r="A5234">
        <v>52.42</v>
      </c>
      <c r="B5234">
        <v>1.72875952720642</v>
      </c>
      <c r="C5234">
        <v>8.9248943328857404</v>
      </c>
      <c r="D5234">
        <v>1.72875952720642</v>
      </c>
      <c r="E5234">
        <v>29.805644425981399</v>
      </c>
      <c r="F5234">
        <v>243.09658583598099</v>
      </c>
      <c r="G5234">
        <v>83.873725000000306</v>
      </c>
    </row>
    <row r="5235" spans="1:7" x14ac:dyDescent="0.25">
      <c r="A5235">
        <v>52.429999999999801</v>
      </c>
      <c r="B5235">
        <v>1.7291055917739799</v>
      </c>
      <c r="C5235">
        <v>8.9273729324340803</v>
      </c>
      <c r="D5235">
        <v>1.7291055917739799</v>
      </c>
      <c r="E5235">
        <v>29.805990490549</v>
      </c>
      <c r="F5235">
        <v>243.09693190054901</v>
      </c>
      <c r="G5235">
        <v>83.883725000000098</v>
      </c>
    </row>
    <row r="5236" spans="1:7" x14ac:dyDescent="0.25">
      <c r="A5236">
        <v>52.44</v>
      </c>
      <c r="B5236">
        <v>1.7294827699661199</v>
      </c>
      <c r="C5236">
        <v>8.9281635284423793</v>
      </c>
      <c r="D5236">
        <v>1.7294827699661199</v>
      </c>
      <c r="E5236">
        <v>29.8063676687411</v>
      </c>
      <c r="F5236">
        <v>243.09730907874101</v>
      </c>
      <c r="G5236">
        <v>83.893725000000302</v>
      </c>
    </row>
    <row r="5237" spans="1:7" x14ac:dyDescent="0.25">
      <c r="A5237">
        <v>52.449999999999797</v>
      </c>
      <c r="B5237">
        <v>1.72986435890197</v>
      </c>
      <c r="C5237">
        <v>8.9302387237548793</v>
      </c>
      <c r="D5237">
        <v>1.72986435890197</v>
      </c>
      <c r="E5237">
        <v>29.806749257677001</v>
      </c>
      <c r="F5237">
        <v>243.097690667677</v>
      </c>
      <c r="G5237">
        <v>83.903725000000094</v>
      </c>
    </row>
    <row r="5238" spans="1:7" x14ac:dyDescent="0.25">
      <c r="A5238">
        <v>52.46</v>
      </c>
      <c r="B5238">
        <v>1.73021817207336</v>
      </c>
      <c r="C5238">
        <v>8.93196296691894</v>
      </c>
      <c r="D5238">
        <v>1.73021817207336</v>
      </c>
      <c r="E5238">
        <v>29.807103070848399</v>
      </c>
      <c r="F5238">
        <v>243.09804448084799</v>
      </c>
      <c r="G5238">
        <v>83.913725000000298</v>
      </c>
    </row>
    <row r="5239" spans="1:7" x14ac:dyDescent="0.25">
      <c r="A5239">
        <v>52.4699999999997</v>
      </c>
      <c r="B5239">
        <v>1.7305425405502299</v>
      </c>
      <c r="C5239">
        <v>8.9334497451782209</v>
      </c>
      <c r="D5239">
        <v>1.7305425405502299</v>
      </c>
      <c r="E5239">
        <v>29.807427439325199</v>
      </c>
      <c r="F5239">
        <v>243.098368849325</v>
      </c>
      <c r="G5239">
        <v>83.923725000000104</v>
      </c>
    </row>
    <row r="5240" spans="1:7" x14ac:dyDescent="0.25">
      <c r="A5240">
        <v>52.48</v>
      </c>
      <c r="B5240">
        <v>1.7308892011642401</v>
      </c>
      <c r="C5240">
        <v>8.9339981079101491</v>
      </c>
      <c r="D5240">
        <v>1.7308892011642401</v>
      </c>
      <c r="E5240">
        <v>29.807774099939301</v>
      </c>
      <c r="F5240">
        <v>243.09871550993901</v>
      </c>
      <c r="G5240">
        <v>83.933725000000294</v>
      </c>
    </row>
    <row r="5241" spans="1:7" x14ac:dyDescent="0.25">
      <c r="A5241">
        <v>52.489999999999696</v>
      </c>
      <c r="B5241">
        <v>1.7312425374984699</v>
      </c>
      <c r="C5241">
        <v>8.9342250823974592</v>
      </c>
      <c r="D5241">
        <v>1.7312425374984699</v>
      </c>
      <c r="E5241">
        <v>29.808127436273502</v>
      </c>
      <c r="F5241">
        <v>243.09906884627301</v>
      </c>
      <c r="G5241">
        <v>83.943725000000001</v>
      </c>
    </row>
    <row r="5242" spans="1:7" x14ac:dyDescent="0.25">
      <c r="A5242">
        <v>52.5</v>
      </c>
      <c r="B5242">
        <v>1.7315824031829801</v>
      </c>
      <c r="C5242">
        <v>8.9338197708129794</v>
      </c>
      <c r="D5242">
        <v>1.7315824031829801</v>
      </c>
      <c r="E5242">
        <v>29.808467301958</v>
      </c>
      <c r="F5242">
        <v>243.09940871195801</v>
      </c>
      <c r="G5242">
        <v>83.953725000000304</v>
      </c>
    </row>
    <row r="5243" spans="1:7" x14ac:dyDescent="0.25">
      <c r="A5243">
        <v>52.5099999999997</v>
      </c>
      <c r="B5243">
        <v>1.7319313287734901</v>
      </c>
      <c r="C5243">
        <v>8.9343090057372994</v>
      </c>
      <c r="D5243">
        <v>1.7319313287734901</v>
      </c>
      <c r="E5243">
        <v>29.808816227548501</v>
      </c>
      <c r="F5243">
        <v>243.09975763754801</v>
      </c>
      <c r="G5243">
        <v>83.963724999999997</v>
      </c>
    </row>
    <row r="5244" spans="1:7" x14ac:dyDescent="0.25">
      <c r="A5244">
        <v>52.519999999999897</v>
      </c>
      <c r="B5244">
        <v>1.7322801351547199</v>
      </c>
      <c r="C5244">
        <v>8.9351577758788991</v>
      </c>
      <c r="D5244">
        <v>1.7322801351547199</v>
      </c>
      <c r="E5244">
        <v>29.809165033929698</v>
      </c>
      <c r="F5244">
        <v>243.10010644392901</v>
      </c>
      <c r="G5244">
        <v>83.973725000000201</v>
      </c>
    </row>
    <row r="5245" spans="1:7" x14ac:dyDescent="0.25">
      <c r="A5245">
        <v>52.5300000000002</v>
      </c>
      <c r="B5245">
        <v>1.7326015233993499</v>
      </c>
      <c r="C5245">
        <v>8.9354085922241193</v>
      </c>
      <c r="D5245">
        <v>1.7326015233993499</v>
      </c>
      <c r="E5245">
        <v>29.809486422174398</v>
      </c>
      <c r="F5245">
        <v>243.10042783217401</v>
      </c>
      <c r="G5245">
        <v>83.983725000000504</v>
      </c>
    </row>
    <row r="5246" spans="1:7" x14ac:dyDescent="0.25">
      <c r="A5246">
        <v>52.5399999999999</v>
      </c>
      <c r="B5246">
        <v>1.73293256759643</v>
      </c>
      <c r="C5246">
        <v>8.9377079010009695</v>
      </c>
      <c r="D5246">
        <v>1.73293256759643</v>
      </c>
      <c r="E5246">
        <v>29.809817466371399</v>
      </c>
      <c r="F5246">
        <v>243.100758876371</v>
      </c>
      <c r="G5246">
        <v>83.993725000000197</v>
      </c>
    </row>
    <row r="5247" spans="1:7" x14ac:dyDescent="0.25">
      <c r="A5247">
        <v>52.550000000000097</v>
      </c>
      <c r="B5247">
        <v>1.7332620620727499</v>
      </c>
      <c r="C5247">
        <v>8.9382257461547798</v>
      </c>
      <c r="D5247">
        <v>1.7332620620727499</v>
      </c>
      <c r="E5247">
        <v>29.810146960847799</v>
      </c>
      <c r="F5247">
        <v>243.10108837084701</v>
      </c>
      <c r="G5247">
        <v>84.003725000000401</v>
      </c>
    </row>
    <row r="5248" spans="1:7" x14ac:dyDescent="0.25">
      <c r="A5248">
        <v>52.559999999999903</v>
      </c>
      <c r="B5248">
        <v>1.7335625886917101</v>
      </c>
      <c r="C5248">
        <v>8.9391508102416903</v>
      </c>
      <c r="D5248">
        <v>1.7335625886917101</v>
      </c>
      <c r="E5248">
        <v>29.8104474874667</v>
      </c>
      <c r="F5248">
        <v>243.10138889746599</v>
      </c>
      <c r="G5248">
        <v>84.013725000000207</v>
      </c>
    </row>
    <row r="5249" spans="1:7" x14ac:dyDescent="0.25">
      <c r="A5249">
        <v>52.5700000000001</v>
      </c>
      <c r="B5249">
        <v>1.7338881492614699</v>
      </c>
      <c r="C5249">
        <v>8.9396686553955007</v>
      </c>
      <c r="D5249">
        <v>1.7338881492614699</v>
      </c>
      <c r="E5249">
        <v>29.810773048036499</v>
      </c>
      <c r="F5249">
        <v>243.10171445803601</v>
      </c>
      <c r="G5249">
        <v>84.023725000000397</v>
      </c>
    </row>
    <row r="5250" spans="1:7" x14ac:dyDescent="0.25">
      <c r="A5250">
        <v>52.579999999999899</v>
      </c>
      <c r="B5250">
        <v>1.73422479629516</v>
      </c>
      <c r="C5250">
        <v>8.9411211013793892</v>
      </c>
      <c r="D5250">
        <v>1.73422479629516</v>
      </c>
      <c r="E5250">
        <v>29.811109695070201</v>
      </c>
      <c r="F5250">
        <v>243.10205110506999</v>
      </c>
      <c r="G5250">
        <v>84.033725000000203</v>
      </c>
    </row>
    <row r="5251" spans="1:7" x14ac:dyDescent="0.25">
      <c r="A5251">
        <v>52.590000000000103</v>
      </c>
      <c r="B5251">
        <v>1.73455810546875</v>
      </c>
      <c r="C5251">
        <v>8.9421253204345703</v>
      </c>
      <c r="D5251">
        <v>1.73455810546875</v>
      </c>
      <c r="E5251">
        <v>29.811443004243799</v>
      </c>
      <c r="F5251">
        <v>243.10238441424301</v>
      </c>
      <c r="G5251">
        <v>84.043725000000407</v>
      </c>
    </row>
    <row r="5252" spans="1:7" x14ac:dyDescent="0.25">
      <c r="A5252">
        <v>52.599999999999902</v>
      </c>
      <c r="B5252">
        <v>1.73485898971557</v>
      </c>
      <c r="C5252">
        <v>8.9445095062255806</v>
      </c>
      <c r="D5252">
        <v>1.73485898971557</v>
      </c>
      <c r="E5252">
        <v>29.8117438884906</v>
      </c>
      <c r="F5252">
        <v>243.10268529849</v>
      </c>
      <c r="G5252">
        <v>84.053725000000199</v>
      </c>
    </row>
    <row r="5253" spans="1:7" x14ac:dyDescent="0.25">
      <c r="A5253">
        <v>52.610000000000099</v>
      </c>
      <c r="B5253">
        <v>1.7351831197738601</v>
      </c>
      <c r="C5253">
        <v>8.9461240768432599</v>
      </c>
      <c r="D5253">
        <v>1.7351831197738601</v>
      </c>
      <c r="E5253">
        <v>29.812068018548899</v>
      </c>
      <c r="F5253">
        <v>243.10300942854801</v>
      </c>
      <c r="G5253">
        <v>84.063725000000403</v>
      </c>
    </row>
    <row r="5254" spans="1:7" x14ac:dyDescent="0.25">
      <c r="A5254">
        <v>52.619999999999798</v>
      </c>
      <c r="B5254">
        <v>1.7354995012283301</v>
      </c>
      <c r="C5254">
        <v>8.9465065002441406</v>
      </c>
      <c r="D5254">
        <v>1.7354995012283301</v>
      </c>
      <c r="E5254">
        <v>29.8123844000033</v>
      </c>
      <c r="F5254">
        <v>243.10332581000301</v>
      </c>
      <c r="G5254">
        <v>84.073725000000096</v>
      </c>
    </row>
    <row r="5255" spans="1:7" x14ac:dyDescent="0.25">
      <c r="A5255">
        <v>52.630000000000102</v>
      </c>
      <c r="B5255">
        <v>1.73581147193908</v>
      </c>
      <c r="C5255">
        <v>8.9466886520385707</v>
      </c>
      <c r="D5255">
        <v>1.73581147193908</v>
      </c>
      <c r="E5255">
        <v>29.8126963707141</v>
      </c>
      <c r="F5255">
        <v>243.103637780714</v>
      </c>
      <c r="G5255">
        <v>84.083725000000399</v>
      </c>
    </row>
    <row r="5256" spans="1:7" x14ac:dyDescent="0.25">
      <c r="A5256">
        <v>52.639999999999802</v>
      </c>
      <c r="B5256">
        <v>1.7360793352127</v>
      </c>
      <c r="C5256">
        <v>8.9463710784912092</v>
      </c>
      <c r="D5256">
        <v>1.7360793352127</v>
      </c>
      <c r="E5256">
        <v>29.812964233987699</v>
      </c>
      <c r="F5256">
        <v>243.10390564398699</v>
      </c>
      <c r="G5256">
        <v>84.093725000000106</v>
      </c>
    </row>
    <row r="5257" spans="1:7" x14ac:dyDescent="0.25">
      <c r="A5257">
        <v>52.65</v>
      </c>
      <c r="B5257">
        <v>1.7363879680633501</v>
      </c>
      <c r="C5257">
        <v>8.9457626342773402</v>
      </c>
      <c r="D5257">
        <v>1.7363879680633501</v>
      </c>
      <c r="E5257">
        <v>29.8132728668384</v>
      </c>
      <c r="F5257">
        <v>243.10421427683801</v>
      </c>
      <c r="G5257">
        <v>84.103725000000296</v>
      </c>
    </row>
    <row r="5258" spans="1:7" x14ac:dyDescent="0.25">
      <c r="A5258">
        <v>52.659999999999798</v>
      </c>
      <c r="B5258">
        <v>1.7367074489593499</v>
      </c>
      <c r="C5258">
        <v>8.9462699890136701</v>
      </c>
      <c r="D5258">
        <v>1.7367074489593499</v>
      </c>
      <c r="E5258">
        <v>29.813592347734399</v>
      </c>
      <c r="F5258">
        <v>243.104533757734</v>
      </c>
      <c r="G5258">
        <v>84.113725000000102</v>
      </c>
    </row>
    <row r="5259" spans="1:7" x14ac:dyDescent="0.25">
      <c r="A5259">
        <v>52.67</v>
      </c>
      <c r="B5259">
        <v>1.7369914054870601</v>
      </c>
      <c r="C5259">
        <v>8.9471311569213796</v>
      </c>
      <c r="D5259">
        <v>1.7369914054870601</v>
      </c>
      <c r="E5259">
        <v>29.813876304262099</v>
      </c>
      <c r="F5259">
        <v>243.104817714262</v>
      </c>
      <c r="G5259">
        <v>84.123725000000306</v>
      </c>
    </row>
    <row r="5260" spans="1:7" x14ac:dyDescent="0.25">
      <c r="A5260">
        <v>52.679999999999801</v>
      </c>
      <c r="B5260">
        <v>1.7373019456863401</v>
      </c>
      <c r="C5260">
        <v>8.94695949554443</v>
      </c>
      <c r="D5260">
        <v>1.7373019456863401</v>
      </c>
      <c r="E5260">
        <v>29.8141868444614</v>
      </c>
      <c r="F5260">
        <v>243.10512825446099</v>
      </c>
      <c r="G5260">
        <v>84.133725000000098</v>
      </c>
    </row>
    <row r="5261" spans="1:7" x14ac:dyDescent="0.25">
      <c r="A5261">
        <v>52.69</v>
      </c>
      <c r="B5261">
        <v>1.73762190341949</v>
      </c>
      <c r="C5261">
        <v>8.9482669830322195</v>
      </c>
      <c r="D5261">
        <v>1.73762190341949</v>
      </c>
      <c r="E5261">
        <v>29.814506802194501</v>
      </c>
      <c r="F5261">
        <v>243.10544821219401</v>
      </c>
      <c r="G5261">
        <v>84.143725000000302</v>
      </c>
    </row>
    <row r="5262" spans="1:7" x14ac:dyDescent="0.25">
      <c r="A5262">
        <v>52.699999999999797</v>
      </c>
      <c r="B5262">
        <v>1.7379233837127599</v>
      </c>
      <c r="C5262">
        <v>8.9488363265991193</v>
      </c>
      <c r="D5262">
        <v>1.7379233837127599</v>
      </c>
      <c r="E5262">
        <v>29.8148082824878</v>
      </c>
      <c r="F5262">
        <v>243.105749692487</v>
      </c>
      <c r="G5262">
        <v>84.153725000000094</v>
      </c>
    </row>
    <row r="5263" spans="1:7" x14ac:dyDescent="0.25">
      <c r="A5263">
        <v>52.71</v>
      </c>
      <c r="B5263">
        <v>1.73821425437927</v>
      </c>
      <c r="C5263">
        <v>8.9485006332397408</v>
      </c>
      <c r="D5263">
        <v>1.73821425437927</v>
      </c>
      <c r="E5263">
        <v>29.8150991531543</v>
      </c>
      <c r="F5263">
        <v>243.10604056315401</v>
      </c>
      <c r="G5263">
        <v>84.163725000000298</v>
      </c>
    </row>
    <row r="5264" spans="1:7" x14ac:dyDescent="0.25">
      <c r="A5264">
        <v>52.7199999999997</v>
      </c>
      <c r="B5264">
        <v>1.7385275363922099</v>
      </c>
      <c r="C5264">
        <v>8.9479961395263601</v>
      </c>
      <c r="D5264">
        <v>1.7385275363922099</v>
      </c>
      <c r="E5264">
        <v>29.8154124351672</v>
      </c>
      <c r="F5264">
        <v>243.10635384516701</v>
      </c>
      <c r="G5264">
        <v>84.173725000000104</v>
      </c>
    </row>
    <row r="5265" spans="1:7" x14ac:dyDescent="0.25">
      <c r="A5265">
        <v>52.73</v>
      </c>
      <c r="B5265">
        <v>1.7388271093368499</v>
      </c>
      <c r="C5265">
        <v>8.9482498168945295</v>
      </c>
      <c r="D5265">
        <v>1.7388271093368499</v>
      </c>
      <c r="E5265">
        <v>29.815712008111898</v>
      </c>
      <c r="F5265">
        <v>243.10665341811099</v>
      </c>
      <c r="G5265">
        <v>84.183725000000294</v>
      </c>
    </row>
    <row r="5266" spans="1:7" x14ac:dyDescent="0.25">
      <c r="A5266">
        <v>52.739999999999696</v>
      </c>
      <c r="B5266">
        <v>1.7391278743743801</v>
      </c>
      <c r="C5266">
        <v>8.9494838714599592</v>
      </c>
      <c r="D5266">
        <v>1.7391278743743801</v>
      </c>
      <c r="E5266">
        <v>29.816012773149399</v>
      </c>
      <c r="F5266">
        <v>243.10695418314901</v>
      </c>
      <c r="G5266">
        <v>84.193725000000001</v>
      </c>
    </row>
    <row r="5267" spans="1:7" x14ac:dyDescent="0.25">
      <c r="A5267">
        <v>52.75</v>
      </c>
      <c r="B5267">
        <v>1.73942351341247</v>
      </c>
      <c r="C5267">
        <v>8.9508552551269496</v>
      </c>
      <c r="D5267">
        <v>1.73942351341247</v>
      </c>
      <c r="E5267">
        <v>29.816308412187499</v>
      </c>
      <c r="F5267">
        <v>243.10724982218699</v>
      </c>
      <c r="G5267">
        <v>84.203725000000304</v>
      </c>
    </row>
    <row r="5268" spans="1:7" x14ac:dyDescent="0.25">
      <c r="A5268">
        <v>52.7599999999997</v>
      </c>
      <c r="B5268">
        <v>1.7397212982177701</v>
      </c>
      <c r="C5268">
        <v>8.9513044357299805</v>
      </c>
      <c r="D5268">
        <v>1.7397212982177701</v>
      </c>
      <c r="E5268">
        <v>29.816606196992801</v>
      </c>
      <c r="F5268">
        <v>243.107547606992</v>
      </c>
      <c r="G5268">
        <v>84.213724999999997</v>
      </c>
    </row>
    <row r="5269" spans="1:7" x14ac:dyDescent="0.25">
      <c r="A5269">
        <v>52.769999999999897</v>
      </c>
      <c r="B5269">
        <v>1.7400313615798899</v>
      </c>
      <c r="C5269">
        <v>8.9510183334350497</v>
      </c>
      <c r="D5269">
        <v>1.7400313615798899</v>
      </c>
      <c r="E5269">
        <v>29.816916260354901</v>
      </c>
      <c r="F5269">
        <v>243.10785767035401</v>
      </c>
      <c r="G5269">
        <v>84.223725000000201</v>
      </c>
    </row>
    <row r="5270" spans="1:7" x14ac:dyDescent="0.25">
      <c r="A5270">
        <v>52.7800000000002</v>
      </c>
      <c r="B5270">
        <v>1.7403868436813299</v>
      </c>
      <c r="C5270">
        <v>8.9523258209228498</v>
      </c>
      <c r="D5270">
        <v>1.7403868436813299</v>
      </c>
      <c r="E5270">
        <v>29.817271742456299</v>
      </c>
      <c r="F5270">
        <v>243.10821315245599</v>
      </c>
      <c r="G5270">
        <v>84.233725000000504</v>
      </c>
    </row>
    <row r="5271" spans="1:7" x14ac:dyDescent="0.25">
      <c r="A5271">
        <v>52.7899999999999</v>
      </c>
      <c r="B5271">
        <v>1.7407082319259599</v>
      </c>
      <c r="C5271">
        <v>8.9526262283325106</v>
      </c>
      <c r="D5271">
        <v>1.7407082319259599</v>
      </c>
      <c r="E5271">
        <v>29.817593130700999</v>
      </c>
      <c r="F5271">
        <v>243.10853454070099</v>
      </c>
      <c r="G5271">
        <v>84.243725000000197</v>
      </c>
    </row>
    <row r="5272" spans="1:7" x14ac:dyDescent="0.25">
      <c r="A5272">
        <v>52.800000000000097</v>
      </c>
      <c r="B5272">
        <v>1.7410298585891699</v>
      </c>
      <c r="C5272">
        <v>8.9536705017089808</v>
      </c>
      <c r="D5272">
        <v>1.7410298585891699</v>
      </c>
      <c r="E5272">
        <v>29.8179147573642</v>
      </c>
      <c r="F5272">
        <v>243.108856167364</v>
      </c>
      <c r="G5272">
        <v>84.253725000000401</v>
      </c>
    </row>
    <row r="5273" spans="1:7" x14ac:dyDescent="0.25">
      <c r="A5273">
        <v>52.809999999999903</v>
      </c>
      <c r="B5273">
        <v>1.74134492874145</v>
      </c>
      <c r="C5273">
        <v>8.9554405212402308</v>
      </c>
      <c r="D5273">
        <v>1.74134492874145</v>
      </c>
      <c r="E5273">
        <v>29.8182298275165</v>
      </c>
      <c r="F5273">
        <v>243.10917123751599</v>
      </c>
      <c r="G5273">
        <v>84.263725000000207</v>
      </c>
    </row>
    <row r="5274" spans="1:7" x14ac:dyDescent="0.25">
      <c r="A5274">
        <v>52.8200000000001</v>
      </c>
      <c r="B5274">
        <v>1.7416638135910001</v>
      </c>
      <c r="C5274">
        <v>8.9575252532958896</v>
      </c>
      <c r="D5274">
        <v>1.7416638135910001</v>
      </c>
      <c r="E5274">
        <v>29.818548712365999</v>
      </c>
      <c r="F5274">
        <v>243.109490122366</v>
      </c>
      <c r="G5274">
        <v>84.273725000000397</v>
      </c>
    </row>
    <row r="5275" spans="1:7" x14ac:dyDescent="0.25">
      <c r="A5275">
        <v>52.829999999999899</v>
      </c>
      <c r="B5275">
        <v>1.7419730424880899</v>
      </c>
      <c r="C5275">
        <v>8.9588451385497994</v>
      </c>
      <c r="D5275">
        <v>1.7419730424880899</v>
      </c>
      <c r="E5275">
        <v>29.818857941263101</v>
      </c>
      <c r="F5275">
        <v>243.10979935126301</v>
      </c>
      <c r="G5275">
        <v>84.283725000000203</v>
      </c>
    </row>
    <row r="5276" spans="1:7" x14ac:dyDescent="0.25">
      <c r="A5276">
        <v>52.840000000000103</v>
      </c>
      <c r="B5276">
        <v>1.7422777414321799</v>
      </c>
      <c r="C5276">
        <v>8.9596357345581001</v>
      </c>
      <c r="D5276">
        <v>1.7422777414321799</v>
      </c>
      <c r="E5276">
        <v>29.8191626402072</v>
      </c>
      <c r="F5276">
        <v>243.11010405020701</v>
      </c>
      <c r="G5276">
        <v>84.293725000000407</v>
      </c>
    </row>
    <row r="5277" spans="1:7" x14ac:dyDescent="0.25">
      <c r="A5277">
        <v>52.849999999999902</v>
      </c>
      <c r="B5277">
        <v>1.7426187992095901</v>
      </c>
      <c r="C5277">
        <v>8.9610633850097603</v>
      </c>
      <c r="D5277">
        <v>1.7426187992095901</v>
      </c>
      <c r="E5277">
        <v>29.819503697984601</v>
      </c>
      <c r="F5277">
        <v>243.11044510798399</v>
      </c>
      <c r="G5277">
        <v>84.303725000000199</v>
      </c>
    </row>
    <row r="5278" spans="1:7" x14ac:dyDescent="0.25">
      <c r="A5278">
        <v>52.860000000000099</v>
      </c>
      <c r="B5278">
        <v>1.7429351806640601</v>
      </c>
      <c r="C5278">
        <v>8.9622812271118093</v>
      </c>
      <c r="D5278">
        <v>1.7429351806640601</v>
      </c>
      <c r="E5278">
        <v>29.819820079439101</v>
      </c>
      <c r="F5278">
        <v>243.110761489439</v>
      </c>
      <c r="G5278">
        <v>84.313725000000403</v>
      </c>
    </row>
    <row r="5279" spans="1:7" x14ac:dyDescent="0.25">
      <c r="A5279">
        <v>52.869999999999798</v>
      </c>
      <c r="B5279">
        <v>1.7432496547698899</v>
      </c>
      <c r="C5279">
        <v>8.9634971618652308</v>
      </c>
      <c r="D5279">
        <v>1.7432496547698899</v>
      </c>
      <c r="E5279">
        <v>29.8201345535449</v>
      </c>
      <c r="F5279">
        <v>243.11107596354401</v>
      </c>
      <c r="G5279">
        <v>84.323725000000096</v>
      </c>
    </row>
    <row r="5280" spans="1:7" x14ac:dyDescent="0.25">
      <c r="A5280">
        <v>52.880000000000102</v>
      </c>
      <c r="B5280">
        <v>1.74354028701782</v>
      </c>
      <c r="C5280">
        <v>8.9637145996093697</v>
      </c>
      <c r="D5280">
        <v>1.74354028701782</v>
      </c>
      <c r="E5280">
        <v>29.8204251857928</v>
      </c>
      <c r="F5280">
        <v>243.11136659579199</v>
      </c>
      <c r="G5280">
        <v>84.333725000000399</v>
      </c>
    </row>
    <row r="5281" spans="1:7" x14ac:dyDescent="0.25">
      <c r="A5281">
        <v>52.889999999999802</v>
      </c>
      <c r="B5281">
        <v>1.7438539266586299</v>
      </c>
      <c r="C5281">
        <v>8.9645690917968697</v>
      </c>
      <c r="D5281">
        <v>1.7438539266586299</v>
      </c>
      <c r="E5281">
        <v>29.820738825433601</v>
      </c>
      <c r="F5281">
        <v>243.111680235433</v>
      </c>
      <c r="G5281">
        <v>84.343725000000106</v>
      </c>
    </row>
    <row r="5282" spans="1:7" x14ac:dyDescent="0.25">
      <c r="A5282">
        <v>52.9</v>
      </c>
      <c r="B5282">
        <v>1.74419522285461</v>
      </c>
      <c r="C5282">
        <v>8.9656047821044904</v>
      </c>
      <c r="D5282">
        <v>1.74419522285461</v>
      </c>
      <c r="E5282">
        <v>29.821080121629599</v>
      </c>
      <c r="F5282">
        <v>243.11202153162901</v>
      </c>
      <c r="G5282">
        <v>84.353725000000296</v>
      </c>
    </row>
    <row r="5283" spans="1:7" x14ac:dyDescent="0.25">
      <c r="A5283">
        <v>52.909999999999798</v>
      </c>
      <c r="B5283">
        <v>1.7445307970046899</v>
      </c>
      <c r="C5283">
        <v>8.9669628143310494</v>
      </c>
      <c r="D5283">
        <v>1.7445307970046899</v>
      </c>
      <c r="E5283">
        <v>29.821415695779699</v>
      </c>
      <c r="F5283">
        <v>243.11235710577901</v>
      </c>
      <c r="G5283">
        <v>84.363725000000102</v>
      </c>
    </row>
    <row r="5284" spans="1:7" x14ac:dyDescent="0.25">
      <c r="A5284">
        <v>52.92</v>
      </c>
      <c r="B5284">
        <v>1.7448430061340301</v>
      </c>
      <c r="C5284">
        <v>8.9678726196288991</v>
      </c>
      <c r="D5284">
        <v>1.7448430061340301</v>
      </c>
      <c r="E5284">
        <v>29.821727904909</v>
      </c>
      <c r="F5284">
        <v>243.112669314909</v>
      </c>
      <c r="G5284">
        <v>84.373725000000306</v>
      </c>
    </row>
    <row r="5285" spans="1:7" x14ac:dyDescent="0.25">
      <c r="A5285">
        <v>52.929999999999801</v>
      </c>
      <c r="B5285">
        <v>1.74514520168304</v>
      </c>
      <c r="C5285">
        <v>8.9698286056518501</v>
      </c>
      <c r="D5285">
        <v>1.74514520168304</v>
      </c>
      <c r="E5285">
        <v>29.8220301004581</v>
      </c>
      <c r="F5285">
        <v>243.11297151045801</v>
      </c>
      <c r="G5285">
        <v>84.383725000000098</v>
      </c>
    </row>
    <row r="5286" spans="1:7" x14ac:dyDescent="0.25">
      <c r="A5286">
        <v>52.94</v>
      </c>
      <c r="B5286">
        <v>1.74548435211181</v>
      </c>
      <c r="C5286">
        <v>8.9712591171264595</v>
      </c>
      <c r="D5286">
        <v>1.74548435211181</v>
      </c>
      <c r="E5286">
        <v>29.822369250886801</v>
      </c>
      <c r="F5286">
        <v>243.11331066088599</v>
      </c>
      <c r="G5286">
        <v>84.393725000000302</v>
      </c>
    </row>
    <row r="5287" spans="1:7" x14ac:dyDescent="0.25">
      <c r="A5287">
        <v>52.949999999999797</v>
      </c>
      <c r="B5287">
        <v>1.7458107471466</v>
      </c>
      <c r="C5287">
        <v>8.9721784591674805</v>
      </c>
      <c r="D5287">
        <v>1.7458107471466</v>
      </c>
      <c r="E5287">
        <v>29.822695645921598</v>
      </c>
      <c r="F5287">
        <v>243.113637055921</v>
      </c>
      <c r="G5287">
        <v>84.403725000000094</v>
      </c>
    </row>
    <row r="5288" spans="1:7" x14ac:dyDescent="0.25">
      <c r="A5288">
        <v>52.96</v>
      </c>
      <c r="B5288">
        <v>1.7461199760437001</v>
      </c>
      <c r="C5288">
        <v>8.9735574722290004</v>
      </c>
      <c r="D5288">
        <v>1.7461199760437001</v>
      </c>
      <c r="E5288">
        <v>29.8230048748187</v>
      </c>
      <c r="F5288">
        <v>243.11394628481801</v>
      </c>
      <c r="G5288">
        <v>84.413725000000298</v>
      </c>
    </row>
    <row r="5289" spans="1:7" x14ac:dyDescent="0.25">
      <c r="A5289">
        <v>52.9699999999997</v>
      </c>
      <c r="B5289">
        <v>1.74645352363586</v>
      </c>
      <c r="C5289">
        <v>8.9753389358520508</v>
      </c>
      <c r="D5289">
        <v>1.74645352363586</v>
      </c>
      <c r="E5289">
        <v>29.823338422410899</v>
      </c>
      <c r="F5289">
        <v>243.11427983241001</v>
      </c>
      <c r="G5289">
        <v>84.423725000000104</v>
      </c>
    </row>
    <row r="5290" spans="1:7" x14ac:dyDescent="0.25">
      <c r="A5290">
        <v>52.98</v>
      </c>
      <c r="B5290">
        <v>1.7468004226684499</v>
      </c>
      <c r="C5290">
        <v>8.9763860702514595</v>
      </c>
      <c r="D5290">
        <v>1.7468004226684499</v>
      </c>
      <c r="E5290">
        <v>29.823685321443499</v>
      </c>
      <c r="F5290">
        <v>243.114626731443</v>
      </c>
      <c r="G5290">
        <v>84.433725000000294</v>
      </c>
    </row>
    <row r="5291" spans="1:7" x14ac:dyDescent="0.25">
      <c r="A5291">
        <v>52.989999999999696</v>
      </c>
      <c r="B5291">
        <v>1.7471237182617101</v>
      </c>
      <c r="C5291">
        <v>8.9774513244628906</v>
      </c>
      <c r="D5291">
        <v>1.7471237182617101</v>
      </c>
      <c r="E5291">
        <v>29.8240086170367</v>
      </c>
      <c r="F5291">
        <v>243.114950027036</v>
      </c>
      <c r="G5291">
        <v>84.443725000000001</v>
      </c>
    </row>
    <row r="5292" spans="1:7" x14ac:dyDescent="0.25">
      <c r="A5292">
        <v>53</v>
      </c>
      <c r="B5292">
        <v>1.7474492788314799</v>
      </c>
      <c r="C5292">
        <v>8.9778728485107404</v>
      </c>
      <c r="D5292">
        <v>1.7474492788314799</v>
      </c>
      <c r="E5292">
        <v>29.824334177606499</v>
      </c>
      <c r="F5292">
        <v>243.11527558760599</v>
      </c>
      <c r="G5292">
        <v>84.453725000000304</v>
      </c>
    </row>
    <row r="5293" spans="1:7" x14ac:dyDescent="0.25">
      <c r="A5293">
        <v>53.0099999999997</v>
      </c>
      <c r="B5293">
        <v>1.74776268005371</v>
      </c>
      <c r="C5293">
        <v>8.9784975051879794</v>
      </c>
      <c r="D5293">
        <v>1.74776268005371</v>
      </c>
      <c r="E5293">
        <v>29.824647578828699</v>
      </c>
      <c r="F5293">
        <v>243.11558898882799</v>
      </c>
      <c r="G5293">
        <v>84.463724999999997</v>
      </c>
    </row>
    <row r="5294" spans="1:7" x14ac:dyDescent="0.25">
      <c r="A5294">
        <v>53.019999999999897</v>
      </c>
      <c r="B5294">
        <v>1.7481037378311099</v>
      </c>
      <c r="C5294">
        <v>8.9791288375854403</v>
      </c>
      <c r="D5294">
        <v>1.7481037378311099</v>
      </c>
      <c r="E5294">
        <v>29.824988636606101</v>
      </c>
      <c r="F5294">
        <v>243.115930046606</v>
      </c>
      <c r="G5294">
        <v>84.473725000000201</v>
      </c>
    </row>
    <row r="5295" spans="1:7" x14ac:dyDescent="0.25">
      <c r="A5295">
        <v>53.0300000000002</v>
      </c>
      <c r="B5295">
        <v>1.7484502792358301</v>
      </c>
      <c r="C5295">
        <v>8.9797477722167898</v>
      </c>
      <c r="D5295">
        <v>1.7484502792358301</v>
      </c>
      <c r="E5295">
        <v>29.825335178010899</v>
      </c>
      <c r="F5295">
        <v>243.11627658801001</v>
      </c>
      <c r="G5295">
        <v>84.483725000000504</v>
      </c>
    </row>
    <row r="5296" spans="1:7" x14ac:dyDescent="0.25">
      <c r="A5296">
        <v>53.0399999999999</v>
      </c>
      <c r="B5296">
        <v>1.7487816810607899</v>
      </c>
      <c r="C5296">
        <v>8.9805698394775302</v>
      </c>
      <c r="D5296">
        <v>1.7487816810607899</v>
      </c>
      <c r="E5296">
        <v>29.825666579835801</v>
      </c>
      <c r="F5296">
        <v>243.11660798983499</v>
      </c>
      <c r="G5296">
        <v>84.493725000000197</v>
      </c>
    </row>
    <row r="5297" spans="1:7" x14ac:dyDescent="0.25">
      <c r="A5297">
        <v>53.050000000000097</v>
      </c>
      <c r="B5297">
        <v>1.7490869760513299</v>
      </c>
      <c r="C5297">
        <v>8.9822835922241193</v>
      </c>
      <c r="D5297">
        <v>1.7490869760513299</v>
      </c>
      <c r="E5297">
        <v>29.825971874826301</v>
      </c>
      <c r="F5297">
        <v>243.11691328482601</v>
      </c>
      <c r="G5297">
        <v>84.503725000000401</v>
      </c>
    </row>
    <row r="5298" spans="1:7" x14ac:dyDescent="0.25">
      <c r="A5298">
        <v>53.059999999999903</v>
      </c>
      <c r="B5298">
        <v>1.7494150400161701</v>
      </c>
      <c r="C5298">
        <v>8.9831800460815394</v>
      </c>
      <c r="D5298">
        <v>1.7494150400161701</v>
      </c>
      <c r="E5298">
        <v>29.826299938791198</v>
      </c>
      <c r="F5298">
        <v>243.117241348791</v>
      </c>
      <c r="G5298">
        <v>84.513725000000207</v>
      </c>
    </row>
    <row r="5299" spans="1:7" x14ac:dyDescent="0.25">
      <c r="A5299">
        <v>53.0700000000001</v>
      </c>
      <c r="B5299">
        <v>1.74977159500122</v>
      </c>
      <c r="C5299">
        <v>8.9845323562621999</v>
      </c>
      <c r="D5299">
        <v>1.74977159500122</v>
      </c>
      <c r="E5299">
        <v>29.826656493776198</v>
      </c>
      <c r="F5299">
        <v>243.11759790377599</v>
      </c>
      <c r="G5299">
        <v>84.523725000000397</v>
      </c>
    </row>
    <row r="5300" spans="1:7" x14ac:dyDescent="0.25">
      <c r="A5300">
        <v>53.079999999999899</v>
      </c>
      <c r="B5300">
        <v>1.7501029968261701</v>
      </c>
      <c r="C5300">
        <v>8.9859113693237305</v>
      </c>
      <c r="D5300">
        <v>1.7501029968261701</v>
      </c>
      <c r="E5300">
        <v>29.826987895601199</v>
      </c>
      <c r="F5300">
        <v>243.117929305601</v>
      </c>
      <c r="G5300">
        <v>84.533725000000203</v>
      </c>
    </row>
    <row r="5301" spans="1:7" x14ac:dyDescent="0.25">
      <c r="A5301">
        <v>53.090000000000103</v>
      </c>
      <c r="B5301">
        <v>1.7503877878189</v>
      </c>
      <c r="C5301">
        <v>8.9868993759155202</v>
      </c>
      <c r="D5301">
        <v>1.7503877878189</v>
      </c>
      <c r="E5301">
        <v>29.827272686593901</v>
      </c>
      <c r="F5301">
        <v>243.11821409659299</v>
      </c>
      <c r="G5301">
        <v>84.543725000000407</v>
      </c>
    </row>
    <row r="5302" spans="1:7" x14ac:dyDescent="0.25">
      <c r="A5302">
        <v>53.099999999999902</v>
      </c>
      <c r="B5302">
        <v>1.7507020235061601</v>
      </c>
      <c r="C5302">
        <v>8.9884862899780202</v>
      </c>
      <c r="D5302">
        <v>1.7507020235061601</v>
      </c>
      <c r="E5302">
        <v>29.827586922281199</v>
      </c>
      <c r="F5302">
        <v>243.11852833228099</v>
      </c>
      <c r="G5302">
        <v>84.553725000000199</v>
      </c>
    </row>
    <row r="5303" spans="1:7" x14ac:dyDescent="0.25">
      <c r="A5303">
        <v>53.110000000000099</v>
      </c>
      <c r="B5303">
        <v>1.7510458230972199</v>
      </c>
      <c r="C5303">
        <v>8.9896688461303693</v>
      </c>
      <c r="D5303">
        <v>1.7510458230972199</v>
      </c>
      <c r="E5303">
        <v>29.8279307218722</v>
      </c>
      <c r="F5303">
        <v>243.118872131872</v>
      </c>
      <c r="G5303">
        <v>84.563725000000403</v>
      </c>
    </row>
    <row r="5304" spans="1:7" x14ac:dyDescent="0.25">
      <c r="A5304">
        <v>53.119999999999798</v>
      </c>
      <c r="B5304">
        <v>1.7513525485992401</v>
      </c>
      <c r="C5304">
        <v>8.9915552139282209</v>
      </c>
      <c r="D5304">
        <v>1.7513525485992401</v>
      </c>
      <c r="E5304">
        <v>29.828237447374299</v>
      </c>
      <c r="F5304">
        <v>243.11917885737401</v>
      </c>
      <c r="G5304">
        <v>84.573725000000096</v>
      </c>
    </row>
    <row r="5305" spans="1:7" x14ac:dyDescent="0.25">
      <c r="A5305">
        <v>53.130000000000102</v>
      </c>
      <c r="B5305">
        <v>1.7516888380050599</v>
      </c>
      <c r="C5305">
        <v>8.9924402236938406</v>
      </c>
      <c r="D5305">
        <v>1.7516888380050599</v>
      </c>
      <c r="E5305">
        <v>29.8285737367801</v>
      </c>
      <c r="F5305">
        <v>243.11951514678</v>
      </c>
      <c r="G5305">
        <v>84.583725000000399</v>
      </c>
    </row>
    <row r="5306" spans="1:7" x14ac:dyDescent="0.25">
      <c r="A5306">
        <v>53.139999999999802</v>
      </c>
      <c r="B5306">
        <v>1.75205242633819</v>
      </c>
      <c r="C5306">
        <v>8.99330329895019</v>
      </c>
      <c r="D5306">
        <v>1.75205242633819</v>
      </c>
      <c r="E5306">
        <v>29.828937325113198</v>
      </c>
      <c r="F5306">
        <v>243.11987873511299</v>
      </c>
      <c r="G5306">
        <v>84.593725000000106</v>
      </c>
    </row>
    <row r="5307" spans="1:7" x14ac:dyDescent="0.25">
      <c r="A5307">
        <v>53.15</v>
      </c>
      <c r="B5307">
        <v>1.7523878812789899</v>
      </c>
      <c r="C5307">
        <v>8.9940748214721609</v>
      </c>
      <c r="D5307">
        <v>1.7523878812789899</v>
      </c>
      <c r="E5307">
        <v>29.829272780054001</v>
      </c>
      <c r="F5307">
        <v>243.12021419005401</v>
      </c>
      <c r="G5307">
        <v>84.603725000000296</v>
      </c>
    </row>
    <row r="5308" spans="1:7" x14ac:dyDescent="0.25">
      <c r="A5308">
        <v>53.159999999999798</v>
      </c>
      <c r="B5308">
        <v>1.7527054548263501</v>
      </c>
      <c r="C5308">
        <v>8.9962873458862305</v>
      </c>
      <c r="D5308">
        <v>1.7527054548263501</v>
      </c>
      <c r="E5308">
        <v>29.8295903536014</v>
      </c>
      <c r="F5308">
        <v>243.12053176360101</v>
      </c>
      <c r="G5308">
        <v>84.613725000000102</v>
      </c>
    </row>
    <row r="5309" spans="1:7" x14ac:dyDescent="0.25">
      <c r="A5309">
        <v>53.17</v>
      </c>
      <c r="B5309">
        <v>1.7530615329742401</v>
      </c>
      <c r="C5309">
        <v>8.9967803955078107</v>
      </c>
      <c r="D5309">
        <v>1.7530615329742401</v>
      </c>
      <c r="E5309">
        <v>29.829946431749299</v>
      </c>
      <c r="F5309">
        <v>243.12088784174901</v>
      </c>
      <c r="G5309">
        <v>84.623725000000306</v>
      </c>
    </row>
    <row r="5310" spans="1:7" x14ac:dyDescent="0.25">
      <c r="A5310">
        <v>53.179999999999801</v>
      </c>
      <c r="B5310">
        <v>1.7534153461456199</v>
      </c>
      <c r="C5310">
        <v>8.9975376129150302</v>
      </c>
      <c r="D5310">
        <v>1.7534153461456199</v>
      </c>
      <c r="E5310">
        <v>29.830300244920601</v>
      </c>
      <c r="F5310">
        <v>243.12124165492</v>
      </c>
      <c r="G5310">
        <v>84.633725000000098</v>
      </c>
    </row>
    <row r="5311" spans="1:7" x14ac:dyDescent="0.25">
      <c r="A5311">
        <v>53.19</v>
      </c>
      <c r="B5311">
        <v>1.7537424564361499</v>
      </c>
      <c r="C5311">
        <v>8.9991312026977504</v>
      </c>
      <c r="D5311">
        <v>1.7537424564361499</v>
      </c>
      <c r="E5311">
        <v>29.830627355211199</v>
      </c>
      <c r="F5311">
        <v>243.12156876521101</v>
      </c>
      <c r="G5311">
        <v>84.643725000000302</v>
      </c>
    </row>
    <row r="5312" spans="1:7" x14ac:dyDescent="0.25">
      <c r="A5312">
        <v>53.199999999999797</v>
      </c>
      <c r="B5312">
        <v>1.7540585994720399</v>
      </c>
      <c r="C5312">
        <v>9.0003795623779208</v>
      </c>
      <c r="D5312">
        <v>1.7540585994720399</v>
      </c>
      <c r="E5312">
        <v>29.830943498247098</v>
      </c>
      <c r="F5312">
        <v>243.12188490824701</v>
      </c>
      <c r="G5312">
        <v>84.653725000000094</v>
      </c>
    </row>
    <row r="5313" spans="1:7" x14ac:dyDescent="0.25">
      <c r="A5313">
        <v>53.21</v>
      </c>
      <c r="B5313">
        <v>1.7544077634811399</v>
      </c>
      <c r="C5313">
        <v>9.0014915466308505</v>
      </c>
      <c r="D5313">
        <v>1.7544077634811399</v>
      </c>
      <c r="E5313">
        <v>29.8312926622562</v>
      </c>
      <c r="F5313">
        <v>243.12223407225599</v>
      </c>
      <c r="G5313">
        <v>84.663725000000298</v>
      </c>
    </row>
    <row r="5314" spans="1:7" x14ac:dyDescent="0.25">
      <c r="A5314">
        <v>53.2199999999997</v>
      </c>
      <c r="B5314">
        <v>1.75479423999786</v>
      </c>
      <c r="C5314">
        <v>9.0018882751464808</v>
      </c>
      <c r="D5314">
        <v>1.75479423999786</v>
      </c>
      <c r="E5314">
        <v>29.831679138772898</v>
      </c>
      <c r="F5314">
        <v>243.12262054877201</v>
      </c>
      <c r="G5314">
        <v>84.673725000000104</v>
      </c>
    </row>
    <row r="5315" spans="1:7" x14ac:dyDescent="0.25">
      <c r="A5315">
        <v>53.23</v>
      </c>
      <c r="B5315">
        <v>1.7551634311676001</v>
      </c>
      <c r="C5315">
        <v>9.0030717849731392</v>
      </c>
      <c r="D5315">
        <v>1.7551634311676001</v>
      </c>
      <c r="E5315">
        <v>29.832048329942602</v>
      </c>
      <c r="F5315">
        <v>243.122989739942</v>
      </c>
      <c r="G5315">
        <v>84.683725000000294</v>
      </c>
    </row>
    <row r="5316" spans="1:7" x14ac:dyDescent="0.25">
      <c r="A5316">
        <v>53.239999999999696</v>
      </c>
      <c r="B5316">
        <v>1.7555183172225901</v>
      </c>
      <c r="C5316">
        <v>9.0045003890991193</v>
      </c>
      <c r="D5316">
        <v>1.7555183172225901</v>
      </c>
      <c r="E5316">
        <v>29.832403215997601</v>
      </c>
      <c r="F5316">
        <v>243.12334462599699</v>
      </c>
      <c r="G5316">
        <v>84.693725000000001</v>
      </c>
    </row>
    <row r="5317" spans="1:7" x14ac:dyDescent="0.25">
      <c r="A5317">
        <v>53.25</v>
      </c>
      <c r="B5317">
        <v>1.75586378574371</v>
      </c>
      <c r="C5317">
        <v>9.0065317153930593</v>
      </c>
      <c r="D5317">
        <v>1.75586378574371</v>
      </c>
      <c r="E5317">
        <v>29.832748684518702</v>
      </c>
      <c r="F5317">
        <v>243.123690094518</v>
      </c>
      <c r="G5317">
        <v>84.703725000000304</v>
      </c>
    </row>
    <row r="5318" spans="1:7" x14ac:dyDescent="0.25">
      <c r="A5318">
        <v>53.2599999999997</v>
      </c>
      <c r="B5318">
        <v>1.7562240362167301</v>
      </c>
      <c r="C5318">
        <v>9.0078506469726491</v>
      </c>
      <c r="D5318">
        <v>1.7562240362167301</v>
      </c>
      <c r="E5318">
        <v>29.833108934991699</v>
      </c>
      <c r="F5318">
        <v>243.12405034499099</v>
      </c>
      <c r="G5318">
        <v>84.713724999999997</v>
      </c>
    </row>
    <row r="5319" spans="1:7" x14ac:dyDescent="0.25">
      <c r="A5319">
        <v>53.269999999999897</v>
      </c>
      <c r="B5319">
        <v>1.7565814256668</v>
      </c>
      <c r="C5319">
        <v>9.0081882476806605</v>
      </c>
      <c r="D5319">
        <v>1.7565814256668</v>
      </c>
      <c r="E5319">
        <v>29.833466324441801</v>
      </c>
      <c r="F5319">
        <v>243.12440773444101</v>
      </c>
      <c r="G5319">
        <v>84.723725000000201</v>
      </c>
    </row>
    <row r="5320" spans="1:7" x14ac:dyDescent="0.25">
      <c r="A5320">
        <v>53.2800000000002</v>
      </c>
      <c r="B5320">
        <v>1.7569533586502</v>
      </c>
      <c r="C5320">
        <v>9.0098533630371005</v>
      </c>
      <c r="D5320">
        <v>1.7569533586502</v>
      </c>
      <c r="E5320">
        <v>29.833838257425199</v>
      </c>
      <c r="F5320">
        <v>243.124779667425</v>
      </c>
      <c r="G5320">
        <v>84.733725000000504</v>
      </c>
    </row>
    <row r="5321" spans="1:7" x14ac:dyDescent="0.25">
      <c r="A5321">
        <v>53.2899999999999</v>
      </c>
      <c r="B5321">
        <v>1.7573195695877</v>
      </c>
      <c r="C5321">
        <v>9.0107622146606392</v>
      </c>
      <c r="D5321">
        <v>1.7573195695877</v>
      </c>
      <c r="E5321">
        <v>29.834204468362699</v>
      </c>
      <c r="F5321">
        <v>243.12514587836199</v>
      </c>
      <c r="G5321">
        <v>84.743725000000197</v>
      </c>
    </row>
    <row r="5322" spans="1:7" x14ac:dyDescent="0.25">
      <c r="A5322">
        <v>53.300000000000097</v>
      </c>
      <c r="B5322">
        <v>1.75765216350555</v>
      </c>
      <c r="C5322">
        <v>9.0114059448242099</v>
      </c>
      <c r="D5322">
        <v>1.75765216350555</v>
      </c>
      <c r="E5322">
        <v>29.834537062280599</v>
      </c>
      <c r="F5322">
        <v>243.12547847228001</v>
      </c>
      <c r="G5322">
        <v>84.753725000000401</v>
      </c>
    </row>
    <row r="5323" spans="1:7" x14ac:dyDescent="0.25">
      <c r="A5323">
        <v>53.309999999999903</v>
      </c>
      <c r="B5323">
        <v>1.7580164670944201</v>
      </c>
      <c r="C5323">
        <v>9.0126962661743093</v>
      </c>
      <c r="D5323">
        <v>1.7580164670944201</v>
      </c>
      <c r="E5323">
        <v>29.834901365869399</v>
      </c>
      <c r="F5323">
        <v>243.12584277586899</v>
      </c>
      <c r="G5323">
        <v>84.763725000000207</v>
      </c>
    </row>
    <row r="5324" spans="1:7" x14ac:dyDescent="0.25">
      <c r="A5324">
        <v>53.3200000000001</v>
      </c>
      <c r="B5324">
        <v>1.7584077119827199</v>
      </c>
      <c r="C5324">
        <v>9.0145015716552699</v>
      </c>
      <c r="D5324">
        <v>1.7584077119827199</v>
      </c>
      <c r="E5324">
        <v>29.835292610757701</v>
      </c>
      <c r="F5324">
        <v>243.12623402075701</v>
      </c>
      <c r="G5324">
        <v>84.773725000000397</v>
      </c>
    </row>
    <row r="5325" spans="1:7" x14ac:dyDescent="0.25">
      <c r="A5325">
        <v>53.329999999999899</v>
      </c>
      <c r="B5325">
        <v>1.75880515575408</v>
      </c>
      <c r="C5325">
        <v>9.01692295074462</v>
      </c>
      <c r="D5325">
        <v>1.75880515575408</v>
      </c>
      <c r="E5325">
        <v>29.835690054529099</v>
      </c>
      <c r="F5325">
        <v>243.126631464529</v>
      </c>
      <c r="G5325">
        <v>84.783725000000203</v>
      </c>
    </row>
    <row r="5326" spans="1:7" x14ac:dyDescent="0.25">
      <c r="A5326">
        <v>53.340000000000103</v>
      </c>
      <c r="B5326">
        <v>1.75919353961944</v>
      </c>
      <c r="C5326">
        <v>9.0188741683959908</v>
      </c>
      <c r="D5326">
        <v>1.75919353961944</v>
      </c>
      <c r="E5326">
        <v>29.836078438394502</v>
      </c>
      <c r="F5326">
        <v>243.12701984839401</v>
      </c>
      <c r="G5326">
        <v>84.793725000000407</v>
      </c>
    </row>
    <row r="5327" spans="1:7" x14ac:dyDescent="0.25">
      <c r="A5327">
        <v>53.349999999999902</v>
      </c>
      <c r="B5327">
        <v>1.7595626115798899</v>
      </c>
      <c r="C5327">
        <v>9.0191459655761701</v>
      </c>
      <c r="D5327">
        <v>1.7595626115798899</v>
      </c>
      <c r="E5327">
        <v>29.836447510354901</v>
      </c>
      <c r="F5327">
        <v>243.12738892035401</v>
      </c>
      <c r="G5327">
        <v>84.803725000000199</v>
      </c>
    </row>
    <row r="5328" spans="1:7" x14ac:dyDescent="0.25">
      <c r="A5328">
        <v>53.360000000000099</v>
      </c>
      <c r="B5328">
        <v>1.75996029376983</v>
      </c>
      <c r="C5328">
        <v>9.0190448760986293</v>
      </c>
      <c r="D5328">
        <v>1.75996029376983</v>
      </c>
      <c r="E5328">
        <v>29.8368451925448</v>
      </c>
      <c r="F5328">
        <v>243.12778660254401</v>
      </c>
      <c r="G5328">
        <v>84.813725000000403</v>
      </c>
    </row>
    <row r="5329" spans="1:7" x14ac:dyDescent="0.25">
      <c r="A5329">
        <v>53.369999999999798</v>
      </c>
      <c r="B5329">
        <v>1.76032519340515</v>
      </c>
      <c r="C5329">
        <v>9.0217018127441406</v>
      </c>
      <c r="D5329">
        <v>1.76032519340515</v>
      </c>
      <c r="E5329">
        <v>29.8372100921802</v>
      </c>
      <c r="F5329">
        <v>243.12815150218</v>
      </c>
      <c r="G5329">
        <v>84.823725000000096</v>
      </c>
    </row>
    <row r="5330" spans="1:7" x14ac:dyDescent="0.25">
      <c r="A5330">
        <v>53.380000000000102</v>
      </c>
      <c r="B5330">
        <v>1.7606774568557699</v>
      </c>
      <c r="C5330">
        <v>9.0228290557861293</v>
      </c>
      <c r="D5330">
        <v>1.7606774568557699</v>
      </c>
      <c r="E5330">
        <v>29.837562355630801</v>
      </c>
      <c r="F5330">
        <v>243.12850376563</v>
      </c>
      <c r="G5330">
        <v>84.833725000000399</v>
      </c>
    </row>
    <row r="5331" spans="1:7" x14ac:dyDescent="0.25">
      <c r="A5331">
        <v>53.389999999999802</v>
      </c>
      <c r="B5331">
        <v>1.7610555887222199</v>
      </c>
      <c r="C5331">
        <v>9.0247716903686506</v>
      </c>
      <c r="D5331">
        <v>1.7610555887222199</v>
      </c>
      <c r="E5331">
        <v>29.8379404874972</v>
      </c>
      <c r="F5331">
        <v>243.128881897497</v>
      </c>
      <c r="G5331">
        <v>84.843725000000106</v>
      </c>
    </row>
    <row r="5332" spans="1:7" x14ac:dyDescent="0.25">
      <c r="A5332">
        <v>53.4</v>
      </c>
      <c r="B5332">
        <v>1.7614399194717401</v>
      </c>
      <c r="C5332">
        <v>9.0269012451171804</v>
      </c>
      <c r="D5332">
        <v>1.7614399194717401</v>
      </c>
      <c r="E5332">
        <v>29.8383248182468</v>
      </c>
      <c r="F5332">
        <v>243.129266228246</v>
      </c>
      <c r="G5332">
        <v>84.853725000000296</v>
      </c>
    </row>
    <row r="5333" spans="1:7" x14ac:dyDescent="0.25">
      <c r="A5333">
        <v>53.409999999999798</v>
      </c>
      <c r="B5333">
        <v>1.7618043422698899</v>
      </c>
      <c r="C5333">
        <v>9.0283460617065394</v>
      </c>
      <c r="D5333">
        <v>1.7618043422698899</v>
      </c>
      <c r="E5333">
        <v>29.8386892410449</v>
      </c>
      <c r="F5333">
        <v>243.12963065104401</v>
      </c>
      <c r="G5333">
        <v>84.863725000000102</v>
      </c>
    </row>
    <row r="5334" spans="1:7" x14ac:dyDescent="0.25">
      <c r="A5334">
        <v>53.42</v>
      </c>
      <c r="B5334">
        <v>1.76216256618499</v>
      </c>
      <c r="C5334">
        <v>9.0288381576537997</v>
      </c>
      <c r="D5334">
        <v>1.76216256618499</v>
      </c>
      <c r="E5334">
        <v>29.83904746496</v>
      </c>
      <c r="F5334">
        <v>243.12998887495999</v>
      </c>
      <c r="G5334">
        <v>84.873725000000306</v>
      </c>
    </row>
    <row r="5335" spans="1:7" x14ac:dyDescent="0.25">
      <c r="A5335">
        <v>53.429999999999801</v>
      </c>
      <c r="B5335">
        <v>1.7625144720077499</v>
      </c>
      <c r="C5335">
        <v>9.02960205078125</v>
      </c>
      <c r="D5335">
        <v>1.7625144720077499</v>
      </c>
      <c r="E5335">
        <v>29.8393993707828</v>
      </c>
      <c r="F5335">
        <v>243.13034078078201</v>
      </c>
      <c r="G5335">
        <v>84.883725000000098</v>
      </c>
    </row>
    <row r="5336" spans="1:7" x14ac:dyDescent="0.25">
      <c r="A5336">
        <v>53.44</v>
      </c>
      <c r="B5336">
        <v>1.76287770271301</v>
      </c>
      <c r="C5336">
        <v>9.03057861328125</v>
      </c>
      <c r="D5336">
        <v>1.76287770271301</v>
      </c>
      <c r="E5336">
        <v>29.839762601488001</v>
      </c>
      <c r="F5336">
        <v>243.13070401148801</v>
      </c>
      <c r="G5336">
        <v>84.893725000000302</v>
      </c>
    </row>
    <row r="5337" spans="1:7" x14ac:dyDescent="0.25">
      <c r="A5337">
        <v>53.449999999999797</v>
      </c>
      <c r="B5337">
        <v>1.76320660114288</v>
      </c>
      <c r="C5337">
        <v>9.03362941741943</v>
      </c>
      <c r="D5337">
        <v>1.76320660114288</v>
      </c>
      <c r="E5337">
        <v>29.8400914999179</v>
      </c>
      <c r="F5337">
        <v>243.131032909917</v>
      </c>
      <c r="G5337">
        <v>84.903725000000094</v>
      </c>
    </row>
    <row r="5338" spans="1:7" x14ac:dyDescent="0.25">
      <c r="A5338">
        <v>53.46</v>
      </c>
      <c r="B5338">
        <v>1.7635639905929501</v>
      </c>
      <c r="C5338">
        <v>9.0351095199584908</v>
      </c>
      <c r="D5338">
        <v>1.7635639905929501</v>
      </c>
      <c r="E5338">
        <v>29.840448889368002</v>
      </c>
      <c r="F5338">
        <v>243.13139029936801</v>
      </c>
      <c r="G5338">
        <v>84.913725000000298</v>
      </c>
    </row>
    <row r="5339" spans="1:7" x14ac:dyDescent="0.25">
      <c r="A5339">
        <v>53.4699999999997</v>
      </c>
      <c r="B5339">
        <v>1.76391506195068</v>
      </c>
      <c r="C5339">
        <v>9.0353441238403303</v>
      </c>
      <c r="D5339">
        <v>1.76391506195068</v>
      </c>
      <c r="E5339">
        <v>29.8407999607257</v>
      </c>
      <c r="F5339">
        <v>243.131741370725</v>
      </c>
      <c r="G5339">
        <v>84.923725000000104</v>
      </c>
    </row>
    <row r="5340" spans="1:7" x14ac:dyDescent="0.25">
      <c r="A5340">
        <v>53.48</v>
      </c>
      <c r="B5340">
        <v>1.7642464637756301</v>
      </c>
      <c r="C5340">
        <v>9.0364599227905202</v>
      </c>
      <c r="D5340">
        <v>1.7642464637756301</v>
      </c>
      <c r="E5340">
        <v>29.841131362550598</v>
      </c>
      <c r="F5340">
        <v>243.13207277255</v>
      </c>
      <c r="G5340">
        <v>84.933725000000294</v>
      </c>
    </row>
    <row r="5341" spans="1:7" x14ac:dyDescent="0.25">
      <c r="A5341">
        <v>53.489999999999696</v>
      </c>
      <c r="B5341">
        <v>1.76458859443664</v>
      </c>
      <c r="C5341">
        <v>9.0372619628906197</v>
      </c>
      <c r="D5341">
        <v>1.76458859443664</v>
      </c>
      <c r="E5341">
        <v>29.841473493211701</v>
      </c>
      <c r="F5341">
        <v>243.13241490321099</v>
      </c>
      <c r="G5341">
        <v>84.943725000000001</v>
      </c>
    </row>
    <row r="5342" spans="1:7" x14ac:dyDescent="0.25">
      <c r="A5342">
        <v>53.5</v>
      </c>
      <c r="B5342">
        <v>1.7649300098419101</v>
      </c>
      <c r="C5342">
        <v>9.0377130508422798</v>
      </c>
      <c r="D5342">
        <v>1.7649300098419101</v>
      </c>
      <c r="E5342">
        <v>29.8418149086169</v>
      </c>
      <c r="F5342">
        <v>243.132756318616</v>
      </c>
      <c r="G5342">
        <v>84.953725000000304</v>
      </c>
    </row>
    <row r="5343" spans="1:7" x14ac:dyDescent="0.25">
      <c r="A5343">
        <v>53.5099999999997</v>
      </c>
      <c r="B5343">
        <v>1.76527631282806</v>
      </c>
      <c r="C5343">
        <v>9.0378904342651296</v>
      </c>
      <c r="D5343">
        <v>1.76527631282806</v>
      </c>
      <c r="E5343">
        <v>29.842161211603099</v>
      </c>
      <c r="F5343">
        <v>243.133102621603</v>
      </c>
      <c r="G5343">
        <v>84.963724999999997</v>
      </c>
    </row>
    <row r="5344" spans="1:7" x14ac:dyDescent="0.25">
      <c r="A5344">
        <v>53.519999999999897</v>
      </c>
      <c r="B5344">
        <v>1.7656273841857899</v>
      </c>
      <c r="C5344">
        <v>9.0391950607299805</v>
      </c>
      <c r="D5344">
        <v>1.7656273841857899</v>
      </c>
      <c r="E5344">
        <v>29.842512282960801</v>
      </c>
      <c r="F5344">
        <v>243.13345369295999</v>
      </c>
      <c r="G5344">
        <v>84.973725000000201</v>
      </c>
    </row>
    <row r="5345" spans="1:7" x14ac:dyDescent="0.25">
      <c r="A5345">
        <v>53.5300000000002</v>
      </c>
      <c r="B5345">
        <v>1.7659466266632</v>
      </c>
      <c r="C5345">
        <v>9.0392427444458008</v>
      </c>
      <c r="D5345">
        <v>1.7659466266632</v>
      </c>
      <c r="E5345">
        <v>29.8428315254382</v>
      </c>
      <c r="F5345">
        <v>243.133772935438</v>
      </c>
      <c r="G5345">
        <v>84.983725000000504</v>
      </c>
    </row>
    <row r="5346" spans="1:7" x14ac:dyDescent="0.25">
      <c r="A5346">
        <v>53.5399999999999</v>
      </c>
      <c r="B5346">
        <v>1.7662613391876201</v>
      </c>
      <c r="C5346">
        <v>9.0401058197021396</v>
      </c>
      <c r="D5346">
        <v>1.7662613391876201</v>
      </c>
      <c r="E5346">
        <v>29.8431462379626</v>
      </c>
      <c r="F5346">
        <v>243.13408764796199</v>
      </c>
      <c r="G5346">
        <v>84.993725000000197</v>
      </c>
    </row>
    <row r="5347" spans="1:7" x14ac:dyDescent="0.25">
      <c r="A5347">
        <v>53.550000000000097</v>
      </c>
      <c r="B5347">
        <v>1.7665976285934399</v>
      </c>
      <c r="C5347">
        <v>9.0389204025268501</v>
      </c>
      <c r="D5347">
        <v>1.7665976285934399</v>
      </c>
      <c r="E5347">
        <v>29.843482527368501</v>
      </c>
      <c r="F5347">
        <v>243.13442393736801</v>
      </c>
      <c r="G5347">
        <v>85.003725000000401</v>
      </c>
    </row>
    <row r="5348" spans="1:7" x14ac:dyDescent="0.25">
      <c r="A5348">
        <v>53.559999999999903</v>
      </c>
      <c r="B5348">
        <v>1.7669156789779601</v>
      </c>
      <c r="C5348">
        <v>9.0384130477905202</v>
      </c>
      <c r="D5348">
        <v>1.7669156789779601</v>
      </c>
      <c r="E5348">
        <v>29.843800577753001</v>
      </c>
      <c r="F5348">
        <v>243.13474198775299</v>
      </c>
      <c r="G5348">
        <v>85.013725000000207</v>
      </c>
    </row>
    <row r="5349" spans="1:7" x14ac:dyDescent="0.25">
      <c r="A5349">
        <v>53.5700000000001</v>
      </c>
      <c r="B5349">
        <v>1.7672207355499201</v>
      </c>
      <c r="C5349">
        <v>9.0386819839477504</v>
      </c>
      <c r="D5349">
        <v>1.7672207355499201</v>
      </c>
      <c r="E5349">
        <v>29.844105634324901</v>
      </c>
      <c r="F5349">
        <v>243.13504704432401</v>
      </c>
      <c r="G5349">
        <v>85.023725000000397</v>
      </c>
    </row>
    <row r="5350" spans="1:7" x14ac:dyDescent="0.25">
      <c r="A5350">
        <v>53.579999999999899</v>
      </c>
      <c r="B5350">
        <v>1.7675435543060301</v>
      </c>
      <c r="C5350">
        <v>9.0386028289794904</v>
      </c>
      <c r="D5350">
        <v>1.7675435543060301</v>
      </c>
      <c r="E5350">
        <v>29.844428453081001</v>
      </c>
      <c r="F5350">
        <v>243.135369863081</v>
      </c>
      <c r="G5350">
        <v>85.033725000000203</v>
      </c>
    </row>
    <row r="5351" spans="1:7" x14ac:dyDescent="0.25">
      <c r="A5351">
        <v>53.590000000000103</v>
      </c>
      <c r="B5351">
        <v>1.7678815126419001</v>
      </c>
      <c r="C5351">
        <v>9.0386648178100497</v>
      </c>
      <c r="D5351">
        <v>1.7678815126419001</v>
      </c>
      <c r="E5351">
        <v>29.844766411416899</v>
      </c>
      <c r="F5351">
        <v>243.13570782141599</v>
      </c>
      <c r="G5351">
        <v>85.043725000000407</v>
      </c>
    </row>
    <row r="5352" spans="1:7" x14ac:dyDescent="0.25">
      <c r="A5352">
        <v>53.599999999999902</v>
      </c>
      <c r="B5352">
        <v>1.76821064949035</v>
      </c>
      <c r="C5352">
        <v>9.0386562347412092</v>
      </c>
      <c r="D5352">
        <v>1.76821064949035</v>
      </c>
      <c r="E5352">
        <v>29.845095548265402</v>
      </c>
      <c r="F5352">
        <v>243.13603695826501</v>
      </c>
      <c r="G5352">
        <v>85.053725000000199</v>
      </c>
    </row>
    <row r="5353" spans="1:7" x14ac:dyDescent="0.25">
      <c r="A5353">
        <v>53.610000000000099</v>
      </c>
      <c r="B5353">
        <v>1.7684966325759801</v>
      </c>
      <c r="C5353">
        <v>9.0401372909545792</v>
      </c>
      <c r="D5353">
        <v>1.7684966325759801</v>
      </c>
      <c r="E5353">
        <v>29.845381531350998</v>
      </c>
      <c r="F5353">
        <v>243.13632294135101</v>
      </c>
      <c r="G5353">
        <v>85.063725000000403</v>
      </c>
    </row>
    <row r="5354" spans="1:7" x14ac:dyDescent="0.25">
      <c r="A5354">
        <v>53.619999999999798</v>
      </c>
      <c r="B5354">
        <v>1.7687919139862001</v>
      </c>
      <c r="C5354">
        <v>9.0399808883666903</v>
      </c>
      <c r="D5354">
        <v>1.7687919139862001</v>
      </c>
      <c r="E5354">
        <v>29.845676812761202</v>
      </c>
      <c r="F5354">
        <v>243.136618222761</v>
      </c>
      <c r="G5354">
        <v>85.073725000000096</v>
      </c>
    </row>
    <row r="5355" spans="1:7" x14ac:dyDescent="0.25">
      <c r="A5355">
        <v>53.630000000000102</v>
      </c>
      <c r="B5355">
        <v>1.7690702676773</v>
      </c>
      <c r="C5355">
        <v>9.0396337509155202</v>
      </c>
      <c r="D5355">
        <v>1.7690702676773</v>
      </c>
      <c r="E5355">
        <v>29.845955166452299</v>
      </c>
      <c r="F5355">
        <v>243.13689657645199</v>
      </c>
      <c r="G5355">
        <v>85.083725000000399</v>
      </c>
    </row>
    <row r="5356" spans="1:7" x14ac:dyDescent="0.25">
      <c r="A5356">
        <v>53.639999999999802</v>
      </c>
      <c r="B5356">
        <v>1.76937532424926</v>
      </c>
      <c r="C5356">
        <v>9.0389509201049805</v>
      </c>
      <c r="D5356">
        <v>1.76937532424926</v>
      </c>
      <c r="E5356">
        <v>29.846260223024299</v>
      </c>
      <c r="F5356">
        <v>243.13720163302401</v>
      </c>
      <c r="G5356">
        <v>85.093725000000106</v>
      </c>
    </row>
    <row r="5357" spans="1:7" x14ac:dyDescent="0.25">
      <c r="A5357">
        <v>53.65</v>
      </c>
      <c r="B5357">
        <v>1.76968169212341</v>
      </c>
      <c r="C5357">
        <v>9.0393218994140607</v>
      </c>
      <c r="D5357">
        <v>1.76968169212341</v>
      </c>
      <c r="E5357">
        <v>29.846566590898401</v>
      </c>
      <c r="F5357">
        <v>243.13750800089801</v>
      </c>
      <c r="G5357">
        <v>85.103725000000296</v>
      </c>
    </row>
    <row r="5358" spans="1:7" x14ac:dyDescent="0.25">
      <c r="A5358">
        <v>53.659999999999798</v>
      </c>
      <c r="B5358">
        <v>1.76998531818389</v>
      </c>
      <c r="C5358">
        <v>9.0398750305175692</v>
      </c>
      <c r="D5358">
        <v>1.76998531818389</v>
      </c>
      <c r="E5358">
        <v>29.846870216958902</v>
      </c>
      <c r="F5358">
        <v>243.13781162695801</v>
      </c>
      <c r="G5358">
        <v>85.113725000000102</v>
      </c>
    </row>
    <row r="5359" spans="1:7" x14ac:dyDescent="0.25">
      <c r="A5359">
        <v>53.67</v>
      </c>
      <c r="B5359">
        <v>1.77028620243072</v>
      </c>
      <c r="C5359">
        <v>9.0396070480346609</v>
      </c>
      <c r="D5359">
        <v>1.77028620243072</v>
      </c>
      <c r="E5359">
        <v>29.847171101205699</v>
      </c>
      <c r="F5359">
        <v>243.13811251120501</v>
      </c>
      <c r="G5359">
        <v>85.123725000000306</v>
      </c>
    </row>
    <row r="5360" spans="1:7" x14ac:dyDescent="0.25">
      <c r="A5360">
        <v>53.679999999999801</v>
      </c>
      <c r="B5360">
        <v>1.7705943584442101</v>
      </c>
      <c r="C5360">
        <v>9.0398378372192294</v>
      </c>
      <c r="D5360">
        <v>1.7705943584442101</v>
      </c>
      <c r="E5360">
        <v>29.847479257219199</v>
      </c>
      <c r="F5360">
        <v>243.13842066721901</v>
      </c>
      <c r="G5360">
        <v>85.133725000000098</v>
      </c>
    </row>
    <row r="5361" spans="1:7" x14ac:dyDescent="0.25">
      <c r="A5361">
        <v>53.69</v>
      </c>
      <c r="B5361">
        <v>1.7708827257156301</v>
      </c>
      <c r="C5361">
        <v>9.0400104522705007</v>
      </c>
      <c r="D5361">
        <v>1.7708827257156301</v>
      </c>
      <c r="E5361">
        <v>29.8477676244907</v>
      </c>
      <c r="F5361">
        <v>243.13870903449001</v>
      </c>
      <c r="G5361">
        <v>85.143725000000302</v>
      </c>
    </row>
    <row r="5362" spans="1:7" x14ac:dyDescent="0.25">
      <c r="A5362">
        <v>53.699999999999797</v>
      </c>
      <c r="B5362">
        <v>1.77119517326354</v>
      </c>
      <c r="C5362">
        <v>9.0402927398681605</v>
      </c>
      <c r="D5362">
        <v>1.77119517326354</v>
      </c>
      <c r="E5362">
        <v>29.848080072038599</v>
      </c>
      <c r="F5362">
        <v>243.139021482038</v>
      </c>
      <c r="G5362">
        <v>85.153725000000094</v>
      </c>
    </row>
    <row r="5363" spans="1:7" x14ac:dyDescent="0.25">
      <c r="A5363">
        <v>53.71</v>
      </c>
      <c r="B5363">
        <v>1.77154493331909</v>
      </c>
      <c r="C5363">
        <v>9.0387859344482404</v>
      </c>
      <c r="D5363">
        <v>1.77154493331909</v>
      </c>
      <c r="E5363">
        <v>29.848429832094101</v>
      </c>
      <c r="F5363">
        <v>243.139371242094</v>
      </c>
      <c r="G5363">
        <v>85.163725000000298</v>
      </c>
    </row>
    <row r="5364" spans="1:7" x14ac:dyDescent="0.25">
      <c r="A5364">
        <v>53.7199999999997</v>
      </c>
      <c r="B5364">
        <v>1.77183377742767</v>
      </c>
      <c r="C5364">
        <v>9.0383806228637606</v>
      </c>
      <c r="D5364">
        <v>1.77183377742767</v>
      </c>
      <c r="E5364">
        <v>29.848718676202701</v>
      </c>
      <c r="F5364">
        <v>243.13966008620201</v>
      </c>
      <c r="G5364">
        <v>85.173725000000104</v>
      </c>
    </row>
    <row r="5365" spans="1:7" x14ac:dyDescent="0.25">
      <c r="A5365">
        <v>53.73</v>
      </c>
      <c r="B5365">
        <v>1.7721699476242001</v>
      </c>
      <c r="C5365">
        <v>9.03871345520019</v>
      </c>
      <c r="D5365">
        <v>1.7721699476242001</v>
      </c>
      <c r="E5365">
        <v>29.849054846399198</v>
      </c>
      <c r="F5365">
        <v>243.139996256399</v>
      </c>
      <c r="G5365">
        <v>85.183725000000294</v>
      </c>
    </row>
    <row r="5366" spans="1:7" x14ac:dyDescent="0.25">
      <c r="A5366">
        <v>53.739999999999696</v>
      </c>
      <c r="B5366">
        <v>1.77248799800872</v>
      </c>
      <c r="C5366">
        <v>9.0396947860717702</v>
      </c>
      <c r="D5366">
        <v>1.77248799800872</v>
      </c>
      <c r="E5366">
        <v>29.849372896783699</v>
      </c>
      <c r="F5366">
        <v>243.14031430678301</v>
      </c>
      <c r="G5366">
        <v>85.193725000000001</v>
      </c>
    </row>
    <row r="5367" spans="1:7" x14ac:dyDescent="0.25">
      <c r="A5367">
        <v>53.75</v>
      </c>
      <c r="B5367">
        <v>1.7728121280670099</v>
      </c>
      <c r="C5367">
        <v>9.0400762557983292</v>
      </c>
      <c r="D5367">
        <v>1.7728121280670099</v>
      </c>
      <c r="E5367">
        <v>29.849697026842001</v>
      </c>
      <c r="F5367">
        <v>243.14063843684201</v>
      </c>
      <c r="G5367">
        <v>85.203725000000304</v>
      </c>
    </row>
    <row r="5368" spans="1:7" x14ac:dyDescent="0.25">
      <c r="A5368">
        <v>53.7599999999997</v>
      </c>
      <c r="B5368">
        <v>1.77315461635589</v>
      </c>
      <c r="C5368">
        <v>9.0407323837280202</v>
      </c>
      <c r="D5368">
        <v>1.77315461635589</v>
      </c>
      <c r="E5368">
        <v>29.850039515130899</v>
      </c>
      <c r="F5368">
        <v>243.14098092513001</v>
      </c>
      <c r="G5368">
        <v>85.213724999999997</v>
      </c>
    </row>
    <row r="5369" spans="1:7" x14ac:dyDescent="0.25">
      <c r="A5369">
        <v>53.769999999999897</v>
      </c>
      <c r="B5369">
        <v>1.77344763278961</v>
      </c>
      <c r="C5369">
        <v>9.0411958694458008</v>
      </c>
      <c r="D5369">
        <v>1.77344763278961</v>
      </c>
      <c r="E5369">
        <v>29.8503325315646</v>
      </c>
      <c r="F5369">
        <v>243.14127394156401</v>
      </c>
      <c r="G5369">
        <v>85.223725000000201</v>
      </c>
    </row>
    <row r="5370" spans="1:7" x14ac:dyDescent="0.25">
      <c r="A5370">
        <v>53.7800000000002</v>
      </c>
      <c r="B5370">
        <v>1.7737386226653999</v>
      </c>
      <c r="C5370">
        <v>9.0423583984375</v>
      </c>
      <c r="D5370">
        <v>1.7737386226653999</v>
      </c>
      <c r="E5370">
        <v>29.850623521440401</v>
      </c>
      <c r="F5370">
        <v>243.14156493144</v>
      </c>
      <c r="G5370">
        <v>85.233725000000504</v>
      </c>
    </row>
    <row r="5371" spans="1:7" x14ac:dyDescent="0.25">
      <c r="A5371">
        <v>53.7899999999999</v>
      </c>
      <c r="B5371">
        <v>1.77404773235321</v>
      </c>
      <c r="C5371">
        <v>9.0432691574096609</v>
      </c>
      <c r="D5371">
        <v>1.77404773235321</v>
      </c>
      <c r="E5371">
        <v>29.850932631128199</v>
      </c>
      <c r="F5371">
        <v>243.14187404112801</v>
      </c>
      <c r="G5371">
        <v>85.243725000000197</v>
      </c>
    </row>
    <row r="5372" spans="1:7" x14ac:dyDescent="0.25">
      <c r="A5372">
        <v>53.800000000000097</v>
      </c>
      <c r="B5372">
        <v>1.7743446826934799</v>
      </c>
      <c r="C5372">
        <v>9.0431938171386701</v>
      </c>
      <c r="D5372">
        <v>1.7743446826934799</v>
      </c>
      <c r="E5372">
        <v>29.851229581468498</v>
      </c>
      <c r="F5372">
        <v>243.14217099146799</v>
      </c>
      <c r="G5372">
        <v>85.253725000000401</v>
      </c>
    </row>
    <row r="5373" spans="1:7" x14ac:dyDescent="0.25">
      <c r="A5373">
        <v>53.809999999999903</v>
      </c>
      <c r="B5373">
        <v>1.7746394872665401</v>
      </c>
      <c r="C5373">
        <v>9.0439348220825106</v>
      </c>
      <c r="D5373">
        <v>1.7746394872665401</v>
      </c>
      <c r="E5373">
        <v>29.8515243860416</v>
      </c>
      <c r="F5373">
        <v>243.14246579604099</v>
      </c>
      <c r="G5373">
        <v>85.263725000000207</v>
      </c>
    </row>
    <row r="5374" spans="1:7" x14ac:dyDescent="0.25">
      <c r="A5374">
        <v>53.8200000000001</v>
      </c>
      <c r="B5374">
        <v>1.77496945858001</v>
      </c>
      <c r="C5374">
        <v>9.0453472137451101</v>
      </c>
      <c r="D5374">
        <v>1.77496945858001</v>
      </c>
      <c r="E5374">
        <v>29.851854357354998</v>
      </c>
      <c r="F5374">
        <v>243.14279576735501</v>
      </c>
      <c r="G5374">
        <v>85.273725000000397</v>
      </c>
    </row>
    <row r="5375" spans="1:7" x14ac:dyDescent="0.25">
      <c r="A5375">
        <v>53.829999999999899</v>
      </c>
      <c r="B5375">
        <v>1.7753050327301001</v>
      </c>
      <c r="C5375">
        <v>9.0459938049316406</v>
      </c>
      <c r="D5375">
        <v>1.7753050327301001</v>
      </c>
      <c r="E5375">
        <v>29.852189931505102</v>
      </c>
      <c r="F5375">
        <v>243.14313134150501</v>
      </c>
      <c r="G5375">
        <v>85.283725000000203</v>
      </c>
    </row>
    <row r="5376" spans="1:7" x14ac:dyDescent="0.25">
      <c r="A5376">
        <v>53.840000000000103</v>
      </c>
      <c r="B5376">
        <v>1.7756446599960301</v>
      </c>
      <c r="C5376">
        <v>9.0453071594238192</v>
      </c>
      <c r="D5376">
        <v>1.7756446599960301</v>
      </c>
      <c r="E5376">
        <v>29.852529558771</v>
      </c>
      <c r="F5376">
        <v>243.143470968771</v>
      </c>
      <c r="G5376">
        <v>85.293725000000407</v>
      </c>
    </row>
    <row r="5377" spans="1:7" x14ac:dyDescent="0.25">
      <c r="A5377">
        <v>53.849999999999902</v>
      </c>
      <c r="B5377">
        <v>1.7759652137756301</v>
      </c>
      <c r="C5377">
        <v>9.0454645156860298</v>
      </c>
      <c r="D5377">
        <v>1.7759652137756301</v>
      </c>
      <c r="E5377">
        <v>29.852850112550598</v>
      </c>
      <c r="F5377">
        <v>243.14379152255</v>
      </c>
      <c r="G5377">
        <v>85.303725000000199</v>
      </c>
    </row>
    <row r="5378" spans="1:7" x14ac:dyDescent="0.25">
      <c r="A5378">
        <v>53.860000000000099</v>
      </c>
      <c r="B5378">
        <v>1.77624976634979</v>
      </c>
      <c r="C5378">
        <v>9.0447340011596609</v>
      </c>
      <c r="D5378">
        <v>1.77624976634979</v>
      </c>
      <c r="E5378">
        <v>29.853134665124799</v>
      </c>
      <c r="F5378">
        <v>243.14407607512399</v>
      </c>
      <c r="G5378">
        <v>85.313725000000403</v>
      </c>
    </row>
    <row r="5379" spans="1:7" x14ac:dyDescent="0.25">
      <c r="A5379">
        <v>53.869999999999798</v>
      </c>
      <c r="B5379">
        <v>1.77655148506164</v>
      </c>
      <c r="C5379">
        <v>9.0449342727661097</v>
      </c>
      <c r="D5379">
        <v>1.77655148506164</v>
      </c>
      <c r="E5379">
        <v>29.853436383836701</v>
      </c>
      <c r="F5379">
        <v>243.14437779383599</v>
      </c>
      <c r="G5379">
        <v>85.323725000000096</v>
      </c>
    </row>
    <row r="5380" spans="1:7" x14ac:dyDescent="0.25">
      <c r="A5380">
        <v>53.880000000000102</v>
      </c>
      <c r="B5380">
        <v>1.7768977880477901</v>
      </c>
      <c r="C5380">
        <v>9.0437803268432599</v>
      </c>
      <c r="D5380">
        <v>1.7768977880477901</v>
      </c>
      <c r="E5380">
        <v>29.8537826868228</v>
      </c>
      <c r="F5380">
        <v>243.14472409682199</v>
      </c>
      <c r="G5380">
        <v>85.333725000000399</v>
      </c>
    </row>
    <row r="5381" spans="1:7" x14ac:dyDescent="0.25">
      <c r="A5381">
        <v>53.889999999999802</v>
      </c>
      <c r="B5381">
        <v>1.77723777294158</v>
      </c>
      <c r="C5381">
        <v>9.0432538986206001</v>
      </c>
      <c r="D5381">
        <v>1.77723777294158</v>
      </c>
      <c r="E5381">
        <v>29.854122671716599</v>
      </c>
      <c r="F5381">
        <v>243.14506408171599</v>
      </c>
      <c r="G5381">
        <v>85.343725000000106</v>
      </c>
    </row>
    <row r="5382" spans="1:7" x14ac:dyDescent="0.25">
      <c r="A5382">
        <v>53.9</v>
      </c>
      <c r="B5382">
        <v>1.77755975723266</v>
      </c>
      <c r="C5382">
        <v>9.0443124771118093</v>
      </c>
      <c r="D5382">
        <v>1.77755975723266</v>
      </c>
      <c r="E5382">
        <v>29.854444656007701</v>
      </c>
      <c r="F5382">
        <v>243.14538606600701</v>
      </c>
      <c r="G5382">
        <v>85.353725000000296</v>
      </c>
    </row>
    <row r="5383" spans="1:7" x14ac:dyDescent="0.25">
      <c r="A5383">
        <v>53.909999999999798</v>
      </c>
      <c r="B5383">
        <v>1.77784979343414</v>
      </c>
      <c r="C5383">
        <v>9.0439767837524396</v>
      </c>
      <c r="D5383">
        <v>1.77784979343414</v>
      </c>
      <c r="E5383">
        <v>29.854734692209199</v>
      </c>
      <c r="F5383">
        <v>243.14567610220899</v>
      </c>
      <c r="G5383">
        <v>85.363725000000102</v>
      </c>
    </row>
    <row r="5384" spans="1:7" x14ac:dyDescent="0.25">
      <c r="A5384">
        <v>53.92</v>
      </c>
      <c r="B5384">
        <v>1.7781569957733101</v>
      </c>
      <c r="C5384">
        <v>9.0430641174316406</v>
      </c>
      <c r="D5384">
        <v>1.7781569957733101</v>
      </c>
      <c r="E5384">
        <v>29.8550418945483</v>
      </c>
      <c r="F5384">
        <v>243.145983304548</v>
      </c>
      <c r="G5384">
        <v>85.373725000000306</v>
      </c>
    </row>
    <row r="5385" spans="1:7" x14ac:dyDescent="0.25">
      <c r="A5385">
        <v>53.929999999999801</v>
      </c>
      <c r="B5385">
        <v>1.77850782871246</v>
      </c>
      <c r="C5385">
        <v>9.0427808761596609</v>
      </c>
      <c r="D5385">
        <v>1.77850782871246</v>
      </c>
      <c r="E5385">
        <v>29.855392727487502</v>
      </c>
      <c r="F5385">
        <v>243.146334137487</v>
      </c>
      <c r="G5385">
        <v>85.383725000000098</v>
      </c>
    </row>
    <row r="5386" spans="1:7" x14ac:dyDescent="0.25">
      <c r="A5386">
        <v>53.94</v>
      </c>
      <c r="B5386">
        <v>1.77883636951446</v>
      </c>
      <c r="C5386">
        <v>9.0437736511230398</v>
      </c>
      <c r="D5386">
        <v>1.77883636951446</v>
      </c>
      <c r="E5386">
        <v>29.8557212682895</v>
      </c>
      <c r="F5386">
        <v>243.146662678289</v>
      </c>
      <c r="G5386">
        <v>85.393725000000302</v>
      </c>
    </row>
    <row r="5387" spans="1:7" x14ac:dyDescent="0.25">
      <c r="A5387">
        <v>53.949999999999797</v>
      </c>
      <c r="B5387">
        <v>1.7791280746459901</v>
      </c>
      <c r="C5387">
        <v>9.0427389144897408</v>
      </c>
      <c r="D5387">
        <v>1.7791280746459901</v>
      </c>
      <c r="E5387">
        <v>29.856012973420999</v>
      </c>
      <c r="F5387">
        <v>243.14695438342099</v>
      </c>
      <c r="G5387">
        <v>85.403725000000094</v>
      </c>
    </row>
    <row r="5388" spans="1:7" x14ac:dyDescent="0.25">
      <c r="A5388">
        <v>53.96</v>
      </c>
      <c r="B5388">
        <v>1.7794433832168499</v>
      </c>
      <c r="C5388">
        <v>9.0421781539916903</v>
      </c>
      <c r="D5388">
        <v>1.7794433832168499</v>
      </c>
      <c r="E5388">
        <v>29.8563282819919</v>
      </c>
      <c r="F5388">
        <v>243.147269691991</v>
      </c>
      <c r="G5388">
        <v>85.413725000000298</v>
      </c>
    </row>
    <row r="5389" spans="1:7" x14ac:dyDescent="0.25">
      <c r="A5389">
        <v>53.9699999999997</v>
      </c>
      <c r="B5389">
        <v>1.7798204421996999</v>
      </c>
      <c r="C5389">
        <v>9.0417566299438406</v>
      </c>
      <c r="D5389">
        <v>1.7798204421996999</v>
      </c>
      <c r="E5389">
        <v>29.856705340974699</v>
      </c>
      <c r="F5389">
        <v>243.14764675097399</v>
      </c>
      <c r="G5389">
        <v>85.423725000000104</v>
      </c>
    </row>
    <row r="5390" spans="1:7" x14ac:dyDescent="0.25">
      <c r="A5390">
        <v>53.98</v>
      </c>
      <c r="B5390">
        <v>1.7801604270935001</v>
      </c>
      <c r="C5390">
        <v>9.0423202514648402</v>
      </c>
      <c r="D5390">
        <v>1.7801604270935001</v>
      </c>
      <c r="E5390">
        <v>29.857045325868501</v>
      </c>
      <c r="F5390">
        <v>243.14798673586799</v>
      </c>
      <c r="G5390">
        <v>85.433725000000294</v>
      </c>
    </row>
    <row r="5391" spans="1:7" x14ac:dyDescent="0.25">
      <c r="A5391">
        <v>53.989999999999696</v>
      </c>
      <c r="B5391">
        <v>1.7804657220840401</v>
      </c>
      <c r="C5391">
        <v>9.0428581237792898</v>
      </c>
      <c r="D5391">
        <v>1.7804657220840401</v>
      </c>
      <c r="E5391">
        <v>29.857350620859101</v>
      </c>
      <c r="F5391">
        <v>243.14829203085901</v>
      </c>
      <c r="G5391">
        <v>85.443725000000001</v>
      </c>
    </row>
    <row r="5392" spans="1:7" x14ac:dyDescent="0.25">
      <c r="A5392">
        <v>54</v>
      </c>
      <c r="B5392">
        <v>1.78077328205108</v>
      </c>
      <c r="C5392">
        <v>9.0420789718627894</v>
      </c>
      <c r="D5392">
        <v>1.78077328205108</v>
      </c>
      <c r="E5392">
        <v>29.8576581808261</v>
      </c>
      <c r="F5392">
        <v>243.148599590826</v>
      </c>
      <c r="G5392">
        <v>85.453725000000304</v>
      </c>
    </row>
    <row r="5393" spans="1:7" x14ac:dyDescent="0.25">
      <c r="A5393">
        <v>54.0099999999997</v>
      </c>
      <c r="B5393">
        <v>1.7811362743377599</v>
      </c>
      <c r="C5393">
        <v>9.0422592163085902</v>
      </c>
      <c r="D5393">
        <v>1.7811362743377599</v>
      </c>
      <c r="E5393">
        <v>29.8580211731128</v>
      </c>
      <c r="F5393">
        <v>243.148962583112</v>
      </c>
      <c r="G5393">
        <v>85.463724999999997</v>
      </c>
    </row>
    <row r="5394" spans="1:7" x14ac:dyDescent="0.25">
      <c r="A5394">
        <v>54.019999999999897</v>
      </c>
      <c r="B5394">
        <v>1.7814848423004099</v>
      </c>
      <c r="C5394">
        <v>9.0419416427612305</v>
      </c>
      <c r="D5394">
        <v>1.7814848423004099</v>
      </c>
      <c r="E5394">
        <v>29.8583697410754</v>
      </c>
      <c r="F5394">
        <v>243.14931115107501</v>
      </c>
      <c r="G5394">
        <v>85.473725000000201</v>
      </c>
    </row>
    <row r="5395" spans="1:7" x14ac:dyDescent="0.25">
      <c r="A5395">
        <v>54.0300000000002</v>
      </c>
      <c r="B5395">
        <v>1.78179931640625</v>
      </c>
      <c r="C5395">
        <v>9.04164314270019</v>
      </c>
      <c r="D5395">
        <v>1.78179931640625</v>
      </c>
      <c r="E5395">
        <v>29.858684215181299</v>
      </c>
      <c r="F5395">
        <v>243.14962562518099</v>
      </c>
      <c r="G5395">
        <v>85.483725000000504</v>
      </c>
    </row>
    <row r="5396" spans="1:7" x14ac:dyDescent="0.25">
      <c r="A5396">
        <v>54.0399999999999</v>
      </c>
      <c r="B5396">
        <v>1.7821087837219201</v>
      </c>
      <c r="C5396">
        <v>9.0417785644531197</v>
      </c>
      <c r="D5396">
        <v>1.7821087837219201</v>
      </c>
      <c r="E5396">
        <v>29.858993682496902</v>
      </c>
      <c r="F5396">
        <v>243.14993509249601</v>
      </c>
      <c r="G5396">
        <v>85.493725000000197</v>
      </c>
    </row>
    <row r="5397" spans="1:7" x14ac:dyDescent="0.25">
      <c r="A5397">
        <v>54.050000000000097</v>
      </c>
      <c r="B5397">
        <v>1.78244256973266</v>
      </c>
      <c r="C5397">
        <v>9.0412836074829102</v>
      </c>
      <c r="D5397">
        <v>1.78244256973266</v>
      </c>
      <c r="E5397">
        <v>29.859327468507701</v>
      </c>
      <c r="F5397">
        <v>243.15026887850701</v>
      </c>
      <c r="G5397">
        <v>85.503725000000401</v>
      </c>
    </row>
    <row r="5398" spans="1:7" x14ac:dyDescent="0.25">
      <c r="A5398">
        <v>54.059999999999903</v>
      </c>
      <c r="B5398">
        <v>1.78279304504394</v>
      </c>
      <c r="C5398">
        <v>9.0414791107177699</v>
      </c>
      <c r="D5398">
        <v>1.78279304504394</v>
      </c>
      <c r="E5398">
        <v>29.859677943819001</v>
      </c>
      <c r="F5398">
        <v>243.150619353818</v>
      </c>
      <c r="G5398">
        <v>85.513725000000207</v>
      </c>
    </row>
    <row r="5399" spans="1:7" x14ac:dyDescent="0.25">
      <c r="A5399">
        <v>54.0700000000001</v>
      </c>
      <c r="B5399">
        <v>1.7831330299377399</v>
      </c>
      <c r="C5399">
        <v>9.0423793792724592</v>
      </c>
      <c r="D5399">
        <v>1.7831330299377399</v>
      </c>
      <c r="E5399">
        <v>29.8600179287128</v>
      </c>
      <c r="F5399">
        <v>243.150959338712</v>
      </c>
      <c r="G5399">
        <v>85.523725000000397</v>
      </c>
    </row>
    <row r="5400" spans="1:7" x14ac:dyDescent="0.25">
      <c r="A5400">
        <v>54.079999999999899</v>
      </c>
      <c r="B5400">
        <v>1.7834397554397501</v>
      </c>
      <c r="C5400">
        <v>9.0428485870361293</v>
      </c>
      <c r="D5400">
        <v>1.7834397554397501</v>
      </c>
      <c r="E5400">
        <v>29.8603246542148</v>
      </c>
      <c r="F5400">
        <v>243.15126606421401</v>
      </c>
      <c r="G5400">
        <v>85.533725000000203</v>
      </c>
    </row>
    <row r="5401" spans="1:7" x14ac:dyDescent="0.25">
      <c r="A5401">
        <v>54.090000000000103</v>
      </c>
      <c r="B5401">
        <v>1.7837502956390301</v>
      </c>
      <c r="C5401">
        <v>9.0416545867919904</v>
      </c>
      <c r="D5401">
        <v>1.7837502956390301</v>
      </c>
      <c r="E5401">
        <v>29.860635194414101</v>
      </c>
      <c r="F5401">
        <v>243.151576604414</v>
      </c>
      <c r="G5401">
        <v>85.543725000000407</v>
      </c>
    </row>
    <row r="5402" spans="1:7" x14ac:dyDescent="0.25">
      <c r="A5402">
        <v>54.099999999999902</v>
      </c>
      <c r="B5402">
        <v>1.7840842008590601</v>
      </c>
      <c r="C5402">
        <v>9.0417499542236293</v>
      </c>
      <c r="D5402">
        <v>1.7840842008590601</v>
      </c>
      <c r="E5402">
        <v>29.860969099634101</v>
      </c>
      <c r="F5402">
        <v>243.15191050963401</v>
      </c>
      <c r="G5402">
        <v>85.553725000000199</v>
      </c>
    </row>
    <row r="5403" spans="1:7" x14ac:dyDescent="0.25">
      <c r="A5403">
        <v>54.110000000000099</v>
      </c>
      <c r="B5403">
        <v>1.7844003438949501</v>
      </c>
      <c r="C5403">
        <v>9.0413932800292898</v>
      </c>
      <c r="D5403">
        <v>1.7844003438949501</v>
      </c>
      <c r="E5403">
        <v>29.86128524267</v>
      </c>
      <c r="F5403">
        <v>243.15222665267001</v>
      </c>
      <c r="G5403">
        <v>85.563725000000403</v>
      </c>
    </row>
    <row r="5404" spans="1:7" x14ac:dyDescent="0.25">
      <c r="A5404">
        <v>54.119999999999798</v>
      </c>
      <c r="B5404">
        <v>1.7847083806991499</v>
      </c>
      <c r="C5404">
        <v>9.0416336059570295</v>
      </c>
      <c r="D5404">
        <v>1.7847083806991499</v>
      </c>
      <c r="E5404">
        <v>29.861593279474199</v>
      </c>
      <c r="F5404">
        <v>243.15253468947401</v>
      </c>
      <c r="G5404">
        <v>85.573725000000096</v>
      </c>
    </row>
    <row r="5405" spans="1:7" x14ac:dyDescent="0.25">
      <c r="A5405">
        <v>54.130000000000102</v>
      </c>
      <c r="B5405">
        <v>1.7850489616394001</v>
      </c>
      <c r="C5405">
        <v>9.0423898696899396</v>
      </c>
      <c r="D5405">
        <v>1.7850489616394001</v>
      </c>
      <c r="E5405">
        <v>29.8619338604144</v>
      </c>
      <c r="F5405">
        <v>243.152875270414</v>
      </c>
      <c r="G5405">
        <v>85.583725000000399</v>
      </c>
    </row>
    <row r="5406" spans="1:7" x14ac:dyDescent="0.25">
      <c r="A5406">
        <v>54.139999999999802</v>
      </c>
      <c r="B5406">
        <v>1.78540134429931</v>
      </c>
      <c r="C5406">
        <v>9.0419778823852504</v>
      </c>
      <c r="D5406">
        <v>1.78540134429931</v>
      </c>
      <c r="E5406">
        <v>29.862286243074301</v>
      </c>
      <c r="F5406">
        <v>243.153227653074</v>
      </c>
      <c r="G5406">
        <v>85.593725000000106</v>
      </c>
    </row>
    <row r="5407" spans="1:7" x14ac:dyDescent="0.25">
      <c r="A5407">
        <v>54.15</v>
      </c>
      <c r="B5407">
        <v>1.78572750091552</v>
      </c>
      <c r="C5407">
        <v>9.0424566268920792</v>
      </c>
      <c r="D5407">
        <v>1.78572750091552</v>
      </c>
      <c r="E5407">
        <v>29.862612399690502</v>
      </c>
      <c r="F5407">
        <v>243.15355380969001</v>
      </c>
      <c r="G5407">
        <v>85.603725000000296</v>
      </c>
    </row>
    <row r="5408" spans="1:7" x14ac:dyDescent="0.25">
      <c r="A5408">
        <v>54.159999999999798</v>
      </c>
      <c r="B5408">
        <v>1.7860418558120701</v>
      </c>
      <c r="C5408">
        <v>9.0445671081542898</v>
      </c>
      <c r="D5408">
        <v>1.7860418558120701</v>
      </c>
      <c r="E5408">
        <v>29.8629267545871</v>
      </c>
      <c r="F5408">
        <v>243.15386816458701</v>
      </c>
      <c r="G5408">
        <v>85.613725000000102</v>
      </c>
    </row>
    <row r="5409" spans="1:7" x14ac:dyDescent="0.25">
      <c r="A5409">
        <v>54.17</v>
      </c>
      <c r="B5409">
        <v>1.78641009330749</v>
      </c>
      <c r="C5409">
        <v>9.0448131561279208</v>
      </c>
      <c r="D5409">
        <v>1.78641009330749</v>
      </c>
      <c r="E5409">
        <v>29.863294992082501</v>
      </c>
      <c r="F5409">
        <v>243.15423640208201</v>
      </c>
      <c r="G5409">
        <v>85.623725000000306</v>
      </c>
    </row>
    <row r="5410" spans="1:7" x14ac:dyDescent="0.25">
      <c r="A5410">
        <v>54.179999999999801</v>
      </c>
      <c r="B5410">
        <v>1.78678202629089</v>
      </c>
      <c r="C5410">
        <v>9.04608058929443</v>
      </c>
      <c r="D5410">
        <v>1.78678202629089</v>
      </c>
      <c r="E5410">
        <v>29.8636669250659</v>
      </c>
      <c r="F5410">
        <v>243.15460833506501</v>
      </c>
      <c r="G5410">
        <v>85.633725000000098</v>
      </c>
    </row>
    <row r="5411" spans="1:7" x14ac:dyDescent="0.25">
      <c r="A5411">
        <v>54.19</v>
      </c>
      <c r="B5411">
        <v>1.7871247529983501</v>
      </c>
      <c r="C5411">
        <v>9.0472240447997994</v>
      </c>
      <c r="D5411">
        <v>1.7871247529983501</v>
      </c>
      <c r="E5411">
        <v>29.864009651773401</v>
      </c>
      <c r="F5411">
        <v>243.154951061773</v>
      </c>
      <c r="G5411">
        <v>85.643725000000302</v>
      </c>
    </row>
    <row r="5412" spans="1:7" x14ac:dyDescent="0.25">
      <c r="A5412">
        <v>54.199999999999797</v>
      </c>
      <c r="B5412">
        <v>1.7874519824981601</v>
      </c>
      <c r="C5412">
        <v>9.0475482940673793</v>
      </c>
      <c r="D5412">
        <v>1.7874519824981601</v>
      </c>
      <c r="E5412">
        <v>29.8643368812732</v>
      </c>
      <c r="F5412">
        <v>243.15527829127299</v>
      </c>
      <c r="G5412">
        <v>85.653725000000094</v>
      </c>
    </row>
    <row r="5413" spans="1:7" x14ac:dyDescent="0.25">
      <c r="A5413">
        <v>54.21</v>
      </c>
      <c r="B5413">
        <v>1.7877736091613701</v>
      </c>
      <c r="C5413">
        <v>9.0498285293579102</v>
      </c>
      <c r="D5413">
        <v>1.7877736091613701</v>
      </c>
      <c r="E5413">
        <v>29.864658507936401</v>
      </c>
      <c r="F5413">
        <v>243.155599917936</v>
      </c>
      <c r="G5413">
        <v>85.663725000000298</v>
      </c>
    </row>
    <row r="5414" spans="1:7" x14ac:dyDescent="0.25">
      <c r="A5414">
        <v>54.2199999999997</v>
      </c>
      <c r="B5414">
        <v>1.7881157398223799</v>
      </c>
      <c r="C5414">
        <v>9.0511541366577095</v>
      </c>
      <c r="D5414">
        <v>1.7881157398223799</v>
      </c>
      <c r="E5414">
        <v>29.865000638597401</v>
      </c>
      <c r="F5414">
        <v>243.15594204859701</v>
      </c>
      <c r="G5414">
        <v>85.673725000000104</v>
      </c>
    </row>
    <row r="5415" spans="1:7" x14ac:dyDescent="0.25">
      <c r="A5415">
        <v>54.23</v>
      </c>
      <c r="B5415">
        <v>1.78849148750305</v>
      </c>
      <c r="C5415">
        <v>9.0520038604736293</v>
      </c>
      <c r="D5415">
        <v>1.78849148750305</v>
      </c>
      <c r="E5415">
        <v>29.865376386278101</v>
      </c>
      <c r="F5415">
        <v>243.15631779627799</v>
      </c>
      <c r="G5415">
        <v>85.683725000000294</v>
      </c>
    </row>
    <row r="5416" spans="1:7" x14ac:dyDescent="0.25">
      <c r="A5416">
        <v>54.239999999999696</v>
      </c>
      <c r="B5416">
        <v>1.7888711690902701</v>
      </c>
      <c r="C5416">
        <v>9.0527982711791903</v>
      </c>
      <c r="D5416">
        <v>1.7888711690902701</v>
      </c>
      <c r="E5416">
        <v>29.865756067865298</v>
      </c>
      <c r="F5416">
        <v>243.15669747786501</v>
      </c>
      <c r="G5416">
        <v>85.693725000000001</v>
      </c>
    </row>
    <row r="5417" spans="1:7" x14ac:dyDescent="0.25">
      <c r="A5417">
        <v>54.25</v>
      </c>
      <c r="B5417">
        <v>1.78921282291412</v>
      </c>
      <c r="C5417">
        <v>9.0545005798339808</v>
      </c>
      <c r="D5417">
        <v>1.78921282291412</v>
      </c>
      <c r="E5417">
        <v>29.866097721689101</v>
      </c>
      <c r="F5417">
        <v>243.157039131689</v>
      </c>
      <c r="G5417">
        <v>85.703725000000304</v>
      </c>
    </row>
    <row r="5418" spans="1:7" x14ac:dyDescent="0.25">
      <c r="A5418">
        <v>54.2599999999997</v>
      </c>
      <c r="B5418">
        <v>1.78957295417785</v>
      </c>
      <c r="C5418">
        <v>9.0540208816528303</v>
      </c>
      <c r="D5418">
        <v>1.78957295417785</v>
      </c>
      <c r="E5418">
        <v>29.866457852952902</v>
      </c>
      <c r="F5418">
        <v>243.157399262952</v>
      </c>
      <c r="G5418">
        <v>85.713724999999997</v>
      </c>
    </row>
    <row r="5419" spans="1:7" x14ac:dyDescent="0.25">
      <c r="A5419">
        <v>54.269999999999897</v>
      </c>
      <c r="B5419">
        <v>1.7899361848831099</v>
      </c>
      <c r="C5419">
        <v>9.0553436279296804</v>
      </c>
      <c r="D5419">
        <v>1.7899361848831099</v>
      </c>
      <c r="E5419">
        <v>29.866821083658099</v>
      </c>
      <c r="F5419">
        <v>243.157762493658</v>
      </c>
      <c r="G5419">
        <v>85.723725000000201</v>
      </c>
    </row>
    <row r="5420" spans="1:7" x14ac:dyDescent="0.25">
      <c r="A5420">
        <v>54.2800000000002</v>
      </c>
      <c r="B5420">
        <v>1.79028975963592</v>
      </c>
      <c r="C5420">
        <v>9.0544500350952095</v>
      </c>
      <c r="D5420">
        <v>1.79028975963592</v>
      </c>
      <c r="E5420">
        <v>29.867174658410899</v>
      </c>
      <c r="F5420">
        <v>243.15811606841001</v>
      </c>
      <c r="G5420">
        <v>85.733725000000504</v>
      </c>
    </row>
    <row r="5421" spans="1:7" x14ac:dyDescent="0.25">
      <c r="A5421">
        <v>54.2899999999999</v>
      </c>
      <c r="B5421">
        <v>1.79063785076141</v>
      </c>
      <c r="C5421">
        <v>9.0548610687255806</v>
      </c>
      <c r="D5421">
        <v>1.79063785076141</v>
      </c>
      <c r="E5421">
        <v>29.867522749536398</v>
      </c>
      <c r="F5421">
        <v>243.15846415953601</v>
      </c>
      <c r="G5421">
        <v>85.743725000000197</v>
      </c>
    </row>
    <row r="5422" spans="1:7" x14ac:dyDescent="0.25">
      <c r="A5422">
        <v>54.300000000000097</v>
      </c>
      <c r="B5422">
        <v>1.7910121679305999</v>
      </c>
      <c r="C5422">
        <v>9.0559978485107404</v>
      </c>
      <c r="D5422">
        <v>1.7910121679305999</v>
      </c>
      <c r="E5422">
        <v>29.867897066705599</v>
      </c>
      <c r="F5422">
        <v>243.158838476705</v>
      </c>
      <c r="G5422">
        <v>85.753725000000401</v>
      </c>
    </row>
    <row r="5423" spans="1:7" x14ac:dyDescent="0.25">
      <c r="A5423">
        <v>54.309999999999903</v>
      </c>
      <c r="B5423">
        <v>1.7913632392883301</v>
      </c>
      <c r="C5423">
        <v>9.0559005737304599</v>
      </c>
      <c r="D5423">
        <v>1.7913632392883301</v>
      </c>
      <c r="E5423">
        <v>29.868248138063301</v>
      </c>
      <c r="F5423">
        <v>243.15918954806301</v>
      </c>
      <c r="G5423">
        <v>85.763725000000207</v>
      </c>
    </row>
    <row r="5424" spans="1:7" x14ac:dyDescent="0.25">
      <c r="A5424">
        <v>54.3200000000001</v>
      </c>
      <c r="B5424">
        <v>1.79173111915588</v>
      </c>
      <c r="C5424">
        <v>9.0559196472167898</v>
      </c>
      <c r="D5424">
        <v>1.79173111915588</v>
      </c>
      <c r="E5424">
        <v>29.868616017930901</v>
      </c>
      <c r="F5424">
        <v>243.15955742793</v>
      </c>
      <c r="G5424">
        <v>85.773725000000397</v>
      </c>
    </row>
    <row r="5425" spans="1:7" x14ac:dyDescent="0.25">
      <c r="A5425">
        <v>54.329999999999899</v>
      </c>
      <c r="B5425">
        <v>1.7921415567398</v>
      </c>
      <c r="C5425">
        <v>9.0564880371093697</v>
      </c>
      <c r="D5425">
        <v>1.7921415567398</v>
      </c>
      <c r="E5425">
        <v>29.869026455514799</v>
      </c>
      <c r="F5425">
        <v>243.15996786551401</v>
      </c>
      <c r="G5425">
        <v>85.783725000000203</v>
      </c>
    </row>
    <row r="5426" spans="1:7" x14ac:dyDescent="0.25">
      <c r="A5426">
        <v>54.340000000000103</v>
      </c>
      <c r="B5426">
        <v>1.79253590106964</v>
      </c>
      <c r="C5426">
        <v>9.0577230453491193</v>
      </c>
      <c r="D5426">
        <v>1.79253590106964</v>
      </c>
      <c r="E5426">
        <v>29.869420799844701</v>
      </c>
      <c r="F5426">
        <v>243.16036220984401</v>
      </c>
      <c r="G5426">
        <v>85.793725000000407</v>
      </c>
    </row>
    <row r="5427" spans="1:7" x14ac:dyDescent="0.25">
      <c r="A5427">
        <v>54.349999999999902</v>
      </c>
      <c r="B5427">
        <v>1.7929112911224301</v>
      </c>
      <c r="C5427">
        <v>9.05848884582519</v>
      </c>
      <c r="D5427">
        <v>1.7929112911224301</v>
      </c>
      <c r="E5427">
        <v>29.8697961898974</v>
      </c>
      <c r="F5427">
        <v>243.160737599897</v>
      </c>
      <c r="G5427">
        <v>85.803725000000199</v>
      </c>
    </row>
    <row r="5428" spans="1:7" x14ac:dyDescent="0.25">
      <c r="A5428">
        <v>54.360000000000099</v>
      </c>
      <c r="B5428">
        <v>1.7933037281036299</v>
      </c>
      <c r="C5428">
        <v>9.0605163574218697</v>
      </c>
      <c r="D5428">
        <v>1.7933037281036299</v>
      </c>
      <c r="E5428">
        <v>29.870188626878701</v>
      </c>
      <c r="F5428">
        <v>243.16113003687801</v>
      </c>
      <c r="G5428">
        <v>85.813725000000403</v>
      </c>
    </row>
    <row r="5429" spans="1:7" x14ac:dyDescent="0.25">
      <c r="A5429">
        <v>54.369999999999798</v>
      </c>
      <c r="B5429">
        <v>1.7936811447143499</v>
      </c>
      <c r="C5429">
        <v>9.0614471435546804</v>
      </c>
      <c r="D5429">
        <v>1.7936811447143499</v>
      </c>
      <c r="E5429">
        <v>29.870566043489401</v>
      </c>
      <c r="F5429">
        <v>243.16150745348901</v>
      </c>
      <c r="G5429">
        <v>85.823725000000096</v>
      </c>
    </row>
    <row r="5430" spans="1:7" x14ac:dyDescent="0.25">
      <c r="A5430">
        <v>54.380000000000102</v>
      </c>
      <c r="B5430">
        <v>1.79405105113983</v>
      </c>
      <c r="C5430">
        <v>9.06288242340087</v>
      </c>
      <c r="D5430">
        <v>1.79405105113983</v>
      </c>
      <c r="E5430">
        <v>29.870935949914799</v>
      </c>
      <c r="F5430">
        <v>243.161877359914</v>
      </c>
      <c r="G5430">
        <v>85.833725000000399</v>
      </c>
    </row>
    <row r="5431" spans="1:7" x14ac:dyDescent="0.25">
      <c r="A5431">
        <v>54.389999999999802</v>
      </c>
      <c r="B5431">
        <v>1.7944364547729399</v>
      </c>
      <c r="C5431">
        <v>9.0644826889037997</v>
      </c>
      <c r="D5431">
        <v>1.7944364547729399</v>
      </c>
      <c r="E5431">
        <v>29.871321353548002</v>
      </c>
      <c r="F5431">
        <v>243.162262763548</v>
      </c>
      <c r="G5431">
        <v>85.843725000000106</v>
      </c>
    </row>
    <row r="5432" spans="1:7" x14ac:dyDescent="0.25">
      <c r="A5432">
        <v>54.4</v>
      </c>
      <c r="B5432">
        <v>1.7948096990585301</v>
      </c>
      <c r="C5432">
        <v>9.0655536651611293</v>
      </c>
      <c r="D5432">
        <v>1.7948096990585301</v>
      </c>
      <c r="E5432">
        <v>29.8716945978335</v>
      </c>
      <c r="F5432">
        <v>243.16263600783299</v>
      </c>
      <c r="G5432">
        <v>85.853725000000296</v>
      </c>
    </row>
    <row r="5433" spans="1:7" x14ac:dyDescent="0.25">
      <c r="A5433">
        <v>54.409999999999798</v>
      </c>
      <c r="B5433">
        <v>1.7951691150665201</v>
      </c>
      <c r="C5433">
        <v>9.0669994354247994</v>
      </c>
      <c r="D5433">
        <v>1.7951691150665201</v>
      </c>
      <c r="E5433">
        <v>29.872054013841499</v>
      </c>
      <c r="F5433">
        <v>243.16299542384101</v>
      </c>
      <c r="G5433">
        <v>85.863725000000102</v>
      </c>
    </row>
    <row r="5434" spans="1:7" x14ac:dyDescent="0.25">
      <c r="A5434">
        <v>54.42</v>
      </c>
      <c r="B5434">
        <v>1.79548239707946</v>
      </c>
      <c r="C5434">
        <v>9.0688667297363192</v>
      </c>
      <c r="D5434">
        <v>1.79548239707946</v>
      </c>
      <c r="E5434">
        <v>29.872367295854499</v>
      </c>
      <c r="F5434">
        <v>243.16330870585401</v>
      </c>
      <c r="G5434">
        <v>85.873725000000306</v>
      </c>
    </row>
    <row r="5435" spans="1:7" x14ac:dyDescent="0.25">
      <c r="A5435">
        <v>54.429999999999801</v>
      </c>
      <c r="B5435">
        <v>1.7958343029022199</v>
      </c>
      <c r="C5435">
        <v>9.0703763961791903</v>
      </c>
      <c r="D5435">
        <v>1.7958343029022199</v>
      </c>
      <c r="E5435">
        <v>29.872719201677199</v>
      </c>
      <c r="F5435">
        <v>243.16366061167699</v>
      </c>
      <c r="G5435">
        <v>85.883725000000098</v>
      </c>
    </row>
    <row r="5436" spans="1:7" x14ac:dyDescent="0.25">
      <c r="A5436">
        <v>54.44</v>
      </c>
      <c r="B5436">
        <v>1.7962058782577499</v>
      </c>
      <c r="C5436">
        <v>9.0720977783203107</v>
      </c>
      <c r="D5436">
        <v>1.7962058782577499</v>
      </c>
      <c r="E5436">
        <v>29.8730907770328</v>
      </c>
      <c r="F5436">
        <v>243.16403218703201</v>
      </c>
      <c r="G5436">
        <v>85.893725000000302</v>
      </c>
    </row>
    <row r="5437" spans="1:7" x14ac:dyDescent="0.25">
      <c r="A5437">
        <v>54.449999999999797</v>
      </c>
      <c r="B5437">
        <v>1.7965552806854199</v>
      </c>
      <c r="C5437">
        <v>9.0747146606445295</v>
      </c>
      <c r="D5437">
        <v>1.7965552806854199</v>
      </c>
      <c r="E5437">
        <v>29.873440179460399</v>
      </c>
      <c r="F5437">
        <v>243.16438158945999</v>
      </c>
      <c r="G5437">
        <v>85.903725000000094</v>
      </c>
    </row>
    <row r="5438" spans="1:7" x14ac:dyDescent="0.25">
      <c r="A5438">
        <v>54.46</v>
      </c>
      <c r="B5438">
        <v>1.79692542552948</v>
      </c>
      <c r="C5438">
        <v>9.0764045715331996</v>
      </c>
      <c r="D5438">
        <v>1.79692542552948</v>
      </c>
      <c r="E5438">
        <v>29.8738103243045</v>
      </c>
      <c r="F5438">
        <v>243.16475173430399</v>
      </c>
      <c r="G5438">
        <v>85.913725000000298</v>
      </c>
    </row>
    <row r="5439" spans="1:7" x14ac:dyDescent="0.25">
      <c r="A5439">
        <v>54.4699999999997</v>
      </c>
      <c r="B5439">
        <v>1.79727518558502</v>
      </c>
      <c r="C5439">
        <v>9.0768013000488192</v>
      </c>
      <c r="D5439">
        <v>1.79727518558502</v>
      </c>
      <c r="E5439">
        <v>29.87416008436</v>
      </c>
      <c r="F5439">
        <v>243.16510149435999</v>
      </c>
      <c r="G5439">
        <v>85.923725000000104</v>
      </c>
    </row>
    <row r="5440" spans="1:7" x14ac:dyDescent="0.25">
      <c r="A5440">
        <v>54.48</v>
      </c>
      <c r="B5440">
        <v>1.7976173162460301</v>
      </c>
      <c r="C5440">
        <v>9.0773649215698207</v>
      </c>
      <c r="D5440">
        <v>1.7976173162460301</v>
      </c>
      <c r="E5440">
        <v>29.874502215021</v>
      </c>
      <c r="F5440">
        <v>243.165443625021</v>
      </c>
      <c r="G5440">
        <v>85.933725000000294</v>
      </c>
    </row>
    <row r="5441" spans="1:7" x14ac:dyDescent="0.25">
      <c r="A5441">
        <v>54.489999999999696</v>
      </c>
      <c r="B5441">
        <v>1.79795730113983</v>
      </c>
      <c r="C5441">
        <v>9.0776844024658203</v>
      </c>
      <c r="D5441">
        <v>1.79795730113983</v>
      </c>
      <c r="E5441">
        <v>29.874842199914799</v>
      </c>
      <c r="F5441">
        <v>243.165783609914</v>
      </c>
      <c r="G5441">
        <v>85.943725000000001</v>
      </c>
    </row>
    <row r="5442" spans="1:7" x14ac:dyDescent="0.25">
      <c r="A5442">
        <v>54.5</v>
      </c>
      <c r="B5442">
        <v>1.7982927560806199</v>
      </c>
      <c r="C5442">
        <v>9.0782108306884695</v>
      </c>
      <c r="D5442">
        <v>1.7982927560806199</v>
      </c>
      <c r="E5442">
        <v>29.875177654855602</v>
      </c>
      <c r="F5442">
        <v>243.166119064855</v>
      </c>
      <c r="G5442">
        <v>85.953725000000304</v>
      </c>
    </row>
    <row r="5443" spans="1:7" x14ac:dyDescent="0.25">
      <c r="A5443">
        <v>54.5099999999997</v>
      </c>
      <c r="B5443">
        <v>1.7986325025558401</v>
      </c>
      <c r="C5443">
        <v>9.0794105529785103</v>
      </c>
      <c r="D5443">
        <v>1.7986325025558401</v>
      </c>
      <c r="E5443">
        <v>29.8755174013309</v>
      </c>
      <c r="F5443">
        <v>243.16645881132999</v>
      </c>
      <c r="G5443">
        <v>85.963724999999997</v>
      </c>
    </row>
    <row r="5444" spans="1:7" x14ac:dyDescent="0.25">
      <c r="A5444">
        <v>54.519999999999897</v>
      </c>
      <c r="B5444">
        <v>1.7989599704742401</v>
      </c>
      <c r="C5444">
        <v>9.0811996459960902</v>
      </c>
      <c r="D5444">
        <v>1.7989599704742401</v>
      </c>
      <c r="E5444">
        <v>29.875844869249299</v>
      </c>
      <c r="F5444">
        <v>243.16678627924901</v>
      </c>
      <c r="G5444">
        <v>85.973725000000201</v>
      </c>
    </row>
    <row r="5445" spans="1:7" x14ac:dyDescent="0.25">
      <c r="A5445">
        <v>54.5300000000002</v>
      </c>
      <c r="B5445">
        <v>1.79928243160247</v>
      </c>
      <c r="C5445">
        <v>9.0816984176635707</v>
      </c>
      <c r="D5445">
        <v>1.79928243160247</v>
      </c>
      <c r="E5445">
        <v>29.876167330377498</v>
      </c>
      <c r="F5445">
        <v>243.16710874037699</v>
      </c>
      <c r="G5445">
        <v>85.983725000000504</v>
      </c>
    </row>
    <row r="5446" spans="1:7" x14ac:dyDescent="0.25">
      <c r="A5446">
        <v>54.5399999999999</v>
      </c>
      <c r="B5446">
        <v>1.79961693286895</v>
      </c>
      <c r="C5446">
        <v>9.0827369689941406</v>
      </c>
      <c r="D5446">
        <v>1.79961693286895</v>
      </c>
      <c r="E5446">
        <v>29.876501831643999</v>
      </c>
      <c r="F5446">
        <v>243.16744324164401</v>
      </c>
      <c r="G5446">
        <v>85.993725000000197</v>
      </c>
    </row>
    <row r="5447" spans="1:7" x14ac:dyDescent="0.25">
      <c r="A5447">
        <v>54.550000000000097</v>
      </c>
      <c r="B5447">
        <v>1.79993188381195</v>
      </c>
      <c r="C5447">
        <v>9.0826959609985298</v>
      </c>
      <c r="D5447">
        <v>1.79993188381195</v>
      </c>
      <c r="E5447">
        <v>29.876816782586999</v>
      </c>
      <c r="F5447">
        <v>243.167758192587</v>
      </c>
      <c r="G5447">
        <v>86.003725000000401</v>
      </c>
    </row>
    <row r="5448" spans="1:7" x14ac:dyDescent="0.25">
      <c r="A5448">
        <v>54.559999999999903</v>
      </c>
      <c r="B5448">
        <v>1.8002519607543901</v>
      </c>
      <c r="C5448">
        <v>9.0819911956787092</v>
      </c>
      <c r="D5448">
        <v>1.8002519607543901</v>
      </c>
      <c r="E5448">
        <v>29.877136859529401</v>
      </c>
      <c r="F5448">
        <v>243.16807826952899</v>
      </c>
      <c r="G5448">
        <v>86.013725000000207</v>
      </c>
    </row>
    <row r="5449" spans="1:7" x14ac:dyDescent="0.25">
      <c r="A5449">
        <v>54.5700000000001</v>
      </c>
      <c r="B5449">
        <v>1.8005888462066599</v>
      </c>
      <c r="C5449">
        <v>9.0825958251953107</v>
      </c>
      <c r="D5449">
        <v>1.8005888462066599</v>
      </c>
      <c r="E5449">
        <v>29.8774737449817</v>
      </c>
      <c r="F5449">
        <v>243.16841515498101</v>
      </c>
      <c r="G5449">
        <v>86.023725000000397</v>
      </c>
    </row>
    <row r="5450" spans="1:7" x14ac:dyDescent="0.25">
      <c r="A5450">
        <v>54.579999999999899</v>
      </c>
      <c r="B5450">
        <v>1.8009121417999201</v>
      </c>
      <c r="C5450">
        <v>9.08345127105712</v>
      </c>
      <c r="D5450">
        <v>1.8009121417999201</v>
      </c>
      <c r="E5450">
        <v>29.877797040574901</v>
      </c>
      <c r="F5450">
        <v>243.16873845057401</v>
      </c>
      <c r="G5450">
        <v>86.033725000000203</v>
      </c>
    </row>
    <row r="5451" spans="1:7" x14ac:dyDescent="0.25">
      <c r="A5451">
        <v>54.590000000000103</v>
      </c>
      <c r="B5451">
        <v>1.8012105226516699</v>
      </c>
      <c r="C5451">
        <v>9.0842971801757795</v>
      </c>
      <c r="D5451">
        <v>1.8012105226516699</v>
      </c>
      <c r="E5451">
        <v>29.8780954214267</v>
      </c>
      <c r="F5451">
        <v>243.16903683142601</v>
      </c>
      <c r="G5451">
        <v>86.043725000000407</v>
      </c>
    </row>
    <row r="5452" spans="1:7" x14ac:dyDescent="0.25">
      <c r="A5452">
        <v>54.599999999999902</v>
      </c>
      <c r="B5452">
        <v>1.8014999628067001</v>
      </c>
      <c r="C5452">
        <v>9.0855560302734304</v>
      </c>
      <c r="D5452">
        <v>1.8014999628067001</v>
      </c>
      <c r="E5452">
        <v>29.878384861581701</v>
      </c>
      <c r="F5452">
        <v>243.16932627158101</v>
      </c>
      <c r="G5452">
        <v>86.053725000000199</v>
      </c>
    </row>
    <row r="5453" spans="1:7" x14ac:dyDescent="0.25">
      <c r="A5453">
        <v>54.610000000000099</v>
      </c>
      <c r="B5453">
        <v>1.8018060922622601</v>
      </c>
      <c r="C5453">
        <v>9.0855855941772408</v>
      </c>
      <c r="D5453">
        <v>1.8018060922622601</v>
      </c>
      <c r="E5453">
        <v>29.878690991037299</v>
      </c>
      <c r="F5453">
        <v>243.16963240103701</v>
      </c>
      <c r="G5453">
        <v>86.063725000000403</v>
      </c>
    </row>
    <row r="5454" spans="1:7" x14ac:dyDescent="0.25">
      <c r="A5454">
        <v>54.619999999999798</v>
      </c>
      <c r="B5454">
        <v>1.8021374940872099</v>
      </c>
      <c r="C5454">
        <v>9.0865230560302699</v>
      </c>
      <c r="D5454">
        <v>1.8021374940872099</v>
      </c>
      <c r="E5454">
        <v>29.879022392862201</v>
      </c>
      <c r="F5454">
        <v>243.16996380286199</v>
      </c>
      <c r="G5454">
        <v>86.073725000000096</v>
      </c>
    </row>
    <row r="5455" spans="1:7" x14ac:dyDescent="0.25">
      <c r="A5455">
        <v>54.630000000000102</v>
      </c>
      <c r="B5455">
        <v>1.8024718761444001</v>
      </c>
      <c r="C5455">
        <v>9.0872993469238192</v>
      </c>
      <c r="D5455">
        <v>1.8024718761444001</v>
      </c>
      <c r="E5455">
        <v>29.879356774919401</v>
      </c>
      <c r="F5455">
        <v>243.17029818491901</v>
      </c>
      <c r="G5455">
        <v>86.083725000000399</v>
      </c>
    </row>
    <row r="5456" spans="1:7" x14ac:dyDescent="0.25">
      <c r="A5456">
        <v>54.639999999999802</v>
      </c>
      <c r="B5456">
        <v>1.8027589321136399</v>
      </c>
      <c r="C5456">
        <v>9.0870513916015607</v>
      </c>
      <c r="D5456">
        <v>1.8027589321136399</v>
      </c>
      <c r="E5456">
        <v>29.8796438308887</v>
      </c>
      <c r="F5456">
        <v>243.17058524088799</v>
      </c>
      <c r="G5456">
        <v>86.093725000000106</v>
      </c>
    </row>
    <row r="5457" spans="1:7" x14ac:dyDescent="0.25">
      <c r="A5457">
        <v>54.65</v>
      </c>
      <c r="B5457">
        <v>1.80307364463806</v>
      </c>
      <c r="C5457">
        <v>9.08729743957519</v>
      </c>
      <c r="D5457">
        <v>1.80307364463806</v>
      </c>
      <c r="E5457">
        <v>29.8799585434131</v>
      </c>
      <c r="F5457">
        <v>243.170899953413</v>
      </c>
      <c r="G5457">
        <v>86.103725000000296</v>
      </c>
    </row>
    <row r="5458" spans="1:7" x14ac:dyDescent="0.25">
      <c r="A5458">
        <v>54.659999999999798</v>
      </c>
      <c r="B5458">
        <v>1.80334460735321</v>
      </c>
      <c r="C5458">
        <v>9.0874509811401296</v>
      </c>
      <c r="D5458">
        <v>1.80334460735321</v>
      </c>
      <c r="E5458">
        <v>29.880229506128199</v>
      </c>
      <c r="F5458">
        <v>243.17117091612801</v>
      </c>
      <c r="G5458">
        <v>86.113725000000102</v>
      </c>
    </row>
    <row r="5459" spans="1:7" x14ac:dyDescent="0.25">
      <c r="A5459">
        <v>54.67</v>
      </c>
      <c r="B5459">
        <v>1.803644657135</v>
      </c>
      <c r="C5459">
        <v>9.0881652832031197</v>
      </c>
      <c r="D5459">
        <v>1.803644657135</v>
      </c>
      <c r="E5459">
        <v>29.880529555910002</v>
      </c>
      <c r="F5459">
        <v>243.17147096591</v>
      </c>
      <c r="G5459">
        <v>86.123725000000306</v>
      </c>
    </row>
    <row r="5460" spans="1:7" x14ac:dyDescent="0.25">
      <c r="A5460">
        <v>54.679999999999801</v>
      </c>
      <c r="B5460">
        <v>1.8039815425872801</v>
      </c>
      <c r="C5460">
        <v>9.0892353057861293</v>
      </c>
      <c r="D5460">
        <v>1.8039815425872801</v>
      </c>
      <c r="E5460">
        <v>29.880866441362301</v>
      </c>
      <c r="F5460">
        <v>243.17180785136199</v>
      </c>
      <c r="G5460">
        <v>86.133725000000098</v>
      </c>
    </row>
    <row r="5461" spans="1:7" x14ac:dyDescent="0.25">
      <c r="A5461">
        <v>54.69</v>
      </c>
      <c r="B5461">
        <v>1.8042746782302801</v>
      </c>
      <c r="C5461">
        <v>9.0902824401855398</v>
      </c>
      <c r="D5461">
        <v>1.8042746782302801</v>
      </c>
      <c r="E5461">
        <v>29.881159577005299</v>
      </c>
      <c r="F5461">
        <v>243.172100987005</v>
      </c>
      <c r="G5461">
        <v>86.143725000000302</v>
      </c>
    </row>
    <row r="5462" spans="1:7" x14ac:dyDescent="0.25">
      <c r="A5462">
        <v>54.699999999999797</v>
      </c>
      <c r="B5462">
        <v>1.8045641183853101</v>
      </c>
      <c r="C5462">
        <v>9.0910758972167898</v>
      </c>
      <c r="D5462">
        <v>1.8045641183853101</v>
      </c>
      <c r="E5462">
        <v>29.8814490171603</v>
      </c>
      <c r="F5462">
        <v>243.17239042716</v>
      </c>
      <c r="G5462">
        <v>86.153725000000094</v>
      </c>
    </row>
    <row r="5463" spans="1:7" x14ac:dyDescent="0.25">
      <c r="A5463">
        <v>54.71</v>
      </c>
      <c r="B5463">
        <v>1.8048886060714699</v>
      </c>
      <c r="C5463">
        <v>9.0922718048095703</v>
      </c>
      <c r="D5463">
        <v>1.8048886060714699</v>
      </c>
      <c r="E5463">
        <v>29.8817735048465</v>
      </c>
      <c r="F5463">
        <v>243.17271491484601</v>
      </c>
      <c r="G5463">
        <v>86.163725000000298</v>
      </c>
    </row>
    <row r="5464" spans="1:7" x14ac:dyDescent="0.25">
      <c r="A5464">
        <v>54.7199999999997</v>
      </c>
      <c r="B5464">
        <v>1.80519747734069</v>
      </c>
      <c r="C5464">
        <v>9.0911779403686506</v>
      </c>
      <c r="D5464">
        <v>1.80519747734069</v>
      </c>
      <c r="E5464">
        <v>29.882082376115701</v>
      </c>
      <c r="F5464">
        <v>243.17302378611501</v>
      </c>
      <c r="G5464">
        <v>86.173725000000104</v>
      </c>
    </row>
    <row r="5465" spans="1:7" x14ac:dyDescent="0.25">
      <c r="A5465">
        <v>54.73</v>
      </c>
      <c r="B5465">
        <v>1.80549883842468</v>
      </c>
      <c r="C5465">
        <v>9.0918159484863192</v>
      </c>
      <c r="D5465">
        <v>1.80549883842468</v>
      </c>
      <c r="E5465">
        <v>29.882383737199699</v>
      </c>
      <c r="F5465">
        <v>243.17332514719899</v>
      </c>
      <c r="G5465">
        <v>86.183725000000294</v>
      </c>
    </row>
    <row r="5466" spans="1:7" x14ac:dyDescent="0.25">
      <c r="A5466">
        <v>54.739999999999696</v>
      </c>
      <c r="B5466">
        <v>1.80580222606658</v>
      </c>
      <c r="C5466">
        <v>9.0909795761108292</v>
      </c>
      <c r="D5466">
        <v>1.80580222606658</v>
      </c>
      <c r="E5466">
        <v>29.882687124841599</v>
      </c>
      <c r="F5466">
        <v>243.17362853484099</v>
      </c>
      <c r="G5466">
        <v>86.193725000000001</v>
      </c>
    </row>
    <row r="5467" spans="1:7" x14ac:dyDescent="0.25">
      <c r="A5467">
        <v>54.75</v>
      </c>
      <c r="B5467">
        <v>1.8061100244521999</v>
      </c>
      <c r="C5467">
        <v>9.0921134948730398</v>
      </c>
      <c r="D5467">
        <v>1.8061100244521999</v>
      </c>
      <c r="E5467">
        <v>29.882994923227201</v>
      </c>
      <c r="F5467">
        <v>243.173936333227</v>
      </c>
      <c r="G5467">
        <v>86.203725000000304</v>
      </c>
    </row>
    <row r="5468" spans="1:7" x14ac:dyDescent="0.25">
      <c r="A5468">
        <v>54.7599999999997</v>
      </c>
      <c r="B5468">
        <v>1.80640125274658</v>
      </c>
      <c r="C5468">
        <v>9.0930128097534109</v>
      </c>
      <c r="D5468">
        <v>1.80640125274658</v>
      </c>
      <c r="E5468">
        <v>29.883286151521599</v>
      </c>
      <c r="F5468">
        <v>243.17422756152101</v>
      </c>
      <c r="G5468">
        <v>86.213724999999997</v>
      </c>
    </row>
    <row r="5469" spans="1:7" x14ac:dyDescent="0.25">
      <c r="A5469">
        <v>54.769999999999897</v>
      </c>
      <c r="B5469">
        <v>1.80671846866607</v>
      </c>
      <c r="C5469">
        <v>9.0930404663085902</v>
      </c>
      <c r="D5469">
        <v>1.80671846866607</v>
      </c>
      <c r="E5469">
        <v>29.883603367441101</v>
      </c>
      <c r="F5469">
        <v>243.17454477744101</v>
      </c>
      <c r="G5469">
        <v>86.223725000000201</v>
      </c>
    </row>
    <row r="5470" spans="1:7" x14ac:dyDescent="0.25">
      <c r="A5470">
        <v>54.7800000000002</v>
      </c>
      <c r="B5470">
        <v>1.80706226825714</v>
      </c>
      <c r="C5470">
        <v>9.09419441223144</v>
      </c>
      <c r="D5470">
        <v>1.80706226825714</v>
      </c>
      <c r="E5470">
        <v>29.883947167032201</v>
      </c>
      <c r="F5470">
        <v>243.17488857703199</v>
      </c>
      <c r="G5470">
        <v>86.233725000000504</v>
      </c>
    </row>
    <row r="5471" spans="1:7" x14ac:dyDescent="0.25">
      <c r="A5471">
        <v>54.7899999999999</v>
      </c>
      <c r="B5471">
        <v>1.8073989152908301</v>
      </c>
      <c r="C5471">
        <v>9.0940570831298793</v>
      </c>
      <c r="D5471">
        <v>1.8073989152908301</v>
      </c>
      <c r="E5471">
        <v>29.8842838140658</v>
      </c>
      <c r="F5471">
        <v>243.175225224065</v>
      </c>
      <c r="G5471">
        <v>86.243725000000197</v>
      </c>
    </row>
    <row r="5472" spans="1:7" x14ac:dyDescent="0.25">
      <c r="A5472">
        <v>54.800000000000097</v>
      </c>
      <c r="B5472">
        <v>1.8077361583709699</v>
      </c>
      <c r="C5472">
        <v>9.0946922302246005</v>
      </c>
      <c r="D5472">
        <v>1.8077361583709699</v>
      </c>
      <c r="E5472">
        <v>29.884621057145999</v>
      </c>
      <c r="F5472">
        <v>243.17556246714599</v>
      </c>
      <c r="G5472">
        <v>86.253725000000401</v>
      </c>
    </row>
    <row r="5473" spans="1:7" x14ac:dyDescent="0.25">
      <c r="A5473">
        <v>54.809999999999903</v>
      </c>
      <c r="B5473">
        <v>1.8080486059188801</v>
      </c>
      <c r="C5473">
        <v>9.0948247909545792</v>
      </c>
      <c r="D5473">
        <v>1.8080486059188801</v>
      </c>
      <c r="E5473">
        <v>29.884933504693901</v>
      </c>
      <c r="F5473">
        <v>243.175874914693</v>
      </c>
      <c r="G5473">
        <v>86.263725000000207</v>
      </c>
    </row>
    <row r="5474" spans="1:7" x14ac:dyDescent="0.25">
      <c r="A5474">
        <v>54.8200000000001</v>
      </c>
      <c r="B5474">
        <v>1.8083411455154399</v>
      </c>
      <c r="C5474">
        <v>9.0964374542236293</v>
      </c>
      <c r="D5474">
        <v>1.8083411455154399</v>
      </c>
      <c r="E5474">
        <v>29.885226044290501</v>
      </c>
      <c r="F5474">
        <v>243.17616745429001</v>
      </c>
      <c r="G5474">
        <v>86.273725000000397</v>
      </c>
    </row>
    <row r="5475" spans="1:7" x14ac:dyDescent="0.25">
      <c r="A5475">
        <v>54.829999999999899</v>
      </c>
      <c r="B5475">
        <v>1.8086237907409599</v>
      </c>
      <c r="C5475">
        <v>9.0976572036743093</v>
      </c>
      <c r="D5475">
        <v>1.8086237907409599</v>
      </c>
      <c r="E5475">
        <v>29.885508689516001</v>
      </c>
      <c r="F5475">
        <v>243.17645009951599</v>
      </c>
      <c r="G5475">
        <v>86.283725000000203</v>
      </c>
    </row>
    <row r="5476" spans="1:7" x14ac:dyDescent="0.25">
      <c r="A5476">
        <v>54.840000000000103</v>
      </c>
      <c r="B5476">
        <v>1.80890548229217</v>
      </c>
      <c r="C5476">
        <v>9.0993556976318306</v>
      </c>
      <c r="D5476">
        <v>1.80890548229217</v>
      </c>
      <c r="E5476">
        <v>29.885790381067199</v>
      </c>
      <c r="F5476">
        <v>243.176731791067</v>
      </c>
      <c r="G5476">
        <v>86.293725000000407</v>
      </c>
    </row>
    <row r="5477" spans="1:7" x14ac:dyDescent="0.25">
      <c r="A5477">
        <v>54.849999999999902</v>
      </c>
      <c r="B5477">
        <v>1.8092346191406199</v>
      </c>
      <c r="C5477">
        <v>9.0996103286743093</v>
      </c>
      <c r="D5477">
        <v>1.8092346191406199</v>
      </c>
      <c r="E5477">
        <v>29.886119517915599</v>
      </c>
      <c r="F5477">
        <v>243.17706092791499</v>
      </c>
      <c r="G5477">
        <v>86.303725000000199</v>
      </c>
    </row>
    <row r="5478" spans="1:7" x14ac:dyDescent="0.25">
      <c r="A5478">
        <v>54.860000000000099</v>
      </c>
      <c r="B5478">
        <v>1.80958151817321</v>
      </c>
      <c r="C5478">
        <v>9.1011486053466708</v>
      </c>
      <c r="D5478">
        <v>1.80958151817321</v>
      </c>
      <c r="E5478">
        <v>29.886466416948199</v>
      </c>
      <c r="F5478">
        <v>243.17740782694801</v>
      </c>
      <c r="G5478">
        <v>86.313725000000403</v>
      </c>
    </row>
    <row r="5479" spans="1:7" x14ac:dyDescent="0.25">
      <c r="A5479">
        <v>54.869999999999798</v>
      </c>
      <c r="B5479">
        <v>1.80989646911621</v>
      </c>
      <c r="C5479">
        <v>9.1028366088867099</v>
      </c>
      <c r="D5479">
        <v>1.80989646911621</v>
      </c>
      <c r="E5479">
        <v>29.886781367891199</v>
      </c>
      <c r="F5479">
        <v>243.17772277789101</v>
      </c>
      <c r="G5479">
        <v>86.323725000000096</v>
      </c>
    </row>
    <row r="5480" spans="1:7" x14ac:dyDescent="0.25">
      <c r="A5480">
        <v>54.880000000000102</v>
      </c>
      <c r="B5480">
        <v>1.8102002143859801</v>
      </c>
      <c r="C5480">
        <v>9.1025524139404208</v>
      </c>
      <c r="D5480">
        <v>1.8102002143859801</v>
      </c>
      <c r="E5480">
        <v>29.887085113161</v>
      </c>
      <c r="F5480">
        <v>243.17802652316101</v>
      </c>
      <c r="G5480">
        <v>86.333725000000399</v>
      </c>
    </row>
    <row r="5481" spans="1:7" x14ac:dyDescent="0.25">
      <c r="A5481">
        <v>54.889999999999802</v>
      </c>
      <c r="B5481">
        <v>1.81052017211914</v>
      </c>
      <c r="C5481">
        <v>9.1036911010742099</v>
      </c>
      <c r="D5481">
        <v>1.81052017211914</v>
      </c>
      <c r="E5481">
        <v>29.8874050708942</v>
      </c>
      <c r="F5481">
        <v>243.17834648089399</v>
      </c>
      <c r="G5481">
        <v>86.343725000000106</v>
      </c>
    </row>
    <row r="5482" spans="1:7" x14ac:dyDescent="0.25">
      <c r="A5482">
        <v>54.9</v>
      </c>
      <c r="B5482">
        <v>1.81084597110748</v>
      </c>
      <c r="C5482">
        <v>9.1058397293090803</v>
      </c>
      <c r="D5482">
        <v>1.81084597110748</v>
      </c>
      <c r="E5482">
        <v>29.8877308698825</v>
      </c>
      <c r="F5482">
        <v>243.17867227988199</v>
      </c>
      <c r="G5482">
        <v>86.353725000000296</v>
      </c>
    </row>
    <row r="5483" spans="1:7" x14ac:dyDescent="0.25">
      <c r="A5483">
        <v>54.909999999999798</v>
      </c>
      <c r="B5483">
        <v>1.81117486953735</v>
      </c>
      <c r="C5483">
        <v>9.1079435348510707</v>
      </c>
      <c r="D5483">
        <v>1.81117486953735</v>
      </c>
      <c r="E5483">
        <v>29.888059768312399</v>
      </c>
      <c r="F5483">
        <v>243.17900117831201</v>
      </c>
      <c r="G5483">
        <v>86.363725000000102</v>
      </c>
    </row>
    <row r="5484" spans="1:7" x14ac:dyDescent="0.25">
      <c r="A5484">
        <v>54.92</v>
      </c>
      <c r="B5484">
        <v>1.81148409843444</v>
      </c>
      <c r="C5484">
        <v>9.1086397171020508</v>
      </c>
      <c r="D5484">
        <v>1.81148409843444</v>
      </c>
      <c r="E5484">
        <v>29.888368997209501</v>
      </c>
      <c r="F5484">
        <v>243.17931040720899</v>
      </c>
      <c r="G5484">
        <v>86.373725000000306</v>
      </c>
    </row>
    <row r="5485" spans="1:7" x14ac:dyDescent="0.25">
      <c r="A5485">
        <v>54.929999999999801</v>
      </c>
      <c r="B5485">
        <v>1.81181764602661</v>
      </c>
      <c r="C5485">
        <v>9.1095342636108292</v>
      </c>
      <c r="D5485">
        <v>1.81181764602661</v>
      </c>
      <c r="E5485">
        <v>29.8887025448016</v>
      </c>
      <c r="F5485">
        <v>243.17964395480101</v>
      </c>
      <c r="G5485">
        <v>86.383725000000098</v>
      </c>
    </row>
    <row r="5486" spans="1:7" x14ac:dyDescent="0.25">
      <c r="A5486">
        <v>54.94</v>
      </c>
      <c r="B5486">
        <v>1.8121687173843299</v>
      </c>
      <c r="C5486">
        <v>9.1103744506835902</v>
      </c>
      <c r="D5486">
        <v>1.8121687173843299</v>
      </c>
      <c r="E5486">
        <v>29.889053616159401</v>
      </c>
      <c r="F5486">
        <v>243.17999502615899</v>
      </c>
      <c r="G5486">
        <v>86.393725000000302</v>
      </c>
    </row>
    <row r="5487" spans="1:7" x14ac:dyDescent="0.25">
      <c r="A5487">
        <v>54.949999999999797</v>
      </c>
      <c r="B5487">
        <v>1.8125</v>
      </c>
      <c r="C5487">
        <v>9.1117839813232404</v>
      </c>
      <c r="D5487">
        <v>1.8125</v>
      </c>
      <c r="E5487">
        <v>29.889384898774999</v>
      </c>
      <c r="F5487">
        <v>243.18032630877499</v>
      </c>
      <c r="G5487">
        <v>86.403725000000094</v>
      </c>
    </row>
    <row r="5488" spans="1:7" x14ac:dyDescent="0.25">
      <c r="A5488">
        <v>54.96</v>
      </c>
      <c r="B5488">
        <v>1.8128178119659399</v>
      </c>
      <c r="C5488">
        <v>9.1135301589965803</v>
      </c>
      <c r="D5488">
        <v>1.8128178119659399</v>
      </c>
      <c r="E5488">
        <v>29.889702710740998</v>
      </c>
      <c r="F5488">
        <v>243.18064412074</v>
      </c>
      <c r="G5488">
        <v>86.413725000000298</v>
      </c>
    </row>
    <row r="5489" spans="1:7" x14ac:dyDescent="0.25">
      <c r="A5489">
        <v>54.9699999999997</v>
      </c>
      <c r="B5489">
        <v>1.8131145238876301</v>
      </c>
      <c r="C5489">
        <v>9.1144971847534109</v>
      </c>
      <c r="D5489">
        <v>1.8131145238876301</v>
      </c>
      <c r="E5489">
        <v>29.889999422662601</v>
      </c>
      <c r="F5489">
        <v>243.180940832662</v>
      </c>
      <c r="G5489">
        <v>86.423725000000104</v>
      </c>
    </row>
    <row r="5490" spans="1:7" x14ac:dyDescent="0.25">
      <c r="A5490">
        <v>54.98</v>
      </c>
      <c r="B5490">
        <v>1.8134453296661299</v>
      </c>
      <c r="C5490">
        <v>9.1156501770019496</v>
      </c>
      <c r="D5490">
        <v>1.8134453296661299</v>
      </c>
      <c r="E5490">
        <v>29.890330228441201</v>
      </c>
      <c r="F5490">
        <v>243.18127163844099</v>
      </c>
      <c r="G5490">
        <v>86.433725000000294</v>
      </c>
    </row>
    <row r="5491" spans="1:7" x14ac:dyDescent="0.25">
      <c r="A5491">
        <v>54.989999999999696</v>
      </c>
      <c r="B5491">
        <v>1.81381559371948</v>
      </c>
      <c r="C5491">
        <v>9.1168622970581001</v>
      </c>
      <c r="D5491">
        <v>1.81381559371948</v>
      </c>
      <c r="E5491">
        <v>29.890700492494499</v>
      </c>
      <c r="F5491">
        <v>243.18164190249399</v>
      </c>
      <c r="G5491">
        <v>86.443725000000001</v>
      </c>
    </row>
    <row r="5492" spans="1:7" x14ac:dyDescent="0.25">
      <c r="A5492">
        <v>55</v>
      </c>
      <c r="B5492">
        <v>1.81416940689086</v>
      </c>
      <c r="C5492">
        <v>9.1173200607299805</v>
      </c>
      <c r="D5492">
        <v>1.81416940689086</v>
      </c>
      <c r="E5492">
        <v>29.8910543056659</v>
      </c>
      <c r="F5492">
        <v>243.18199571566501</v>
      </c>
      <c r="G5492">
        <v>86.453725000000304</v>
      </c>
    </row>
    <row r="5493" spans="1:7" x14ac:dyDescent="0.25">
      <c r="A5493">
        <v>55.0099999999997</v>
      </c>
      <c r="B5493">
        <v>1.8144816160202</v>
      </c>
      <c r="C5493">
        <v>9.1171617507934499</v>
      </c>
      <c r="D5493">
        <v>1.8144816160202</v>
      </c>
      <c r="E5493">
        <v>29.891366514795202</v>
      </c>
      <c r="F5493">
        <v>243.182307924795</v>
      </c>
      <c r="G5493">
        <v>86.463724999999997</v>
      </c>
    </row>
    <row r="5494" spans="1:7" x14ac:dyDescent="0.25">
      <c r="A5494">
        <v>55.019999999999897</v>
      </c>
      <c r="B5494">
        <v>1.8147821426391599</v>
      </c>
      <c r="C5494">
        <v>9.1188716888427699</v>
      </c>
      <c r="D5494">
        <v>1.8147821426391599</v>
      </c>
      <c r="E5494">
        <v>29.891667041414198</v>
      </c>
      <c r="F5494">
        <v>243.18260845141401</v>
      </c>
      <c r="G5494">
        <v>86.473725000000201</v>
      </c>
    </row>
    <row r="5495" spans="1:7" x14ac:dyDescent="0.25">
      <c r="A5495">
        <v>55.0300000000002</v>
      </c>
      <c r="B5495">
        <v>1.8151204586028999</v>
      </c>
      <c r="C5495">
        <v>9.1192684173583896</v>
      </c>
      <c r="D5495">
        <v>1.8151204586028999</v>
      </c>
      <c r="E5495">
        <v>29.892005357377901</v>
      </c>
      <c r="F5495">
        <v>243.18294676737699</v>
      </c>
      <c r="G5495">
        <v>86.483725000000504</v>
      </c>
    </row>
    <row r="5496" spans="1:7" x14ac:dyDescent="0.25">
      <c r="A5496">
        <v>55.0399999999999</v>
      </c>
      <c r="B5496">
        <v>1.8154587745666499</v>
      </c>
      <c r="C5496">
        <v>9.1218395233154208</v>
      </c>
      <c r="D5496">
        <v>1.8154587745666499</v>
      </c>
      <c r="E5496">
        <v>29.892343673341699</v>
      </c>
      <c r="F5496">
        <v>243.18328508334099</v>
      </c>
      <c r="G5496">
        <v>86.493725000000197</v>
      </c>
    </row>
    <row r="5497" spans="1:7" x14ac:dyDescent="0.25">
      <c r="A5497">
        <v>55.050000000000097</v>
      </c>
      <c r="B5497">
        <v>1.8157835006713801</v>
      </c>
      <c r="C5497">
        <v>9.1223564147949201</v>
      </c>
      <c r="D5497">
        <v>1.8157835006713801</v>
      </c>
      <c r="E5497">
        <v>29.8926683994464</v>
      </c>
      <c r="F5497">
        <v>243.18360980944601</v>
      </c>
      <c r="G5497">
        <v>86.503725000000401</v>
      </c>
    </row>
    <row r="5498" spans="1:7" x14ac:dyDescent="0.25">
      <c r="A5498">
        <v>55.059999999999903</v>
      </c>
      <c r="B5498">
        <v>1.8160663843154901</v>
      </c>
      <c r="C5498">
        <v>9.1229467391967702</v>
      </c>
      <c r="D5498">
        <v>1.8160663843154901</v>
      </c>
      <c r="E5498">
        <v>29.8929512830905</v>
      </c>
      <c r="F5498">
        <v>243.18389269309</v>
      </c>
      <c r="G5498">
        <v>86.513725000000207</v>
      </c>
    </row>
    <row r="5499" spans="1:7" x14ac:dyDescent="0.25">
      <c r="A5499">
        <v>55.0700000000001</v>
      </c>
      <c r="B5499">
        <v>1.81640684604644</v>
      </c>
      <c r="C5499">
        <v>9.1245679855346609</v>
      </c>
      <c r="D5499">
        <v>1.81640684604644</v>
      </c>
      <c r="E5499">
        <v>29.8932917448215</v>
      </c>
      <c r="F5499">
        <v>243.18423315482099</v>
      </c>
      <c r="G5499">
        <v>86.523725000000397</v>
      </c>
    </row>
    <row r="5500" spans="1:7" x14ac:dyDescent="0.25">
      <c r="A5500">
        <v>55.079999999999899</v>
      </c>
      <c r="B5500">
        <v>1.81674993038177</v>
      </c>
      <c r="C5500">
        <v>9.1260108947753906</v>
      </c>
      <c r="D5500">
        <v>1.81674993038177</v>
      </c>
      <c r="E5500">
        <v>29.893634829156799</v>
      </c>
      <c r="F5500">
        <v>243.184576239156</v>
      </c>
      <c r="G5500">
        <v>86.533725000000203</v>
      </c>
    </row>
    <row r="5501" spans="1:7" x14ac:dyDescent="0.25">
      <c r="A5501">
        <v>55.090000000000103</v>
      </c>
      <c r="B5501">
        <v>1.81706571578979</v>
      </c>
      <c r="C5501">
        <v>9.1279201507568306</v>
      </c>
      <c r="D5501">
        <v>1.81706571578979</v>
      </c>
      <c r="E5501">
        <v>29.893950614564801</v>
      </c>
      <c r="F5501">
        <v>243.18489202456399</v>
      </c>
      <c r="G5501">
        <v>86.543725000000407</v>
      </c>
    </row>
    <row r="5502" spans="1:7" x14ac:dyDescent="0.25">
      <c r="A5502">
        <v>55.099999999999902</v>
      </c>
      <c r="B5502">
        <v>1.8173915147781301</v>
      </c>
      <c r="C5502">
        <v>9.1288480758666903</v>
      </c>
      <c r="D5502">
        <v>1.8173915147781301</v>
      </c>
      <c r="E5502">
        <v>29.8942764135532</v>
      </c>
      <c r="F5502">
        <v>243.18521782355299</v>
      </c>
      <c r="G5502">
        <v>86.553725000000199</v>
      </c>
    </row>
    <row r="5503" spans="1:7" x14ac:dyDescent="0.25">
      <c r="A5503">
        <v>55.110000000000099</v>
      </c>
      <c r="B5503">
        <v>1.8177298307418801</v>
      </c>
      <c r="C5503">
        <v>9.1301498413085902</v>
      </c>
      <c r="D5503">
        <v>1.8177298307418801</v>
      </c>
      <c r="E5503">
        <v>29.894614729516899</v>
      </c>
      <c r="F5503">
        <v>243.185556139516</v>
      </c>
      <c r="G5503">
        <v>86.563725000000403</v>
      </c>
    </row>
    <row r="5504" spans="1:7" x14ac:dyDescent="0.25">
      <c r="A5504">
        <v>55.119999999999798</v>
      </c>
      <c r="B5504">
        <v>1.8180392980575499</v>
      </c>
      <c r="C5504">
        <v>9.1300334930419904</v>
      </c>
      <c r="D5504">
        <v>1.8180392980575499</v>
      </c>
      <c r="E5504">
        <v>29.894924196832601</v>
      </c>
      <c r="F5504">
        <v>243.18586560683201</v>
      </c>
      <c r="G5504">
        <v>86.573725000000096</v>
      </c>
    </row>
    <row r="5505" spans="1:7" x14ac:dyDescent="0.25">
      <c r="A5505">
        <v>55.130000000000102</v>
      </c>
      <c r="B5505">
        <v>1.81835925579071</v>
      </c>
      <c r="C5505">
        <v>9.13069343566894</v>
      </c>
      <c r="D5505">
        <v>1.81835925579071</v>
      </c>
      <c r="E5505">
        <v>29.895244154565699</v>
      </c>
      <c r="F5505">
        <v>243.18618556456499</v>
      </c>
      <c r="G5505">
        <v>86.583725000000399</v>
      </c>
    </row>
    <row r="5506" spans="1:7" x14ac:dyDescent="0.25">
      <c r="A5506">
        <v>55.139999999999802</v>
      </c>
      <c r="B5506">
        <v>1.8187017440795801</v>
      </c>
      <c r="C5506">
        <v>9.1306486129760707</v>
      </c>
      <c r="D5506">
        <v>1.8187017440795801</v>
      </c>
      <c r="E5506">
        <v>29.8955866428546</v>
      </c>
      <c r="F5506">
        <v>243.18652805285399</v>
      </c>
      <c r="G5506">
        <v>86.593725000000106</v>
      </c>
    </row>
    <row r="5507" spans="1:7" x14ac:dyDescent="0.25">
      <c r="A5507">
        <v>55.15</v>
      </c>
      <c r="B5507">
        <v>1.8190358877182</v>
      </c>
      <c r="C5507">
        <v>9.1318092346191406</v>
      </c>
      <c r="D5507">
        <v>1.8190358877182</v>
      </c>
      <c r="E5507">
        <v>29.8959207864932</v>
      </c>
      <c r="F5507">
        <v>243.186862196493</v>
      </c>
      <c r="G5507">
        <v>86.603725000000296</v>
      </c>
    </row>
    <row r="5508" spans="1:7" x14ac:dyDescent="0.25">
      <c r="A5508">
        <v>55.159999999999798</v>
      </c>
      <c r="B5508">
        <v>1.8193547725677399</v>
      </c>
      <c r="C5508">
        <v>9.1331119537353498</v>
      </c>
      <c r="D5508">
        <v>1.8193547725677399</v>
      </c>
      <c r="E5508">
        <v>29.896239671342801</v>
      </c>
      <c r="F5508">
        <v>243.187181081342</v>
      </c>
      <c r="G5508">
        <v>86.613725000000102</v>
      </c>
    </row>
    <row r="5509" spans="1:7" x14ac:dyDescent="0.25">
      <c r="A5509">
        <v>55.17</v>
      </c>
      <c r="B5509">
        <v>1.81971359252929</v>
      </c>
      <c r="C5509">
        <v>9.1337528228759695</v>
      </c>
      <c r="D5509">
        <v>1.81971359252929</v>
      </c>
      <c r="E5509">
        <v>29.896598491304299</v>
      </c>
      <c r="F5509">
        <v>243.18753990130401</v>
      </c>
      <c r="G5509">
        <v>86.623725000000306</v>
      </c>
    </row>
    <row r="5510" spans="1:7" x14ac:dyDescent="0.25">
      <c r="A5510">
        <v>55.179999999999801</v>
      </c>
      <c r="B5510">
        <v>1.8200782537460301</v>
      </c>
      <c r="C5510">
        <v>9.1354799270629794</v>
      </c>
      <c r="D5510">
        <v>1.8200782537460301</v>
      </c>
      <c r="E5510">
        <v>29.896963152521</v>
      </c>
      <c r="F5510">
        <v>243.187904562521</v>
      </c>
      <c r="G5510">
        <v>86.633725000000098</v>
      </c>
    </row>
    <row r="5511" spans="1:7" x14ac:dyDescent="0.25">
      <c r="A5511">
        <v>55.19</v>
      </c>
      <c r="B5511">
        <v>1.8204401731491</v>
      </c>
      <c r="C5511">
        <v>9.1373825073242099</v>
      </c>
      <c r="D5511">
        <v>1.8204401731491</v>
      </c>
      <c r="E5511">
        <v>29.897325071924101</v>
      </c>
      <c r="F5511">
        <v>243.18826648192399</v>
      </c>
      <c r="G5511">
        <v>86.643725000000302</v>
      </c>
    </row>
    <row r="5512" spans="1:7" x14ac:dyDescent="0.25">
      <c r="A5512">
        <v>55.199999999999797</v>
      </c>
      <c r="B5512">
        <v>1.8207978010177599</v>
      </c>
      <c r="C5512">
        <v>9.1384925842285103</v>
      </c>
      <c r="D5512">
        <v>1.8207978010177599</v>
      </c>
      <c r="E5512">
        <v>29.897682699792799</v>
      </c>
      <c r="F5512">
        <v>243.18862410979199</v>
      </c>
      <c r="G5512">
        <v>86.653725000000094</v>
      </c>
    </row>
    <row r="5513" spans="1:7" x14ac:dyDescent="0.25">
      <c r="A5513">
        <v>55.21</v>
      </c>
      <c r="B5513">
        <v>1.8211433887481601</v>
      </c>
      <c r="C5513">
        <v>9.1400547027587802</v>
      </c>
      <c r="D5513">
        <v>1.8211433887481601</v>
      </c>
      <c r="E5513">
        <v>29.8980282875232</v>
      </c>
      <c r="F5513">
        <v>243.18896969752299</v>
      </c>
      <c r="G5513">
        <v>86.663725000000298</v>
      </c>
    </row>
    <row r="5514" spans="1:7" x14ac:dyDescent="0.25">
      <c r="A5514">
        <v>55.2199999999997</v>
      </c>
      <c r="B5514">
        <v>1.8214761018753001</v>
      </c>
      <c r="C5514">
        <v>9.1415500640869105</v>
      </c>
      <c r="D5514">
        <v>1.8214761018753001</v>
      </c>
      <c r="E5514">
        <v>29.898361000650301</v>
      </c>
      <c r="F5514">
        <v>243.18930241064999</v>
      </c>
      <c r="G5514">
        <v>86.673725000000104</v>
      </c>
    </row>
    <row r="5515" spans="1:7" x14ac:dyDescent="0.25">
      <c r="A5515">
        <v>55.23</v>
      </c>
      <c r="B5515">
        <v>1.82179355621337</v>
      </c>
      <c r="C5515">
        <v>9.14294338226318</v>
      </c>
      <c r="D5515">
        <v>1.82179355621337</v>
      </c>
      <c r="E5515">
        <v>29.898678454988399</v>
      </c>
      <c r="F5515">
        <v>243.189619864988</v>
      </c>
      <c r="G5515">
        <v>86.683725000000294</v>
      </c>
    </row>
    <row r="5516" spans="1:7" x14ac:dyDescent="0.25">
      <c r="A5516">
        <v>55.239999999999696</v>
      </c>
      <c r="B5516">
        <v>1.8221619129180899</v>
      </c>
      <c r="C5516">
        <v>9.1445932388305593</v>
      </c>
      <c r="D5516">
        <v>1.8221619129180899</v>
      </c>
      <c r="E5516">
        <v>29.899046811693101</v>
      </c>
      <c r="F5516">
        <v>243.189988221693</v>
      </c>
      <c r="G5516">
        <v>86.693725000000001</v>
      </c>
    </row>
    <row r="5517" spans="1:7" x14ac:dyDescent="0.25">
      <c r="A5517">
        <v>55.25</v>
      </c>
      <c r="B5517">
        <v>1.82253813743591</v>
      </c>
      <c r="C5517">
        <v>9.1454620361328107</v>
      </c>
      <c r="D5517">
        <v>1.82253813743591</v>
      </c>
      <c r="E5517">
        <v>29.899423036210901</v>
      </c>
      <c r="F5517">
        <v>243.19036444621</v>
      </c>
      <c r="G5517">
        <v>86.703725000000304</v>
      </c>
    </row>
    <row r="5518" spans="1:7" x14ac:dyDescent="0.25">
      <c r="A5518">
        <v>55.2599999999997</v>
      </c>
      <c r="B5518">
        <v>1.822887301445</v>
      </c>
      <c r="C5518">
        <v>9.1464948654174805</v>
      </c>
      <c r="D5518">
        <v>1.822887301445</v>
      </c>
      <c r="E5518">
        <v>29.899772200219999</v>
      </c>
      <c r="F5518">
        <v>243.19071361022</v>
      </c>
      <c r="G5518">
        <v>86.713724999999997</v>
      </c>
    </row>
    <row r="5519" spans="1:7" x14ac:dyDescent="0.25">
      <c r="A5519">
        <v>55.269999999999897</v>
      </c>
      <c r="B5519">
        <v>1.8232432603836</v>
      </c>
      <c r="C5519">
        <v>9.1475143432617099</v>
      </c>
      <c r="D5519">
        <v>1.8232432603836</v>
      </c>
      <c r="E5519">
        <v>29.900128159158601</v>
      </c>
      <c r="F5519">
        <v>243.191069569158</v>
      </c>
      <c r="G5519">
        <v>86.723725000000201</v>
      </c>
    </row>
    <row r="5520" spans="1:7" x14ac:dyDescent="0.25">
      <c r="A5520">
        <v>55.2800000000002</v>
      </c>
      <c r="B5520">
        <v>1.8236181735992401</v>
      </c>
      <c r="C5520">
        <v>9.1490154266357404</v>
      </c>
      <c r="D5520">
        <v>1.8236181735992401</v>
      </c>
      <c r="E5520">
        <v>29.900503072374299</v>
      </c>
      <c r="F5520">
        <v>243.19144448237401</v>
      </c>
      <c r="G5520">
        <v>86.733725000000504</v>
      </c>
    </row>
    <row r="5521" spans="1:7" x14ac:dyDescent="0.25">
      <c r="A5521">
        <v>55.2899999999999</v>
      </c>
      <c r="B5521">
        <v>1.82395350933074</v>
      </c>
      <c r="C5521">
        <v>9.1493148803710902</v>
      </c>
      <c r="D5521">
        <v>1.82395350933074</v>
      </c>
      <c r="E5521">
        <v>29.900838408105798</v>
      </c>
      <c r="F5521">
        <v>243.191779818105</v>
      </c>
      <c r="G5521">
        <v>86.743725000000197</v>
      </c>
    </row>
    <row r="5522" spans="1:7" x14ac:dyDescent="0.25">
      <c r="A5522">
        <v>55.300000000000097</v>
      </c>
      <c r="B5522">
        <v>1.82432341575622</v>
      </c>
      <c r="C5522">
        <v>9.1498517990112305</v>
      </c>
      <c r="D5522">
        <v>1.82432341575622</v>
      </c>
      <c r="E5522">
        <v>29.9012083145312</v>
      </c>
      <c r="F5522">
        <v>243.19214972453099</v>
      </c>
      <c r="G5522">
        <v>86.753725000000401</v>
      </c>
    </row>
    <row r="5523" spans="1:7" x14ac:dyDescent="0.25">
      <c r="A5523">
        <v>55.309999999999903</v>
      </c>
      <c r="B5523">
        <v>1.8246924877166699</v>
      </c>
      <c r="C5523">
        <v>9.1508865356445295</v>
      </c>
      <c r="D5523">
        <v>1.8246924877166699</v>
      </c>
      <c r="E5523">
        <v>29.901577386491699</v>
      </c>
      <c r="F5523">
        <v>243.19251879649099</v>
      </c>
      <c r="G5523">
        <v>86.763725000000207</v>
      </c>
    </row>
    <row r="5524" spans="1:7" x14ac:dyDescent="0.25">
      <c r="A5524">
        <v>55.3200000000001</v>
      </c>
      <c r="B5524">
        <v>1.8250818252563401</v>
      </c>
      <c r="C5524">
        <v>9.1530084609985298</v>
      </c>
      <c r="D5524">
        <v>1.8250818252563401</v>
      </c>
      <c r="E5524">
        <v>29.9019667240314</v>
      </c>
      <c r="F5524">
        <v>243.192908134031</v>
      </c>
      <c r="G5524">
        <v>86.773725000000397</v>
      </c>
    </row>
    <row r="5525" spans="1:7" x14ac:dyDescent="0.25">
      <c r="A5525">
        <v>55.329999999999899</v>
      </c>
      <c r="B5525">
        <v>1.8254933357238701</v>
      </c>
      <c r="C5525">
        <v>9.1556138992309499</v>
      </c>
      <c r="D5525">
        <v>1.8254933357238701</v>
      </c>
      <c r="E5525">
        <v>29.902378234498901</v>
      </c>
      <c r="F5525">
        <v>243.19331964449799</v>
      </c>
      <c r="G5525">
        <v>86.783725000000203</v>
      </c>
    </row>
    <row r="5526" spans="1:7" x14ac:dyDescent="0.25">
      <c r="A5526">
        <v>55.340000000000103</v>
      </c>
      <c r="B5526">
        <v>1.8258653879165601</v>
      </c>
      <c r="C5526">
        <v>9.1574182510375906</v>
      </c>
      <c r="D5526">
        <v>1.8258653879165601</v>
      </c>
      <c r="E5526">
        <v>29.9027502866916</v>
      </c>
      <c r="F5526">
        <v>243.19369169669099</v>
      </c>
      <c r="G5526">
        <v>86.793725000000407</v>
      </c>
    </row>
    <row r="5527" spans="1:7" x14ac:dyDescent="0.25">
      <c r="A5527">
        <v>55.349999999999902</v>
      </c>
      <c r="B5527">
        <v>1.82625579833984</v>
      </c>
      <c r="C5527">
        <v>9.1599102020263601</v>
      </c>
      <c r="D5527">
        <v>1.82625579833984</v>
      </c>
      <c r="E5527">
        <v>29.9031406971149</v>
      </c>
      <c r="F5527">
        <v>243.19408210711401</v>
      </c>
      <c r="G5527">
        <v>86.803725000000199</v>
      </c>
    </row>
    <row r="5528" spans="1:7" x14ac:dyDescent="0.25">
      <c r="A5528">
        <v>55.360000000000099</v>
      </c>
      <c r="B5528">
        <v>1.8266474008560101</v>
      </c>
      <c r="C5528">
        <v>9.1604642868041903</v>
      </c>
      <c r="D5528">
        <v>1.8266474008560101</v>
      </c>
      <c r="E5528">
        <v>29.903532299630999</v>
      </c>
      <c r="F5528">
        <v>243.19447370963101</v>
      </c>
      <c r="G5528">
        <v>86.813725000000403</v>
      </c>
    </row>
    <row r="5529" spans="1:7" x14ac:dyDescent="0.25">
      <c r="A5529">
        <v>55.369999999999798</v>
      </c>
      <c r="B5529">
        <v>1.8270103931427</v>
      </c>
      <c r="C5529">
        <v>9.1615209579467702</v>
      </c>
      <c r="D5529">
        <v>1.8270103931427</v>
      </c>
      <c r="E5529">
        <v>29.903895291917699</v>
      </c>
      <c r="F5529">
        <v>243.19483670191701</v>
      </c>
      <c r="G5529">
        <v>86.823725000000096</v>
      </c>
    </row>
    <row r="5530" spans="1:7" x14ac:dyDescent="0.25">
      <c r="A5530">
        <v>55.380000000000102</v>
      </c>
      <c r="B5530">
        <v>1.8274124860763501</v>
      </c>
      <c r="C5530">
        <v>9.1618251800537092</v>
      </c>
      <c r="D5530">
        <v>1.8274124860763501</v>
      </c>
      <c r="E5530">
        <v>29.9042973848514</v>
      </c>
      <c r="F5530">
        <v>243.19523879485101</v>
      </c>
      <c r="G5530">
        <v>86.833725000000399</v>
      </c>
    </row>
    <row r="5531" spans="1:7" x14ac:dyDescent="0.25">
      <c r="A5531">
        <v>55.389999999999802</v>
      </c>
      <c r="B5531">
        <v>1.82778012752532</v>
      </c>
      <c r="C5531">
        <v>9.1625375747680593</v>
      </c>
      <c r="D5531">
        <v>1.82778012752532</v>
      </c>
      <c r="E5531">
        <v>29.9046650263003</v>
      </c>
      <c r="F5531">
        <v>243.19560643630001</v>
      </c>
      <c r="G5531">
        <v>86.843725000000106</v>
      </c>
    </row>
    <row r="5532" spans="1:7" x14ac:dyDescent="0.25">
      <c r="A5532">
        <v>55.4</v>
      </c>
      <c r="B5532">
        <v>1.82814621925354</v>
      </c>
      <c r="C5532">
        <v>9.1648292541503906</v>
      </c>
      <c r="D5532">
        <v>1.82814621925354</v>
      </c>
      <c r="E5532">
        <v>29.905031118028599</v>
      </c>
      <c r="F5532">
        <v>243.19597252802799</v>
      </c>
      <c r="G5532">
        <v>86.853725000000296</v>
      </c>
    </row>
    <row r="5533" spans="1:7" x14ac:dyDescent="0.25">
      <c r="A5533">
        <v>55.409999999999798</v>
      </c>
      <c r="B5533">
        <v>1.8284837007522501</v>
      </c>
      <c r="C5533">
        <v>9.1654901504516602</v>
      </c>
      <c r="D5533">
        <v>1.8284837007522501</v>
      </c>
      <c r="E5533">
        <v>29.9053685995273</v>
      </c>
      <c r="F5533">
        <v>243.196310009527</v>
      </c>
      <c r="G5533">
        <v>86.863725000000102</v>
      </c>
    </row>
    <row r="5534" spans="1:7" x14ac:dyDescent="0.25">
      <c r="A5534">
        <v>55.42</v>
      </c>
      <c r="B5534">
        <v>1.82881414890289</v>
      </c>
      <c r="C5534">
        <v>9.1673069000244105</v>
      </c>
      <c r="D5534">
        <v>1.82881414890289</v>
      </c>
      <c r="E5534">
        <v>29.905699047677899</v>
      </c>
      <c r="F5534">
        <v>243.19664045767701</v>
      </c>
      <c r="G5534">
        <v>86.873725000000306</v>
      </c>
    </row>
    <row r="5535" spans="1:7" x14ac:dyDescent="0.25">
      <c r="A5535">
        <v>55.429999999999801</v>
      </c>
      <c r="B5535">
        <v>1.8291929960250799</v>
      </c>
      <c r="C5535">
        <v>9.16882228851318</v>
      </c>
      <c r="D5535">
        <v>1.8291929960250799</v>
      </c>
      <c r="E5535">
        <v>29.906077894800099</v>
      </c>
      <c r="F5535">
        <v>243.19701930479999</v>
      </c>
      <c r="G5535">
        <v>86.883725000000098</v>
      </c>
    </row>
    <row r="5536" spans="1:7" x14ac:dyDescent="0.25">
      <c r="A5536">
        <v>55.44</v>
      </c>
      <c r="B5536">
        <v>1.82954537868499</v>
      </c>
      <c r="C5536">
        <v>9.1688709259033203</v>
      </c>
      <c r="D5536">
        <v>1.82954537868499</v>
      </c>
      <c r="E5536">
        <v>29.90643027746</v>
      </c>
      <c r="F5536">
        <v>243.19737168745999</v>
      </c>
      <c r="G5536">
        <v>86.893725000000302</v>
      </c>
    </row>
    <row r="5537" spans="1:7" x14ac:dyDescent="0.25">
      <c r="A5537">
        <v>55.449999999999797</v>
      </c>
      <c r="B5537">
        <v>1.82991087436676</v>
      </c>
      <c r="C5537">
        <v>9.1705780029296804</v>
      </c>
      <c r="D5537">
        <v>1.82991087436676</v>
      </c>
      <c r="E5537">
        <v>29.906795773141798</v>
      </c>
      <c r="F5537">
        <v>243.19773718314099</v>
      </c>
      <c r="G5537">
        <v>86.903725000000094</v>
      </c>
    </row>
    <row r="5538" spans="1:7" x14ac:dyDescent="0.25">
      <c r="A5538">
        <v>55.46</v>
      </c>
      <c r="B5538">
        <v>1.8302690982818599</v>
      </c>
      <c r="C5538">
        <v>9.1724052429199201</v>
      </c>
      <c r="D5538">
        <v>1.8302690982818599</v>
      </c>
      <c r="E5538">
        <v>29.907153997056898</v>
      </c>
      <c r="F5538">
        <v>243.198095407056</v>
      </c>
      <c r="G5538">
        <v>86.913725000000298</v>
      </c>
    </row>
    <row r="5539" spans="1:7" x14ac:dyDescent="0.25">
      <c r="A5539">
        <v>55.4699999999997</v>
      </c>
      <c r="B5539">
        <v>1.8306182622909499</v>
      </c>
      <c r="C5539">
        <v>9.1750955581665004</v>
      </c>
      <c r="D5539">
        <v>1.8306182622909499</v>
      </c>
      <c r="E5539">
        <v>29.907503161066</v>
      </c>
      <c r="F5539">
        <v>243.19844457106601</v>
      </c>
      <c r="G5539">
        <v>86.923725000000104</v>
      </c>
    </row>
    <row r="5540" spans="1:7" x14ac:dyDescent="0.25">
      <c r="A5540">
        <v>55.48</v>
      </c>
      <c r="B5540">
        <v>1.8309735059738099</v>
      </c>
      <c r="C5540">
        <v>9.1770982742309499</v>
      </c>
      <c r="D5540">
        <v>1.8309735059738099</v>
      </c>
      <c r="E5540">
        <v>29.907858404748801</v>
      </c>
      <c r="F5540">
        <v>243.19879981474801</v>
      </c>
      <c r="G5540">
        <v>86.933725000000294</v>
      </c>
    </row>
    <row r="5541" spans="1:7" x14ac:dyDescent="0.25">
      <c r="A5541">
        <v>55.489999999999696</v>
      </c>
      <c r="B5541">
        <v>1.8313018083572301</v>
      </c>
      <c r="C5541">
        <v>9.1795740127563406</v>
      </c>
      <c r="D5541">
        <v>1.8313018083572301</v>
      </c>
      <c r="E5541">
        <v>29.908186707132302</v>
      </c>
      <c r="F5541">
        <v>243.19912811713201</v>
      </c>
      <c r="G5541">
        <v>86.943725000000001</v>
      </c>
    </row>
    <row r="5542" spans="1:7" x14ac:dyDescent="0.25">
      <c r="A5542">
        <v>55.5</v>
      </c>
      <c r="B5542">
        <v>1.8316570520401001</v>
      </c>
      <c r="C5542">
        <v>9.1803884506225497</v>
      </c>
      <c r="D5542">
        <v>1.8316570520401001</v>
      </c>
      <c r="E5542">
        <v>29.908541950815099</v>
      </c>
      <c r="F5542">
        <v>243.19948336081501</v>
      </c>
      <c r="G5542">
        <v>86.953725000000304</v>
      </c>
    </row>
    <row r="5543" spans="1:7" x14ac:dyDescent="0.25">
      <c r="A5543">
        <v>55.5099999999997</v>
      </c>
      <c r="B5543">
        <v>1.83198702335357</v>
      </c>
      <c r="C5543">
        <v>9.1818456649780202</v>
      </c>
      <c r="D5543">
        <v>1.83198702335357</v>
      </c>
      <c r="E5543">
        <v>29.908871922128601</v>
      </c>
      <c r="F5543">
        <v>243.199813332128</v>
      </c>
      <c r="G5543">
        <v>86.963724999999997</v>
      </c>
    </row>
    <row r="5544" spans="1:7" x14ac:dyDescent="0.25">
      <c r="A5544">
        <v>55.519999999999897</v>
      </c>
      <c r="B5544">
        <v>1.8323113918304399</v>
      </c>
      <c r="C5544">
        <v>9.18202304840087</v>
      </c>
      <c r="D5544">
        <v>1.8323113918304399</v>
      </c>
      <c r="E5544">
        <v>29.9091962906055</v>
      </c>
      <c r="F5544">
        <v>243.20013770060501</v>
      </c>
      <c r="G5544">
        <v>86.973725000000201</v>
      </c>
    </row>
    <row r="5545" spans="1:7" x14ac:dyDescent="0.25">
      <c r="A5545">
        <v>55.5300000000002</v>
      </c>
      <c r="B5545">
        <v>1.8326511383056601</v>
      </c>
      <c r="C5545">
        <v>9.1826601028442294</v>
      </c>
      <c r="D5545">
        <v>1.8326511383056601</v>
      </c>
      <c r="E5545">
        <v>29.909536037080699</v>
      </c>
      <c r="F5545">
        <v>243.20047744708</v>
      </c>
      <c r="G5545">
        <v>86.983725000000504</v>
      </c>
    </row>
    <row r="5546" spans="1:7" x14ac:dyDescent="0.25">
      <c r="A5546">
        <v>55.5399999999999</v>
      </c>
      <c r="B5546">
        <v>1.8329553604125901</v>
      </c>
      <c r="C5546">
        <v>9.1840467453002894</v>
      </c>
      <c r="D5546">
        <v>1.8329553604125901</v>
      </c>
      <c r="E5546">
        <v>29.9098402591876</v>
      </c>
      <c r="F5546">
        <v>243.20078166918699</v>
      </c>
      <c r="G5546">
        <v>86.993725000000197</v>
      </c>
    </row>
    <row r="5547" spans="1:7" x14ac:dyDescent="0.25">
      <c r="A5547">
        <v>55.550000000000097</v>
      </c>
      <c r="B5547">
        <v>1.83328032493591</v>
      </c>
      <c r="C5547">
        <v>9.1841506958007795</v>
      </c>
      <c r="D5547">
        <v>1.83328032493591</v>
      </c>
      <c r="E5547">
        <v>29.910165223710901</v>
      </c>
      <c r="F5547">
        <v>243.20110663371</v>
      </c>
      <c r="G5547">
        <v>87.003725000000401</v>
      </c>
    </row>
    <row r="5548" spans="1:7" x14ac:dyDescent="0.25">
      <c r="A5548">
        <v>55.559999999999903</v>
      </c>
      <c r="B5548">
        <v>1.8336216211318901</v>
      </c>
      <c r="C5548">
        <v>9.1845493316650302</v>
      </c>
      <c r="D5548">
        <v>1.8336216211318901</v>
      </c>
      <c r="E5548">
        <v>29.9105065199069</v>
      </c>
      <c r="F5548">
        <v>243.20144792990601</v>
      </c>
      <c r="G5548">
        <v>87.013725000000207</v>
      </c>
    </row>
    <row r="5549" spans="1:7" x14ac:dyDescent="0.25">
      <c r="A5549">
        <v>55.5700000000001</v>
      </c>
      <c r="B5549">
        <v>1.8339216709136901</v>
      </c>
      <c r="C5549">
        <v>9.1841974258422798</v>
      </c>
      <c r="D5549">
        <v>1.8339216709136901</v>
      </c>
      <c r="E5549">
        <v>29.910806569688699</v>
      </c>
      <c r="F5549">
        <v>243.20174797968801</v>
      </c>
      <c r="G5549">
        <v>87.023725000000397</v>
      </c>
    </row>
    <row r="5550" spans="1:7" x14ac:dyDescent="0.25">
      <c r="A5550">
        <v>55.579999999999899</v>
      </c>
      <c r="B5550">
        <v>1.83424413204193</v>
      </c>
      <c r="C5550">
        <v>9.1845207214355398</v>
      </c>
      <c r="D5550">
        <v>1.83424413204193</v>
      </c>
      <c r="E5550">
        <v>29.911129030816902</v>
      </c>
      <c r="F5550">
        <v>243.20207044081599</v>
      </c>
      <c r="G5550">
        <v>87.033725000000203</v>
      </c>
    </row>
    <row r="5551" spans="1:7" x14ac:dyDescent="0.25">
      <c r="A5551">
        <v>55.590000000000103</v>
      </c>
      <c r="B5551">
        <v>1.8345755338668801</v>
      </c>
      <c r="C5551">
        <v>9.1831674575805593</v>
      </c>
      <c r="D5551">
        <v>1.8345755338668801</v>
      </c>
      <c r="E5551">
        <v>29.911460432641899</v>
      </c>
      <c r="F5551">
        <v>243.202401842641</v>
      </c>
      <c r="G5551">
        <v>87.043725000000407</v>
      </c>
    </row>
    <row r="5552" spans="1:7" x14ac:dyDescent="0.25">
      <c r="A5552">
        <v>55.599999999999902</v>
      </c>
      <c r="B5552">
        <v>1.83489441871643</v>
      </c>
      <c r="C5552">
        <v>9.1833915710449201</v>
      </c>
      <c r="D5552">
        <v>1.83489441871643</v>
      </c>
      <c r="E5552">
        <v>29.911779317491401</v>
      </c>
      <c r="F5552">
        <v>243.202720727491</v>
      </c>
      <c r="G5552">
        <v>87.053725000000199</v>
      </c>
    </row>
    <row r="5553" spans="1:7" x14ac:dyDescent="0.25">
      <c r="A5553">
        <v>55.610000000000099</v>
      </c>
      <c r="B5553">
        <v>1.8351864814758301</v>
      </c>
      <c r="C5553">
        <v>9.1838617324829102</v>
      </c>
      <c r="D5553">
        <v>1.8351864814758301</v>
      </c>
      <c r="E5553">
        <v>29.912071380250801</v>
      </c>
      <c r="F5553">
        <v>243.20301279025</v>
      </c>
      <c r="G5553">
        <v>87.063725000000403</v>
      </c>
    </row>
    <row r="5554" spans="1:7" x14ac:dyDescent="0.25">
      <c r="A5554">
        <v>55.619999999999798</v>
      </c>
      <c r="B5554">
        <v>1.8354579210281301</v>
      </c>
      <c r="C5554">
        <v>9.1840143203735298</v>
      </c>
      <c r="D5554">
        <v>1.8354579210281301</v>
      </c>
      <c r="E5554">
        <v>29.9123428198032</v>
      </c>
      <c r="F5554">
        <v>243.20328422980299</v>
      </c>
      <c r="G5554">
        <v>87.073725000000096</v>
      </c>
    </row>
    <row r="5555" spans="1:7" x14ac:dyDescent="0.25">
      <c r="A5555">
        <v>55.630000000000102</v>
      </c>
      <c r="B5555">
        <v>1.83575403690338</v>
      </c>
      <c r="C5555">
        <v>9.1846523284912092</v>
      </c>
      <c r="D5555">
        <v>1.83575403690338</v>
      </c>
      <c r="E5555">
        <v>29.912638935678402</v>
      </c>
      <c r="F5555">
        <v>243.20358034567801</v>
      </c>
      <c r="G5555">
        <v>87.083725000000399</v>
      </c>
    </row>
    <row r="5556" spans="1:7" x14ac:dyDescent="0.25">
      <c r="A5556">
        <v>55.639999999999802</v>
      </c>
      <c r="B5556">
        <v>1.8360912799835201</v>
      </c>
      <c r="C5556">
        <v>9.1848640441894496</v>
      </c>
      <c r="D5556">
        <v>1.8360912799835201</v>
      </c>
      <c r="E5556">
        <v>29.912976178758498</v>
      </c>
      <c r="F5556">
        <v>243.203917588758</v>
      </c>
      <c r="G5556">
        <v>87.093725000000106</v>
      </c>
    </row>
    <row r="5557" spans="1:7" x14ac:dyDescent="0.25">
      <c r="A5557">
        <v>55.65</v>
      </c>
      <c r="B5557">
        <v>1.8363851308822601</v>
      </c>
      <c r="C5557">
        <v>9.1855535507202095</v>
      </c>
      <c r="D5557">
        <v>1.8363851308822601</v>
      </c>
      <c r="E5557">
        <v>29.913270029657301</v>
      </c>
      <c r="F5557">
        <v>243.204211439657</v>
      </c>
      <c r="G5557">
        <v>87.103725000000296</v>
      </c>
    </row>
    <row r="5558" spans="1:7" x14ac:dyDescent="0.25">
      <c r="A5558">
        <v>55.659999999999798</v>
      </c>
      <c r="B5558">
        <v>1.83668053150177</v>
      </c>
      <c r="C5558">
        <v>9.1871414184570295</v>
      </c>
      <c r="D5558">
        <v>1.83668053150177</v>
      </c>
      <c r="E5558">
        <v>29.913565430276801</v>
      </c>
      <c r="F5558">
        <v>243.204506840276</v>
      </c>
      <c r="G5558">
        <v>87.113725000000102</v>
      </c>
    </row>
    <row r="5559" spans="1:7" x14ac:dyDescent="0.25">
      <c r="A5559">
        <v>55.67</v>
      </c>
      <c r="B5559">
        <v>1.83699250221252</v>
      </c>
      <c r="C5559">
        <v>9.1880817413330007</v>
      </c>
      <c r="D5559">
        <v>1.83699250221252</v>
      </c>
      <c r="E5559">
        <v>29.913877400987499</v>
      </c>
      <c r="F5559">
        <v>243.20481881098701</v>
      </c>
      <c r="G5559">
        <v>87.123725000000306</v>
      </c>
    </row>
    <row r="5560" spans="1:7" x14ac:dyDescent="0.25">
      <c r="A5560">
        <v>55.679999999999801</v>
      </c>
      <c r="B5560">
        <v>1.8372905254364</v>
      </c>
      <c r="C5560">
        <v>9.1882572174072195</v>
      </c>
      <c r="D5560">
        <v>1.8372905254364</v>
      </c>
      <c r="E5560">
        <v>29.9141754242114</v>
      </c>
      <c r="F5560">
        <v>243.205116834211</v>
      </c>
      <c r="G5560">
        <v>87.133725000000098</v>
      </c>
    </row>
    <row r="5561" spans="1:7" x14ac:dyDescent="0.25">
      <c r="A5561">
        <v>55.69</v>
      </c>
      <c r="B5561">
        <v>1.8375834226608201</v>
      </c>
      <c r="C5561">
        <v>9.1905422210693306</v>
      </c>
      <c r="D5561">
        <v>1.8375834226608201</v>
      </c>
      <c r="E5561">
        <v>29.914468321435798</v>
      </c>
      <c r="F5561">
        <v>243.205409731435</v>
      </c>
      <c r="G5561">
        <v>87.143725000000302</v>
      </c>
    </row>
    <row r="5562" spans="1:7" x14ac:dyDescent="0.25">
      <c r="A5562">
        <v>55.699999999999797</v>
      </c>
      <c r="B5562">
        <v>1.8378728628158501</v>
      </c>
      <c r="C5562">
        <v>9.1925888061523402</v>
      </c>
      <c r="D5562">
        <v>1.8378728628158501</v>
      </c>
      <c r="E5562">
        <v>29.914757761590899</v>
      </c>
      <c r="F5562">
        <v>243.20569917159</v>
      </c>
      <c r="G5562">
        <v>87.153725000000094</v>
      </c>
    </row>
    <row r="5563" spans="1:7" x14ac:dyDescent="0.25">
      <c r="A5563">
        <v>55.71</v>
      </c>
      <c r="B5563">
        <v>1.8382270336151101</v>
      </c>
      <c r="C5563">
        <v>9.1937961578369105</v>
      </c>
      <c r="D5563">
        <v>1.8382270336151101</v>
      </c>
      <c r="E5563">
        <v>29.915111932390101</v>
      </c>
      <c r="F5563">
        <v>243.20605334238999</v>
      </c>
      <c r="G5563">
        <v>87.163725000000298</v>
      </c>
    </row>
    <row r="5564" spans="1:7" x14ac:dyDescent="0.25">
      <c r="A5564">
        <v>55.7199999999997</v>
      </c>
      <c r="B5564">
        <v>1.8385472297668399</v>
      </c>
      <c r="C5564">
        <v>9.1940879821777308</v>
      </c>
      <c r="D5564">
        <v>1.8385472297668399</v>
      </c>
      <c r="E5564">
        <v>29.915432128541902</v>
      </c>
      <c r="F5564">
        <v>243.20637353854099</v>
      </c>
      <c r="G5564">
        <v>87.173725000000104</v>
      </c>
    </row>
    <row r="5565" spans="1:7" x14ac:dyDescent="0.25">
      <c r="A5565">
        <v>55.73</v>
      </c>
      <c r="B5565">
        <v>1.8388211727142301</v>
      </c>
      <c r="C5565">
        <v>9.1927595138549805</v>
      </c>
      <c r="D5565">
        <v>1.8388211727142301</v>
      </c>
      <c r="E5565">
        <v>29.9157060714892</v>
      </c>
      <c r="F5565">
        <v>243.206647481489</v>
      </c>
      <c r="G5565">
        <v>87.183725000000294</v>
      </c>
    </row>
    <row r="5566" spans="1:7" x14ac:dyDescent="0.25">
      <c r="A5566">
        <v>55.739999999999696</v>
      </c>
      <c r="B5566">
        <v>1.83916592597961</v>
      </c>
      <c r="C5566">
        <v>9.1931238174438406</v>
      </c>
      <c r="D5566">
        <v>1.83916592597961</v>
      </c>
      <c r="E5566">
        <v>29.916050824754599</v>
      </c>
      <c r="F5566">
        <v>243.20699223475401</v>
      </c>
      <c r="G5566">
        <v>87.193725000000001</v>
      </c>
    </row>
    <row r="5567" spans="1:7" x14ac:dyDescent="0.25">
      <c r="A5567">
        <v>55.75</v>
      </c>
      <c r="B5567">
        <v>1.83950591087341</v>
      </c>
      <c r="C5567">
        <v>9.1934318542480398</v>
      </c>
      <c r="D5567">
        <v>1.83950591087341</v>
      </c>
      <c r="E5567">
        <v>29.916390809648401</v>
      </c>
      <c r="F5567">
        <v>243.20733221964801</v>
      </c>
      <c r="G5567">
        <v>87.203725000000304</v>
      </c>
    </row>
    <row r="5568" spans="1:7" x14ac:dyDescent="0.25">
      <c r="A5568">
        <v>55.7599999999997</v>
      </c>
      <c r="B5568">
        <v>1.8398139476776101</v>
      </c>
      <c r="C5568">
        <v>9.193603515625</v>
      </c>
      <c r="D5568">
        <v>1.8398139476776101</v>
      </c>
      <c r="E5568">
        <v>29.916698846452601</v>
      </c>
      <c r="F5568">
        <v>243.20764025645201</v>
      </c>
      <c r="G5568">
        <v>87.213724999999997</v>
      </c>
    </row>
    <row r="5569" spans="1:7" x14ac:dyDescent="0.25">
      <c r="A5569">
        <v>55.769999999999897</v>
      </c>
      <c r="B5569">
        <v>1.84013676643371</v>
      </c>
      <c r="C5569">
        <v>9.1952133178710902</v>
      </c>
      <c r="D5569">
        <v>1.84013676643371</v>
      </c>
      <c r="E5569">
        <v>29.917021665208701</v>
      </c>
      <c r="F5569">
        <v>243.207963075208</v>
      </c>
      <c r="G5569">
        <v>87.223725000000201</v>
      </c>
    </row>
    <row r="5570" spans="1:7" x14ac:dyDescent="0.25">
      <c r="A5570">
        <v>55.7800000000002</v>
      </c>
      <c r="B5570">
        <v>1.84045314788818</v>
      </c>
      <c r="C5570">
        <v>9.1969232559204102</v>
      </c>
      <c r="D5570">
        <v>1.84045314788818</v>
      </c>
      <c r="E5570">
        <v>29.9173380466632</v>
      </c>
      <c r="F5570">
        <v>243.20827945666301</v>
      </c>
      <c r="G5570">
        <v>87.233725000000504</v>
      </c>
    </row>
    <row r="5571" spans="1:7" x14ac:dyDescent="0.25">
      <c r="A5571">
        <v>55.7899999999999</v>
      </c>
      <c r="B5571">
        <v>1.8407678604125901</v>
      </c>
      <c r="C5571">
        <v>9.1966562271118093</v>
      </c>
      <c r="D5571">
        <v>1.8407678604125901</v>
      </c>
      <c r="E5571">
        <v>29.9176527591876</v>
      </c>
      <c r="F5571">
        <v>243.20859416918699</v>
      </c>
      <c r="G5571">
        <v>87.243725000000197</v>
      </c>
    </row>
    <row r="5572" spans="1:7" x14ac:dyDescent="0.25">
      <c r="A5572">
        <v>55.800000000000097</v>
      </c>
      <c r="B5572">
        <v>1.8410658836364699</v>
      </c>
      <c r="C5572">
        <v>9.1959886550903303</v>
      </c>
      <c r="D5572">
        <v>1.8410658836364699</v>
      </c>
      <c r="E5572">
        <v>29.917950782411499</v>
      </c>
      <c r="F5572">
        <v>243.20889219241101</v>
      </c>
      <c r="G5572">
        <v>87.253725000000401</v>
      </c>
    </row>
    <row r="5573" spans="1:7" x14ac:dyDescent="0.25">
      <c r="A5573">
        <v>55.809999999999903</v>
      </c>
      <c r="B5573">
        <v>1.84134244918823</v>
      </c>
      <c r="C5573">
        <v>9.1965293884277308</v>
      </c>
      <c r="D5573">
        <v>1.84134244918823</v>
      </c>
      <c r="E5573">
        <v>29.918227347963199</v>
      </c>
      <c r="F5573">
        <v>243.209168757963</v>
      </c>
      <c r="G5573">
        <v>87.263725000000207</v>
      </c>
    </row>
    <row r="5574" spans="1:7" x14ac:dyDescent="0.25">
      <c r="A5574">
        <v>55.8200000000001</v>
      </c>
      <c r="B5574">
        <v>1.8416271209716699</v>
      </c>
      <c r="C5574">
        <v>9.1969966888427699</v>
      </c>
      <c r="D5574">
        <v>1.8416271209716699</v>
      </c>
      <c r="E5574">
        <v>29.9185120197467</v>
      </c>
      <c r="F5574">
        <v>243.20945342974599</v>
      </c>
      <c r="G5574">
        <v>87.273725000000397</v>
      </c>
    </row>
    <row r="5575" spans="1:7" x14ac:dyDescent="0.25">
      <c r="A5575">
        <v>55.829999999999899</v>
      </c>
      <c r="B5575">
        <v>1.8419654369354199</v>
      </c>
      <c r="C5575">
        <v>9.1991300582885707</v>
      </c>
      <c r="D5575">
        <v>1.8419654369354199</v>
      </c>
      <c r="E5575">
        <v>29.918850335710399</v>
      </c>
      <c r="F5575">
        <v>243.20979174570999</v>
      </c>
      <c r="G5575">
        <v>87.283725000000203</v>
      </c>
    </row>
    <row r="5576" spans="1:7" x14ac:dyDescent="0.25">
      <c r="A5576">
        <v>55.840000000000103</v>
      </c>
      <c r="B5576">
        <v>1.84230244159698</v>
      </c>
      <c r="C5576">
        <v>9.2001914978027308</v>
      </c>
      <c r="D5576">
        <v>1.84230244159698</v>
      </c>
      <c r="E5576">
        <v>29.919187340372002</v>
      </c>
      <c r="F5576">
        <v>243.21012875037201</v>
      </c>
      <c r="G5576">
        <v>87.293725000000407</v>
      </c>
    </row>
    <row r="5577" spans="1:7" x14ac:dyDescent="0.25">
      <c r="A5577">
        <v>55.849999999999902</v>
      </c>
      <c r="B5577">
        <v>1.8426309823989799</v>
      </c>
      <c r="C5577">
        <v>9.2014122009277308</v>
      </c>
      <c r="D5577">
        <v>1.8426309823989799</v>
      </c>
      <c r="E5577">
        <v>29.919515881174</v>
      </c>
      <c r="F5577">
        <v>243.21045729117401</v>
      </c>
      <c r="G5577">
        <v>87.303725000000199</v>
      </c>
    </row>
    <row r="5578" spans="1:7" x14ac:dyDescent="0.25">
      <c r="A5578">
        <v>55.860000000000099</v>
      </c>
      <c r="B5578">
        <v>1.84293520450592</v>
      </c>
      <c r="C5578">
        <v>9.2023000717162997</v>
      </c>
      <c r="D5578">
        <v>1.84293520450592</v>
      </c>
      <c r="E5578">
        <v>29.919820103280902</v>
      </c>
      <c r="F5578">
        <v>243.21076151328</v>
      </c>
      <c r="G5578">
        <v>87.313725000000403</v>
      </c>
    </row>
    <row r="5579" spans="1:7" x14ac:dyDescent="0.25">
      <c r="A5579">
        <v>55.869999999999798</v>
      </c>
      <c r="B5579">
        <v>1.84323441982269</v>
      </c>
      <c r="C5579">
        <v>9.2015857696533203</v>
      </c>
      <c r="D5579">
        <v>1.84323441982269</v>
      </c>
      <c r="E5579">
        <v>29.920119318597699</v>
      </c>
      <c r="F5579">
        <v>243.211060728597</v>
      </c>
      <c r="G5579">
        <v>87.323725000000096</v>
      </c>
    </row>
    <row r="5580" spans="1:7" x14ac:dyDescent="0.25">
      <c r="A5580">
        <v>55.880000000000102</v>
      </c>
      <c r="B5580">
        <v>1.8435596227645801</v>
      </c>
      <c r="C5580">
        <v>9.2021322250366193</v>
      </c>
      <c r="D5580">
        <v>1.8435596227645801</v>
      </c>
      <c r="E5580">
        <v>29.920444521539601</v>
      </c>
      <c r="F5580">
        <v>243.21138593153901</v>
      </c>
      <c r="G5580">
        <v>87.333725000000399</v>
      </c>
    </row>
    <row r="5581" spans="1:7" x14ac:dyDescent="0.25">
      <c r="A5581">
        <v>55.889999999999802</v>
      </c>
      <c r="B5581">
        <v>1.84389543533325</v>
      </c>
      <c r="C5581">
        <v>9.2037048339843697</v>
      </c>
      <c r="D5581">
        <v>1.84389543533325</v>
      </c>
      <c r="E5581">
        <v>29.920780334108301</v>
      </c>
      <c r="F5581">
        <v>243.21172174410799</v>
      </c>
      <c r="G5581">
        <v>87.343725000000106</v>
      </c>
    </row>
    <row r="5582" spans="1:7" x14ac:dyDescent="0.25">
      <c r="A5582">
        <v>55.9</v>
      </c>
      <c r="B5582">
        <v>1.8442176580428999</v>
      </c>
      <c r="C5582">
        <v>9.2039899826049805</v>
      </c>
      <c r="D5582">
        <v>1.8442176580428999</v>
      </c>
      <c r="E5582">
        <v>29.9211025568179</v>
      </c>
      <c r="F5582">
        <v>243.21204396681699</v>
      </c>
      <c r="G5582">
        <v>87.353725000000296</v>
      </c>
    </row>
    <row r="5583" spans="1:7" x14ac:dyDescent="0.25">
      <c r="A5583">
        <v>55.909999999999798</v>
      </c>
      <c r="B5583">
        <v>1.84451127052307</v>
      </c>
      <c r="C5583">
        <v>9.2043123245239205</v>
      </c>
      <c r="D5583">
        <v>1.84451127052307</v>
      </c>
      <c r="E5583">
        <v>29.921396169298099</v>
      </c>
      <c r="F5583">
        <v>243.21233757929801</v>
      </c>
      <c r="G5583">
        <v>87.363725000000102</v>
      </c>
    </row>
    <row r="5584" spans="1:7" x14ac:dyDescent="0.25">
      <c r="A5584">
        <v>55.92</v>
      </c>
      <c r="B5584">
        <v>1.8448173999786299</v>
      </c>
      <c r="C5584">
        <v>9.2063331604003906</v>
      </c>
      <c r="D5584">
        <v>1.8448173999786299</v>
      </c>
      <c r="E5584">
        <v>29.921702298753701</v>
      </c>
      <c r="F5584">
        <v>243.21264370875301</v>
      </c>
      <c r="G5584">
        <v>87.373725000000306</v>
      </c>
    </row>
    <row r="5585" spans="1:7" x14ac:dyDescent="0.25">
      <c r="A5585">
        <v>55.929999999999801</v>
      </c>
      <c r="B5585">
        <v>1.84515440464019</v>
      </c>
      <c r="C5585">
        <v>9.2067699432372994</v>
      </c>
      <c r="D5585">
        <v>1.84515440464019</v>
      </c>
      <c r="E5585">
        <v>29.9220393034152</v>
      </c>
      <c r="F5585">
        <v>243.21298071341499</v>
      </c>
      <c r="G5585">
        <v>87.383725000000098</v>
      </c>
    </row>
    <row r="5586" spans="1:7" x14ac:dyDescent="0.25">
      <c r="A5586">
        <v>55.94</v>
      </c>
      <c r="B5586">
        <v>1.84548568725585</v>
      </c>
      <c r="C5586">
        <v>9.2081584930419904</v>
      </c>
      <c r="D5586">
        <v>1.84548568725585</v>
      </c>
      <c r="E5586">
        <v>29.922370586030901</v>
      </c>
      <c r="F5586">
        <v>243.21331199603</v>
      </c>
      <c r="G5586">
        <v>87.393725000000302</v>
      </c>
    </row>
    <row r="5587" spans="1:7" x14ac:dyDescent="0.25">
      <c r="A5587">
        <v>55.949999999999797</v>
      </c>
      <c r="B5587">
        <v>1.84580910205841</v>
      </c>
      <c r="C5587">
        <v>9.2094507217407209</v>
      </c>
      <c r="D5587">
        <v>1.84580910205841</v>
      </c>
      <c r="E5587">
        <v>29.922694000833399</v>
      </c>
      <c r="F5587">
        <v>243.21363541083301</v>
      </c>
      <c r="G5587">
        <v>87.403725000000094</v>
      </c>
    </row>
    <row r="5588" spans="1:7" x14ac:dyDescent="0.25">
      <c r="A5588">
        <v>55.96</v>
      </c>
      <c r="B5588">
        <v>1.84613156318664</v>
      </c>
      <c r="C5588">
        <v>9.21071052551269</v>
      </c>
      <c r="D5588">
        <v>1.84613156318664</v>
      </c>
      <c r="E5588">
        <v>29.923016461961701</v>
      </c>
      <c r="F5588">
        <v>243.21395787196099</v>
      </c>
      <c r="G5588">
        <v>87.413725000000298</v>
      </c>
    </row>
    <row r="5589" spans="1:7" x14ac:dyDescent="0.25">
      <c r="A5589">
        <v>55.9699999999997</v>
      </c>
      <c r="B5589">
        <v>1.84648537635803</v>
      </c>
      <c r="C5589">
        <v>9.2132482528686506</v>
      </c>
      <c r="D5589">
        <v>1.84648537635803</v>
      </c>
      <c r="E5589">
        <v>29.923370275132999</v>
      </c>
      <c r="F5589">
        <v>243.214311685133</v>
      </c>
      <c r="G5589">
        <v>87.423725000000104</v>
      </c>
    </row>
    <row r="5590" spans="1:7" x14ac:dyDescent="0.25">
      <c r="A5590">
        <v>55.98</v>
      </c>
      <c r="B5590">
        <v>1.84682893753051</v>
      </c>
      <c r="C5590">
        <v>9.2143430709838796</v>
      </c>
      <c r="D5590">
        <v>1.84682893753051</v>
      </c>
      <c r="E5590">
        <v>29.923713836305499</v>
      </c>
      <c r="F5590">
        <v>243.214655246305</v>
      </c>
      <c r="G5590">
        <v>87.433725000000294</v>
      </c>
    </row>
    <row r="5591" spans="1:7" x14ac:dyDescent="0.25">
      <c r="A5591">
        <v>55.989999999999696</v>
      </c>
      <c r="B5591">
        <v>1.84716892242431</v>
      </c>
      <c r="C5591">
        <v>9.2145910263061506</v>
      </c>
      <c r="D5591">
        <v>1.84716892242431</v>
      </c>
      <c r="E5591">
        <v>29.924053821199301</v>
      </c>
      <c r="F5591">
        <v>243.214995231199</v>
      </c>
      <c r="G5591">
        <v>87.443725000000001</v>
      </c>
    </row>
    <row r="5592" spans="1:7" x14ac:dyDescent="0.25">
      <c r="A5592">
        <v>56</v>
      </c>
      <c r="B5592">
        <v>1.84747862815856</v>
      </c>
      <c r="C5592">
        <v>9.2168188095092702</v>
      </c>
      <c r="D5592">
        <v>1.84747862815856</v>
      </c>
      <c r="E5592">
        <v>29.9243635269336</v>
      </c>
      <c r="F5592">
        <v>243.21530493693299</v>
      </c>
      <c r="G5592">
        <v>87.453725000000304</v>
      </c>
    </row>
    <row r="5593" spans="1:7" x14ac:dyDescent="0.25">
      <c r="A5593">
        <v>56.0099999999997</v>
      </c>
      <c r="B5593">
        <v>1.8477751016616799</v>
      </c>
      <c r="C5593">
        <v>9.2178096771240199</v>
      </c>
      <c r="D5593">
        <v>1.8477751016616799</v>
      </c>
      <c r="E5593">
        <v>29.924660000436699</v>
      </c>
      <c r="F5593">
        <v>243.21560141043599</v>
      </c>
      <c r="G5593">
        <v>87.463724999999997</v>
      </c>
    </row>
    <row r="5594" spans="1:7" x14ac:dyDescent="0.25">
      <c r="A5594">
        <v>56.019999999999897</v>
      </c>
      <c r="B5594">
        <v>1.84812259674072</v>
      </c>
      <c r="C5594">
        <v>9.2185707092285103</v>
      </c>
      <c r="D5594">
        <v>1.84812259674072</v>
      </c>
      <c r="E5594">
        <v>29.9250074955157</v>
      </c>
      <c r="F5594">
        <v>243.21594890551501</v>
      </c>
      <c r="G5594">
        <v>87.473725000000201</v>
      </c>
    </row>
    <row r="5595" spans="1:7" x14ac:dyDescent="0.25">
      <c r="A5595">
        <v>56.0300000000002</v>
      </c>
      <c r="B5595">
        <v>1.84846639633178</v>
      </c>
      <c r="C5595">
        <v>9.2205619812011701</v>
      </c>
      <c r="D5595">
        <v>1.84846639633178</v>
      </c>
      <c r="E5595">
        <v>29.9253512951068</v>
      </c>
      <c r="F5595">
        <v>243.21629270510601</v>
      </c>
      <c r="G5595">
        <v>87.483725000000504</v>
      </c>
    </row>
    <row r="5596" spans="1:7" x14ac:dyDescent="0.25">
      <c r="A5596">
        <v>56.0399999999999</v>
      </c>
      <c r="B5596">
        <v>1.8487955331802299</v>
      </c>
      <c r="C5596">
        <v>9.2220220565795792</v>
      </c>
      <c r="D5596">
        <v>1.8487955331802299</v>
      </c>
      <c r="E5596">
        <v>29.9256804319552</v>
      </c>
      <c r="F5596">
        <v>243.216621841955</v>
      </c>
      <c r="G5596">
        <v>87.493725000000197</v>
      </c>
    </row>
    <row r="5597" spans="1:7" x14ac:dyDescent="0.25">
      <c r="A5597">
        <v>56.050000000000097</v>
      </c>
      <c r="B5597">
        <v>1.8491075038909901</v>
      </c>
      <c r="C5597">
        <v>9.2215309143066406</v>
      </c>
      <c r="D5597">
        <v>1.8491075038909901</v>
      </c>
      <c r="E5597">
        <v>29.925992402666001</v>
      </c>
      <c r="F5597">
        <v>243.21693381266601</v>
      </c>
      <c r="G5597">
        <v>87.503725000000401</v>
      </c>
    </row>
    <row r="5598" spans="1:7" x14ac:dyDescent="0.25">
      <c r="A5598">
        <v>56.059999999999903</v>
      </c>
      <c r="B5598">
        <v>1.84945356845855</v>
      </c>
      <c r="C5598">
        <v>9.2212047576904208</v>
      </c>
      <c r="D5598">
        <v>1.84945356845855</v>
      </c>
      <c r="E5598">
        <v>29.926338467233599</v>
      </c>
      <c r="F5598">
        <v>243.21727987723301</v>
      </c>
      <c r="G5598">
        <v>87.513725000000207</v>
      </c>
    </row>
    <row r="5599" spans="1:7" x14ac:dyDescent="0.25">
      <c r="A5599">
        <v>56.0700000000001</v>
      </c>
      <c r="B5599">
        <v>1.8497908115386901</v>
      </c>
      <c r="C5599">
        <v>9.2200365066528303</v>
      </c>
      <c r="D5599">
        <v>1.8497908115386901</v>
      </c>
      <c r="E5599">
        <v>29.926675710313699</v>
      </c>
      <c r="F5599">
        <v>243.21761712031301</v>
      </c>
      <c r="G5599">
        <v>87.523725000000397</v>
      </c>
    </row>
    <row r="5600" spans="1:7" x14ac:dyDescent="0.25">
      <c r="A5600">
        <v>56.079999999999899</v>
      </c>
      <c r="B5600">
        <v>1.8501182794570901</v>
      </c>
      <c r="C5600">
        <v>9.2196054458618093</v>
      </c>
      <c r="D5600">
        <v>1.8501182794570901</v>
      </c>
      <c r="E5600">
        <v>29.927003178232098</v>
      </c>
      <c r="F5600">
        <v>243.217944588232</v>
      </c>
      <c r="G5600">
        <v>87.533725000000203</v>
      </c>
    </row>
    <row r="5601" spans="1:7" x14ac:dyDescent="0.25">
      <c r="A5601">
        <v>56.090000000000103</v>
      </c>
      <c r="B5601">
        <v>1.8504135608673</v>
      </c>
      <c r="C5601">
        <v>9.2206401824951101</v>
      </c>
      <c r="D5601">
        <v>1.8504135608673</v>
      </c>
      <c r="E5601">
        <v>29.927298459642302</v>
      </c>
      <c r="F5601">
        <v>243.21823986964199</v>
      </c>
      <c r="G5601">
        <v>87.543725000000407</v>
      </c>
    </row>
    <row r="5602" spans="1:7" x14ac:dyDescent="0.25">
      <c r="A5602">
        <v>56.099999999999902</v>
      </c>
      <c r="B5602">
        <v>1.85074043273925</v>
      </c>
      <c r="C5602">
        <v>9.2200298309326101</v>
      </c>
      <c r="D5602">
        <v>1.85074043273925</v>
      </c>
      <c r="E5602">
        <v>29.927625331514299</v>
      </c>
      <c r="F5602">
        <v>243.218566741514</v>
      </c>
      <c r="G5602">
        <v>87.553725000000199</v>
      </c>
    </row>
    <row r="5603" spans="1:7" x14ac:dyDescent="0.25">
      <c r="A5603">
        <v>56.110000000000099</v>
      </c>
      <c r="B5603">
        <v>1.8510513305664</v>
      </c>
      <c r="C5603">
        <v>9.2205524444580007</v>
      </c>
      <c r="D5603">
        <v>1.8510513305664</v>
      </c>
      <c r="E5603">
        <v>29.927936229341402</v>
      </c>
      <c r="F5603">
        <v>243.218877639341</v>
      </c>
      <c r="G5603">
        <v>87.563725000000403</v>
      </c>
    </row>
    <row r="5604" spans="1:7" x14ac:dyDescent="0.25">
      <c r="A5604">
        <v>56.119999999999798</v>
      </c>
      <c r="B5604">
        <v>1.8513588905334399</v>
      </c>
      <c r="C5604">
        <v>9.2205934524536097</v>
      </c>
      <c r="D5604">
        <v>1.8513588905334399</v>
      </c>
      <c r="E5604">
        <v>29.9282437893085</v>
      </c>
      <c r="F5604">
        <v>243.21918519930799</v>
      </c>
      <c r="G5604">
        <v>87.573725000000096</v>
      </c>
    </row>
    <row r="5605" spans="1:7" x14ac:dyDescent="0.25">
      <c r="A5605">
        <v>56.130000000000102</v>
      </c>
      <c r="B5605">
        <v>1.8517093658447199</v>
      </c>
      <c r="C5605">
        <v>9.2198715209960902</v>
      </c>
      <c r="D5605">
        <v>1.8517093658447199</v>
      </c>
      <c r="E5605">
        <v>29.928594264619701</v>
      </c>
      <c r="F5605">
        <v>243.21953567461901</v>
      </c>
      <c r="G5605">
        <v>87.583725000000399</v>
      </c>
    </row>
    <row r="5606" spans="1:7" x14ac:dyDescent="0.25">
      <c r="A5606">
        <v>56.139999999999802</v>
      </c>
      <c r="B5606">
        <v>1.85206735134124</v>
      </c>
      <c r="C5606">
        <v>9.2195043563842702</v>
      </c>
      <c r="D5606">
        <v>1.85206735134124</v>
      </c>
      <c r="E5606">
        <v>29.9289522501163</v>
      </c>
      <c r="F5606">
        <v>243.21989366011601</v>
      </c>
      <c r="G5606">
        <v>87.593725000000106</v>
      </c>
    </row>
    <row r="5607" spans="1:7" x14ac:dyDescent="0.25">
      <c r="A5607">
        <v>56.15</v>
      </c>
      <c r="B5607">
        <v>1.8523795604705799</v>
      </c>
      <c r="C5607">
        <v>9.2192478179931605</v>
      </c>
      <c r="D5607">
        <v>1.8523795604705799</v>
      </c>
      <c r="E5607">
        <v>29.929264459245601</v>
      </c>
      <c r="F5607">
        <v>243.22020586924501</v>
      </c>
      <c r="G5607">
        <v>87.603725000000296</v>
      </c>
    </row>
    <row r="5608" spans="1:7" x14ac:dyDescent="0.25">
      <c r="A5608">
        <v>56.159999999999798</v>
      </c>
      <c r="B5608">
        <v>1.8526856899261399</v>
      </c>
      <c r="C5608">
        <v>9.2199983596801705</v>
      </c>
      <c r="D5608">
        <v>1.8526856899261399</v>
      </c>
      <c r="E5608">
        <v>29.9295705887012</v>
      </c>
      <c r="F5608">
        <v>243.220511998701</v>
      </c>
      <c r="G5608">
        <v>87.613725000000102</v>
      </c>
    </row>
    <row r="5609" spans="1:7" x14ac:dyDescent="0.25">
      <c r="A5609">
        <v>56.17</v>
      </c>
      <c r="B5609">
        <v>1.8530459403991599</v>
      </c>
      <c r="C5609">
        <v>9.2222795486450106</v>
      </c>
      <c r="D5609">
        <v>1.8530459403991599</v>
      </c>
      <c r="E5609">
        <v>29.929930839174201</v>
      </c>
      <c r="F5609">
        <v>243.22087224917399</v>
      </c>
      <c r="G5609">
        <v>87.623725000000306</v>
      </c>
    </row>
    <row r="5610" spans="1:7" x14ac:dyDescent="0.25">
      <c r="A5610">
        <v>56.179999999999801</v>
      </c>
      <c r="B5610">
        <v>1.8534064292907699</v>
      </c>
      <c r="C5610">
        <v>9.2233285903930593</v>
      </c>
      <c r="D5610">
        <v>1.8534064292907699</v>
      </c>
      <c r="E5610">
        <v>29.930291328065799</v>
      </c>
      <c r="F5610">
        <v>243.221232738065</v>
      </c>
      <c r="G5610">
        <v>87.633725000000098</v>
      </c>
    </row>
    <row r="5611" spans="1:7" x14ac:dyDescent="0.25">
      <c r="A5611">
        <v>56.19</v>
      </c>
      <c r="B5611">
        <v>1.85376548767089</v>
      </c>
      <c r="C5611">
        <v>9.2241621017456001</v>
      </c>
      <c r="D5611">
        <v>1.85376548767089</v>
      </c>
      <c r="E5611">
        <v>29.930650386445901</v>
      </c>
      <c r="F5611">
        <v>243.22159179644501</v>
      </c>
      <c r="G5611">
        <v>87.643725000000302</v>
      </c>
    </row>
    <row r="5612" spans="1:7" x14ac:dyDescent="0.25">
      <c r="A5612">
        <v>56.199999999999797</v>
      </c>
      <c r="B5612">
        <v>1.85409879684448</v>
      </c>
      <c r="C5612">
        <v>9.2240133285522408</v>
      </c>
      <c r="D5612">
        <v>1.85409879684448</v>
      </c>
      <c r="E5612">
        <v>29.930983695619499</v>
      </c>
      <c r="F5612">
        <v>243.22192510561899</v>
      </c>
      <c r="G5612">
        <v>87.653725000000094</v>
      </c>
    </row>
    <row r="5613" spans="1:7" x14ac:dyDescent="0.25">
      <c r="A5613">
        <v>56.21</v>
      </c>
      <c r="B5613">
        <v>1.8544132709503101</v>
      </c>
      <c r="C5613">
        <v>9.2254581451415998</v>
      </c>
      <c r="D5613">
        <v>1.8544132709503101</v>
      </c>
      <c r="E5613">
        <v>29.931298169725299</v>
      </c>
      <c r="F5613">
        <v>243.222239579725</v>
      </c>
      <c r="G5613">
        <v>87.663725000000298</v>
      </c>
    </row>
    <row r="5614" spans="1:7" x14ac:dyDescent="0.25">
      <c r="A5614">
        <v>56.2199999999997</v>
      </c>
      <c r="B5614">
        <v>1.8547624349594101</v>
      </c>
      <c r="C5614">
        <v>9.2273092269897408</v>
      </c>
      <c r="D5614">
        <v>1.8547624349594101</v>
      </c>
      <c r="E5614">
        <v>29.9316473337344</v>
      </c>
      <c r="F5614">
        <v>243.22258874373401</v>
      </c>
      <c r="G5614">
        <v>87.673725000000104</v>
      </c>
    </row>
    <row r="5615" spans="1:7" x14ac:dyDescent="0.25">
      <c r="A5615">
        <v>56.23</v>
      </c>
      <c r="B5615">
        <v>1.85511481761932</v>
      </c>
      <c r="C5615">
        <v>9.2294054031371999</v>
      </c>
      <c r="D5615">
        <v>1.85511481761932</v>
      </c>
      <c r="E5615">
        <v>29.931999716394301</v>
      </c>
      <c r="F5615">
        <v>243.22294112639401</v>
      </c>
      <c r="G5615">
        <v>87.683725000000294</v>
      </c>
    </row>
    <row r="5616" spans="1:7" x14ac:dyDescent="0.25">
      <c r="A5616">
        <v>56.239999999999696</v>
      </c>
      <c r="B5616">
        <v>1.8554939031600901</v>
      </c>
      <c r="C5616">
        <v>9.2300596237182599</v>
      </c>
      <c r="D5616">
        <v>1.8554939031600901</v>
      </c>
      <c r="E5616">
        <v>29.932378801935101</v>
      </c>
      <c r="F5616">
        <v>243.223320211935</v>
      </c>
      <c r="G5616">
        <v>87.693725000000001</v>
      </c>
    </row>
    <row r="5617" spans="1:7" x14ac:dyDescent="0.25">
      <c r="A5617">
        <v>56.25</v>
      </c>
      <c r="B5617">
        <v>1.85586190223693</v>
      </c>
      <c r="C5617">
        <v>9.2319574356079102</v>
      </c>
      <c r="D5617">
        <v>1.85586190223693</v>
      </c>
      <c r="E5617">
        <v>29.932746801012001</v>
      </c>
      <c r="F5617">
        <v>243.22368821101099</v>
      </c>
      <c r="G5617">
        <v>87.703725000000304</v>
      </c>
    </row>
    <row r="5618" spans="1:7" x14ac:dyDescent="0.25">
      <c r="A5618">
        <v>56.2599999999997</v>
      </c>
      <c r="B5618">
        <v>1.85621702671051</v>
      </c>
      <c r="C5618">
        <v>9.2338533401489205</v>
      </c>
      <c r="D5618">
        <v>1.85621702671051</v>
      </c>
      <c r="E5618">
        <v>29.933101925485499</v>
      </c>
      <c r="F5618">
        <v>243.22404333548499</v>
      </c>
      <c r="G5618">
        <v>87.713724999999997</v>
      </c>
    </row>
    <row r="5619" spans="1:7" x14ac:dyDescent="0.25">
      <c r="A5619">
        <v>56.269999999999897</v>
      </c>
      <c r="B5619">
        <v>1.856578707695</v>
      </c>
      <c r="C5619">
        <v>9.2348985671996999</v>
      </c>
      <c r="D5619">
        <v>1.856578707695</v>
      </c>
      <c r="E5619">
        <v>29.933463606469999</v>
      </c>
      <c r="F5619">
        <v>243.22440501647</v>
      </c>
      <c r="G5619">
        <v>87.723725000000201</v>
      </c>
    </row>
    <row r="5620" spans="1:7" x14ac:dyDescent="0.25">
      <c r="A5620">
        <v>56.2800000000002</v>
      </c>
      <c r="B5620">
        <v>1.8569377660751301</v>
      </c>
      <c r="C5620">
        <v>9.2364845275878906</v>
      </c>
      <c r="D5620">
        <v>1.8569377660751301</v>
      </c>
      <c r="E5620">
        <v>29.933822664850101</v>
      </c>
      <c r="F5620">
        <v>243.22476407484999</v>
      </c>
      <c r="G5620">
        <v>87.733725000000504</v>
      </c>
    </row>
    <row r="5621" spans="1:7" x14ac:dyDescent="0.25">
      <c r="A5621">
        <v>56.2899999999999</v>
      </c>
      <c r="B5621">
        <v>1.8572980165481501</v>
      </c>
      <c r="C5621">
        <v>9.2380485534667898</v>
      </c>
      <c r="D5621">
        <v>1.8572980165481501</v>
      </c>
      <c r="E5621">
        <v>29.934182915323198</v>
      </c>
      <c r="F5621">
        <v>243.22512432532301</v>
      </c>
      <c r="G5621">
        <v>87.743725000000197</v>
      </c>
    </row>
    <row r="5622" spans="1:7" x14ac:dyDescent="0.25">
      <c r="A5622">
        <v>56.300000000000097</v>
      </c>
      <c r="B5622">
        <v>1.8576753139495801</v>
      </c>
      <c r="C5622">
        <v>9.2413749694824201</v>
      </c>
      <c r="D5622">
        <v>1.8576753139495801</v>
      </c>
      <c r="E5622">
        <v>29.934560212724602</v>
      </c>
      <c r="F5622">
        <v>243.22550162272401</v>
      </c>
      <c r="G5622">
        <v>87.753725000000401</v>
      </c>
    </row>
    <row r="5623" spans="1:7" x14ac:dyDescent="0.25">
      <c r="A5623">
        <v>56.309999999999903</v>
      </c>
      <c r="B5623">
        <v>1.8580347299575799</v>
      </c>
      <c r="C5623">
        <v>9.2431573867797798</v>
      </c>
      <c r="D5623">
        <v>1.8580347299575799</v>
      </c>
      <c r="E5623">
        <v>29.934919628732601</v>
      </c>
      <c r="F5623">
        <v>243.22586103873201</v>
      </c>
      <c r="G5623">
        <v>87.763725000000207</v>
      </c>
    </row>
    <row r="5624" spans="1:7" x14ac:dyDescent="0.25">
      <c r="A5624">
        <v>56.3200000000001</v>
      </c>
      <c r="B5624">
        <v>1.8583755493164</v>
      </c>
      <c r="C5624">
        <v>9.2440023422241193</v>
      </c>
      <c r="D5624">
        <v>1.8583755493164</v>
      </c>
      <c r="E5624">
        <v>29.935260448091402</v>
      </c>
      <c r="F5624">
        <v>243.226201858091</v>
      </c>
      <c r="G5624">
        <v>87.773725000000397</v>
      </c>
    </row>
    <row r="5625" spans="1:7" x14ac:dyDescent="0.25">
      <c r="A5625">
        <v>56.329999999999899</v>
      </c>
      <c r="B5625">
        <v>1.8587385416030799</v>
      </c>
      <c r="C5625">
        <v>9.2448387145996005</v>
      </c>
      <c r="D5625">
        <v>1.8587385416030799</v>
      </c>
      <c r="E5625">
        <v>29.935623440378102</v>
      </c>
      <c r="F5625">
        <v>243.226564850378</v>
      </c>
      <c r="G5625">
        <v>87.783725000000203</v>
      </c>
    </row>
    <row r="5626" spans="1:7" x14ac:dyDescent="0.25">
      <c r="A5626">
        <v>56.340000000000103</v>
      </c>
      <c r="B5626">
        <v>1.85912537574768</v>
      </c>
      <c r="C5626">
        <v>9.2461261749267507</v>
      </c>
      <c r="D5626">
        <v>1.85912537574768</v>
      </c>
      <c r="E5626">
        <v>29.936010274522701</v>
      </c>
      <c r="F5626">
        <v>243.22695168452199</v>
      </c>
      <c r="G5626">
        <v>87.793725000000407</v>
      </c>
    </row>
    <row r="5627" spans="1:7" x14ac:dyDescent="0.25">
      <c r="A5627">
        <v>56.349999999999902</v>
      </c>
      <c r="B5627">
        <v>1.8595452308654701</v>
      </c>
      <c r="C5627">
        <v>9.2484693527221609</v>
      </c>
      <c r="D5627">
        <v>1.8595452308654701</v>
      </c>
      <c r="E5627">
        <v>29.936430129640499</v>
      </c>
      <c r="F5627">
        <v>243.22737153963999</v>
      </c>
      <c r="G5627">
        <v>87.803725000000199</v>
      </c>
    </row>
    <row r="5628" spans="1:7" x14ac:dyDescent="0.25">
      <c r="A5628">
        <v>56.360000000000099</v>
      </c>
      <c r="B5628">
        <v>1.8599444627761801</v>
      </c>
      <c r="C5628">
        <v>9.2504625320434499</v>
      </c>
      <c r="D5628">
        <v>1.8599444627761801</v>
      </c>
      <c r="E5628">
        <v>29.936829361551201</v>
      </c>
      <c r="F5628">
        <v>243.22777077155101</v>
      </c>
      <c r="G5628">
        <v>87.813725000000403</v>
      </c>
    </row>
    <row r="5629" spans="1:7" x14ac:dyDescent="0.25">
      <c r="A5629">
        <v>56.369999999999798</v>
      </c>
      <c r="B5629">
        <v>1.86033987998962</v>
      </c>
      <c r="C5629">
        <v>9.2518653869628906</v>
      </c>
      <c r="D5629">
        <v>1.86033987998962</v>
      </c>
      <c r="E5629">
        <v>29.937224778764602</v>
      </c>
      <c r="F5629">
        <v>243.22816618876399</v>
      </c>
      <c r="G5629">
        <v>87.823725000000096</v>
      </c>
    </row>
    <row r="5630" spans="1:7" x14ac:dyDescent="0.25">
      <c r="A5630">
        <v>56.380000000000102</v>
      </c>
      <c r="B5630">
        <v>1.8607147932052599</v>
      </c>
      <c r="C5630">
        <v>9.2518978118896396</v>
      </c>
      <c r="D5630">
        <v>1.8607147932052599</v>
      </c>
      <c r="E5630">
        <v>29.937599691980299</v>
      </c>
      <c r="F5630">
        <v>243.22854110198</v>
      </c>
      <c r="G5630">
        <v>87.833725000000399</v>
      </c>
    </row>
    <row r="5631" spans="1:7" x14ac:dyDescent="0.25">
      <c r="A5631">
        <v>56.389999999999802</v>
      </c>
      <c r="B5631">
        <v>1.86107885837554</v>
      </c>
      <c r="C5631">
        <v>9.2532424926757795</v>
      </c>
      <c r="D5631">
        <v>1.86107885837554</v>
      </c>
      <c r="E5631">
        <v>29.937963757150602</v>
      </c>
      <c r="F5631">
        <v>243.22890516715</v>
      </c>
      <c r="G5631">
        <v>87.843725000000106</v>
      </c>
    </row>
    <row r="5632" spans="1:7" x14ac:dyDescent="0.25">
      <c r="A5632">
        <v>56.4</v>
      </c>
      <c r="B5632">
        <v>1.8614330291748</v>
      </c>
      <c r="C5632">
        <v>9.2553167343139595</v>
      </c>
      <c r="D5632">
        <v>1.8614330291748</v>
      </c>
      <c r="E5632">
        <v>29.9383179279498</v>
      </c>
      <c r="F5632">
        <v>243.229259337949</v>
      </c>
      <c r="G5632">
        <v>87.853725000000296</v>
      </c>
    </row>
    <row r="5633" spans="1:7" x14ac:dyDescent="0.25">
      <c r="A5633">
        <v>56.409999999999798</v>
      </c>
      <c r="B5633">
        <v>1.8617573976516699</v>
      </c>
      <c r="C5633">
        <v>9.2572898864746005</v>
      </c>
      <c r="D5633">
        <v>1.8617573976516699</v>
      </c>
      <c r="E5633">
        <v>29.9386422964267</v>
      </c>
      <c r="F5633">
        <v>243.22958370642601</v>
      </c>
      <c r="G5633">
        <v>87.863725000000102</v>
      </c>
    </row>
    <row r="5634" spans="1:7" x14ac:dyDescent="0.25">
      <c r="A5634">
        <v>56.42</v>
      </c>
      <c r="B5634">
        <v>1.86212599277496</v>
      </c>
      <c r="C5634">
        <v>9.2577581405639595</v>
      </c>
      <c r="D5634">
        <v>1.86212599277496</v>
      </c>
      <c r="E5634">
        <v>29.939010891550002</v>
      </c>
      <c r="F5634">
        <v>243.22995230154999</v>
      </c>
      <c r="G5634">
        <v>87.873725000000306</v>
      </c>
    </row>
    <row r="5635" spans="1:7" x14ac:dyDescent="0.25">
      <c r="A5635">
        <v>56.429999999999801</v>
      </c>
      <c r="B5635">
        <v>1.8625011444091699</v>
      </c>
      <c r="C5635">
        <v>9.2582330703735298</v>
      </c>
      <c r="D5635">
        <v>1.8625011444091699</v>
      </c>
      <c r="E5635">
        <v>29.9393860431842</v>
      </c>
      <c r="F5635">
        <v>243.230327453184</v>
      </c>
      <c r="G5635">
        <v>87.883725000000098</v>
      </c>
    </row>
    <row r="5636" spans="1:7" x14ac:dyDescent="0.25">
      <c r="A5636">
        <v>56.44</v>
      </c>
      <c r="B5636">
        <v>1.8628954887390099</v>
      </c>
      <c r="C5636">
        <v>9.2592134475708008</v>
      </c>
      <c r="D5636">
        <v>1.8628954887390099</v>
      </c>
      <c r="E5636">
        <v>29.939780387513999</v>
      </c>
      <c r="F5636">
        <v>243.23072179751401</v>
      </c>
      <c r="G5636">
        <v>87.893725000000302</v>
      </c>
    </row>
    <row r="5637" spans="1:7" x14ac:dyDescent="0.25">
      <c r="A5637">
        <v>56.449999999999797</v>
      </c>
      <c r="B5637">
        <v>1.86323678493499</v>
      </c>
      <c r="C5637">
        <v>9.2594203948974592</v>
      </c>
      <c r="D5637">
        <v>1.86323678493499</v>
      </c>
      <c r="E5637">
        <v>29.94012168371</v>
      </c>
      <c r="F5637">
        <v>243.23106309370999</v>
      </c>
      <c r="G5637">
        <v>87.903725000000094</v>
      </c>
    </row>
    <row r="5638" spans="1:7" x14ac:dyDescent="0.25">
      <c r="A5638">
        <v>56.46</v>
      </c>
      <c r="B5638">
        <v>1.8635681867599401</v>
      </c>
      <c r="C5638">
        <v>9.2603206634521396</v>
      </c>
      <c r="D5638">
        <v>1.8635681867599401</v>
      </c>
      <c r="E5638">
        <v>29.940453085535001</v>
      </c>
      <c r="F5638">
        <v>243.231394495534</v>
      </c>
      <c r="G5638">
        <v>87.913725000000298</v>
      </c>
    </row>
    <row r="5639" spans="1:7" x14ac:dyDescent="0.25">
      <c r="A5639">
        <v>56.4699999999997</v>
      </c>
      <c r="B5639">
        <v>1.8639214038848799</v>
      </c>
      <c r="C5639">
        <v>9.2597436904907209</v>
      </c>
      <c r="D5639">
        <v>1.8639214038848799</v>
      </c>
      <c r="E5639">
        <v>29.940806302659901</v>
      </c>
      <c r="F5639">
        <v>243.231747712659</v>
      </c>
      <c r="G5639">
        <v>87.923725000000104</v>
      </c>
    </row>
    <row r="5640" spans="1:7" x14ac:dyDescent="0.25">
      <c r="A5640">
        <v>56.48</v>
      </c>
      <c r="B5640">
        <v>1.86426281929016</v>
      </c>
      <c r="C5640">
        <v>9.2608671188354403</v>
      </c>
      <c r="D5640">
        <v>1.86426281929016</v>
      </c>
      <c r="E5640">
        <v>29.941147718065199</v>
      </c>
      <c r="F5640">
        <v>243.23208912806501</v>
      </c>
      <c r="G5640">
        <v>87.933725000000294</v>
      </c>
    </row>
    <row r="5641" spans="1:7" x14ac:dyDescent="0.25">
      <c r="A5641">
        <v>56.489999999999696</v>
      </c>
      <c r="B5641">
        <v>1.86460220813751</v>
      </c>
      <c r="C5641">
        <v>9.2605981826782209</v>
      </c>
      <c r="D5641">
        <v>1.86460220813751</v>
      </c>
      <c r="E5641">
        <v>29.941487106912501</v>
      </c>
      <c r="F5641">
        <v>243.23242851691199</v>
      </c>
      <c r="G5641">
        <v>87.943725000000001</v>
      </c>
    </row>
    <row r="5642" spans="1:7" x14ac:dyDescent="0.25">
      <c r="A5642">
        <v>56.5</v>
      </c>
      <c r="B5642">
        <v>1.8649532794952299</v>
      </c>
      <c r="C5642">
        <v>9.2601890563964808</v>
      </c>
      <c r="D5642">
        <v>1.8649532794952299</v>
      </c>
      <c r="E5642">
        <v>29.941838178270299</v>
      </c>
      <c r="F5642">
        <v>243.23277958827001</v>
      </c>
      <c r="G5642">
        <v>87.953725000000304</v>
      </c>
    </row>
    <row r="5643" spans="1:7" x14ac:dyDescent="0.25">
      <c r="A5643">
        <v>56.5099999999997</v>
      </c>
      <c r="B5643">
        <v>1.8652818202972401</v>
      </c>
      <c r="C5643">
        <v>9.2585191726684499</v>
      </c>
      <c r="D5643">
        <v>1.8652818202972401</v>
      </c>
      <c r="E5643">
        <v>29.942166719072301</v>
      </c>
      <c r="F5643">
        <v>243.23310812907201</v>
      </c>
      <c r="G5643">
        <v>87.963724999999997</v>
      </c>
    </row>
    <row r="5644" spans="1:7" x14ac:dyDescent="0.25">
      <c r="A5644">
        <v>56.519999999999897</v>
      </c>
      <c r="B5644">
        <v>1.8656378984451201</v>
      </c>
      <c r="C5644">
        <v>9.2594423294067294</v>
      </c>
      <c r="D5644">
        <v>1.8656378984451201</v>
      </c>
      <c r="E5644">
        <v>29.9425227972201</v>
      </c>
      <c r="F5644">
        <v>243.23346420722001</v>
      </c>
      <c r="G5644">
        <v>87.973725000000201</v>
      </c>
    </row>
    <row r="5645" spans="1:7" x14ac:dyDescent="0.25">
      <c r="A5645">
        <v>56.5300000000002</v>
      </c>
      <c r="B5645">
        <v>1.86596703529357</v>
      </c>
      <c r="C5645">
        <v>9.25953865051269</v>
      </c>
      <c r="D5645">
        <v>1.86596703529357</v>
      </c>
      <c r="E5645">
        <v>29.942851934068599</v>
      </c>
      <c r="F5645">
        <v>243.233793344068</v>
      </c>
      <c r="G5645">
        <v>87.983725000000504</v>
      </c>
    </row>
    <row r="5646" spans="1:7" x14ac:dyDescent="0.25">
      <c r="A5646">
        <v>56.5399999999999</v>
      </c>
      <c r="B5646">
        <v>1.8662815093994101</v>
      </c>
      <c r="C5646">
        <v>9.2603492736816406</v>
      </c>
      <c r="D5646">
        <v>1.8662815093994101</v>
      </c>
      <c r="E5646">
        <v>29.943166408174399</v>
      </c>
      <c r="F5646">
        <v>243.23410781817401</v>
      </c>
      <c r="G5646">
        <v>87.993725000000197</v>
      </c>
    </row>
    <row r="5647" spans="1:7" x14ac:dyDescent="0.25">
      <c r="A5647">
        <v>56.550000000000097</v>
      </c>
      <c r="B5647">
        <v>1.86662125587463</v>
      </c>
      <c r="C5647">
        <v>9.2602548599243093</v>
      </c>
      <c r="D5647">
        <v>1.86662125587463</v>
      </c>
      <c r="E5647">
        <v>29.943506154649601</v>
      </c>
      <c r="F5647">
        <v>243.234447564649</v>
      </c>
      <c r="G5647">
        <v>88.003725000000401</v>
      </c>
    </row>
    <row r="5648" spans="1:7" x14ac:dyDescent="0.25">
      <c r="A5648">
        <v>56.559999999999903</v>
      </c>
      <c r="B5648">
        <v>1.8669226169586099</v>
      </c>
      <c r="C5648">
        <v>9.2586812973022408</v>
      </c>
      <c r="D5648">
        <v>1.8669226169586099</v>
      </c>
      <c r="E5648">
        <v>29.943807515733599</v>
      </c>
      <c r="F5648">
        <v>243.23474892573299</v>
      </c>
      <c r="G5648">
        <v>88.013725000000207</v>
      </c>
    </row>
    <row r="5649" spans="1:7" x14ac:dyDescent="0.25">
      <c r="A5649">
        <v>56.5700000000001</v>
      </c>
      <c r="B5649">
        <v>1.8672013282775799</v>
      </c>
      <c r="C5649">
        <v>9.2589702606201101</v>
      </c>
      <c r="D5649">
        <v>1.8672013282775799</v>
      </c>
      <c r="E5649">
        <v>29.944086227052601</v>
      </c>
      <c r="F5649">
        <v>243.23502763705201</v>
      </c>
      <c r="G5649">
        <v>88.023725000000397</v>
      </c>
    </row>
    <row r="5650" spans="1:7" x14ac:dyDescent="0.25">
      <c r="A5650">
        <v>56.579999999999899</v>
      </c>
      <c r="B5650">
        <v>1.8675005435943599</v>
      </c>
      <c r="C5650">
        <v>9.2602901458740199</v>
      </c>
      <c r="D5650">
        <v>1.8675005435943599</v>
      </c>
      <c r="E5650">
        <v>29.944385442369398</v>
      </c>
      <c r="F5650">
        <v>243.23532685236901</v>
      </c>
      <c r="G5650">
        <v>88.033725000000203</v>
      </c>
    </row>
    <row r="5651" spans="1:7" x14ac:dyDescent="0.25">
      <c r="A5651">
        <v>56.590000000000103</v>
      </c>
      <c r="B5651">
        <v>1.86781501770019</v>
      </c>
      <c r="C5651">
        <v>9.2611379623412997</v>
      </c>
      <c r="D5651">
        <v>1.86781501770019</v>
      </c>
      <c r="E5651">
        <v>29.944699916475201</v>
      </c>
      <c r="F5651">
        <v>243.23564132647499</v>
      </c>
      <c r="G5651">
        <v>88.043725000000407</v>
      </c>
    </row>
    <row r="5652" spans="1:7" x14ac:dyDescent="0.25">
      <c r="A5652">
        <v>56.599999999999902</v>
      </c>
      <c r="B5652">
        <v>1.8681640625</v>
      </c>
      <c r="C5652">
        <v>9.2603254318237305</v>
      </c>
      <c r="D5652">
        <v>1.8681640625</v>
      </c>
      <c r="E5652">
        <v>29.945048961274999</v>
      </c>
      <c r="F5652">
        <v>243.23599037127499</v>
      </c>
      <c r="G5652">
        <v>88.053725000000199</v>
      </c>
    </row>
    <row r="5653" spans="1:7" x14ac:dyDescent="0.25">
      <c r="A5653">
        <v>56.610000000000099</v>
      </c>
      <c r="B5653">
        <v>1.8685123920440601</v>
      </c>
      <c r="C5653">
        <v>9.2615375518798793</v>
      </c>
      <c r="D5653">
        <v>1.8685123920440601</v>
      </c>
      <c r="E5653">
        <v>29.945397290819098</v>
      </c>
      <c r="F5653">
        <v>243.236338700819</v>
      </c>
      <c r="G5653">
        <v>88.063725000000403</v>
      </c>
    </row>
    <row r="5654" spans="1:7" x14ac:dyDescent="0.25">
      <c r="A5654">
        <v>56.619999999999798</v>
      </c>
      <c r="B5654">
        <v>1.8688151836395199</v>
      </c>
      <c r="C5654">
        <v>9.2635412216186506</v>
      </c>
      <c r="D5654">
        <v>1.8688151836395199</v>
      </c>
      <c r="E5654">
        <v>29.945700082414501</v>
      </c>
      <c r="F5654">
        <v>243.23664149241401</v>
      </c>
      <c r="G5654">
        <v>88.073725000000096</v>
      </c>
    </row>
    <row r="5655" spans="1:7" x14ac:dyDescent="0.25">
      <c r="A5655">
        <v>56.630000000000102</v>
      </c>
      <c r="B5655">
        <v>1.86907994747161</v>
      </c>
      <c r="C5655">
        <v>9.2640171051025302</v>
      </c>
      <c r="D5655">
        <v>1.86907994747161</v>
      </c>
      <c r="E5655">
        <v>29.9459648462466</v>
      </c>
      <c r="F5655">
        <v>243.23690625624599</v>
      </c>
      <c r="G5655">
        <v>88.083725000000399</v>
      </c>
    </row>
    <row r="5656" spans="1:7" x14ac:dyDescent="0.25">
      <c r="A5656">
        <v>56.639999999999802</v>
      </c>
      <c r="B5656">
        <v>1.8693764209747299</v>
      </c>
      <c r="C5656">
        <v>9.2645053863525302</v>
      </c>
      <c r="D5656">
        <v>1.8693764209747299</v>
      </c>
      <c r="E5656">
        <v>29.946261319749699</v>
      </c>
      <c r="F5656">
        <v>243.23720272974899</v>
      </c>
      <c r="G5656">
        <v>88.093725000000106</v>
      </c>
    </row>
    <row r="5657" spans="1:7" x14ac:dyDescent="0.25">
      <c r="A5657">
        <v>56.65</v>
      </c>
      <c r="B5657">
        <v>1.8696925640106199</v>
      </c>
      <c r="C5657">
        <v>9.2649803161621005</v>
      </c>
      <c r="D5657">
        <v>1.8696925640106199</v>
      </c>
      <c r="E5657">
        <v>29.946577462785601</v>
      </c>
      <c r="F5657">
        <v>243.23751887278499</v>
      </c>
      <c r="G5657">
        <v>88.103725000000296</v>
      </c>
    </row>
    <row r="5658" spans="1:7" x14ac:dyDescent="0.25">
      <c r="A5658">
        <v>56.659999999999798</v>
      </c>
      <c r="B5658">
        <v>1.8699878454208301</v>
      </c>
      <c r="C5658">
        <v>9.2658576965331996</v>
      </c>
      <c r="D5658">
        <v>1.8699878454208301</v>
      </c>
      <c r="E5658">
        <v>29.9468727441959</v>
      </c>
      <c r="F5658">
        <v>243.23781415419501</v>
      </c>
      <c r="G5658">
        <v>88.113725000000102</v>
      </c>
    </row>
    <row r="5659" spans="1:7" x14ac:dyDescent="0.25">
      <c r="A5659">
        <v>56.67</v>
      </c>
      <c r="B5659">
        <v>1.8703025579452499</v>
      </c>
      <c r="C5659">
        <v>9.2666101455688406</v>
      </c>
      <c r="D5659">
        <v>1.8703025579452499</v>
      </c>
      <c r="E5659">
        <v>29.9471874567203</v>
      </c>
      <c r="F5659">
        <v>243.23812886671999</v>
      </c>
      <c r="G5659">
        <v>88.123725000000306</v>
      </c>
    </row>
    <row r="5660" spans="1:7" x14ac:dyDescent="0.25">
      <c r="A5660">
        <v>56.679999999999801</v>
      </c>
      <c r="B5660">
        <v>1.87058961391448</v>
      </c>
      <c r="C5660">
        <v>9.2664432525634695</v>
      </c>
      <c r="D5660">
        <v>1.87058961391448</v>
      </c>
      <c r="E5660">
        <v>29.947474512689499</v>
      </c>
      <c r="F5660">
        <v>243.238415922689</v>
      </c>
      <c r="G5660">
        <v>88.133725000000098</v>
      </c>
    </row>
    <row r="5661" spans="1:7" x14ac:dyDescent="0.25">
      <c r="A5661">
        <v>56.69</v>
      </c>
      <c r="B5661">
        <v>1.87092733383178</v>
      </c>
      <c r="C5661">
        <v>9.2665596008300692</v>
      </c>
      <c r="D5661">
        <v>1.87092733383178</v>
      </c>
      <c r="E5661">
        <v>29.9478122326068</v>
      </c>
      <c r="F5661">
        <v>243.23875364260601</v>
      </c>
      <c r="G5661">
        <v>88.143725000000302</v>
      </c>
    </row>
    <row r="5662" spans="1:7" x14ac:dyDescent="0.25">
      <c r="A5662">
        <v>56.699999999999797</v>
      </c>
      <c r="B5662">
        <v>1.87123203277587</v>
      </c>
      <c r="C5662">
        <v>9.2681655883788991</v>
      </c>
      <c r="D5662">
        <v>1.87123203277587</v>
      </c>
      <c r="E5662">
        <v>29.948116931550899</v>
      </c>
      <c r="F5662">
        <v>243.23905834154999</v>
      </c>
      <c r="G5662">
        <v>88.153725000000094</v>
      </c>
    </row>
    <row r="5663" spans="1:7" x14ac:dyDescent="0.25">
      <c r="A5663">
        <v>56.71</v>
      </c>
      <c r="B5663">
        <v>1.8715279102325399</v>
      </c>
      <c r="C5663">
        <v>9.2690887451171804</v>
      </c>
      <c r="D5663">
        <v>1.8715279102325399</v>
      </c>
      <c r="E5663">
        <v>29.9484128090076</v>
      </c>
      <c r="F5663">
        <v>243.239354219007</v>
      </c>
      <c r="G5663">
        <v>88.163725000000298</v>
      </c>
    </row>
    <row r="5664" spans="1:7" x14ac:dyDescent="0.25">
      <c r="A5664">
        <v>56.7199999999997</v>
      </c>
      <c r="B5664">
        <v>1.8718800544738701</v>
      </c>
      <c r="C5664">
        <v>9.2675428390502894</v>
      </c>
      <c r="D5664">
        <v>1.8718800544738701</v>
      </c>
      <c r="E5664">
        <v>29.948764953248901</v>
      </c>
      <c r="F5664">
        <v>243.23970636324799</v>
      </c>
      <c r="G5664">
        <v>88.173725000000104</v>
      </c>
    </row>
    <row r="5665" spans="1:7" x14ac:dyDescent="0.25">
      <c r="A5665">
        <v>56.73</v>
      </c>
      <c r="B5665">
        <v>1.87217569351196</v>
      </c>
      <c r="C5665">
        <v>9.2692079544067294</v>
      </c>
      <c r="D5665">
        <v>1.87217569351196</v>
      </c>
      <c r="E5665">
        <v>29.949060592287001</v>
      </c>
      <c r="F5665">
        <v>243.24000200228701</v>
      </c>
      <c r="G5665">
        <v>88.183725000000294</v>
      </c>
    </row>
    <row r="5666" spans="1:7" x14ac:dyDescent="0.25">
      <c r="A5666">
        <v>56.739999999999696</v>
      </c>
      <c r="B5666">
        <v>1.87249708175659</v>
      </c>
      <c r="C5666">
        <v>9.2689208984375</v>
      </c>
      <c r="D5666">
        <v>1.87249708175659</v>
      </c>
      <c r="E5666">
        <v>29.949381980531601</v>
      </c>
      <c r="F5666">
        <v>243.24032339053099</v>
      </c>
      <c r="G5666">
        <v>88.193725000000001</v>
      </c>
    </row>
    <row r="5667" spans="1:7" x14ac:dyDescent="0.25">
      <c r="A5667">
        <v>56.75</v>
      </c>
      <c r="B5667">
        <v>1.87282979488372</v>
      </c>
      <c r="C5667">
        <v>9.2705545425415004</v>
      </c>
      <c r="D5667">
        <v>1.87282979488372</v>
      </c>
      <c r="E5667">
        <v>29.949714693658699</v>
      </c>
      <c r="F5667">
        <v>243.24065610365801</v>
      </c>
      <c r="G5667">
        <v>88.203725000000304</v>
      </c>
    </row>
    <row r="5668" spans="1:7" x14ac:dyDescent="0.25">
      <c r="A5668">
        <v>56.7599999999997</v>
      </c>
      <c r="B5668">
        <v>1.87314629554748</v>
      </c>
      <c r="C5668">
        <v>9.2727060317993093</v>
      </c>
      <c r="D5668">
        <v>1.87314629554748</v>
      </c>
      <c r="E5668">
        <v>29.950031194322499</v>
      </c>
      <c r="F5668">
        <v>243.240972604322</v>
      </c>
      <c r="G5668">
        <v>88.213724999999997</v>
      </c>
    </row>
    <row r="5669" spans="1:7" x14ac:dyDescent="0.25">
      <c r="A5669">
        <v>56.769999999999897</v>
      </c>
      <c r="B5669">
        <v>1.8734554052352901</v>
      </c>
      <c r="C5669">
        <v>9.2734689712524396</v>
      </c>
      <c r="D5669">
        <v>1.8734554052352901</v>
      </c>
      <c r="E5669">
        <v>29.9503403040103</v>
      </c>
      <c r="F5669">
        <v>243.24128171401</v>
      </c>
      <c r="G5669">
        <v>88.223725000000201</v>
      </c>
    </row>
    <row r="5670" spans="1:7" x14ac:dyDescent="0.25">
      <c r="A5670">
        <v>56.7800000000002</v>
      </c>
      <c r="B5670">
        <v>1.8737385272979701</v>
      </c>
      <c r="C5670">
        <v>9.2731208801269496</v>
      </c>
      <c r="D5670">
        <v>1.8737385272979701</v>
      </c>
      <c r="E5670">
        <v>29.950623426073001</v>
      </c>
      <c r="F5670">
        <v>243.241564836073</v>
      </c>
      <c r="G5670">
        <v>88.233725000000504</v>
      </c>
    </row>
    <row r="5671" spans="1:7" x14ac:dyDescent="0.25">
      <c r="A5671">
        <v>56.7899999999999</v>
      </c>
      <c r="B5671">
        <v>1.87401330471038</v>
      </c>
      <c r="C5671">
        <v>9.2732496261596609</v>
      </c>
      <c r="D5671">
        <v>1.87401330471038</v>
      </c>
      <c r="E5671">
        <v>29.950898203485401</v>
      </c>
      <c r="F5671">
        <v>243.24183961348501</v>
      </c>
      <c r="G5671">
        <v>88.243725000000197</v>
      </c>
    </row>
    <row r="5672" spans="1:7" x14ac:dyDescent="0.25">
      <c r="A5672">
        <v>56.800000000000097</v>
      </c>
      <c r="B5672">
        <v>1.8742939233779901</v>
      </c>
      <c r="C5672">
        <v>9.2734327316284109</v>
      </c>
      <c r="D5672">
        <v>1.8742939233779901</v>
      </c>
      <c r="E5672">
        <v>29.951178822153</v>
      </c>
      <c r="F5672">
        <v>243.24212023215301</v>
      </c>
      <c r="G5672">
        <v>88.253725000000401</v>
      </c>
    </row>
    <row r="5673" spans="1:7" x14ac:dyDescent="0.25">
      <c r="A5673">
        <v>56.809999999999903</v>
      </c>
      <c r="B5673">
        <v>1.87463915348052</v>
      </c>
      <c r="C5673">
        <v>9.2739143371581996</v>
      </c>
      <c r="D5673">
        <v>1.87463915348052</v>
      </c>
      <c r="E5673">
        <v>29.9515240522555</v>
      </c>
      <c r="F5673">
        <v>243.24246546225501</v>
      </c>
      <c r="G5673">
        <v>88.263725000000207</v>
      </c>
    </row>
    <row r="5674" spans="1:7" x14ac:dyDescent="0.25">
      <c r="A5674">
        <v>56.8200000000001</v>
      </c>
      <c r="B5674">
        <v>1.8749977350234901</v>
      </c>
      <c r="C5674">
        <v>9.2741785049438406</v>
      </c>
      <c r="D5674">
        <v>1.8749977350234901</v>
      </c>
      <c r="E5674">
        <v>29.951882633798501</v>
      </c>
      <c r="F5674">
        <v>243.24282404379801</v>
      </c>
      <c r="G5674">
        <v>88.273725000000397</v>
      </c>
    </row>
    <row r="5675" spans="1:7" x14ac:dyDescent="0.25">
      <c r="A5675">
        <v>56.829999999999899</v>
      </c>
      <c r="B5675">
        <v>1.87533271312713</v>
      </c>
      <c r="C5675">
        <v>9.2731657028198207</v>
      </c>
      <c r="D5675">
        <v>1.87533271312713</v>
      </c>
      <c r="E5675">
        <v>29.9522176119021</v>
      </c>
      <c r="F5675">
        <v>243.24315902190199</v>
      </c>
      <c r="G5675">
        <v>88.283725000000203</v>
      </c>
    </row>
    <row r="5676" spans="1:7" x14ac:dyDescent="0.25">
      <c r="A5676">
        <v>56.840000000000103</v>
      </c>
      <c r="B5676">
        <v>1.87563252449035</v>
      </c>
      <c r="C5676">
        <v>9.2732114791870099</v>
      </c>
      <c r="D5676">
        <v>1.87563252449035</v>
      </c>
      <c r="E5676">
        <v>29.952517423265402</v>
      </c>
      <c r="F5676">
        <v>243.24345883326501</v>
      </c>
      <c r="G5676">
        <v>88.293725000000407</v>
      </c>
    </row>
    <row r="5677" spans="1:7" x14ac:dyDescent="0.25">
      <c r="A5677">
        <v>56.849999999999902</v>
      </c>
      <c r="B5677">
        <v>1.8759181499481199</v>
      </c>
      <c r="C5677">
        <v>9.2737798690795792</v>
      </c>
      <c r="D5677">
        <v>1.8759181499481199</v>
      </c>
      <c r="E5677">
        <v>29.952803048723101</v>
      </c>
      <c r="F5677">
        <v>243.243744458723</v>
      </c>
      <c r="G5677">
        <v>88.303725000000199</v>
      </c>
    </row>
    <row r="5678" spans="1:7" x14ac:dyDescent="0.25">
      <c r="A5678">
        <v>56.860000000000099</v>
      </c>
      <c r="B5678">
        <v>1.87623620033264</v>
      </c>
      <c r="C5678">
        <v>9.2740755081176705</v>
      </c>
      <c r="D5678">
        <v>1.87623620033264</v>
      </c>
      <c r="E5678">
        <v>29.953121099107701</v>
      </c>
      <c r="F5678">
        <v>243.24406250910701</v>
      </c>
      <c r="G5678">
        <v>88.313725000000403</v>
      </c>
    </row>
    <row r="5679" spans="1:7" x14ac:dyDescent="0.25">
      <c r="A5679">
        <v>56.869999999999798</v>
      </c>
      <c r="B5679">
        <v>1.8765733242034901</v>
      </c>
      <c r="C5679">
        <v>9.2747917175292898</v>
      </c>
      <c r="D5679">
        <v>1.8765733242034901</v>
      </c>
      <c r="E5679">
        <v>29.953458222978501</v>
      </c>
      <c r="F5679">
        <v>243.244399632978</v>
      </c>
      <c r="G5679">
        <v>88.323725000000096</v>
      </c>
    </row>
    <row r="5680" spans="1:7" x14ac:dyDescent="0.25">
      <c r="A5680">
        <v>56.880000000000102</v>
      </c>
      <c r="B5680">
        <v>1.8769060373306199</v>
      </c>
      <c r="C5680">
        <v>9.2758073806762606</v>
      </c>
      <c r="D5680">
        <v>1.8769060373306199</v>
      </c>
      <c r="E5680">
        <v>29.953790936105602</v>
      </c>
      <c r="F5680">
        <v>243.244732346105</v>
      </c>
      <c r="G5680">
        <v>88.333725000000399</v>
      </c>
    </row>
    <row r="5681" spans="1:7" x14ac:dyDescent="0.25">
      <c r="A5681">
        <v>56.889999999999802</v>
      </c>
      <c r="B5681">
        <v>1.8772265911102199</v>
      </c>
      <c r="C5681">
        <v>9.2763309478759695</v>
      </c>
      <c r="D5681">
        <v>1.8772265911102199</v>
      </c>
      <c r="E5681">
        <v>29.9541114898852</v>
      </c>
      <c r="F5681">
        <v>243.245052899885</v>
      </c>
      <c r="G5681">
        <v>88.343725000000106</v>
      </c>
    </row>
    <row r="5682" spans="1:7" x14ac:dyDescent="0.25">
      <c r="A5682">
        <v>56.9</v>
      </c>
      <c r="B5682">
        <v>1.8775274753570499</v>
      </c>
      <c r="C5682">
        <v>9.2763748168945295</v>
      </c>
      <c r="D5682">
        <v>1.8775274753570499</v>
      </c>
      <c r="E5682">
        <v>29.954412374132101</v>
      </c>
      <c r="F5682">
        <v>243.24535378413199</v>
      </c>
      <c r="G5682">
        <v>88.353725000000296</v>
      </c>
    </row>
    <row r="5683" spans="1:7" x14ac:dyDescent="0.25">
      <c r="A5683">
        <v>56.909999999999798</v>
      </c>
      <c r="B5683">
        <v>1.8778446912765501</v>
      </c>
      <c r="C5683">
        <v>9.2757987976074201</v>
      </c>
      <c r="D5683">
        <v>1.8778446912765501</v>
      </c>
      <c r="E5683">
        <v>29.954729590051599</v>
      </c>
      <c r="F5683">
        <v>243.245671000051</v>
      </c>
      <c r="G5683">
        <v>88.363725000000102</v>
      </c>
    </row>
    <row r="5684" spans="1:7" x14ac:dyDescent="0.25">
      <c r="A5684">
        <v>56.92</v>
      </c>
      <c r="B5684">
        <v>1.87817883491516</v>
      </c>
      <c r="C5684">
        <v>9.2772140502929599</v>
      </c>
      <c r="D5684">
        <v>1.87817883491516</v>
      </c>
      <c r="E5684">
        <v>29.955063733690199</v>
      </c>
      <c r="F5684">
        <v>243.24600514369001</v>
      </c>
      <c r="G5684">
        <v>88.373725000000306</v>
      </c>
    </row>
    <row r="5685" spans="1:7" x14ac:dyDescent="0.25">
      <c r="A5685">
        <v>56.929999999999801</v>
      </c>
      <c r="B5685">
        <v>1.87851166725158</v>
      </c>
      <c r="C5685">
        <v>9.2785539627075106</v>
      </c>
      <c r="D5685">
        <v>1.87851166725158</v>
      </c>
      <c r="E5685">
        <v>29.9553965660266</v>
      </c>
      <c r="F5685">
        <v>243.24633797602601</v>
      </c>
      <c r="G5685">
        <v>88.383725000000098</v>
      </c>
    </row>
    <row r="5686" spans="1:7" x14ac:dyDescent="0.25">
      <c r="A5686">
        <v>56.94</v>
      </c>
      <c r="B5686">
        <v>1.8788471221923799</v>
      </c>
      <c r="C5686">
        <v>9.2801475524902308</v>
      </c>
      <c r="D5686">
        <v>1.8788471221923799</v>
      </c>
      <c r="E5686">
        <v>29.9557320209674</v>
      </c>
      <c r="F5686">
        <v>243.24667343096701</v>
      </c>
      <c r="G5686">
        <v>88.393725000000302</v>
      </c>
    </row>
    <row r="5687" spans="1:7" x14ac:dyDescent="0.25">
      <c r="A5687">
        <v>56.949999999999797</v>
      </c>
      <c r="B5687">
        <v>1.87916767597198</v>
      </c>
      <c r="C5687">
        <v>9.2796154022216708</v>
      </c>
      <c r="D5687">
        <v>1.87916767597198</v>
      </c>
      <c r="E5687">
        <v>29.956052574747002</v>
      </c>
      <c r="F5687">
        <v>243.24699398474701</v>
      </c>
      <c r="G5687">
        <v>88.403725000000094</v>
      </c>
    </row>
    <row r="5688" spans="1:7" x14ac:dyDescent="0.25">
      <c r="A5688">
        <v>56.96</v>
      </c>
      <c r="B5688">
        <v>1.87949573993682</v>
      </c>
      <c r="C5688">
        <v>9.2790660858154208</v>
      </c>
      <c r="D5688">
        <v>1.87949573993682</v>
      </c>
      <c r="E5688">
        <v>29.956380638711799</v>
      </c>
      <c r="F5688">
        <v>243.247322048711</v>
      </c>
      <c r="G5688">
        <v>88.413725000000298</v>
      </c>
    </row>
    <row r="5689" spans="1:7" x14ac:dyDescent="0.25">
      <c r="A5689">
        <v>56.9699999999997</v>
      </c>
      <c r="B5689">
        <v>1.87983846664428</v>
      </c>
      <c r="C5689">
        <v>9.2792158126831001</v>
      </c>
      <c r="D5689">
        <v>1.87983846664428</v>
      </c>
      <c r="E5689">
        <v>29.9567233654193</v>
      </c>
      <c r="F5689">
        <v>243.247664775419</v>
      </c>
      <c r="G5689">
        <v>88.423725000000104</v>
      </c>
    </row>
    <row r="5690" spans="1:7" x14ac:dyDescent="0.25">
      <c r="A5690">
        <v>56.98</v>
      </c>
      <c r="B5690">
        <v>1.8801687955856301</v>
      </c>
      <c r="C5690">
        <v>9.2789926528930593</v>
      </c>
      <c r="D5690">
        <v>1.8801687955856301</v>
      </c>
      <c r="E5690">
        <v>29.957053694360599</v>
      </c>
      <c r="F5690">
        <v>243.24799510436</v>
      </c>
      <c r="G5690">
        <v>88.433725000000294</v>
      </c>
    </row>
    <row r="5691" spans="1:7" x14ac:dyDescent="0.25">
      <c r="A5691">
        <v>56.989999999999696</v>
      </c>
      <c r="B5691">
        <v>1.8804956674575799</v>
      </c>
      <c r="C5691">
        <v>9.2790670394897408</v>
      </c>
      <c r="D5691">
        <v>1.8804956674575799</v>
      </c>
      <c r="E5691">
        <v>29.957380566232601</v>
      </c>
      <c r="F5691">
        <v>243.24832197623201</v>
      </c>
      <c r="G5691">
        <v>88.443725000000001</v>
      </c>
    </row>
    <row r="5692" spans="1:7" x14ac:dyDescent="0.25">
      <c r="A5692">
        <v>57</v>
      </c>
      <c r="B5692">
        <v>1.88081490993499</v>
      </c>
      <c r="C5692">
        <v>9.2792444229125906</v>
      </c>
      <c r="D5692">
        <v>1.88081490993499</v>
      </c>
      <c r="E5692">
        <v>29.95769980871</v>
      </c>
      <c r="F5692">
        <v>243.24864121870999</v>
      </c>
      <c r="G5692">
        <v>88.453725000000304</v>
      </c>
    </row>
    <row r="5693" spans="1:7" x14ac:dyDescent="0.25">
      <c r="A5693">
        <v>57.0099999999997</v>
      </c>
      <c r="B5693">
        <v>1.88114845752716</v>
      </c>
      <c r="C5693">
        <v>9.2796249389648402</v>
      </c>
      <c r="D5693">
        <v>1.88114845752716</v>
      </c>
      <c r="E5693">
        <v>29.958033356302199</v>
      </c>
      <c r="F5693">
        <v>243.24897476630201</v>
      </c>
      <c r="G5693">
        <v>88.463724999999997</v>
      </c>
    </row>
    <row r="5694" spans="1:7" x14ac:dyDescent="0.25">
      <c r="A5694">
        <v>57.019999999999897</v>
      </c>
      <c r="B5694">
        <v>1.8814991712570099</v>
      </c>
      <c r="C5694">
        <v>9.2794981002807599</v>
      </c>
      <c r="D5694">
        <v>1.8814991712570099</v>
      </c>
      <c r="E5694">
        <v>29.958384070032</v>
      </c>
      <c r="F5694">
        <v>243.24932548003201</v>
      </c>
      <c r="G5694">
        <v>88.473725000000201</v>
      </c>
    </row>
    <row r="5695" spans="1:7" x14ac:dyDescent="0.25">
      <c r="A5695">
        <v>57.0300000000002</v>
      </c>
      <c r="B5695">
        <v>1.8818489313125599</v>
      </c>
      <c r="C5695">
        <v>9.2808866500854403</v>
      </c>
      <c r="D5695">
        <v>1.8818489313125599</v>
      </c>
      <c r="E5695">
        <v>29.958733830087599</v>
      </c>
      <c r="F5695">
        <v>243.24967524008699</v>
      </c>
      <c r="G5695">
        <v>88.483725000000504</v>
      </c>
    </row>
    <row r="5696" spans="1:7" x14ac:dyDescent="0.25">
      <c r="A5696">
        <v>57.0399999999999</v>
      </c>
      <c r="B5696">
        <v>1.8821653127670199</v>
      </c>
      <c r="C5696">
        <v>9.28118801116943</v>
      </c>
      <c r="D5696">
        <v>1.8821653127670199</v>
      </c>
      <c r="E5696">
        <v>29.959050211541999</v>
      </c>
      <c r="F5696">
        <v>243.24999162154199</v>
      </c>
      <c r="G5696">
        <v>88.493725000000197</v>
      </c>
    </row>
    <row r="5697" spans="1:7" x14ac:dyDescent="0.25">
      <c r="A5697">
        <v>57.050000000000097</v>
      </c>
      <c r="B5697">
        <v>1.8824591636657699</v>
      </c>
      <c r="C5697">
        <v>9.2819356918334908</v>
      </c>
      <c r="D5697">
        <v>1.8824591636657699</v>
      </c>
      <c r="E5697">
        <v>29.959344062440799</v>
      </c>
      <c r="F5697">
        <v>243.25028547244</v>
      </c>
      <c r="G5697">
        <v>88.503725000000401</v>
      </c>
    </row>
    <row r="5698" spans="1:7" x14ac:dyDescent="0.25">
      <c r="A5698">
        <v>57.059999999999903</v>
      </c>
      <c r="B5698">
        <v>1.8827941417694001</v>
      </c>
      <c r="C5698">
        <v>9.2826137542724592</v>
      </c>
      <c r="D5698">
        <v>1.8827941417694001</v>
      </c>
      <c r="E5698">
        <v>29.959679040544401</v>
      </c>
      <c r="F5698">
        <v>243.25062045054401</v>
      </c>
      <c r="G5698">
        <v>88.513725000000207</v>
      </c>
    </row>
    <row r="5699" spans="1:7" x14ac:dyDescent="0.25">
      <c r="A5699">
        <v>57.0700000000001</v>
      </c>
      <c r="B5699">
        <v>1.8831316232681199</v>
      </c>
      <c r="C5699">
        <v>9.2820615768432599</v>
      </c>
      <c r="D5699">
        <v>1.8831316232681199</v>
      </c>
      <c r="E5699">
        <v>29.960016522043102</v>
      </c>
      <c r="F5699">
        <v>243.25095793204301</v>
      </c>
      <c r="G5699">
        <v>88.523725000000397</v>
      </c>
    </row>
    <row r="5700" spans="1:7" x14ac:dyDescent="0.25">
      <c r="A5700">
        <v>57.079999999999899</v>
      </c>
      <c r="B5700">
        <v>1.8834408521652199</v>
      </c>
      <c r="C5700">
        <v>9.2832145690917898</v>
      </c>
      <c r="D5700">
        <v>1.8834408521652199</v>
      </c>
      <c r="E5700">
        <v>29.9603257509402</v>
      </c>
      <c r="F5700">
        <v>243.25126716093999</v>
      </c>
      <c r="G5700">
        <v>88.533725000000203</v>
      </c>
    </row>
    <row r="5701" spans="1:7" x14ac:dyDescent="0.25">
      <c r="A5701">
        <v>57.090000000000103</v>
      </c>
      <c r="B5701">
        <v>1.8837306499481199</v>
      </c>
      <c r="C5701">
        <v>9.2835664749145508</v>
      </c>
      <c r="D5701">
        <v>1.8837306499481199</v>
      </c>
      <c r="E5701">
        <v>29.960615548723101</v>
      </c>
      <c r="F5701">
        <v>243.251556958723</v>
      </c>
      <c r="G5701">
        <v>88.543725000000407</v>
      </c>
    </row>
    <row r="5702" spans="1:7" x14ac:dyDescent="0.25">
      <c r="A5702">
        <v>57.099999999999902</v>
      </c>
      <c r="B5702">
        <v>1.88407802581787</v>
      </c>
      <c r="C5702">
        <v>9.2840576171875</v>
      </c>
      <c r="D5702">
        <v>1.88407802581787</v>
      </c>
      <c r="E5702">
        <v>29.960962924592899</v>
      </c>
      <c r="F5702">
        <v>243.25190433459201</v>
      </c>
      <c r="G5702">
        <v>88.553725000000199</v>
      </c>
    </row>
    <row r="5703" spans="1:7" x14ac:dyDescent="0.25">
      <c r="A5703">
        <v>57.110000000000099</v>
      </c>
      <c r="B5703">
        <v>1.8844249248504601</v>
      </c>
      <c r="C5703">
        <v>9.2859249114990199</v>
      </c>
      <c r="D5703">
        <v>1.8844249248504601</v>
      </c>
      <c r="E5703">
        <v>29.961309823625498</v>
      </c>
      <c r="F5703">
        <v>243.252251233625</v>
      </c>
      <c r="G5703">
        <v>88.563725000000403</v>
      </c>
    </row>
    <row r="5704" spans="1:7" x14ac:dyDescent="0.25">
      <c r="A5704">
        <v>57.119999999999798</v>
      </c>
      <c r="B5704">
        <v>1.8847358226776101</v>
      </c>
      <c r="C5704">
        <v>9.2863597869872994</v>
      </c>
      <c r="D5704">
        <v>1.8847358226776101</v>
      </c>
      <c r="E5704">
        <v>29.961620721452601</v>
      </c>
      <c r="F5704">
        <v>243.25256213145201</v>
      </c>
      <c r="G5704">
        <v>88.573725000000096</v>
      </c>
    </row>
    <row r="5705" spans="1:7" x14ac:dyDescent="0.25">
      <c r="A5705">
        <v>57.130000000000102</v>
      </c>
      <c r="B5705">
        <v>1.8850638866424501</v>
      </c>
      <c r="C5705">
        <v>9.2859907150268501</v>
      </c>
      <c r="D5705">
        <v>1.8850638866424501</v>
      </c>
      <c r="E5705">
        <v>29.961948785417501</v>
      </c>
      <c r="F5705">
        <v>243.252890195417</v>
      </c>
      <c r="G5705">
        <v>88.583725000000399</v>
      </c>
    </row>
    <row r="5706" spans="1:7" x14ac:dyDescent="0.25">
      <c r="A5706">
        <v>57.139999999999802</v>
      </c>
      <c r="B5706">
        <v>1.88540267944335</v>
      </c>
      <c r="C5706">
        <v>9.2855587005615199</v>
      </c>
      <c r="D5706">
        <v>1.88540267944335</v>
      </c>
      <c r="E5706">
        <v>29.962287578218401</v>
      </c>
      <c r="F5706">
        <v>243.25322898821801</v>
      </c>
      <c r="G5706">
        <v>88.593725000000106</v>
      </c>
    </row>
    <row r="5707" spans="1:7" x14ac:dyDescent="0.25">
      <c r="A5707">
        <v>57.15</v>
      </c>
      <c r="B5707">
        <v>1.8857282400131199</v>
      </c>
      <c r="C5707">
        <v>9.2855529785156197</v>
      </c>
      <c r="D5707">
        <v>1.8857282400131199</v>
      </c>
      <c r="E5707">
        <v>29.9626131387881</v>
      </c>
      <c r="F5707">
        <v>243.253554548788</v>
      </c>
      <c r="G5707">
        <v>88.603725000000296</v>
      </c>
    </row>
    <row r="5708" spans="1:7" x14ac:dyDescent="0.25">
      <c r="A5708">
        <v>57.159999999999798</v>
      </c>
      <c r="B5708">
        <v>1.88604295253753</v>
      </c>
      <c r="C5708">
        <v>9.2838869094848597</v>
      </c>
      <c r="D5708">
        <v>1.88604295253753</v>
      </c>
      <c r="E5708">
        <v>29.9629278513125</v>
      </c>
      <c r="F5708">
        <v>243.25386926131199</v>
      </c>
      <c r="G5708">
        <v>88.613725000000102</v>
      </c>
    </row>
    <row r="5709" spans="1:7" x14ac:dyDescent="0.25">
      <c r="A5709">
        <v>57.17</v>
      </c>
      <c r="B5709">
        <v>1.88638687133789</v>
      </c>
      <c r="C5709">
        <v>9.2830638885497994</v>
      </c>
      <c r="D5709">
        <v>1.88638687133789</v>
      </c>
      <c r="E5709">
        <v>29.9632717701129</v>
      </c>
      <c r="F5709">
        <v>243.254213180112</v>
      </c>
      <c r="G5709">
        <v>88.623725000000306</v>
      </c>
    </row>
    <row r="5710" spans="1:7" x14ac:dyDescent="0.25">
      <c r="A5710">
        <v>57.179999999999801</v>
      </c>
      <c r="B5710">
        <v>1.88673627376556</v>
      </c>
      <c r="C5710">
        <v>9.2832298278808505</v>
      </c>
      <c r="D5710">
        <v>1.88673627376556</v>
      </c>
      <c r="E5710">
        <v>29.963621172540599</v>
      </c>
      <c r="F5710">
        <v>243.25456258253999</v>
      </c>
      <c r="G5710">
        <v>88.633725000000098</v>
      </c>
    </row>
    <row r="5711" spans="1:7" x14ac:dyDescent="0.25">
      <c r="A5711">
        <v>57.19</v>
      </c>
      <c r="B5711">
        <v>1.88706338405609</v>
      </c>
      <c r="C5711">
        <v>9.2835474014282209</v>
      </c>
      <c r="D5711">
        <v>1.88706338405609</v>
      </c>
      <c r="E5711">
        <v>29.963948282831101</v>
      </c>
      <c r="F5711">
        <v>243.254889692831</v>
      </c>
      <c r="G5711">
        <v>88.643725000000302</v>
      </c>
    </row>
    <row r="5712" spans="1:7" x14ac:dyDescent="0.25">
      <c r="A5712">
        <v>57.199999999999797</v>
      </c>
      <c r="B5712">
        <v>1.8873876333236601</v>
      </c>
      <c r="C5712">
        <v>9.2837877273559499</v>
      </c>
      <c r="D5712">
        <v>1.8873876333236601</v>
      </c>
      <c r="E5712">
        <v>29.9642725320987</v>
      </c>
      <c r="F5712">
        <v>243.25521394209801</v>
      </c>
      <c r="G5712">
        <v>88.653725000000094</v>
      </c>
    </row>
    <row r="5713" spans="1:7" x14ac:dyDescent="0.25">
      <c r="A5713">
        <v>57.21</v>
      </c>
      <c r="B5713">
        <v>1.88774001598358</v>
      </c>
      <c r="C5713">
        <v>9.2828292846679599</v>
      </c>
      <c r="D5713">
        <v>1.88774001598358</v>
      </c>
      <c r="E5713">
        <v>29.964624914758598</v>
      </c>
      <c r="F5713">
        <v>243.25556632475801</v>
      </c>
      <c r="G5713">
        <v>88.663725000000298</v>
      </c>
    </row>
    <row r="5714" spans="1:7" x14ac:dyDescent="0.25">
      <c r="A5714">
        <v>57.2199999999997</v>
      </c>
      <c r="B5714">
        <v>1.8880935907363801</v>
      </c>
      <c r="C5714">
        <v>9.2830629348754794</v>
      </c>
      <c r="D5714">
        <v>1.8880935907363801</v>
      </c>
      <c r="E5714">
        <v>29.964978489511399</v>
      </c>
      <c r="F5714">
        <v>243.25591989951101</v>
      </c>
      <c r="G5714">
        <v>88.673725000000104</v>
      </c>
    </row>
    <row r="5715" spans="1:7" x14ac:dyDescent="0.25">
      <c r="A5715">
        <v>57.23</v>
      </c>
      <c r="B5715">
        <v>1.88843297958374</v>
      </c>
      <c r="C5715">
        <v>9.2824592590331996</v>
      </c>
      <c r="D5715">
        <v>1.88843297958374</v>
      </c>
      <c r="E5715">
        <v>29.9653178783588</v>
      </c>
      <c r="F5715">
        <v>243.256259288358</v>
      </c>
      <c r="G5715">
        <v>88.683725000000294</v>
      </c>
    </row>
    <row r="5716" spans="1:7" x14ac:dyDescent="0.25">
      <c r="A5716">
        <v>57.239999999999696</v>
      </c>
      <c r="B5716">
        <v>1.8887809514999301</v>
      </c>
      <c r="C5716">
        <v>9.2822408676147408</v>
      </c>
      <c r="D5716">
        <v>1.8887809514999301</v>
      </c>
      <c r="E5716">
        <v>29.965665850274998</v>
      </c>
      <c r="F5716">
        <v>243.256607260274</v>
      </c>
      <c r="G5716">
        <v>88.693725000000001</v>
      </c>
    </row>
    <row r="5717" spans="1:7" x14ac:dyDescent="0.25">
      <c r="A5717">
        <v>57.25</v>
      </c>
      <c r="B5717">
        <v>1.8891198635101301</v>
      </c>
      <c r="C5717">
        <v>9.2821741104125906</v>
      </c>
      <c r="D5717">
        <v>1.8891198635101301</v>
      </c>
      <c r="E5717">
        <v>29.966004762285099</v>
      </c>
      <c r="F5717">
        <v>243.25694617228501</v>
      </c>
      <c r="G5717">
        <v>88.703725000000304</v>
      </c>
    </row>
    <row r="5718" spans="1:7" x14ac:dyDescent="0.25">
      <c r="A5718">
        <v>57.2599999999997</v>
      </c>
      <c r="B5718">
        <v>1.8894523382186801</v>
      </c>
      <c r="C5718">
        <v>9.2838830947875906</v>
      </c>
      <c r="D5718">
        <v>1.8894523382186801</v>
      </c>
      <c r="E5718">
        <v>29.966337236993699</v>
      </c>
      <c r="F5718">
        <v>243.257278646993</v>
      </c>
      <c r="G5718">
        <v>88.713724999999997</v>
      </c>
    </row>
    <row r="5719" spans="1:7" x14ac:dyDescent="0.25">
      <c r="A5719">
        <v>57.269999999999897</v>
      </c>
      <c r="B5719">
        <v>1.8898174762725799</v>
      </c>
      <c r="C5719">
        <v>9.2863674163818306</v>
      </c>
      <c r="D5719">
        <v>1.8898174762725799</v>
      </c>
      <c r="E5719">
        <v>29.9667023750476</v>
      </c>
      <c r="F5719">
        <v>243.25764378504701</v>
      </c>
      <c r="G5719">
        <v>88.723725000000201</v>
      </c>
    </row>
    <row r="5720" spans="1:7" x14ac:dyDescent="0.25">
      <c r="A5720">
        <v>57.2800000000002</v>
      </c>
      <c r="B5720">
        <v>1.8902184963226301</v>
      </c>
      <c r="C5720">
        <v>9.2874011993408203</v>
      </c>
      <c r="D5720">
        <v>1.8902184963226301</v>
      </c>
      <c r="E5720">
        <v>29.967103395097599</v>
      </c>
      <c r="F5720">
        <v>243.258044805097</v>
      </c>
      <c r="G5720">
        <v>88.733725000000504</v>
      </c>
    </row>
    <row r="5721" spans="1:7" x14ac:dyDescent="0.25">
      <c r="A5721">
        <v>57.2899999999999</v>
      </c>
      <c r="B5721">
        <v>1.8905837535858101</v>
      </c>
      <c r="C5721">
        <v>9.2894687652587802</v>
      </c>
      <c r="D5721">
        <v>1.8905837535858101</v>
      </c>
      <c r="E5721">
        <v>29.9674686523608</v>
      </c>
      <c r="F5721">
        <v>243.25841006236001</v>
      </c>
      <c r="G5721">
        <v>88.743725000000197</v>
      </c>
    </row>
    <row r="5722" spans="1:7" x14ac:dyDescent="0.25">
      <c r="A5722">
        <v>57.300000000000097</v>
      </c>
      <c r="B5722">
        <v>1.8909449577331501</v>
      </c>
      <c r="C5722">
        <v>9.29103183746337</v>
      </c>
      <c r="D5722">
        <v>1.8909449577331501</v>
      </c>
      <c r="E5722">
        <v>29.9678298565082</v>
      </c>
      <c r="F5722">
        <v>243.25877126650801</v>
      </c>
      <c r="G5722">
        <v>88.753725000000401</v>
      </c>
    </row>
    <row r="5723" spans="1:7" x14ac:dyDescent="0.25">
      <c r="A5723">
        <v>57.309999999999903</v>
      </c>
      <c r="B5723">
        <v>1.8913207054138099</v>
      </c>
      <c r="C5723">
        <v>9.2911567687988192</v>
      </c>
      <c r="D5723">
        <v>1.8913207054138099</v>
      </c>
      <c r="E5723">
        <v>29.9682056041888</v>
      </c>
      <c r="F5723">
        <v>243.25914701418799</v>
      </c>
      <c r="G5723">
        <v>88.763725000000207</v>
      </c>
    </row>
    <row r="5724" spans="1:7" x14ac:dyDescent="0.25">
      <c r="A5724">
        <v>57.3200000000001</v>
      </c>
      <c r="B5724">
        <v>1.89172947406768</v>
      </c>
      <c r="C5724">
        <v>9.29078865051269</v>
      </c>
      <c r="D5724">
        <v>1.89172947406768</v>
      </c>
      <c r="E5724">
        <v>29.968614372842701</v>
      </c>
      <c r="F5724">
        <v>243.259555782842</v>
      </c>
      <c r="G5724">
        <v>88.773725000000397</v>
      </c>
    </row>
    <row r="5725" spans="1:7" x14ac:dyDescent="0.25">
      <c r="A5725">
        <v>57.329999999999899</v>
      </c>
      <c r="B5725">
        <v>1.89211821556091</v>
      </c>
      <c r="C5725">
        <v>9.2908535003662092</v>
      </c>
      <c r="D5725">
        <v>1.89211821556091</v>
      </c>
      <c r="E5725">
        <v>29.969003114335901</v>
      </c>
      <c r="F5725">
        <v>243.259944524335</v>
      </c>
      <c r="G5725">
        <v>88.783725000000203</v>
      </c>
    </row>
    <row r="5726" spans="1:7" x14ac:dyDescent="0.25">
      <c r="A5726">
        <v>57.340000000000103</v>
      </c>
      <c r="B5726">
        <v>1.8924582004547099</v>
      </c>
      <c r="C5726">
        <v>9.2918777465820295</v>
      </c>
      <c r="D5726">
        <v>1.8924582004547099</v>
      </c>
      <c r="E5726">
        <v>29.9693430992297</v>
      </c>
      <c r="F5726">
        <v>243.260284509229</v>
      </c>
      <c r="G5726">
        <v>88.793725000000407</v>
      </c>
    </row>
    <row r="5727" spans="1:7" x14ac:dyDescent="0.25">
      <c r="A5727">
        <v>57.349999999999902</v>
      </c>
      <c r="B5727">
        <v>1.8928251266479399</v>
      </c>
      <c r="C5727">
        <v>9.2920780181884695</v>
      </c>
      <c r="D5727">
        <v>1.8928251266479399</v>
      </c>
      <c r="E5727">
        <v>29.969710025423002</v>
      </c>
      <c r="F5727">
        <v>243.260651435423</v>
      </c>
      <c r="G5727">
        <v>88.803725000000199</v>
      </c>
    </row>
    <row r="5728" spans="1:7" x14ac:dyDescent="0.25">
      <c r="A5728">
        <v>57.360000000000099</v>
      </c>
      <c r="B5728">
        <v>1.8932241201400699</v>
      </c>
      <c r="C5728">
        <v>9.2933635711669904</v>
      </c>
      <c r="D5728">
        <v>1.8932241201400699</v>
      </c>
      <c r="E5728">
        <v>29.9701090189151</v>
      </c>
      <c r="F5728">
        <v>243.26105042891501</v>
      </c>
      <c r="G5728">
        <v>88.813725000000403</v>
      </c>
    </row>
    <row r="5729" spans="1:7" x14ac:dyDescent="0.25">
      <c r="A5729">
        <v>57.369999999999798</v>
      </c>
      <c r="B5729">
        <v>1.8936237096786399</v>
      </c>
      <c r="C5729">
        <v>9.29347324371337</v>
      </c>
      <c r="D5729">
        <v>1.8936237096786399</v>
      </c>
      <c r="E5729">
        <v>29.970508608453699</v>
      </c>
      <c r="F5729">
        <v>243.26145001845299</v>
      </c>
      <c r="G5729">
        <v>88.823725000000096</v>
      </c>
    </row>
    <row r="5730" spans="1:7" x14ac:dyDescent="0.25">
      <c r="A5730">
        <v>57.380000000000102</v>
      </c>
      <c r="B5730">
        <v>1.89400494098663</v>
      </c>
      <c r="C5730">
        <v>9.2940683364868093</v>
      </c>
      <c r="D5730">
        <v>1.89400494098663</v>
      </c>
      <c r="E5730">
        <v>29.9708898397616</v>
      </c>
      <c r="F5730">
        <v>243.261831249761</v>
      </c>
      <c r="G5730">
        <v>88.833725000000399</v>
      </c>
    </row>
    <row r="5731" spans="1:7" x14ac:dyDescent="0.25">
      <c r="A5731">
        <v>57.389999999999802</v>
      </c>
      <c r="B5731">
        <v>1.89437687397003</v>
      </c>
      <c r="C5731">
        <v>9.2930946350097603</v>
      </c>
      <c r="D5731">
        <v>1.89437687397003</v>
      </c>
      <c r="E5731">
        <v>29.971261772744999</v>
      </c>
      <c r="F5731">
        <v>243.262203182745</v>
      </c>
      <c r="G5731">
        <v>88.843725000000106</v>
      </c>
    </row>
    <row r="5732" spans="1:7" x14ac:dyDescent="0.25">
      <c r="A5732">
        <v>57.4</v>
      </c>
      <c r="B5732">
        <v>1.89474284648895</v>
      </c>
      <c r="C5732">
        <v>9.29138088226318</v>
      </c>
      <c r="D5732">
        <v>1.89474284648895</v>
      </c>
      <c r="E5732">
        <v>29.971627745264001</v>
      </c>
      <c r="F5732">
        <v>243.262569155264</v>
      </c>
      <c r="G5732">
        <v>88.853725000000296</v>
      </c>
    </row>
    <row r="5733" spans="1:7" x14ac:dyDescent="0.25">
      <c r="A5733">
        <v>57.409999999999798</v>
      </c>
      <c r="B5733">
        <v>1.89510893821716</v>
      </c>
      <c r="C5733">
        <v>9.2918329238891602</v>
      </c>
      <c r="D5733">
        <v>1.89510893821716</v>
      </c>
      <c r="E5733">
        <v>29.971993836992201</v>
      </c>
      <c r="F5733">
        <v>243.26293524699199</v>
      </c>
      <c r="G5733">
        <v>88.863725000000102</v>
      </c>
    </row>
    <row r="5734" spans="1:7" x14ac:dyDescent="0.25">
      <c r="A5734">
        <v>57.42</v>
      </c>
      <c r="B5734">
        <v>1.8954665660858101</v>
      </c>
      <c r="C5734">
        <v>9.2924852371215803</v>
      </c>
      <c r="D5734">
        <v>1.8954665660858101</v>
      </c>
      <c r="E5734">
        <v>29.9723514648608</v>
      </c>
      <c r="F5734">
        <v>243.26329287486001</v>
      </c>
      <c r="G5734">
        <v>88.873725000000306</v>
      </c>
    </row>
    <row r="5735" spans="1:7" x14ac:dyDescent="0.25">
      <c r="A5735">
        <v>57.429999999999801</v>
      </c>
      <c r="B5735">
        <v>1.8958148956298799</v>
      </c>
      <c r="C5735">
        <v>9.2921085357665998</v>
      </c>
      <c r="D5735">
        <v>1.8958148956298799</v>
      </c>
      <c r="E5735">
        <v>29.9726997944049</v>
      </c>
      <c r="F5735">
        <v>243.263641204404</v>
      </c>
      <c r="G5735">
        <v>88.883725000000098</v>
      </c>
    </row>
    <row r="5736" spans="1:7" x14ac:dyDescent="0.25">
      <c r="A5736">
        <v>57.44</v>
      </c>
      <c r="B5736">
        <v>1.8961873054504299</v>
      </c>
      <c r="C5736">
        <v>9.2918233871459908</v>
      </c>
      <c r="D5736">
        <v>1.8961873054504299</v>
      </c>
      <c r="E5736">
        <v>29.973072204225499</v>
      </c>
      <c r="F5736">
        <v>243.26401361422501</v>
      </c>
      <c r="G5736">
        <v>88.893725000000302</v>
      </c>
    </row>
    <row r="5737" spans="1:7" x14ac:dyDescent="0.25">
      <c r="A5737">
        <v>57.449999999999797</v>
      </c>
      <c r="B5737">
        <v>1.8965383768081601</v>
      </c>
      <c r="C5737">
        <v>9.2914953231811506</v>
      </c>
      <c r="D5737">
        <v>1.8965383768081601</v>
      </c>
      <c r="E5737">
        <v>29.973423275583201</v>
      </c>
      <c r="F5737">
        <v>243.26436468558299</v>
      </c>
      <c r="G5737">
        <v>88.903725000000094</v>
      </c>
    </row>
    <row r="5738" spans="1:7" x14ac:dyDescent="0.25">
      <c r="A5738">
        <v>57.46</v>
      </c>
      <c r="B5738">
        <v>1.89690160751342</v>
      </c>
      <c r="C5738">
        <v>9.2899541854858292</v>
      </c>
      <c r="D5738">
        <v>1.89690160751342</v>
      </c>
      <c r="E5738">
        <v>29.973786506288398</v>
      </c>
      <c r="F5738">
        <v>243.264727916288</v>
      </c>
      <c r="G5738">
        <v>88.913725000000298</v>
      </c>
    </row>
    <row r="5739" spans="1:7" x14ac:dyDescent="0.25">
      <c r="A5739">
        <v>57.4699999999997</v>
      </c>
      <c r="B5739">
        <v>1.8972432613372801</v>
      </c>
      <c r="C5739">
        <v>9.2890958786010707</v>
      </c>
      <c r="D5739">
        <v>1.8972432613372801</v>
      </c>
      <c r="E5739">
        <v>29.974128160112301</v>
      </c>
      <c r="F5739">
        <v>243.26506957011199</v>
      </c>
      <c r="G5739">
        <v>88.923725000000104</v>
      </c>
    </row>
    <row r="5740" spans="1:7" x14ac:dyDescent="0.25">
      <c r="A5740">
        <v>57.48</v>
      </c>
      <c r="B5740">
        <v>1.8975864648818901</v>
      </c>
      <c r="C5740">
        <v>9.2872886657714808</v>
      </c>
      <c r="D5740">
        <v>1.8975864648818901</v>
      </c>
      <c r="E5740">
        <v>29.9744713636569</v>
      </c>
      <c r="F5740">
        <v>243.26541277365601</v>
      </c>
      <c r="G5740">
        <v>88.933725000000294</v>
      </c>
    </row>
    <row r="5741" spans="1:7" x14ac:dyDescent="0.25">
      <c r="A5741">
        <v>57.489999999999696</v>
      </c>
      <c r="B5741">
        <v>1.8979251384735101</v>
      </c>
      <c r="C5741">
        <v>9.2855844497680593</v>
      </c>
      <c r="D5741">
        <v>1.8979251384735101</v>
      </c>
      <c r="E5741">
        <v>29.974810037248499</v>
      </c>
      <c r="F5741">
        <v>243.26575144724799</v>
      </c>
      <c r="G5741">
        <v>88.943725000000001</v>
      </c>
    </row>
    <row r="5742" spans="1:7" x14ac:dyDescent="0.25">
      <c r="A5742">
        <v>57.5</v>
      </c>
      <c r="B5742">
        <v>1.8982251882553101</v>
      </c>
      <c r="C5742">
        <v>9.2855634689331001</v>
      </c>
      <c r="D5742">
        <v>1.8982251882553101</v>
      </c>
      <c r="E5742">
        <v>29.975110087030298</v>
      </c>
      <c r="F5742">
        <v>243.26605149702999</v>
      </c>
      <c r="G5742">
        <v>88.953725000000304</v>
      </c>
    </row>
    <row r="5743" spans="1:7" x14ac:dyDescent="0.25">
      <c r="A5743">
        <v>57.5099999999997</v>
      </c>
      <c r="B5743">
        <v>1.8985556364059399</v>
      </c>
      <c r="C5743">
        <v>9.2841205596923793</v>
      </c>
      <c r="D5743">
        <v>1.8985556364059399</v>
      </c>
      <c r="E5743">
        <v>29.975440535181001</v>
      </c>
      <c r="F5743">
        <v>243.26638194518</v>
      </c>
      <c r="G5743">
        <v>88.963724999999997</v>
      </c>
    </row>
    <row r="5744" spans="1:7" x14ac:dyDescent="0.25">
      <c r="A5744">
        <v>57.519999999999897</v>
      </c>
      <c r="B5744">
        <v>1.8989106416702199</v>
      </c>
      <c r="C5744">
        <v>9.2834825515746999</v>
      </c>
      <c r="D5744">
        <v>1.8989106416702199</v>
      </c>
      <c r="E5744">
        <v>29.975795540445201</v>
      </c>
      <c r="F5744">
        <v>243.26673695044499</v>
      </c>
      <c r="G5744">
        <v>88.973725000000201</v>
      </c>
    </row>
    <row r="5745" spans="1:7" x14ac:dyDescent="0.25">
      <c r="A5745">
        <v>57.5300000000002</v>
      </c>
      <c r="B5745">
        <v>1.89927113056182</v>
      </c>
      <c r="C5745">
        <v>9.2829046249389595</v>
      </c>
      <c r="D5745">
        <v>1.89927113056182</v>
      </c>
      <c r="E5745">
        <v>29.976156029336799</v>
      </c>
      <c r="F5745">
        <v>243.267097439336</v>
      </c>
      <c r="G5745">
        <v>88.983725000000504</v>
      </c>
    </row>
    <row r="5746" spans="1:7" x14ac:dyDescent="0.25">
      <c r="A5746">
        <v>57.5399999999999</v>
      </c>
      <c r="B5746">
        <v>1.89960825443267</v>
      </c>
      <c r="C5746">
        <v>9.2821693420410103</v>
      </c>
      <c r="D5746">
        <v>1.89960825443267</v>
      </c>
      <c r="E5746">
        <v>29.976493153207699</v>
      </c>
      <c r="F5746">
        <v>243.26743456320699</v>
      </c>
      <c r="G5746">
        <v>88.993725000000197</v>
      </c>
    </row>
    <row r="5747" spans="1:7" x14ac:dyDescent="0.25">
      <c r="A5747">
        <v>57.550000000000097</v>
      </c>
      <c r="B5747">
        <v>1.899946808815</v>
      </c>
      <c r="C5747">
        <v>9.2819166183471609</v>
      </c>
      <c r="D5747">
        <v>1.899946808815</v>
      </c>
      <c r="E5747">
        <v>29.976831707590001</v>
      </c>
      <c r="F5747">
        <v>243.26777311759</v>
      </c>
      <c r="G5747">
        <v>89.003725000000401</v>
      </c>
    </row>
    <row r="5748" spans="1:7" x14ac:dyDescent="0.25">
      <c r="A5748">
        <v>57.559999999999903</v>
      </c>
      <c r="B5748">
        <v>1.90026402473449</v>
      </c>
      <c r="C5748">
        <v>9.2814836502075106</v>
      </c>
      <c r="D5748">
        <v>1.90026402473449</v>
      </c>
      <c r="E5748">
        <v>29.9771489235095</v>
      </c>
      <c r="F5748">
        <v>243.26809033350901</v>
      </c>
      <c r="G5748">
        <v>89.013725000000207</v>
      </c>
    </row>
    <row r="5749" spans="1:7" x14ac:dyDescent="0.25">
      <c r="A5749">
        <v>57.5700000000001</v>
      </c>
      <c r="B5749">
        <v>1.90057349205017</v>
      </c>
      <c r="C5749">
        <v>9.2803258895874006</v>
      </c>
      <c r="D5749">
        <v>1.90057349205017</v>
      </c>
      <c r="E5749">
        <v>29.977458390825198</v>
      </c>
      <c r="F5749">
        <v>243.26839980082499</v>
      </c>
      <c r="G5749">
        <v>89.023725000000397</v>
      </c>
    </row>
    <row r="5750" spans="1:7" x14ac:dyDescent="0.25">
      <c r="A5750">
        <v>57.579999999999899</v>
      </c>
      <c r="B5750">
        <v>1.9008935689926101</v>
      </c>
      <c r="C5750">
        <v>9.2807245254516602</v>
      </c>
      <c r="D5750">
        <v>1.9008935689926101</v>
      </c>
      <c r="E5750">
        <v>29.9777784677676</v>
      </c>
      <c r="F5750">
        <v>243.26871987776701</v>
      </c>
      <c r="G5750">
        <v>89.033725000000203</v>
      </c>
    </row>
    <row r="5751" spans="1:7" x14ac:dyDescent="0.25">
      <c r="A5751">
        <v>57.590000000000103</v>
      </c>
      <c r="B5751">
        <v>1.90121161937713</v>
      </c>
      <c r="C5751">
        <v>9.2809228897094709</v>
      </c>
      <c r="D5751">
        <v>1.90121161937713</v>
      </c>
      <c r="E5751">
        <v>29.9780965181521</v>
      </c>
      <c r="F5751">
        <v>243.26903792815199</v>
      </c>
      <c r="G5751">
        <v>89.043725000000407</v>
      </c>
    </row>
    <row r="5752" spans="1:7" x14ac:dyDescent="0.25">
      <c r="A5752">
        <v>57.599999999999902</v>
      </c>
      <c r="B5752">
        <v>1.9014819860458301</v>
      </c>
      <c r="C5752">
        <v>9.2799615859985298</v>
      </c>
      <c r="D5752">
        <v>1.9014819860458301</v>
      </c>
      <c r="E5752">
        <v>29.9783668848209</v>
      </c>
      <c r="F5752">
        <v>243.26930829482001</v>
      </c>
      <c r="G5752">
        <v>89.053725000000199</v>
      </c>
    </row>
    <row r="5753" spans="1:7" x14ac:dyDescent="0.25">
      <c r="A5753">
        <v>57.610000000000099</v>
      </c>
      <c r="B5753">
        <v>1.90177118778228</v>
      </c>
      <c r="C5753">
        <v>9.27986335754394</v>
      </c>
      <c r="D5753">
        <v>1.90177118778228</v>
      </c>
      <c r="E5753">
        <v>29.978656086557301</v>
      </c>
      <c r="F5753">
        <v>243.269597496557</v>
      </c>
      <c r="G5753">
        <v>89.063725000000403</v>
      </c>
    </row>
    <row r="5754" spans="1:7" x14ac:dyDescent="0.25">
      <c r="A5754">
        <v>57.619999999999798</v>
      </c>
      <c r="B5754">
        <v>1.9020972251892001</v>
      </c>
      <c r="C5754">
        <v>9.2777309417724592</v>
      </c>
      <c r="D5754">
        <v>1.9020972251892001</v>
      </c>
      <c r="E5754">
        <v>29.978982123964201</v>
      </c>
      <c r="F5754">
        <v>243.269923533964</v>
      </c>
      <c r="G5754">
        <v>89.073725000000096</v>
      </c>
    </row>
    <row r="5755" spans="1:7" x14ac:dyDescent="0.25">
      <c r="A5755">
        <v>57.630000000000102</v>
      </c>
      <c r="B5755">
        <v>1.90240371227264</v>
      </c>
      <c r="C5755">
        <v>9.2778949737548793</v>
      </c>
      <c r="D5755">
        <v>1.90240371227264</v>
      </c>
      <c r="E5755">
        <v>29.9792886110477</v>
      </c>
      <c r="F5755">
        <v>243.27023002104701</v>
      </c>
      <c r="G5755">
        <v>89.083725000000399</v>
      </c>
    </row>
    <row r="5756" spans="1:7" x14ac:dyDescent="0.25">
      <c r="A5756">
        <v>57.639999999999802</v>
      </c>
      <c r="B5756">
        <v>1.902716755867</v>
      </c>
      <c r="C5756">
        <v>9.2785291671752894</v>
      </c>
      <c r="D5756">
        <v>1.902716755867</v>
      </c>
      <c r="E5756">
        <v>29.979601654642</v>
      </c>
      <c r="F5756">
        <v>243.270543064642</v>
      </c>
      <c r="G5756">
        <v>89.093725000000106</v>
      </c>
    </row>
    <row r="5757" spans="1:7" x14ac:dyDescent="0.25">
      <c r="A5757">
        <v>57.65</v>
      </c>
      <c r="B5757">
        <v>1.90305364131927</v>
      </c>
      <c r="C5757">
        <v>9.2781648635864205</v>
      </c>
      <c r="D5757">
        <v>1.90305364131927</v>
      </c>
      <c r="E5757">
        <v>29.979938540094299</v>
      </c>
      <c r="F5757">
        <v>243.27087995009401</v>
      </c>
      <c r="G5757">
        <v>89.103725000000296</v>
      </c>
    </row>
    <row r="5758" spans="1:7" x14ac:dyDescent="0.25">
      <c r="A5758">
        <v>57.659999999999798</v>
      </c>
      <c r="B5758">
        <v>1.90338253974914</v>
      </c>
      <c r="C5758">
        <v>9.2767343521118093</v>
      </c>
      <c r="D5758">
        <v>1.90338253974914</v>
      </c>
      <c r="E5758">
        <v>29.980267438524201</v>
      </c>
      <c r="F5758">
        <v>243.271208848524</v>
      </c>
      <c r="G5758">
        <v>89.113725000000102</v>
      </c>
    </row>
    <row r="5759" spans="1:7" x14ac:dyDescent="0.25">
      <c r="A5759">
        <v>57.67</v>
      </c>
      <c r="B5759">
        <v>1.9036955833435001</v>
      </c>
      <c r="C5759">
        <v>9.2756595611572195</v>
      </c>
      <c r="D5759">
        <v>1.9036955833435001</v>
      </c>
      <c r="E5759">
        <v>29.980580482118501</v>
      </c>
      <c r="F5759">
        <v>243.27152189211799</v>
      </c>
      <c r="G5759">
        <v>89.123725000000306</v>
      </c>
    </row>
    <row r="5760" spans="1:7" x14ac:dyDescent="0.25">
      <c r="A5760">
        <v>57.679999999999801</v>
      </c>
      <c r="B5760">
        <v>1.90401339530944</v>
      </c>
      <c r="C5760">
        <v>9.2738962173461896</v>
      </c>
      <c r="D5760">
        <v>1.90401339530944</v>
      </c>
      <c r="E5760">
        <v>29.980898294084501</v>
      </c>
      <c r="F5760">
        <v>243.27183970408399</v>
      </c>
      <c r="G5760">
        <v>89.133725000000098</v>
      </c>
    </row>
    <row r="5761" spans="1:7" x14ac:dyDescent="0.25">
      <c r="A5761">
        <v>57.69</v>
      </c>
      <c r="B5761">
        <v>1.9043278694152801</v>
      </c>
      <c r="C5761">
        <v>9.2729902267456001</v>
      </c>
      <c r="D5761">
        <v>1.9043278694152801</v>
      </c>
      <c r="E5761">
        <v>29.9812127681903</v>
      </c>
      <c r="F5761">
        <v>243.27215417818999</v>
      </c>
      <c r="G5761">
        <v>89.143725000000302</v>
      </c>
    </row>
    <row r="5762" spans="1:7" x14ac:dyDescent="0.25">
      <c r="A5762">
        <v>57.699999999999797</v>
      </c>
      <c r="B5762">
        <v>1.9046428203582699</v>
      </c>
      <c r="C5762">
        <v>9.2716712951660103</v>
      </c>
      <c r="D5762">
        <v>1.9046428203582699</v>
      </c>
      <c r="E5762">
        <v>29.9815277191333</v>
      </c>
      <c r="F5762">
        <v>243.27246912913299</v>
      </c>
      <c r="G5762">
        <v>89.153725000000094</v>
      </c>
    </row>
    <row r="5763" spans="1:7" x14ac:dyDescent="0.25">
      <c r="A5763">
        <v>57.71</v>
      </c>
      <c r="B5763">
        <v>1.9049384593963601</v>
      </c>
      <c r="C5763">
        <v>9.2698936462402308</v>
      </c>
      <c r="D5763">
        <v>1.9049384593963601</v>
      </c>
      <c r="E5763">
        <v>29.9818233581714</v>
      </c>
      <c r="F5763">
        <v>243.27276476817099</v>
      </c>
      <c r="G5763">
        <v>89.163725000000298</v>
      </c>
    </row>
    <row r="5764" spans="1:7" x14ac:dyDescent="0.25">
      <c r="A5764">
        <v>57.7199999999997</v>
      </c>
      <c r="B5764">
        <v>1.905233502388</v>
      </c>
      <c r="C5764">
        <v>9.26979255676269</v>
      </c>
      <c r="D5764">
        <v>1.905233502388</v>
      </c>
      <c r="E5764">
        <v>29.982118401163</v>
      </c>
      <c r="F5764">
        <v>243.27305981116299</v>
      </c>
      <c r="G5764">
        <v>89.173725000000104</v>
      </c>
    </row>
    <row r="5765" spans="1:7" x14ac:dyDescent="0.25">
      <c r="A5765">
        <v>57.73</v>
      </c>
      <c r="B5765">
        <v>1.9055440425872801</v>
      </c>
      <c r="C5765">
        <v>9.2695283889770508</v>
      </c>
      <c r="D5765">
        <v>1.9055440425872801</v>
      </c>
      <c r="E5765">
        <v>29.982428941362301</v>
      </c>
      <c r="F5765">
        <v>243.27337035136199</v>
      </c>
      <c r="G5765">
        <v>89.183725000000294</v>
      </c>
    </row>
    <row r="5766" spans="1:7" x14ac:dyDescent="0.25">
      <c r="A5766">
        <v>57.739999999999696</v>
      </c>
      <c r="B5766">
        <v>1.9058532714843699</v>
      </c>
      <c r="C5766">
        <v>9.2664527893066406</v>
      </c>
      <c r="D5766">
        <v>1.9058532714843699</v>
      </c>
      <c r="E5766">
        <v>29.982738170259399</v>
      </c>
      <c r="F5766">
        <v>243.273679580259</v>
      </c>
      <c r="G5766">
        <v>89.193725000000001</v>
      </c>
    </row>
    <row r="5767" spans="1:7" x14ac:dyDescent="0.25">
      <c r="A5767">
        <v>57.75</v>
      </c>
      <c r="B5767">
        <v>1.9061405658721899</v>
      </c>
      <c r="C5767">
        <v>9.2638444900512606</v>
      </c>
      <c r="D5767">
        <v>1.9061405658721899</v>
      </c>
      <c r="E5767">
        <v>29.983025464647199</v>
      </c>
      <c r="F5767">
        <v>243.27396687464699</v>
      </c>
      <c r="G5767">
        <v>89.203725000000304</v>
      </c>
    </row>
    <row r="5768" spans="1:7" x14ac:dyDescent="0.25">
      <c r="A5768">
        <v>57.7599999999997</v>
      </c>
      <c r="B5768">
        <v>1.90641093254089</v>
      </c>
      <c r="C5768">
        <v>9.2623682022094709</v>
      </c>
      <c r="D5768">
        <v>1.90641093254089</v>
      </c>
      <c r="E5768">
        <v>29.9832958313159</v>
      </c>
      <c r="F5768">
        <v>243.27423724131501</v>
      </c>
      <c r="G5768">
        <v>89.213724999999997</v>
      </c>
    </row>
    <row r="5769" spans="1:7" x14ac:dyDescent="0.25">
      <c r="A5769">
        <v>57.769999999999897</v>
      </c>
      <c r="B5769">
        <v>1.9067233800887999</v>
      </c>
      <c r="C5769">
        <v>9.2603769302368093</v>
      </c>
      <c r="D5769">
        <v>1.9067233800887999</v>
      </c>
      <c r="E5769">
        <v>29.983608278863802</v>
      </c>
      <c r="F5769">
        <v>243.274549688863</v>
      </c>
      <c r="G5769">
        <v>89.223725000000201</v>
      </c>
    </row>
    <row r="5770" spans="1:7" x14ac:dyDescent="0.25">
      <c r="A5770">
        <v>57.7800000000002</v>
      </c>
      <c r="B5770">
        <v>1.90708136558532</v>
      </c>
      <c r="C5770">
        <v>9.2590656280517507</v>
      </c>
      <c r="D5770">
        <v>1.90708136558532</v>
      </c>
      <c r="E5770">
        <v>29.983966264360301</v>
      </c>
      <c r="F5770">
        <v>243.27490767436001</v>
      </c>
      <c r="G5770">
        <v>89.233725000000504</v>
      </c>
    </row>
    <row r="5771" spans="1:7" x14ac:dyDescent="0.25">
      <c r="A5771">
        <v>57.7899999999999</v>
      </c>
      <c r="B5771">
        <v>1.90738248825073</v>
      </c>
      <c r="C5771">
        <v>9.2580480575561506</v>
      </c>
      <c r="D5771">
        <v>1.90738248825073</v>
      </c>
      <c r="E5771">
        <v>29.984267387025699</v>
      </c>
      <c r="F5771">
        <v>243.27520879702499</v>
      </c>
      <c r="G5771">
        <v>89.243725000000197</v>
      </c>
    </row>
    <row r="5772" spans="1:7" x14ac:dyDescent="0.25">
      <c r="A5772">
        <v>57.800000000000097</v>
      </c>
      <c r="B5772">
        <v>1.9077013731002801</v>
      </c>
      <c r="C5772">
        <v>9.2568836212158203</v>
      </c>
      <c r="D5772">
        <v>1.9077013731002801</v>
      </c>
      <c r="E5772">
        <v>29.984586271875301</v>
      </c>
      <c r="F5772">
        <v>243.27552768187499</v>
      </c>
      <c r="G5772">
        <v>89.253725000000401</v>
      </c>
    </row>
    <row r="5773" spans="1:7" x14ac:dyDescent="0.25">
      <c r="A5773">
        <v>57.809999999999903</v>
      </c>
      <c r="B5773">
        <v>1.9080172777175901</v>
      </c>
      <c r="C5773">
        <v>9.2551736831665004</v>
      </c>
      <c r="D5773">
        <v>1.9080172777175901</v>
      </c>
      <c r="E5773">
        <v>29.9849021764926</v>
      </c>
      <c r="F5773">
        <v>243.27584358649199</v>
      </c>
      <c r="G5773">
        <v>89.263725000000207</v>
      </c>
    </row>
    <row r="5774" spans="1:7" x14ac:dyDescent="0.25">
      <c r="A5774">
        <v>57.8200000000001</v>
      </c>
      <c r="B5774">
        <v>1.9083228111267001</v>
      </c>
      <c r="C5774">
        <v>9.2546510696411097</v>
      </c>
      <c r="D5774">
        <v>1.9083228111267001</v>
      </c>
      <c r="E5774">
        <v>29.985207709901701</v>
      </c>
      <c r="F5774">
        <v>243.27614911990099</v>
      </c>
      <c r="G5774">
        <v>89.273725000000397</v>
      </c>
    </row>
    <row r="5775" spans="1:7" x14ac:dyDescent="0.25">
      <c r="A5775">
        <v>57.829999999999899</v>
      </c>
      <c r="B5775">
        <v>1.90861511230468</v>
      </c>
      <c r="C5775">
        <v>9.2516660690307599</v>
      </c>
      <c r="D5775">
        <v>1.90861511230468</v>
      </c>
      <c r="E5775">
        <v>29.985500011079701</v>
      </c>
      <c r="F5775">
        <v>243.276441421079</v>
      </c>
      <c r="G5775">
        <v>89.283725000000203</v>
      </c>
    </row>
    <row r="5776" spans="1:7" x14ac:dyDescent="0.25">
      <c r="A5776">
        <v>57.840000000000103</v>
      </c>
      <c r="B5776">
        <v>1.9089281558990401</v>
      </c>
      <c r="C5776">
        <v>9.2513570785522408</v>
      </c>
      <c r="D5776">
        <v>1.9089281558990401</v>
      </c>
      <c r="E5776">
        <v>29.9858130546741</v>
      </c>
      <c r="F5776">
        <v>243.27675446467401</v>
      </c>
      <c r="G5776">
        <v>89.293725000000407</v>
      </c>
    </row>
    <row r="5777" spans="1:7" x14ac:dyDescent="0.25">
      <c r="A5777">
        <v>57.849999999999902</v>
      </c>
      <c r="B5777">
        <v>1.9092775583267201</v>
      </c>
      <c r="C5777">
        <v>9.2508563995361293</v>
      </c>
      <c r="D5777">
        <v>1.9092775583267201</v>
      </c>
      <c r="E5777">
        <v>29.986162457101699</v>
      </c>
      <c r="F5777">
        <v>243.277103867101</v>
      </c>
      <c r="G5777">
        <v>89.303725000000199</v>
      </c>
    </row>
    <row r="5778" spans="1:7" x14ac:dyDescent="0.25">
      <c r="A5778">
        <v>57.860000000000099</v>
      </c>
      <c r="B5778">
        <v>1.9096033573150599</v>
      </c>
      <c r="C5778">
        <v>9.2494783401489205</v>
      </c>
      <c r="D5778">
        <v>1.9096033573150599</v>
      </c>
      <c r="E5778">
        <v>29.986488256090102</v>
      </c>
      <c r="F5778">
        <v>243.27742966609</v>
      </c>
      <c r="G5778">
        <v>89.313725000000403</v>
      </c>
    </row>
    <row r="5779" spans="1:7" x14ac:dyDescent="0.25">
      <c r="A5779">
        <v>57.869999999999798</v>
      </c>
      <c r="B5779">
        <v>1.9099142551422099</v>
      </c>
      <c r="C5779">
        <v>9.2486829757690394</v>
      </c>
      <c r="D5779">
        <v>1.9099142551422099</v>
      </c>
      <c r="E5779">
        <v>29.9867991539172</v>
      </c>
      <c r="F5779">
        <v>243.27774056391701</v>
      </c>
      <c r="G5779">
        <v>89.323725000000096</v>
      </c>
    </row>
    <row r="5780" spans="1:7" x14ac:dyDescent="0.25">
      <c r="A5780">
        <v>57.880000000000102</v>
      </c>
      <c r="B5780">
        <v>1.9102042913436801</v>
      </c>
      <c r="C5780">
        <v>9.24853515625</v>
      </c>
      <c r="D5780">
        <v>1.9102042913436801</v>
      </c>
      <c r="E5780">
        <v>29.987089190118699</v>
      </c>
      <c r="F5780">
        <v>243.278030600118</v>
      </c>
      <c r="G5780">
        <v>89.333725000000399</v>
      </c>
    </row>
    <row r="5781" spans="1:7" x14ac:dyDescent="0.25">
      <c r="A5781">
        <v>57.889999999999802</v>
      </c>
      <c r="B5781">
        <v>1.91053867340087</v>
      </c>
      <c r="C5781">
        <v>9.2478952407836896</v>
      </c>
      <c r="D5781">
        <v>1.91053867340087</v>
      </c>
      <c r="E5781">
        <v>29.987423572175899</v>
      </c>
      <c r="F5781">
        <v>243.27836498217499</v>
      </c>
      <c r="G5781">
        <v>89.343725000000106</v>
      </c>
    </row>
    <row r="5782" spans="1:7" x14ac:dyDescent="0.25">
      <c r="A5782">
        <v>57.9</v>
      </c>
      <c r="B5782">
        <v>1.9109039306640601</v>
      </c>
      <c r="C5782">
        <v>9.2467594146728498</v>
      </c>
      <c r="D5782">
        <v>1.9109039306640601</v>
      </c>
      <c r="E5782">
        <v>29.987788829439101</v>
      </c>
      <c r="F5782">
        <v>243.278730239439</v>
      </c>
      <c r="G5782">
        <v>89.353725000000296</v>
      </c>
    </row>
    <row r="5783" spans="1:7" x14ac:dyDescent="0.25">
      <c r="A5783">
        <v>57.909999999999798</v>
      </c>
      <c r="B5783">
        <v>1.9112477302551201</v>
      </c>
      <c r="C5783">
        <v>9.2465419769287092</v>
      </c>
      <c r="D5783">
        <v>1.9112477302551201</v>
      </c>
      <c r="E5783">
        <v>29.988132629030101</v>
      </c>
      <c r="F5783">
        <v>243.27907403903001</v>
      </c>
      <c r="G5783">
        <v>89.363725000000102</v>
      </c>
    </row>
    <row r="5784" spans="1:7" x14ac:dyDescent="0.25">
      <c r="A5784">
        <v>57.92</v>
      </c>
      <c r="B5784">
        <v>1.9115707874298</v>
      </c>
      <c r="C5784">
        <v>9.2441148757934499</v>
      </c>
      <c r="D5784">
        <v>1.9115707874298</v>
      </c>
      <c r="E5784">
        <v>29.988455686204802</v>
      </c>
      <c r="F5784">
        <v>243.27939709620401</v>
      </c>
      <c r="G5784">
        <v>89.373725000000306</v>
      </c>
    </row>
    <row r="5785" spans="1:7" x14ac:dyDescent="0.25">
      <c r="A5785">
        <v>57.929999999999801</v>
      </c>
      <c r="B5785">
        <v>1.91188859939575</v>
      </c>
      <c r="C5785">
        <v>9.2431087493896396</v>
      </c>
      <c r="D5785">
        <v>1.91188859939575</v>
      </c>
      <c r="E5785">
        <v>29.988773498170801</v>
      </c>
      <c r="F5785">
        <v>243.27971490817001</v>
      </c>
      <c r="G5785">
        <v>89.383725000000098</v>
      </c>
    </row>
    <row r="5786" spans="1:7" x14ac:dyDescent="0.25">
      <c r="A5786">
        <v>57.94</v>
      </c>
      <c r="B5786">
        <v>1.9121963977813701</v>
      </c>
      <c r="C5786">
        <v>9.2419805526733292</v>
      </c>
      <c r="D5786">
        <v>1.9121963977813701</v>
      </c>
      <c r="E5786">
        <v>29.9890812965564</v>
      </c>
      <c r="F5786">
        <v>243.280022706556</v>
      </c>
      <c r="G5786">
        <v>89.393725000000302</v>
      </c>
    </row>
    <row r="5787" spans="1:7" x14ac:dyDescent="0.25">
      <c r="A5787">
        <v>57.949999999999797</v>
      </c>
      <c r="B5787">
        <v>1.9125175476074201</v>
      </c>
      <c r="C5787">
        <v>9.2404270172119105</v>
      </c>
      <c r="D5787">
        <v>1.9125175476074201</v>
      </c>
      <c r="E5787">
        <v>29.9894024463824</v>
      </c>
      <c r="F5787">
        <v>243.28034385638199</v>
      </c>
      <c r="G5787">
        <v>89.403725000000094</v>
      </c>
    </row>
    <row r="5788" spans="1:7" x14ac:dyDescent="0.25">
      <c r="A5788">
        <v>57.96</v>
      </c>
      <c r="B5788">
        <v>1.9128657579421899</v>
      </c>
      <c r="C5788">
        <v>9.2414245605468697</v>
      </c>
      <c r="D5788">
        <v>1.9128657579421899</v>
      </c>
      <c r="E5788">
        <v>29.989750656717199</v>
      </c>
      <c r="F5788">
        <v>243.28069206671699</v>
      </c>
      <c r="G5788">
        <v>89.413725000000298</v>
      </c>
    </row>
    <row r="5789" spans="1:7" x14ac:dyDescent="0.25">
      <c r="A5789">
        <v>57.9699999999997</v>
      </c>
      <c r="B5789">
        <v>1.9131890535354601</v>
      </c>
      <c r="C5789">
        <v>9.2430238723754794</v>
      </c>
      <c r="D5789">
        <v>1.9131890535354601</v>
      </c>
      <c r="E5789">
        <v>29.9900739523105</v>
      </c>
      <c r="F5789">
        <v>243.28101536231</v>
      </c>
      <c r="G5789">
        <v>89.423725000000104</v>
      </c>
    </row>
    <row r="5790" spans="1:7" x14ac:dyDescent="0.25">
      <c r="A5790">
        <v>57.98</v>
      </c>
      <c r="B5790">
        <v>1.9135160446166899</v>
      </c>
      <c r="C5790">
        <v>9.2412919998168892</v>
      </c>
      <c r="D5790">
        <v>1.9135160446166899</v>
      </c>
      <c r="E5790">
        <v>29.990400943391698</v>
      </c>
      <c r="F5790">
        <v>243.28134235339101</v>
      </c>
      <c r="G5790">
        <v>89.433725000000294</v>
      </c>
    </row>
    <row r="5791" spans="1:7" x14ac:dyDescent="0.25">
      <c r="A5791">
        <v>57.989999999999696</v>
      </c>
      <c r="B5791">
        <v>1.91381883621215</v>
      </c>
      <c r="C5791">
        <v>9.2404603958129794</v>
      </c>
      <c r="D5791">
        <v>1.91381883621215</v>
      </c>
      <c r="E5791">
        <v>29.9907037349872</v>
      </c>
      <c r="F5791">
        <v>243.28164514498701</v>
      </c>
      <c r="G5791">
        <v>89.443725000000001</v>
      </c>
    </row>
    <row r="5792" spans="1:7" x14ac:dyDescent="0.25">
      <c r="A5792">
        <v>58</v>
      </c>
      <c r="B5792">
        <v>1.9141383171081501</v>
      </c>
      <c r="C5792">
        <v>9.2408742904662997</v>
      </c>
      <c r="D5792">
        <v>1.9141383171081501</v>
      </c>
      <c r="E5792">
        <v>29.9910232158832</v>
      </c>
      <c r="F5792">
        <v>243.28196462588301</v>
      </c>
      <c r="G5792">
        <v>89.453725000000304</v>
      </c>
    </row>
    <row r="5793" spans="1:7" x14ac:dyDescent="0.25">
      <c r="A5793">
        <v>58.0099999999997</v>
      </c>
      <c r="B5793">
        <v>1.9144865274429299</v>
      </c>
      <c r="C5793">
        <v>9.2398138046264595</v>
      </c>
      <c r="D5793">
        <v>1.9144865274429299</v>
      </c>
      <c r="E5793">
        <v>29.991371426217899</v>
      </c>
      <c r="F5793">
        <v>243.28231283621699</v>
      </c>
      <c r="G5793">
        <v>89.463724999999997</v>
      </c>
    </row>
    <row r="5794" spans="1:7" x14ac:dyDescent="0.25">
      <c r="A5794">
        <v>58.019999999999897</v>
      </c>
      <c r="B5794">
        <v>1.91483426094055</v>
      </c>
      <c r="C5794">
        <v>9.2395038604736293</v>
      </c>
      <c r="D5794">
        <v>1.91483426094055</v>
      </c>
      <c r="E5794">
        <v>29.991719159715601</v>
      </c>
      <c r="F5794">
        <v>243.28266056971501</v>
      </c>
      <c r="G5794">
        <v>89.473725000000201</v>
      </c>
    </row>
    <row r="5795" spans="1:7" x14ac:dyDescent="0.25">
      <c r="A5795">
        <v>58.0300000000002</v>
      </c>
      <c r="B5795">
        <v>1.91516625881195</v>
      </c>
      <c r="C5795">
        <v>9.2384614944458008</v>
      </c>
      <c r="D5795">
        <v>1.91516625881195</v>
      </c>
      <c r="E5795">
        <v>29.992051157586999</v>
      </c>
      <c r="F5795">
        <v>243.282992567587</v>
      </c>
      <c r="G5795">
        <v>89.483725000000504</v>
      </c>
    </row>
    <row r="5796" spans="1:7" x14ac:dyDescent="0.25">
      <c r="A5796">
        <v>58.0399999999999</v>
      </c>
      <c r="B5796">
        <v>1.91546154022216</v>
      </c>
      <c r="C5796">
        <v>9.2376298904418892</v>
      </c>
      <c r="D5796">
        <v>1.91546154022216</v>
      </c>
      <c r="E5796">
        <v>29.992346438997199</v>
      </c>
      <c r="F5796">
        <v>243.28328784899699</v>
      </c>
      <c r="G5796">
        <v>89.493725000000197</v>
      </c>
    </row>
    <row r="5797" spans="1:7" x14ac:dyDescent="0.25">
      <c r="A5797">
        <v>58.050000000000097</v>
      </c>
      <c r="B5797">
        <v>1.9157856702804501</v>
      </c>
      <c r="C5797">
        <v>9.2375841140746999</v>
      </c>
      <c r="D5797">
        <v>1.9157856702804501</v>
      </c>
      <c r="E5797">
        <v>29.992670569055502</v>
      </c>
      <c r="F5797">
        <v>243.283611979055</v>
      </c>
      <c r="G5797">
        <v>89.503725000000401</v>
      </c>
    </row>
    <row r="5798" spans="1:7" x14ac:dyDescent="0.25">
      <c r="A5798">
        <v>58.059999999999903</v>
      </c>
      <c r="B5798">
        <v>1.91613233089447</v>
      </c>
      <c r="C5798">
        <v>9.23651123046875</v>
      </c>
      <c r="D5798">
        <v>1.91613233089447</v>
      </c>
      <c r="E5798">
        <v>29.993017229669501</v>
      </c>
      <c r="F5798">
        <v>243.28395863966901</v>
      </c>
      <c r="G5798">
        <v>89.513725000000207</v>
      </c>
    </row>
    <row r="5799" spans="1:7" x14ac:dyDescent="0.25">
      <c r="A5799">
        <v>58.0700000000001</v>
      </c>
      <c r="B5799">
        <v>1.9164459705352701</v>
      </c>
      <c r="C5799">
        <v>9.23498439788818</v>
      </c>
      <c r="D5799">
        <v>1.9164459705352701</v>
      </c>
      <c r="E5799">
        <v>29.993330869310299</v>
      </c>
      <c r="F5799">
        <v>243.28427227930999</v>
      </c>
      <c r="G5799">
        <v>89.523725000000397</v>
      </c>
    </row>
    <row r="5800" spans="1:7" x14ac:dyDescent="0.25">
      <c r="A5800">
        <v>58.079999999999899</v>
      </c>
      <c r="B5800">
        <v>1.9167398214340201</v>
      </c>
      <c r="C5800">
        <v>9.2353591918945295</v>
      </c>
      <c r="D5800">
        <v>1.9167398214340201</v>
      </c>
      <c r="E5800">
        <v>29.993624720208999</v>
      </c>
      <c r="F5800">
        <v>243.28456613020899</v>
      </c>
      <c r="G5800">
        <v>89.533725000000203</v>
      </c>
    </row>
    <row r="5801" spans="1:7" x14ac:dyDescent="0.25">
      <c r="A5801">
        <v>58.090000000000103</v>
      </c>
      <c r="B5801">
        <v>1.91707623004913</v>
      </c>
      <c r="C5801">
        <v>9.2342500686645508</v>
      </c>
      <c r="D5801">
        <v>1.91707623004913</v>
      </c>
      <c r="E5801">
        <v>29.9939611288241</v>
      </c>
      <c r="F5801">
        <v>243.28490253882401</v>
      </c>
      <c r="G5801">
        <v>89.543725000000407</v>
      </c>
    </row>
    <row r="5802" spans="1:7" x14ac:dyDescent="0.25">
      <c r="A5802">
        <v>58.099999999999902</v>
      </c>
      <c r="B5802">
        <v>1.91740405559539</v>
      </c>
      <c r="C5802">
        <v>9.2333040237426705</v>
      </c>
      <c r="D5802">
        <v>1.91740405559539</v>
      </c>
      <c r="E5802">
        <v>29.994288954370401</v>
      </c>
      <c r="F5802">
        <v>243.28523036436999</v>
      </c>
      <c r="G5802">
        <v>89.553725000000199</v>
      </c>
    </row>
    <row r="5803" spans="1:7" x14ac:dyDescent="0.25">
      <c r="A5803">
        <v>58.110000000000099</v>
      </c>
      <c r="B5803">
        <v>1.91771984100341</v>
      </c>
      <c r="C5803">
        <v>9.2337312698364205</v>
      </c>
      <c r="D5803">
        <v>1.91771984100341</v>
      </c>
      <c r="E5803">
        <v>29.994604739778399</v>
      </c>
      <c r="F5803">
        <v>243.28554614977801</v>
      </c>
      <c r="G5803">
        <v>89.563725000000403</v>
      </c>
    </row>
    <row r="5804" spans="1:7" x14ac:dyDescent="0.25">
      <c r="A5804">
        <v>58.119999999999798</v>
      </c>
      <c r="B5804">
        <v>1.9180661439895601</v>
      </c>
      <c r="C5804">
        <v>9.2350883483886701</v>
      </c>
      <c r="D5804">
        <v>1.9180661439895601</v>
      </c>
      <c r="E5804">
        <v>29.994951042764601</v>
      </c>
      <c r="F5804">
        <v>243.28589245276399</v>
      </c>
      <c r="G5804">
        <v>89.573725000000096</v>
      </c>
    </row>
    <row r="5805" spans="1:7" x14ac:dyDescent="0.25">
      <c r="A5805">
        <v>58.130000000000102</v>
      </c>
      <c r="B5805">
        <v>1.9183994531631401</v>
      </c>
      <c r="C5805">
        <v>9.2356090545654208</v>
      </c>
      <c r="D5805">
        <v>1.9183994531631401</v>
      </c>
      <c r="E5805">
        <v>29.995284351938199</v>
      </c>
      <c r="F5805">
        <v>243.286225761938</v>
      </c>
      <c r="G5805">
        <v>89.583725000000399</v>
      </c>
    </row>
    <row r="5806" spans="1:7" x14ac:dyDescent="0.25">
      <c r="A5806">
        <v>58.139999999999802</v>
      </c>
      <c r="B5806">
        <v>1.91871702671051</v>
      </c>
      <c r="C5806">
        <v>9.2364578247070295</v>
      </c>
      <c r="D5806">
        <v>1.91871702671051</v>
      </c>
      <c r="E5806">
        <v>29.995601925485499</v>
      </c>
      <c r="F5806">
        <v>243.28654333548499</v>
      </c>
      <c r="G5806">
        <v>89.593725000000106</v>
      </c>
    </row>
    <row r="5807" spans="1:7" x14ac:dyDescent="0.25">
      <c r="A5807">
        <v>58.15</v>
      </c>
      <c r="B5807">
        <v>1.91902732849121</v>
      </c>
      <c r="C5807">
        <v>9.2370395660400302</v>
      </c>
      <c r="D5807">
        <v>1.91902732849121</v>
      </c>
      <c r="E5807">
        <v>29.995912227266199</v>
      </c>
      <c r="F5807">
        <v>243.28685363726601</v>
      </c>
      <c r="G5807">
        <v>89.603725000000296</v>
      </c>
    </row>
    <row r="5808" spans="1:7" x14ac:dyDescent="0.25">
      <c r="A5808">
        <v>58.159999999999798</v>
      </c>
      <c r="B5808">
        <v>1.9193832874298</v>
      </c>
      <c r="C5808">
        <v>9.2368373870849592</v>
      </c>
      <c r="D5808">
        <v>1.9193832874298</v>
      </c>
      <c r="E5808">
        <v>29.996268186204802</v>
      </c>
      <c r="F5808">
        <v>243.28720959620401</v>
      </c>
      <c r="G5808">
        <v>89.613725000000102</v>
      </c>
    </row>
    <row r="5809" spans="1:7" x14ac:dyDescent="0.25">
      <c r="A5809">
        <v>58.17</v>
      </c>
      <c r="B5809">
        <v>1.9197316169738701</v>
      </c>
      <c r="C5809">
        <v>9.2372283935546804</v>
      </c>
      <c r="D5809">
        <v>1.9197316169738701</v>
      </c>
      <c r="E5809">
        <v>29.996616515748901</v>
      </c>
      <c r="F5809">
        <v>243.28755792574799</v>
      </c>
      <c r="G5809">
        <v>89.623725000000306</v>
      </c>
    </row>
    <row r="5810" spans="1:7" x14ac:dyDescent="0.25">
      <c r="A5810">
        <v>58.179999999999801</v>
      </c>
      <c r="B5810">
        <v>1.92005467414855</v>
      </c>
      <c r="C5810">
        <v>9.2366695404052699</v>
      </c>
      <c r="D5810">
        <v>1.92005467414855</v>
      </c>
      <c r="E5810">
        <v>29.996939572923601</v>
      </c>
      <c r="F5810">
        <v>243.28788098292301</v>
      </c>
      <c r="G5810">
        <v>89.633725000000098</v>
      </c>
    </row>
    <row r="5811" spans="1:7" x14ac:dyDescent="0.25">
      <c r="A5811">
        <v>58.19</v>
      </c>
      <c r="B5811">
        <v>1.92038190364837</v>
      </c>
      <c r="C5811">
        <v>9.2372522354125906</v>
      </c>
      <c r="D5811">
        <v>1.92038190364837</v>
      </c>
      <c r="E5811">
        <v>29.9972668024234</v>
      </c>
      <c r="F5811">
        <v>243.288208212423</v>
      </c>
      <c r="G5811">
        <v>89.643725000000302</v>
      </c>
    </row>
    <row r="5812" spans="1:7" x14ac:dyDescent="0.25">
      <c r="A5812">
        <v>58.199999999999797</v>
      </c>
      <c r="B5812">
        <v>1.9207407236099201</v>
      </c>
      <c r="C5812">
        <v>9.2374677658081001</v>
      </c>
      <c r="D5812">
        <v>1.9207407236099201</v>
      </c>
      <c r="E5812">
        <v>29.997625622384898</v>
      </c>
      <c r="F5812">
        <v>243.28856703238401</v>
      </c>
      <c r="G5812">
        <v>89.653725000000094</v>
      </c>
    </row>
    <row r="5813" spans="1:7" x14ac:dyDescent="0.25">
      <c r="A5813">
        <v>58.21</v>
      </c>
      <c r="B5813">
        <v>1.9211050271987899</v>
      </c>
      <c r="C5813">
        <v>9.2375888824462802</v>
      </c>
      <c r="D5813">
        <v>1.9211050271987899</v>
      </c>
      <c r="E5813">
        <v>29.997989925973801</v>
      </c>
      <c r="F5813">
        <v>243.28893133597299</v>
      </c>
      <c r="G5813">
        <v>89.663725000000298</v>
      </c>
    </row>
    <row r="5814" spans="1:7" x14ac:dyDescent="0.25">
      <c r="A5814">
        <v>58.2199999999997</v>
      </c>
      <c r="B5814">
        <v>1.9214713573455799</v>
      </c>
      <c r="C5814">
        <v>9.2372121810912997</v>
      </c>
      <c r="D5814">
        <v>1.9214713573455799</v>
      </c>
      <c r="E5814">
        <v>29.998356256120601</v>
      </c>
      <c r="F5814">
        <v>243.28929766612001</v>
      </c>
      <c r="G5814">
        <v>89.673725000000104</v>
      </c>
    </row>
    <row r="5815" spans="1:7" x14ac:dyDescent="0.25">
      <c r="A5815">
        <v>58.23</v>
      </c>
      <c r="B5815">
        <v>1.9218224287032999</v>
      </c>
      <c r="C5815">
        <v>9.2379493713378906</v>
      </c>
      <c r="D5815">
        <v>1.9218224287032999</v>
      </c>
      <c r="E5815">
        <v>29.9987073274783</v>
      </c>
      <c r="F5815">
        <v>243.28964873747799</v>
      </c>
      <c r="G5815">
        <v>89.683725000000294</v>
      </c>
    </row>
    <row r="5816" spans="1:7" x14ac:dyDescent="0.25">
      <c r="A5816">
        <v>58.239999999999696</v>
      </c>
      <c r="B5816">
        <v>1.9221773147582999</v>
      </c>
      <c r="C5816">
        <v>9.2376995086669904</v>
      </c>
      <c r="D5816">
        <v>1.9221773147582999</v>
      </c>
      <c r="E5816">
        <v>29.9990622135333</v>
      </c>
      <c r="F5816">
        <v>243.29000362353301</v>
      </c>
      <c r="G5816">
        <v>89.693725000000001</v>
      </c>
    </row>
    <row r="5817" spans="1:7" x14ac:dyDescent="0.25">
      <c r="A5817">
        <v>58.25</v>
      </c>
      <c r="B5817">
        <v>1.92251396179199</v>
      </c>
      <c r="C5817">
        <v>9.2380256652831996</v>
      </c>
      <c r="D5817">
        <v>1.92251396179199</v>
      </c>
      <c r="E5817">
        <v>29.999398860566998</v>
      </c>
      <c r="F5817">
        <v>243.29034027056699</v>
      </c>
      <c r="G5817">
        <v>89.703725000000304</v>
      </c>
    </row>
    <row r="5818" spans="1:7" x14ac:dyDescent="0.25">
      <c r="A5818">
        <v>58.2599999999997</v>
      </c>
      <c r="B5818">
        <v>1.9228497743606501</v>
      </c>
      <c r="C5818">
        <v>9.2372121810912997</v>
      </c>
      <c r="D5818">
        <v>1.9228497743606501</v>
      </c>
      <c r="E5818">
        <v>29.999734673135698</v>
      </c>
      <c r="F5818">
        <v>243.290676083135</v>
      </c>
      <c r="G5818">
        <v>89.713724999999997</v>
      </c>
    </row>
    <row r="5819" spans="1:7" x14ac:dyDescent="0.25">
      <c r="A5819">
        <v>58.269999999999897</v>
      </c>
      <c r="B5819">
        <v>1.9231991767883301</v>
      </c>
      <c r="C5819">
        <v>9.2360334396362305</v>
      </c>
      <c r="D5819">
        <v>1.9231991767883301</v>
      </c>
      <c r="E5819">
        <v>30.000084075563301</v>
      </c>
      <c r="F5819">
        <v>243.29102548556301</v>
      </c>
      <c r="G5819">
        <v>89.723725000000201</v>
      </c>
    </row>
    <row r="5820" spans="1:7" x14ac:dyDescent="0.25">
      <c r="A5820">
        <v>58.2800000000002</v>
      </c>
      <c r="B5820">
        <v>1.92354547977447</v>
      </c>
      <c r="C5820">
        <v>9.2369127273559499</v>
      </c>
      <c r="D5820">
        <v>1.92354547977447</v>
      </c>
      <c r="E5820">
        <v>30.000430378549499</v>
      </c>
      <c r="F5820">
        <v>243.29137178854899</v>
      </c>
      <c r="G5820">
        <v>89.733725000000504</v>
      </c>
    </row>
    <row r="5821" spans="1:7" x14ac:dyDescent="0.25">
      <c r="A5821">
        <v>58.2899999999999</v>
      </c>
      <c r="B5821">
        <v>1.9239099025726301</v>
      </c>
      <c r="C5821">
        <v>9.2380390167236293</v>
      </c>
      <c r="D5821">
        <v>1.9239099025726301</v>
      </c>
      <c r="E5821">
        <v>30.000794801347599</v>
      </c>
      <c r="F5821">
        <v>243.291736211347</v>
      </c>
      <c r="G5821">
        <v>89.743725000000197</v>
      </c>
    </row>
    <row r="5822" spans="1:7" x14ac:dyDescent="0.25">
      <c r="A5822">
        <v>58.300000000000097</v>
      </c>
      <c r="B5822">
        <v>1.92430090904235</v>
      </c>
      <c r="C5822">
        <v>9.2389049530029208</v>
      </c>
      <c r="D5822">
        <v>1.92430090904235</v>
      </c>
      <c r="E5822">
        <v>30.0011858078174</v>
      </c>
      <c r="F5822">
        <v>243.29212721781701</v>
      </c>
      <c r="G5822">
        <v>89.753725000000401</v>
      </c>
    </row>
    <row r="5823" spans="1:7" x14ac:dyDescent="0.25">
      <c r="A5823">
        <v>58.309999999999903</v>
      </c>
      <c r="B5823">
        <v>1.92469859123229</v>
      </c>
      <c r="C5823">
        <v>9.2378835678100497</v>
      </c>
      <c r="D5823">
        <v>1.92469859123229</v>
      </c>
      <c r="E5823">
        <v>30.001583490007299</v>
      </c>
      <c r="F5823">
        <v>243.29252490000701</v>
      </c>
      <c r="G5823">
        <v>89.763725000000207</v>
      </c>
    </row>
    <row r="5824" spans="1:7" x14ac:dyDescent="0.25">
      <c r="A5824">
        <v>58.3200000000001</v>
      </c>
      <c r="B5824">
        <v>1.9251011610031099</v>
      </c>
      <c r="C5824">
        <v>9.2379112243652308</v>
      </c>
      <c r="D5824">
        <v>1.9251011610031099</v>
      </c>
      <c r="E5824">
        <v>30.001986059778101</v>
      </c>
      <c r="F5824">
        <v>243.29292746977799</v>
      </c>
      <c r="G5824">
        <v>89.773725000000397</v>
      </c>
    </row>
    <row r="5825" spans="1:7" x14ac:dyDescent="0.25">
      <c r="A5825">
        <v>58.329999999999899</v>
      </c>
      <c r="B5825">
        <v>1.92544364929199</v>
      </c>
      <c r="C5825">
        <v>9.23902988433837</v>
      </c>
      <c r="D5825">
        <v>1.92544364929199</v>
      </c>
      <c r="E5825">
        <v>30.002328548066998</v>
      </c>
      <c r="F5825">
        <v>243.29326995806699</v>
      </c>
      <c r="G5825">
        <v>89.783725000000203</v>
      </c>
    </row>
    <row r="5826" spans="1:7" x14ac:dyDescent="0.25">
      <c r="A5826">
        <v>58.340000000000103</v>
      </c>
      <c r="B5826">
        <v>1.92579185962677</v>
      </c>
      <c r="C5826">
        <v>9.2402124404907209</v>
      </c>
      <c r="D5826">
        <v>1.92579185962677</v>
      </c>
      <c r="E5826">
        <v>30.002676758401801</v>
      </c>
      <c r="F5826">
        <v>243.293618168401</v>
      </c>
      <c r="G5826">
        <v>89.793725000000407</v>
      </c>
    </row>
    <row r="5827" spans="1:7" x14ac:dyDescent="0.25">
      <c r="A5827">
        <v>58.349999999999902</v>
      </c>
      <c r="B5827">
        <v>1.92615878582</v>
      </c>
      <c r="C5827">
        <v>9.2405433654785103</v>
      </c>
      <c r="D5827">
        <v>1.92615878582</v>
      </c>
      <c r="E5827">
        <v>30.003043684594999</v>
      </c>
      <c r="F5827">
        <v>243.293985094595</v>
      </c>
      <c r="G5827">
        <v>89.803725000000199</v>
      </c>
    </row>
    <row r="5828" spans="1:7" x14ac:dyDescent="0.25">
      <c r="A5828">
        <v>58.360000000000099</v>
      </c>
      <c r="B5828">
        <v>1.9265550374984699</v>
      </c>
      <c r="C5828">
        <v>9.24165439605712</v>
      </c>
      <c r="D5828">
        <v>1.9265550374984699</v>
      </c>
      <c r="E5828">
        <v>30.003439936273502</v>
      </c>
      <c r="F5828">
        <v>243.29438134627301</v>
      </c>
      <c r="G5828">
        <v>89.813725000000403</v>
      </c>
    </row>
    <row r="5829" spans="1:7" x14ac:dyDescent="0.25">
      <c r="A5829">
        <v>58.369999999999798</v>
      </c>
      <c r="B5829">
        <v>1.92696297168731</v>
      </c>
      <c r="C5829">
        <v>9.2421588897705007</v>
      </c>
      <c r="D5829">
        <v>1.92696297168731</v>
      </c>
      <c r="E5829">
        <v>30.003847870462302</v>
      </c>
      <c r="F5829">
        <v>243.294789280462</v>
      </c>
      <c r="G5829">
        <v>89.823725000000096</v>
      </c>
    </row>
    <row r="5830" spans="1:7" x14ac:dyDescent="0.25">
      <c r="A5830">
        <v>58.380000000000102</v>
      </c>
      <c r="B5830">
        <v>1.9273661375045701</v>
      </c>
      <c r="C5830">
        <v>9.2428112030029208</v>
      </c>
      <c r="D5830">
        <v>1.9273661375045701</v>
      </c>
      <c r="E5830">
        <v>30.004251036279602</v>
      </c>
      <c r="F5830">
        <v>243.295192446279</v>
      </c>
      <c r="G5830">
        <v>89.833725000000399</v>
      </c>
    </row>
    <row r="5831" spans="1:7" x14ac:dyDescent="0.25">
      <c r="A5831">
        <v>58.389999999999802</v>
      </c>
      <c r="B5831">
        <v>1.92776322364807</v>
      </c>
      <c r="C5831">
        <v>9.2426700592040998</v>
      </c>
      <c r="D5831">
        <v>1.92776322364807</v>
      </c>
      <c r="E5831">
        <v>30.004648122423099</v>
      </c>
      <c r="F5831">
        <v>243.29558953242301</v>
      </c>
      <c r="G5831">
        <v>89.843725000000106</v>
      </c>
    </row>
    <row r="5832" spans="1:7" x14ac:dyDescent="0.25">
      <c r="A5832">
        <v>58.4</v>
      </c>
      <c r="B5832">
        <v>1.92813456058502</v>
      </c>
      <c r="C5832">
        <v>9.2424526214599592</v>
      </c>
      <c r="D5832">
        <v>1.92813456058502</v>
      </c>
      <c r="E5832">
        <v>30.00501945936</v>
      </c>
      <c r="F5832">
        <v>243.29596086935999</v>
      </c>
      <c r="G5832">
        <v>89.853725000000296</v>
      </c>
    </row>
    <row r="5833" spans="1:7" x14ac:dyDescent="0.25">
      <c r="A5833">
        <v>58.409999999999798</v>
      </c>
      <c r="B5833">
        <v>1.9284764528274501</v>
      </c>
      <c r="C5833">
        <v>9.2444839477538991</v>
      </c>
      <c r="D5833">
        <v>1.9284764528274501</v>
      </c>
      <c r="E5833">
        <v>30.005361351602499</v>
      </c>
      <c r="F5833">
        <v>243.29630276160199</v>
      </c>
      <c r="G5833">
        <v>89.863725000000102</v>
      </c>
    </row>
    <row r="5834" spans="1:7" x14ac:dyDescent="0.25">
      <c r="A5834">
        <v>58.42</v>
      </c>
      <c r="B5834">
        <v>1.9287867546081501</v>
      </c>
      <c r="C5834">
        <v>9.2444915771484304</v>
      </c>
      <c r="D5834">
        <v>1.9287867546081501</v>
      </c>
      <c r="E5834">
        <v>30.0056716533832</v>
      </c>
      <c r="F5834">
        <v>243.29661306338301</v>
      </c>
      <c r="G5834">
        <v>89.873725000000306</v>
      </c>
    </row>
    <row r="5835" spans="1:7" x14ac:dyDescent="0.25">
      <c r="A5835">
        <v>58.429999999999801</v>
      </c>
      <c r="B5835">
        <v>1.9291303157806301</v>
      </c>
      <c r="C5835">
        <v>9.2449836730956996</v>
      </c>
      <c r="D5835">
        <v>1.9291303157806301</v>
      </c>
      <c r="E5835">
        <v>30.006015214555699</v>
      </c>
      <c r="F5835">
        <v>243.29695662455501</v>
      </c>
      <c r="G5835">
        <v>89.883725000000098</v>
      </c>
    </row>
    <row r="5836" spans="1:7" x14ac:dyDescent="0.25">
      <c r="A5836">
        <v>58.44</v>
      </c>
      <c r="B5836">
        <v>1.92951548099517</v>
      </c>
      <c r="C5836">
        <v>9.24495029449462</v>
      </c>
      <c r="D5836">
        <v>1.92951548099517</v>
      </c>
      <c r="E5836">
        <v>30.006400379770199</v>
      </c>
      <c r="F5836">
        <v>243.29734178977</v>
      </c>
      <c r="G5836">
        <v>89.893725000000302</v>
      </c>
    </row>
    <row r="5837" spans="1:7" x14ac:dyDescent="0.25">
      <c r="A5837">
        <v>58.449999999999797</v>
      </c>
      <c r="B5837">
        <v>1.9298858642578101</v>
      </c>
      <c r="C5837">
        <v>9.2455949783325106</v>
      </c>
      <c r="D5837">
        <v>1.9298858642578101</v>
      </c>
      <c r="E5837">
        <v>30.006770763032801</v>
      </c>
      <c r="F5837">
        <v>243.29771217303201</v>
      </c>
      <c r="G5837">
        <v>89.903725000000094</v>
      </c>
    </row>
    <row r="5838" spans="1:7" x14ac:dyDescent="0.25">
      <c r="A5838">
        <v>58.46</v>
      </c>
      <c r="B5838">
        <v>1.9302438497543299</v>
      </c>
      <c r="C5838">
        <v>9.2471551895141602</v>
      </c>
      <c r="D5838">
        <v>1.9302438497543299</v>
      </c>
      <c r="E5838">
        <v>30.007128748529301</v>
      </c>
      <c r="F5838">
        <v>243.29807015852899</v>
      </c>
      <c r="G5838">
        <v>89.913725000000298</v>
      </c>
    </row>
    <row r="5839" spans="1:7" x14ac:dyDescent="0.25">
      <c r="A5839">
        <v>58.4699999999997</v>
      </c>
      <c r="B5839">
        <v>1.9305561780929501</v>
      </c>
      <c r="C5839">
        <v>9.2492351531982404</v>
      </c>
      <c r="D5839">
        <v>1.9305561780929501</v>
      </c>
      <c r="E5839">
        <v>30.007441076868002</v>
      </c>
      <c r="F5839">
        <v>243.29838248686801</v>
      </c>
      <c r="G5839">
        <v>89.923725000000104</v>
      </c>
    </row>
    <row r="5840" spans="1:7" x14ac:dyDescent="0.25">
      <c r="A5840">
        <v>58.48</v>
      </c>
      <c r="B5840">
        <v>1.9308663606643599</v>
      </c>
      <c r="C5840">
        <v>9.2489919662475497</v>
      </c>
      <c r="D5840">
        <v>1.9308663606643599</v>
      </c>
      <c r="E5840">
        <v>30.007751259439399</v>
      </c>
      <c r="F5840">
        <v>243.29869266943899</v>
      </c>
      <c r="G5840">
        <v>89.933725000000294</v>
      </c>
    </row>
    <row r="5841" spans="1:7" x14ac:dyDescent="0.25">
      <c r="A5841">
        <v>58.489999999999696</v>
      </c>
      <c r="B5841">
        <v>1.9312169551849301</v>
      </c>
      <c r="C5841">
        <v>9.2483882904052699</v>
      </c>
      <c r="D5841">
        <v>1.9312169551849301</v>
      </c>
      <c r="E5841">
        <v>30.0081018539599</v>
      </c>
      <c r="F5841">
        <v>243.29904326395899</v>
      </c>
      <c r="G5841">
        <v>89.943725000000001</v>
      </c>
    </row>
    <row r="5842" spans="1:7" x14ac:dyDescent="0.25">
      <c r="A5842">
        <v>58.5</v>
      </c>
      <c r="B5842">
        <v>1.93154609203338</v>
      </c>
      <c r="C5842">
        <v>9.2490882873535103</v>
      </c>
      <c r="D5842">
        <v>1.93154609203338</v>
      </c>
      <c r="E5842">
        <v>30.008430990808399</v>
      </c>
      <c r="F5842">
        <v>243.29937240080801</v>
      </c>
      <c r="G5842">
        <v>89.953725000000304</v>
      </c>
    </row>
    <row r="5843" spans="1:7" x14ac:dyDescent="0.25">
      <c r="A5843">
        <v>58.5099999999997</v>
      </c>
      <c r="B5843">
        <v>1.93186748027801</v>
      </c>
      <c r="C5843">
        <v>9.2488689422607404</v>
      </c>
      <c r="D5843">
        <v>1.93186748027801</v>
      </c>
      <c r="E5843">
        <v>30.008752379053</v>
      </c>
      <c r="F5843">
        <v>243.29969378905301</v>
      </c>
      <c r="G5843">
        <v>89.963724999999997</v>
      </c>
    </row>
    <row r="5844" spans="1:7" x14ac:dyDescent="0.25">
      <c r="A5844">
        <v>58.519999999999897</v>
      </c>
      <c r="B5844">
        <v>1.93222880363464</v>
      </c>
      <c r="C5844">
        <v>9.2501764297485298</v>
      </c>
      <c r="D5844">
        <v>1.93222880363464</v>
      </c>
      <c r="E5844">
        <v>30.009113702409699</v>
      </c>
      <c r="F5844">
        <v>243.30005511240901</v>
      </c>
      <c r="G5844">
        <v>89.973725000000201</v>
      </c>
    </row>
    <row r="5845" spans="1:7" x14ac:dyDescent="0.25">
      <c r="A5845">
        <v>58.5300000000002</v>
      </c>
      <c r="B5845">
        <v>1.93257904052734</v>
      </c>
      <c r="C5845">
        <v>9.2496910095214808</v>
      </c>
      <c r="D5845">
        <v>1.93257904052734</v>
      </c>
      <c r="E5845">
        <v>30.0094639393024</v>
      </c>
      <c r="F5845">
        <v>243.300405349302</v>
      </c>
      <c r="G5845">
        <v>89.983725000000504</v>
      </c>
    </row>
    <row r="5846" spans="1:7" x14ac:dyDescent="0.25">
      <c r="A5846">
        <v>58.5399999999999</v>
      </c>
      <c r="B5846">
        <v>1.93289482593536</v>
      </c>
      <c r="C5846">
        <v>9.2490243911743093</v>
      </c>
      <c r="D5846">
        <v>1.93289482593536</v>
      </c>
      <c r="E5846">
        <v>30.009779724710398</v>
      </c>
      <c r="F5846">
        <v>243.30072113470999</v>
      </c>
      <c r="G5846">
        <v>89.993725000000197</v>
      </c>
    </row>
    <row r="5847" spans="1:7" x14ac:dyDescent="0.25">
      <c r="A5847">
        <v>58.550000000000097</v>
      </c>
      <c r="B5847">
        <v>1.93321645259857</v>
      </c>
      <c r="C5847">
        <v>9.2477741241455007</v>
      </c>
      <c r="D5847">
        <v>1.93321645259857</v>
      </c>
      <c r="E5847">
        <v>30.010101351373599</v>
      </c>
      <c r="F5847">
        <v>243.301042761373</v>
      </c>
      <c r="G5847">
        <v>90.003725000000401</v>
      </c>
    </row>
    <row r="5848" spans="1:7" x14ac:dyDescent="0.25">
      <c r="A5848">
        <v>58.559999999999903</v>
      </c>
      <c r="B5848">
        <v>1.9335464239120399</v>
      </c>
      <c r="C5848">
        <v>9.2462043762206996</v>
      </c>
      <c r="D5848">
        <v>1.9335464239120399</v>
      </c>
      <c r="E5848">
        <v>30.010431322687101</v>
      </c>
      <c r="F5848">
        <v>243.30137273268701</v>
      </c>
      <c r="G5848">
        <v>90.013725000000207</v>
      </c>
    </row>
    <row r="5849" spans="1:7" x14ac:dyDescent="0.25">
      <c r="A5849">
        <v>58.5700000000001</v>
      </c>
      <c r="B5849">
        <v>1.9338631629943801</v>
      </c>
      <c r="C5849">
        <v>9.2443866729736293</v>
      </c>
      <c r="D5849">
        <v>1.9338631629943801</v>
      </c>
      <c r="E5849">
        <v>30.010748061769402</v>
      </c>
      <c r="F5849">
        <v>243.30168947176901</v>
      </c>
      <c r="G5849">
        <v>90.023725000000397</v>
      </c>
    </row>
    <row r="5850" spans="1:7" x14ac:dyDescent="0.25">
      <c r="A5850">
        <v>58.579999999999899</v>
      </c>
      <c r="B5850">
        <v>1.93413770198822</v>
      </c>
      <c r="C5850">
        <v>9.2435045242309499</v>
      </c>
      <c r="D5850">
        <v>1.93413770198822</v>
      </c>
      <c r="E5850">
        <v>30.011022600763201</v>
      </c>
      <c r="F5850">
        <v>243.30196401076299</v>
      </c>
      <c r="G5850">
        <v>90.033725000000203</v>
      </c>
    </row>
    <row r="5851" spans="1:7" x14ac:dyDescent="0.25">
      <c r="A5851">
        <v>58.590000000000103</v>
      </c>
      <c r="B5851">
        <v>1.9344135522842401</v>
      </c>
      <c r="C5851">
        <v>9.2426805496215803</v>
      </c>
      <c r="D5851">
        <v>1.9344135522842401</v>
      </c>
      <c r="E5851">
        <v>30.0112984510593</v>
      </c>
      <c r="F5851">
        <v>243.30223986105901</v>
      </c>
      <c r="G5851">
        <v>90.043725000000407</v>
      </c>
    </row>
    <row r="5852" spans="1:7" x14ac:dyDescent="0.25">
      <c r="A5852">
        <v>58.599999999999902</v>
      </c>
      <c r="B5852">
        <v>1.93471550941467</v>
      </c>
      <c r="C5852">
        <v>9.2420902252197195</v>
      </c>
      <c r="D5852">
        <v>1.93471550941467</v>
      </c>
      <c r="E5852">
        <v>30.0116004081897</v>
      </c>
      <c r="F5852">
        <v>243.30254181818901</v>
      </c>
      <c r="G5852">
        <v>90.053725000000199</v>
      </c>
    </row>
    <row r="5853" spans="1:7" x14ac:dyDescent="0.25">
      <c r="A5853">
        <v>58.610000000000099</v>
      </c>
      <c r="B5853">
        <v>1.93503141403198</v>
      </c>
      <c r="C5853">
        <v>9.2420978546142507</v>
      </c>
      <c r="D5853">
        <v>1.93503141403198</v>
      </c>
      <c r="E5853">
        <v>30.011916312806999</v>
      </c>
      <c r="F5853">
        <v>243.302857722807</v>
      </c>
      <c r="G5853">
        <v>90.063725000000403</v>
      </c>
    </row>
    <row r="5854" spans="1:7" x14ac:dyDescent="0.25">
      <c r="A5854">
        <v>58.619999999999798</v>
      </c>
      <c r="B5854">
        <v>1.9353557825088501</v>
      </c>
      <c r="C5854">
        <v>9.24092292785644</v>
      </c>
      <c r="D5854">
        <v>1.9353557825088501</v>
      </c>
      <c r="E5854">
        <v>30.012240681283899</v>
      </c>
      <c r="F5854">
        <v>243.30318209128299</v>
      </c>
      <c r="G5854">
        <v>90.073725000000096</v>
      </c>
    </row>
    <row r="5855" spans="1:7" x14ac:dyDescent="0.25">
      <c r="A5855">
        <v>58.630000000000102</v>
      </c>
      <c r="B5855">
        <v>1.9356940984725901</v>
      </c>
      <c r="C5855">
        <v>9.2397127151489205</v>
      </c>
      <c r="D5855">
        <v>1.9356940984725901</v>
      </c>
      <c r="E5855">
        <v>30.012578997247601</v>
      </c>
      <c r="F5855">
        <v>243.30352040724699</v>
      </c>
      <c r="G5855">
        <v>90.083725000000399</v>
      </c>
    </row>
    <row r="5856" spans="1:7" x14ac:dyDescent="0.25">
      <c r="A5856">
        <v>58.639999999999802</v>
      </c>
      <c r="B5856">
        <v>1.93602406978607</v>
      </c>
      <c r="C5856">
        <v>9.2382326126098597</v>
      </c>
      <c r="D5856">
        <v>1.93602406978607</v>
      </c>
      <c r="E5856">
        <v>30.012908968561099</v>
      </c>
      <c r="F5856">
        <v>243.30385037856101</v>
      </c>
      <c r="G5856">
        <v>90.093725000000106</v>
      </c>
    </row>
    <row r="5857" spans="1:7" x14ac:dyDescent="0.25">
      <c r="A5857">
        <v>58.65</v>
      </c>
      <c r="B5857">
        <v>1.93633496761322</v>
      </c>
      <c r="C5857">
        <v>9.2380180358886701</v>
      </c>
      <c r="D5857">
        <v>1.93633496761322</v>
      </c>
      <c r="E5857">
        <v>30.013219866388201</v>
      </c>
      <c r="F5857">
        <v>243.30416127638799</v>
      </c>
      <c r="G5857">
        <v>90.103725000000296</v>
      </c>
    </row>
    <row r="5858" spans="1:7" x14ac:dyDescent="0.25">
      <c r="A5858">
        <v>58.659999999999798</v>
      </c>
      <c r="B5858">
        <v>1.9366385936737001</v>
      </c>
      <c r="C5858">
        <v>9.2376995086669904</v>
      </c>
      <c r="D5858">
        <v>1.9366385936737001</v>
      </c>
      <c r="E5858">
        <v>30.013523492448702</v>
      </c>
      <c r="F5858">
        <v>243.30446490244799</v>
      </c>
      <c r="G5858">
        <v>90.113725000000102</v>
      </c>
    </row>
    <row r="5859" spans="1:7" x14ac:dyDescent="0.25">
      <c r="A5859">
        <v>58.67</v>
      </c>
      <c r="B5859">
        <v>1.9369355440139699</v>
      </c>
      <c r="C5859">
        <v>9.2382774353027308</v>
      </c>
      <c r="D5859">
        <v>1.9369355440139699</v>
      </c>
      <c r="E5859">
        <v>30.013820442789001</v>
      </c>
      <c r="F5859">
        <v>243.304761852789</v>
      </c>
      <c r="G5859">
        <v>90.123725000000306</v>
      </c>
    </row>
    <row r="5860" spans="1:7" x14ac:dyDescent="0.25">
      <c r="A5860">
        <v>58.679999999999801</v>
      </c>
      <c r="B5860">
        <v>1.93724036216735</v>
      </c>
      <c r="C5860">
        <v>9.2379980087280202</v>
      </c>
      <c r="D5860">
        <v>1.93724036216735</v>
      </c>
      <c r="E5860">
        <v>30.0141252609424</v>
      </c>
      <c r="F5860">
        <v>243.30506667094201</v>
      </c>
      <c r="G5860">
        <v>90.133725000000098</v>
      </c>
    </row>
    <row r="5861" spans="1:7" x14ac:dyDescent="0.25">
      <c r="A5861">
        <v>58.69</v>
      </c>
      <c r="B5861">
        <v>1.9375206232070901</v>
      </c>
      <c r="C5861">
        <v>9.2390146255493093</v>
      </c>
      <c r="D5861">
        <v>1.9375206232070901</v>
      </c>
      <c r="E5861">
        <v>30.014405521982098</v>
      </c>
      <c r="F5861">
        <v>243.305346931982</v>
      </c>
      <c r="G5861">
        <v>90.143725000000302</v>
      </c>
    </row>
    <row r="5862" spans="1:7" x14ac:dyDescent="0.25">
      <c r="A5862">
        <v>58.699999999999797</v>
      </c>
      <c r="B5862">
        <v>1.93779385089874</v>
      </c>
      <c r="C5862">
        <v>9.2389183044433505</v>
      </c>
      <c r="D5862">
        <v>1.93779385089874</v>
      </c>
      <c r="E5862">
        <v>30.014678749673799</v>
      </c>
      <c r="F5862">
        <v>243.305620159673</v>
      </c>
      <c r="G5862">
        <v>90.153725000000094</v>
      </c>
    </row>
    <row r="5863" spans="1:7" x14ac:dyDescent="0.25">
      <c r="A5863">
        <v>58.71</v>
      </c>
      <c r="B5863">
        <v>1.93808889389038</v>
      </c>
      <c r="C5863">
        <v>9.2384395599365199</v>
      </c>
      <c r="D5863">
        <v>1.93808889389038</v>
      </c>
      <c r="E5863">
        <v>30.014973792665401</v>
      </c>
      <c r="F5863">
        <v>243.30591520266501</v>
      </c>
      <c r="G5863">
        <v>90.163725000000298</v>
      </c>
    </row>
    <row r="5864" spans="1:7" x14ac:dyDescent="0.25">
      <c r="A5864">
        <v>58.7199999999997</v>
      </c>
      <c r="B5864">
        <v>1.9384280443191499</v>
      </c>
      <c r="C5864">
        <v>9.2381439208984304</v>
      </c>
      <c r="D5864">
        <v>1.9384280443191499</v>
      </c>
      <c r="E5864">
        <v>30.015312943094202</v>
      </c>
      <c r="F5864">
        <v>243.306254353094</v>
      </c>
      <c r="G5864">
        <v>90.173725000000104</v>
      </c>
    </row>
    <row r="5865" spans="1:7" x14ac:dyDescent="0.25">
      <c r="A5865">
        <v>58.73</v>
      </c>
      <c r="B5865">
        <v>1.9387555122375399</v>
      </c>
      <c r="C5865">
        <v>9.2379360198974592</v>
      </c>
      <c r="D5865">
        <v>1.9387555122375399</v>
      </c>
      <c r="E5865">
        <v>30.015640411012601</v>
      </c>
      <c r="F5865">
        <v>243.306581821012</v>
      </c>
      <c r="G5865">
        <v>90.183725000000294</v>
      </c>
    </row>
    <row r="5866" spans="1:7" x14ac:dyDescent="0.25">
      <c r="A5866">
        <v>58.739999999999696</v>
      </c>
      <c r="B5866">
        <v>1.9390857219696001</v>
      </c>
      <c r="C5866">
        <v>9.2388610839843697</v>
      </c>
      <c r="D5866">
        <v>1.9390857219696001</v>
      </c>
      <c r="E5866">
        <v>30.0159706207446</v>
      </c>
      <c r="F5866">
        <v>243.306912030744</v>
      </c>
      <c r="G5866">
        <v>90.193725000000001</v>
      </c>
    </row>
    <row r="5867" spans="1:7" x14ac:dyDescent="0.25">
      <c r="A5867">
        <v>58.75</v>
      </c>
      <c r="B5867">
        <v>1.93940985202789</v>
      </c>
      <c r="C5867">
        <v>9.2387800216674805</v>
      </c>
      <c r="D5867">
        <v>1.93940985202789</v>
      </c>
      <c r="E5867">
        <v>30.016294750802899</v>
      </c>
      <c r="F5867">
        <v>243.30723616080201</v>
      </c>
      <c r="G5867">
        <v>90.203725000000304</v>
      </c>
    </row>
    <row r="5868" spans="1:7" x14ac:dyDescent="0.25">
      <c r="A5868">
        <v>58.7599999999997</v>
      </c>
      <c r="B5868">
        <v>1.9397329092025699</v>
      </c>
      <c r="C5868">
        <v>9.2404222488403303</v>
      </c>
      <c r="D5868">
        <v>1.9397329092025699</v>
      </c>
      <c r="E5868">
        <v>30.0166178079776</v>
      </c>
      <c r="F5868">
        <v>243.307559217977</v>
      </c>
      <c r="G5868">
        <v>90.213724999999997</v>
      </c>
    </row>
    <row r="5869" spans="1:7" x14ac:dyDescent="0.25">
      <c r="A5869">
        <v>58.769999999999897</v>
      </c>
      <c r="B5869">
        <v>1.94005346298217</v>
      </c>
      <c r="C5869">
        <v>9.2402400970458896</v>
      </c>
      <c r="D5869">
        <v>1.94005346298217</v>
      </c>
      <c r="E5869">
        <v>30.016938361757202</v>
      </c>
      <c r="F5869">
        <v>243.307879771757</v>
      </c>
      <c r="G5869">
        <v>90.223725000000201</v>
      </c>
    </row>
    <row r="5870" spans="1:7" x14ac:dyDescent="0.25">
      <c r="A5870">
        <v>58.7800000000002</v>
      </c>
      <c r="B5870">
        <v>1.9403340816497801</v>
      </c>
      <c r="C5870">
        <v>9.2408647537231392</v>
      </c>
      <c r="D5870">
        <v>1.9403340816497801</v>
      </c>
      <c r="E5870">
        <v>30.017218980424801</v>
      </c>
      <c r="F5870">
        <v>243.30816039042401</v>
      </c>
      <c r="G5870">
        <v>90.233725000000504</v>
      </c>
    </row>
    <row r="5871" spans="1:7" x14ac:dyDescent="0.25">
      <c r="A5871">
        <v>58.7899999999999</v>
      </c>
      <c r="B5871">
        <v>1.9406217336654601</v>
      </c>
      <c r="C5871">
        <v>9.2404747009277308</v>
      </c>
      <c r="D5871">
        <v>1.9406217336654601</v>
      </c>
      <c r="E5871">
        <v>30.017506632440501</v>
      </c>
      <c r="F5871">
        <v>243.30844804244001</v>
      </c>
      <c r="G5871">
        <v>90.243725000000197</v>
      </c>
    </row>
    <row r="5872" spans="1:7" x14ac:dyDescent="0.25">
      <c r="A5872">
        <v>58.800000000000097</v>
      </c>
      <c r="B5872">
        <v>1.940966963768</v>
      </c>
      <c r="C5872">
        <v>9.2416868209838796</v>
      </c>
      <c r="D5872">
        <v>1.940966963768</v>
      </c>
      <c r="E5872">
        <v>30.017851862543001</v>
      </c>
      <c r="F5872">
        <v>243.308793272543</v>
      </c>
      <c r="G5872">
        <v>90.253725000000401</v>
      </c>
    </row>
    <row r="5873" spans="1:7" x14ac:dyDescent="0.25">
      <c r="A5873">
        <v>58.809999999999903</v>
      </c>
      <c r="B5873">
        <v>1.9412982463836601</v>
      </c>
      <c r="C5873">
        <v>9.2418956756591708</v>
      </c>
      <c r="D5873">
        <v>1.9412982463836601</v>
      </c>
      <c r="E5873">
        <v>30.018183145158702</v>
      </c>
      <c r="F5873">
        <v>243.30912455515801</v>
      </c>
      <c r="G5873">
        <v>90.263725000000207</v>
      </c>
    </row>
    <row r="5874" spans="1:7" x14ac:dyDescent="0.25">
      <c r="A5874">
        <v>58.8200000000001</v>
      </c>
      <c r="B5874">
        <v>1.9416160583496</v>
      </c>
      <c r="C5874">
        <v>9.2424106597900302</v>
      </c>
      <c r="D5874">
        <v>1.9416160583496</v>
      </c>
      <c r="E5874">
        <v>30.018500957124601</v>
      </c>
      <c r="F5874">
        <v>243.30944236712401</v>
      </c>
      <c r="G5874">
        <v>90.273725000000397</v>
      </c>
    </row>
    <row r="5875" spans="1:7" x14ac:dyDescent="0.25">
      <c r="A5875">
        <v>58.829999999999899</v>
      </c>
      <c r="B5875">
        <v>1.9418977499008101</v>
      </c>
      <c r="C5875">
        <v>9.2429285049438406</v>
      </c>
      <c r="D5875">
        <v>1.9418977499008101</v>
      </c>
      <c r="E5875">
        <v>30.018782648675799</v>
      </c>
      <c r="F5875">
        <v>243.30972405867499</v>
      </c>
      <c r="G5875">
        <v>90.283725000000203</v>
      </c>
    </row>
    <row r="5876" spans="1:7" x14ac:dyDescent="0.25">
      <c r="A5876">
        <v>58.840000000000103</v>
      </c>
      <c r="B5876">
        <v>1.9421817064285201</v>
      </c>
      <c r="C5876">
        <v>9.2451095581054599</v>
      </c>
      <c r="D5876">
        <v>1.9421817064285201</v>
      </c>
      <c r="E5876">
        <v>30.019066605203498</v>
      </c>
      <c r="F5876">
        <v>243.31000801520301</v>
      </c>
      <c r="G5876">
        <v>90.293725000000407</v>
      </c>
    </row>
    <row r="5877" spans="1:7" x14ac:dyDescent="0.25">
      <c r="A5877">
        <v>58.849999999999902</v>
      </c>
      <c r="B5877">
        <v>1.9425292015075599</v>
      </c>
      <c r="C5877">
        <v>9.2459373474121005</v>
      </c>
      <c r="D5877">
        <v>1.9425292015075599</v>
      </c>
      <c r="E5877">
        <v>30.019414100282599</v>
      </c>
      <c r="F5877">
        <v>243.31035551028199</v>
      </c>
      <c r="G5877">
        <v>90.303725000000199</v>
      </c>
    </row>
    <row r="5878" spans="1:7" x14ac:dyDescent="0.25">
      <c r="A5878">
        <v>58.860000000000099</v>
      </c>
      <c r="B5878">
        <v>1.9428733587264999</v>
      </c>
      <c r="C5878">
        <v>9.2438030242919904</v>
      </c>
      <c r="D5878">
        <v>1.9428733587264999</v>
      </c>
      <c r="E5878">
        <v>30.019758257501501</v>
      </c>
      <c r="F5878">
        <v>243.31069966750101</v>
      </c>
      <c r="G5878">
        <v>90.313725000000403</v>
      </c>
    </row>
    <row r="5879" spans="1:7" x14ac:dyDescent="0.25">
      <c r="A5879">
        <v>58.869999999999798</v>
      </c>
      <c r="B5879">
        <v>1.9431747198104801</v>
      </c>
      <c r="C5879">
        <v>9.2430105209350497</v>
      </c>
      <c r="D5879">
        <v>1.9431747198104801</v>
      </c>
      <c r="E5879">
        <v>30.020059618585499</v>
      </c>
      <c r="F5879">
        <v>243.311001028585</v>
      </c>
      <c r="G5879">
        <v>90.323725000000096</v>
      </c>
    </row>
    <row r="5880" spans="1:7" x14ac:dyDescent="0.25">
      <c r="A5880">
        <v>58.880000000000102</v>
      </c>
      <c r="B5880">
        <v>1.9434736967086701</v>
      </c>
      <c r="C5880">
        <v>9.2432880401611293</v>
      </c>
      <c r="D5880">
        <v>1.9434736967086701</v>
      </c>
      <c r="E5880">
        <v>30.0203585954837</v>
      </c>
      <c r="F5880">
        <v>243.31130000548299</v>
      </c>
      <c r="G5880">
        <v>90.333725000000399</v>
      </c>
    </row>
    <row r="5881" spans="1:7" x14ac:dyDescent="0.25">
      <c r="A5881">
        <v>58.889999999999802</v>
      </c>
      <c r="B5881">
        <v>1.9438341856002801</v>
      </c>
      <c r="C5881">
        <v>9.2433328628540004</v>
      </c>
      <c r="D5881">
        <v>1.9438341856002801</v>
      </c>
      <c r="E5881">
        <v>30.020719084375301</v>
      </c>
      <c r="F5881">
        <v>243.31166049437499</v>
      </c>
      <c r="G5881">
        <v>90.343725000000106</v>
      </c>
    </row>
    <row r="5882" spans="1:7" x14ac:dyDescent="0.25">
      <c r="A5882">
        <v>58.9</v>
      </c>
      <c r="B5882">
        <v>1.9441612958907999</v>
      </c>
      <c r="C5882">
        <v>9.2417669296264595</v>
      </c>
      <c r="D5882">
        <v>1.9441612958907999</v>
      </c>
      <c r="E5882">
        <v>30.0210461946658</v>
      </c>
      <c r="F5882">
        <v>243.31198760466501</v>
      </c>
      <c r="G5882">
        <v>90.353725000000296</v>
      </c>
    </row>
    <row r="5883" spans="1:7" x14ac:dyDescent="0.25">
      <c r="A5883">
        <v>58.909999999999798</v>
      </c>
      <c r="B5883">
        <v>1.9444763660430899</v>
      </c>
      <c r="C5883">
        <v>9.2414369583129794</v>
      </c>
      <c r="D5883">
        <v>1.9444763660430899</v>
      </c>
      <c r="E5883">
        <v>30.021361264818101</v>
      </c>
      <c r="F5883">
        <v>243.312302674818</v>
      </c>
      <c r="G5883">
        <v>90.363725000000102</v>
      </c>
    </row>
    <row r="5884" spans="1:7" x14ac:dyDescent="0.25">
      <c r="A5884">
        <v>58.92</v>
      </c>
      <c r="B5884">
        <v>1.9447674751281701</v>
      </c>
      <c r="C5884">
        <v>9.2405700683593697</v>
      </c>
      <c r="D5884">
        <v>1.9447674751281701</v>
      </c>
      <c r="E5884">
        <v>30.021652373903201</v>
      </c>
      <c r="F5884">
        <v>243.312593783903</v>
      </c>
      <c r="G5884">
        <v>90.373725000000306</v>
      </c>
    </row>
    <row r="5885" spans="1:7" x14ac:dyDescent="0.25">
      <c r="A5885">
        <v>58.929999999999801</v>
      </c>
      <c r="B5885">
        <v>1.94511222839355</v>
      </c>
      <c r="C5885">
        <v>9.2404823303222603</v>
      </c>
      <c r="D5885">
        <v>1.94511222839355</v>
      </c>
      <c r="E5885">
        <v>30.0219971271686</v>
      </c>
      <c r="F5885">
        <v>243.31293853716801</v>
      </c>
      <c r="G5885">
        <v>90.383725000000098</v>
      </c>
    </row>
    <row r="5886" spans="1:7" x14ac:dyDescent="0.25">
      <c r="A5886">
        <v>58.94</v>
      </c>
      <c r="B5886">
        <v>1.9454535245895299</v>
      </c>
      <c r="C5886">
        <v>9.2393560409545792</v>
      </c>
      <c r="D5886">
        <v>1.9454535245895299</v>
      </c>
      <c r="E5886">
        <v>30.022338423364602</v>
      </c>
      <c r="F5886">
        <v>243.31327983336399</v>
      </c>
      <c r="G5886">
        <v>90.393725000000302</v>
      </c>
    </row>
    <row r="5887" spans="1:7" x14ac:dyDescent="0.25">
      <c r="A5887">
        <v>58.949999999999797</v>
      </c>
      <c r="B5887">
        <v>1.9457755088806099</v>
      </c>
      <c r="C5887">
        <v>9.2384223937988192</v>
      </c>
      <c r="D5887">
        <v>1.9457755088806099</v>
      </c>
      <c r="E5887">
        <v>30.0226604076556</v>
      </c>
      <c r="F5887">
        <v>243.31360181765501</v>
      </c>
      <c r="G5887">
        <v>90.403725000000094</v>
      </c>
    </row>
    <row r="5888" spans="1:7" x14ac:dyDescent="0.25">
      <c r="A5888">
        <v>58.96</v>
      </c>
      <c r="B5888">
        <v>1.94609546661376</v>
      </c>
      <c r="C5888">
        <v>9.2386856079101491</v>
      </c>
      <c r="D5888">
        <v>1.94609546661376</v>
      </c>
      <c r="E5888">
        <v>30.022980365388801</v>
      </c>
      <c r="F5888">
        <v>243.313921775388</v>
      </c>
      <c r="G5888">
        <v>90.413725000000298</v>
      </c>
    </row>
    <row r="5889" spans="1:7" x14ac:dyDescent="0.25">
      <c r="A5889">
        <v>58.9699999999997</v>
      </c>
      <c r="B5889">
        <v>1.9464459419250399</v>
      </c>
      <c r="C5889">
        <v>9.2389488220214808</v>
      </c>
      <c r="D5889">
        <v>1.9464459419250399</v>
      </c>
      <c r="E5889">
        <v>30.023330840700101</v>
      </c>
      <c r="F5889">
        <v>243.31427225069999</v>
      </c>
      <c r="G5889">
        <v>90.423725000000104</v>
      </c>
    </row>
    <row r="5890" spans="1:7" x14ac:dyDescent="0.25">
      <c r="A5890">
        <v>58.98</v>
      </c>
      <c r="B5890">
        <v>1.94679403305053</v>
      </c>
      <c r="C5890">
        <v>9.2387046813964808</v>
      </c>
      <c r="D5890">
        <v>1.94679403305053</v>
      </c>
      <c r="E5890">
        <v>30.0236789318256</v>
      </c>
      <c r="F5890">
        <v>243.31462034182499</v>
      </c>
      <c r="G5890">
        <v>90.433725000000294</v>
      </c>
    </row>
    <row r="5891" spans="1:7" x14ac:dyDescent="0.25">
      <c r="A5891">
        <v>58.989999999999696</v>
      </c>
      <c r="B5891">
        <v>1.94714367389678</v>
      </c>
      <c r="C5891">
        <v>9.2393035888671804</v>
      </c>
      <c r="D5891">
        <v>1.94714367389678</v>
      </c>
      <c r="E5891">
        <v>30.024028572671799</v>
      </c>
      <c r="F5891">
        <v>243.31496998267099</v>
      </c>
      <c r="G5891">
        <v>90.443725000000001</v>
      </c>
    </row>
    <row r="5892" spans="1:7" x14ac:dyDescent="0.25">
      <c r="A5892">
        <v>59</v>
      </c>
      <c r="B5892">
        <v>1.94746029376983</v>
      </c>
      <c r="C5892">
        <v>9.2392873764037997</v>
      </c>
      <c r="D5892">
        <v>1.94746029376983</v>
      </c>
      <c r="E5892">
        <v>30.0243451925448</v>
      </c>
      <c r="F5892">
        <v>243.31528660254401</v>
      </c>
      <c r="G5892">
        <v>90.453725000000304</v>
      </c>
    </row>
    <row r="5893" spans="1:7" x14ac:dyDescent="0.25">
      <c r="A5893">
        <v>59.0099999999997</v>
      </c>
      <c r="B5893">
        <v>1.9477728605270299</v>
      </c>
      <c r="C5893">
        <v>9.2385082244872994</v>
      </c>
      <c r="D5893">
        <v>1.9477728605270299</v>
      </c>
      <c r="E5893">
        <v>30.024657759302102</v>
      </c>
      <c r="F5893">
        <v>243.315599169302</v>
      </c>
      <c r="G5893">
        <v>90.463724999999997</v>
      </c>
    </row>
    <row r="5894" spans="1:7" x14ac:dyDescent="0.25">
      <c r="A5894">
        <v>59.019999999999897</v>
      </c>
      <c r="B5894">
        <v>1.9481291770935001</v>
      </c>
      <c r="C5894">
        <v>9.2379713058471609</v>
      </c>
      <c r="D5894">
        <v>1.9481291770935001</v>
      </c>
      <c r="E5894">
        <v>30.025014075868501</v>
      </c>
      <c r="F5894">
        <v>243.31595548586799</v>
      </c>
      <c r="G5894">
        <v>90.473725000000201</v>
      </c>
    </row>
    <row r="5895" spans="1:7" x14ac:dyDescent="0.25">
      <c r="A5895">
        <v>59.0300000000002</v>
      </c>
      <c r="B5895">
        <v>1.9484719038009599</v>
      </c>
      <c r="C5895">
        <v>9.2381267547607404</v>
      </c>
      <c r="D5895">
        <v>1.9484719038009599</v>
      </c>
      <c r="E5895">
        <v>30.025356802575999</v>
      </c>
      <c r="F5895">
        <v>243.31629821257599</v>
      </c>
      <c r="G5895">
        <v>90.483725000000504</v>
      </c>
    </row>
    <row r="5896" spans="1:7" x14ac:dyDescent="0.25">
      <c r="A5896">
        <v>59.0399999999999</v>
      </c>
      <c r="B5896">
        <v>1.94880211353302</v>
      </c>
      <c r="C5896">
        <v>9.2357435226440394</v>
      </c>
      <c r="D5896">
        <v>1.94880211353302</v>
      </c>
      <c r="E5896">
        <v>30.025687012308001</v>
      </c>
      <c r="F5896">
        <v>243.31662842230801</v>
      </c>
      <c r="G5896">
        <v>90.493725000000197</v>
      </c>
    </row>
    <row r="5897" spans="1:7" x14ac:dyDescent="0.25">
      <c r="A5897">
        <v>59.050000000000097</v>
      </c>
      <c r="B5897">
        <v>1.9491155147552399</v>
      </c>
      <c r="C5897">
        <v>9.2357263565063406</v>
      </c>
      <c r="D5897">
        <v>1.9491155147552399</v>
      </c>
      <c r="E5897">
        <v>30.026000413530301</v>
      </c>
      <c r="F5897">
        <v>243.31694182352999</v>
      </c>
      <c r="G5897">
        <v>90.503725000000401</v>
      </c>
    </row>
    <row r="5898" spans="1:7" x14ac:dyDescent="0.25">
      <c r="A5898">
        <v>59.059999999999903</v>
      </c>
      <c r="B5898">
        <v>1.9494268894195499</v>
      </c>
      <c r="C5898">
        <v>9.23589992523193</v>
      </c>
      <c r="D5898">
        <v>1.9494268894195499</v>
      </c>
      <c r="E5898">
        <v>30.026311788194601</v>
      </c>
      <c r="F5898">
        <v>243.31725319819401</v>
      </c>
      <c r="G5898">
        <v>90.513725000000207</v>
      </c>
    </row>
    <row r="5899" spans="1:7" x14ac:dyDescent="0.25">
      <c r="A5899">
        <v>59.0700000000001</v>
      </c>
      <c r="B5899">
        <v>1.9497807025909399</v>
      </c>
      <c r="C5899">
        <v>9.2363557815551705</v>
      </c>
      <c r="D5899">
        <v>1.9497807025909399</v>
      </c>
      <c r="E5899">
        <v>30.026665601365998</v>
      </c>
      <c r="F5899">
        <v>243.317607011365</v>
      </c>
      <c r="G5899">
        <v>90.523725000000397</v>
      </c>
    </row>
    <row r="5900" spans="1:7" x14ac:dyDescent="0.25">
      <c r="A5900">
        <v>59.079999999999899</v>
      </c>
      <c r="B5900">
        <v>1.9501135349273599</v>
      </c>
      <c r="C5900">
        <v>9.2364692687988192</v>
      </c>
      <c r="D5900">
        <v>1.9501135349273599</v>
      </c>
      <c r="E5900">
        <v>30.026998433702399</v>
      </c>
      <c r="F5900">
        <v>243.31793984370199</v>
      </c>
      <c r="G5900">
        <v>90.533725000000203</v>
      </c>
    </row>
    <row r="5901" spans="1:7" x14ac:dyDescent="0.25">
      <c r="A5901">
        <v>59.090000000000103</v>
      </c>
      <c r="B5901">
        <v>1.9504243135452199</v>
      </c>
      <c r="C5901">
        <v>9.2361497879028303</v>
      </c>
      <c r="D5901">
        <v>1.9504243135452199</v>
      </c>
      <c r="E5901">
        <v>30.027309212320201</v>
      </c>
      <c r="F5901">
        <v>243.31825062231999</v>
      </c>
      <c r="G5901">
        <v>90.543725000000407</v>
      </c>
    </row>
    <row r="5902" spans="1:7" x14ac:dyDescent="0.25">
      <c r="A5902">
        <v>59.099999999999902</v>
      </c>
      <c r="B5902">
        <v>1.95074570178985</v>
      </c>
      <c r="C5902">
        <v>9.23665046691894</v>
      </c>
      <c r="D5902">
        <v>1.95074570178985</v>
      </c>
      <c r="E5902">
        <v>30.027630600564901</v>
      </c>
      <c r="F5902">
        <v>243.318572010564</v>
      </c>
      <c r="G5902">
        <v>90.553725000000199</v>
      </c>
    </row>
    <row r="5903" spans="1:7" x14ac:dyDescent="0.25">
      <c r="A5903">
        <v>59.110000000000099</v>
      </c>
      <c r="B5903">
        <v>1.9510867595672601</v>
      </c>
      <c r="C5903">
        <v>9.2365665435790998</v>
      </c>
      <c r="D5903">
        <v>1.9510867595672601</v>
      </c>
      <c r="E5903">
        <v>30.027971658342299</v>
      </c>
      <c r="F5903">
        <v>243.318913068342</v>
      </c>
      <c r="G5903">
        <v>90.563725000000403</v>
      </c>
    </row>
    <row r="5904" spans="1:7" x14ac:dyDescent="0.25">
      <c r="A5904">
        <v>59.119999999999798</v>
      </c>
      <c r="B5904">
        <v>1.9514292478561399</v>
      </c>
      <c r="C5904">
        <v>9.2363576889037997</v>
      </c>
      <c r="D5904">
        <v>1.9514292478561399</v>
      </c>
      <c r="E5904">
        <v>30.0283141466312</v>
      </c>
      <c r="F5904">
        <v>243.31925555663099</v>
      </c>
      <c r="G5904">
        <v>90.573725000000096</v>
      </c>
    </row>
    <row r="5905" spans="1:7" x14ac:dyDescent="0.25">
      <c r="A5905">
        <v>59.130000000000102</v>
      </c>
      <c r="B5905">
        <v>1.95174813270568</v>
      </c>
      <c r="C5905">
        <v>9.2363471984863192</v>
      </c>
      <c r="D5905">
        <v>1.95174813270568</v>
      </c>
      <c r="E5905">
        <v>30.028633031480702</v>
      </c>
      <c r="F5905">
        <v>243.31957444148</v>
      </c>
      <c r="G5905">
        <v>90.583725000000399</v>
      </c>
    </row>
    <row r="5906" spans="1:7" x14ac:dyDescent="0.25">
      <c r="A5906">
        <v>59.139999999999802</v>
      </c>
      <c r="B5906">
        <v>1.9520739316940301</v>
      </c>
      <c r="C5906">
        <v>9.2382211685180593</v>
      </c>
      <c r="D5906">
        <v>1.9520739316940301</v>
      </c>
      <c r="E5906">
        <v>30.028958830469001</v>
      </c>
      <c r="F5906">
        <v>243.319900240469</v>
      </c>
      <c r="G5906">
        <v>90.593725000000106</v>
      </c>
    </row>
    <row r="5907" spans="1:7" x14ac:dyDescent="0.25">
      <c r="A5907">
        <v>59.15</v>
      </c>
      <c r="B5907">
        <v>1.9524109363555899</v>
      </c>
      <c r="C5907">
        <v>9.2395362854003906</v>
      </c>
      <c r="D5907">
        <v>1.9524109363555899</v>
      </c>
      <c r="E5907">
        <v>30.029295835130601</v>
      </c>
      <c r="F5907">
        <v>243.32023724512999</v>
      </c>
      <c r="G5907">
        <v>90.603725000000296</v>
      </c>
    </row>
    <row r="5908" spans="1:7" x14ac:dyDescent="0.25">
      <c r="A5908">
        <v>59.159999999999798</v>
      </c>
      <c r="B5908">
        <v>1.9527409076690601</v>
      </c>
      <c r="C5908">
        <v>9.2396097183227504</v>
      </c>
      <c r="D5908">
        <v>1.9527409076690601</v>
      </c>
      <c r="E5908">
        <v>30.029625806444098</v>
      </c>
      <c r="F5908">
        <v>243.320567216444</v>
      </c>
      <c r="G5908">
        <v>90.613725000000102</v>
      </c>
    </row>
    <row r="5909" spans="1:7" x14ac:dyDescent="0.25">
      <c r="A5909">
        <v>59.17</v>
      </c>
      <c r="B5909">
        <v>1.9530792236328101</v>
      </c>
      <c r="C5909">
        <v>9.2395496368408203</v>
      </c>
      <c r="D5909">
        <v>1.9530792236328101</v>
      </c>
      <c r="E5909">
        <v>30.029964122407801</v>
      </c>
      <c r="F5909">
        <v>243.32090553240701</v>
      </c>
      <c r="G5909">
        <v>90.623725000000306</v>
      </c>
    </row>
    <row r="5910" spans="1:7" x14ac:dyDescent="0.25">
      <c r="A5910">
        <v>59.179999999999801</v>
      </c>
      <c r="B5910">
        <v>1.9534269571304299</v>
      </c>
      <c r="C5910">
        <v>9.2386608123779208</v>
      </c>
      <c r="D5910">
        <v>1.9534269571304299</v>
      </c>
      <c r="E5910">
        <v>30.030311855905399</v>
      </c>
      <c r="F5910">
        <v>243.321253265905</v>
      </c>
      <c r="G5910">
        <v>90.633725000000098</v>
      </c>
    </row>
    <row r="5911" spans="1:7" x14ac:dyDescent="0.25">
      <c r="A5911">
        <v>59.19</v>
      </c>
      <c r="B5911">
        <v>1.9537985324859599</v>
      </c>
      <c r="C5911">
        <v>9.2389106750488192</v>
      </c>
      <c r="D5911">
        <v>1.9537985324859599</v>
      </c>
      <c r="E5911">
        <v>30.030683431261</v>
      </c>
      <c r="F5911">
        <v>243.32162484126101</v>
      </c>
      <c r="G5911">
        <v>90.643725000000302</v>
      </c>
    </row>
    <row r="5912" spans="1:7" x14ac:dyDescent="0.25">
      <c r="A5912">
        <v>59.199999999999797</v>
      </c>
      <c r="B5912">
        <v>1.9541534185409499</v>
      </c>
      <c r="C5912">
        <v>9.2382116317749006</v>
      </c>
      <c r="D5912">
        <v>1.9541534185409499</v>
      </c>
      <c r="E5912">
        <v>30.031038317316</v>
      </c>
      <c r="F5912">
        <v>243.32197972731601</v>
      </c>
      <c r="G5912">
        <v>90.653725000000094</v>
      </c>
    </row>
    <row r="5913" spans="1:7" x14ac:dyDescent="0.25">
      <c r="A5913">
        <v>59.21</v>
      </c>
      <c r="B5913">
        <v>1.9545042514801001</v>
      </c>
      <c r="C5913">
        <v>9.2383670806884695</v>
      </c>
      <c r="D5913">
        <v>1.9545042514801001</v>
      </c>
      <c r="E5913">
        <v>30.031389150255102</v>
      </c>
      <c r="F5913">
        <v>243.32233056025501</v>
      </c>
      <c r="G5913">
        <v>90.663725000000298</v>
      </c>
    </row>
    <row r="5914" spans="1:7" x14ac:dyDescent="0.25">
      <c r="A5914">
        <v>59.2199999999997</v>
      </c>
      <c r="B5914">
        <v>1.95485663414001</v>
      </c>
      <c r="C5914">
        <v>9.2386970520019496</v>
      </c>
      <c r="D5914">
        <v>1.95485663414001</v>
      </c>
      <c r="E5914">
        <v>30.031741532914999</v>
      </c>
      <c r="F5914">
        <v>243.32268294291501</v>
      </c>
      <c r="G5914">
        <v>90.673725000000104</v>
      </c>
    </row>
    <row r="5915" spans="1:7" x14ac:dyDescent="0.25">
      <c r="A5915">
        <v>59.23</v>
      </c>
      <c r="B5915">
        <v>1.9551905393600399</v>
      </c>
      <c r="C5915">
        <v>9.2388563156127894</v>
      </c>
      <c r="D5915">
        <v>1.9551905393600399</v>
      </c>
      <c r="E5915">
        <v>30.032075438135099</v>
      </c>
      <c r="F5915">
        <v>243.32301684813501</v>
      </c>
      <c r="G5915">
        <v>90.683725000000294</v>
      </c>
    </row>
    <row r="5916" spans="1:7" x14ac:dyDescent="0.25">
      <c r="A5916">
        <v>59.239999999999696</v>
      </c>
      <c r="B5916">
        <v>1.9555606842041</v>
      </c>
      <c r="C5916">
        <v>9.2391128540038991</v>
      </c>
      <c r="D5916">
        <v>1.9555606842041</v>
      </c>
      <c r="E5916">
        <v>30.032445582979101</v>
      </c>
      <c r="F5916">
        <v>243.32338699297901</v>
      </c>
      <c r="G5916">
        <v>90.693725000000001</v>
      </c>
    </row>
    <row r="5917" spans="1:7" x14ac:dyDescent="0.25">
      <c r="A5917">
        <v>59.25</v>
      </c>
      <c r="B5917">
        <v>1.9559253454208301</v>
      </c>
      <c r="C5917">
        <v>9.2391557693481392</v>
      </c>
      <c r="D5917">
        <v>1.9559253454208301</v>
      </c>
      <c r="E5917">
        <v>30.0328102441959</v>
      </c>
      <c r="F5917">
        <v>243.32375165419501</v>
      </c>
      <c r="G5917">
        <v>90.703725000000304</v>
      </c>
    </row>
    <row r="5918" spans="1:7" x14ac:dyDescent="0.25">
      <c r="A5918">
        <v>59.2599999999997</v>
      </c>
      <c r="B5918">
        <v>1.9562858343124301</v>
      </c>
      <c r="C5918">
        <v>9.2386589050292898</v>
      </c>
      <c r="D5918">
        <v>1.9562858343124301</v>
      </c>
      <c r="E5918">
        <v>30.033170733087498</v>
      </c>
      <c r="F5918">
        <v>243.32411214308701</v>
      </c>
      <c r="G5918">
        <v>90.713724999999997</v>
      </c>
    </row>
    <row r="5919" spans="1:7" x14ac:dyDescent="0.25">
      <c r="A5919">
        <v>59.269999999999897</v>
      </c>
      <c r="B5919">
        <v>1.95663106441497</v>
      </c>
      <c r="C5919">
        <v>9.2385444641113192</v>
      </c>
      <c r="D5919">
        <v>1.95663106441497</v>
      </c>
      <c r="E5919">
        <v>30.033515963189998</v>
      </c>
      <c r="F5919">
        <v>243.32445737319</v>
      </c>
      <c r="G5919">
        <v>90.723725000000201</v>
      </c>
    </row>
    <row r="5920" spans="1:7" x14ac:dyDescent="0.25">
      <c r="A5920">
        <v>59.2800000000002</v>
      </c>
      <c r="B5920">
        <v>1.9569901227951001</v>
      </c>
      <c r="C5920">
        <v>9.2400102615356392</v>
      </c>
      <c r="D5920">
        <v>1.9569901227951001</v>
      </c>
      <c r="E5920">
        <v>30.0338750215701</v>
      </c>
      <c r="F5920">
        <v>243.32481643157001</v>
      </c>
      <c r="G5920">
        <v>90.733725000000504</v>
      </c>
    </row>
    <row r="5921" spans="1:7" x14ac:dyDescent="0.25">
      <c r="A5921">
        <v>59.2899999999999</v>
      </c>
      <c r="B5921">
        <v>1.9573603868484399</v>
      </c>
      <c r="C5921">
        <v>9.2394924163818306</v>
      </c>
      <c r="D5921">
        <v>1.9573603868484399</v>
      </c>
      <c r="E5921">
        <v>30.034245285623498</v>
      </c>
      <c r="F5921">
        <v>243.32518669562299</v>
      </c>
      <c r="G5921">
        <v>90.743725000000197</v>
      </c>
    </row>
    <row r="5922" spans="1:7" x14ac:dyDescent="0.25">
      <c r="A5922">
        <v>59.300000000000097</v>
      </c>
      <c r="B5922">
        <v>1.9577347040176301</v>
      </c>
      <c r="C5922">
        <v>9.2391815185546804</v>
      </c>
      <c r="D5922">
        <v>1.9577347040176301</v>
      </c>
      <c r="E5922">
        <v>30.034619602792699</v>
      </c>
      <c r="F5922">
        <v>243.32556101279201</v>
      </c>
      <c r="G5922">
        <v>90.753725000000401</v>
      </c>
    </row>
    <row r="5923" spans="1:7" x14ac:dyDescent="0.25">
      <c r="A5923">
        <v>59.309999999999903</v>
      </c>
      <c r="B5923">
        <v>1.9580649137496899</v>
      </c>
      <c r="C5923">
        <v>9.2402362823486293</v>
      </c>
      <c r="D5923">
        <v>1.9580649137496899</v>
      </c>
      <c r="E5923">
        <v>30.034949812524701</v>
      </c>
      <c r="F5923">
        <v>243.32589122252401</v>
      </c>
      <c r="G5923">
        <v>90.763725000000207</v>
      </c>
    </row>
    <row r="5924" spans="1:7" x14ac:dyDescent="0.25">
      <c r="A5924">
        <v>59.3200000000001</v>
      </c>
      <c r="B5924">
        <v>1.95841825008392</v>
      </c>
      <c r="C5924">
        <v>9.24151611328125</v>
      </c>
      <c r="D5924">
        <v>1.95841825008392</v>
      </c>
      <c r="E5924">
        <v>30.035303148858901</v>
      </c>
      <c r="F5924">
        <v>243.32624455885801</v>
      </c>
      <c r="G5924">
        <v>90.773725000000397</v>
      </c>
    </row>
    <row r="5925" spans="1:7" x14ac:dyDescent="0.25">
      <c r="A5925">
        <v>59.329999999999899</v>
      </c>
      <c r="B5925">
        <v>1.9588086605071999</v>
      </c>
      <c r="C5925">
        <v>9.2415809631347603</v>
      </c>
      <c r="D5925">
        <v>1.9588086605071999</v>
      </c>
      <c r="E5925">
        <v>30.035693559282201</v>
      </c>
      <c r="F5925">
        <v>243.326634969282</v>
      </c>
      <c r="G5925">
        <v>90.783725000000203</v>
      </c>
    </row>
    <row r="5926" spans="1:7" x14ac:dyDescent="0.25">
      <c r="A5926">
        <v>59.340000000000103</v>
      </c>
      <c r="B5926">
        <v>1.9592245817184399</v>
      </c>
      <c r="C5926">
        <v>9.2409706115722603</v>
      </c>
      <c r="D5926">
        <v>1.9592245817184399</v>
      </c>
      <c r="E5926">
        <v>30.036109480493501</v>
      </c>
      <c r="F5926">
        <v>243.32705089049301</v>
      </c>
      <c r="G5926">
        <v>90.793725000000407</v>
      </c>
    </row>
    <row r="5927" spans="1:7" x14ac:dyDescent="0.25">
      <c r="A5927">
        <v>59.349999999999902</v>
      </c>
      <c r="B5927">
        <v>1.95959949493408</v>
      </c>
      <c r="C5927">
        <v>9.2396287918090803</v>
      </c>
      <c r="D5927">
        <v>1.95959949493408</v>
      </c>
      <c r="E5927">
        <v>30.036484393709099</v>
      </c>
      <c r="F5927">
        <v>243.32742580370899</v>
      </c>
      <c r="G5927">
        <v>90.803725000000199</v>
      </c>
    </row>
    <row r="5928" spans="1:7" x14ac:dyDescent="0.25">
      <c r="A5928">
        <v>59.360000000000099</v>
      </c>
      <c r="B5928">
        <v>1.9599791765212999</v>
      </c>
      <c r="C5928">
        <v>9.2395601272583008</v>
      </c>
      <c r="D5928">
        <v>1.9599791765212999</v>
      </c>
      <c r="E5928">
        <v>30.0368640752963</v>
      </c>
      <c r="F5928">
        <v>243.32780548529601</v>
      </c>
      <c r="G5928">
        <v>90.813725000000403</v>
      </c>
    </row>
    <row r="5929" spans="1:7" x14ac:dyDescent="0.25">
      <c r="A5929">
        <v>59.369999999999798</v>
      </c>
      <c r="B5929">
        <v>1.9603675603866499</v>
      </c>
      <c r="C5929">
        <v>9.2395763397216708</v>
      </c>
      <c r="D5929">
        <v>1.9603675603866499</v>
      </c>
      <c r="E5929">
        <v>30.037252459161699</v>
      </c>
      <c r="F5929">
        <v>243.328193869161</v>
      </c>
      <c r="G5929">
        <v>90.823725000000096</v>
      </c>
    </row>
    <row r="5930" spans="1:7" x14ac:dyDescent="0.25">
      <c r="A5930">
        <v>59.380000000000102</v>
      </c>
      <c r="B5930">
        <v>1.96073341369628</v>
      </c>
      <c r="C5930">
        <v>9.23834133148193</v>
      </c>
      <c r="D5930">
        <v>1.96073341369628</v>
      </c>
      <c r="E5930">
        <v>30.037618312471299</v>
      </c>
      <c r="F5930">
        <v>243.328559722471</v>
      </c>
      <c r="G5930">
        <v>90.833725000000399</v>
      </c>
    </row>
    <row r="5931" spans="1:7" x14ac:dyDescent="0.25">
      <c r="A5931">
        <v>59.389999999999802</v>
      </c>
      <c r="B5931">
        <v>1.96112024784088</v>
      </c>
      <c r="C5931">
        <v>9.2371883392333896</v>
      </c>
      <c r="D5931">
        <v>1.96112024784088</v>
      </c>
      <c r="E5931">
        <v>30.038005146615902</v>
      </c>
      <c r="F5931">
        <v>243.32894655661499</v>
      </c>
      <c r="G5931">
        <v>90.843725000000106</v>
      </c>
    </row>
    <row r="5932" spans="1:7" x14ac:dyDescent="0.25">
      <c r="A5932">
        <v>59.4</v>
      </c>
      <c r="B5932">
        <v>1.9614770412445</v>
      </c>
      <c r="C5932">
        <v>9.2365016937255806</v>
      </c>
      <c r="D5932">
        <v>1.9614770412445</v>
      </c>
      <c r="E5932">
        <v>30.038361940019499</v>
      </c>
      <c r="F5932">
        <v>243.32930335001899</v>
      </c>
      <c r="G5932">
        <v>90.853725000000296</v>
      </c>
    </row>
    <row r="5933" spans="1:7" x14ac:dyDescent="0.25">
      <c r="A5933">
        <v>59.409999999999798</v>
      </c>
      <c r="B5933">
        <v>1.9618387222289999</v>
      </c>
      <c r="C5933">
        <v>9.2351083755493093</v>
      </c>
      <c r="D5933">
        <v>1.9618387222289999</v>
      </c>
      <c r="E5933">
        <v>30.038723621003999</v>
      </c>
      <c r="F5933">
        <v>243.329665031004</v>
      </c>
      <c r="G5933">
        <v>90.863725000000102</v>
      </c>
    </row>
    <row r="5934" spans="1:7" x14ac:dyDescent="0.25">
      <c r="A5934">
        <v>59.42</v>
      </c>
      <c r="B5934">
        <v>1.96216475963592</v>
      </c>
      <c r="C5934">
        <v>9.2347621917724592</v>
      </c>
      <c r="D5934">
        <v>1.96216475963592</v>
      </c>
      <c r="E5934">
        <v>30.039049658410899</v>
      </c>
      <c r="F5934">
        <v>243.32999106841001</v>
      </c>
      <c r="G5934">
        <v>90.873725000000306</v>
      </c>
    </row>
    <row r="5935" spans="1:7" x14ac:dyDescent="0.25">
      <c r="A5935">
        <v>59.429999999999801</v>
      </c>
      <c r="B5935">
        <v>1.96250832080841</v>
      </c>
      <c r="C5935">
        <v>9.2339439392089808</v>
      </c>
      <c r="D5935">
        <v>1.96250832080841</v>
      </c>
      <c r="E5935">
        <v>30.039393219583399</v>
      </c>
      <c r="F5935">
        <v>243.33033462958301</v>
      </c>
      <c r="G5935">
        <v>90.883725000000098</v>
      </c>
    </row>
    <row r="5936" spans="1:7" x14ac:dyDescent="0.25">
      <c r="A5936">
        <v>59.44</v>
      </c>
      <c r="B5936">
        <v>1.96288406848907</v>
      </c>
      <c r="C5936">
        <v>9.2336635589599592</v>
      </c>
      <c r="D5936">
        <v>1.96288406848907</v>
      </c>
      <c r="E5936">
        <v>30.039768967264099</v>
      </c>
      <c r="F5936">
        <v>243.33071037726401</v>
      </c>
      <c r="G5936">
        <v>90.893725000000302</v>
      </c>
    </row>
    <row r="5937" spans="1:7" x14ac:dyDescent="0.25">
      <c r="A5937">
        <v>59.449999999999797</v>
      </c>
      <c r="B5937">
        <v>1.9632309675216599</v>
      </c>
      <c r="C5937">
        <v>9.2324275970458896</v>
      </c>
      <c r="D5937">
        <v>1.9632309675216599</v>
      </c>
      <c r="E5937">
        <v>30.040115866296698</v>
      </c>
      <c r="F5937">
        <v>243.33105727629601</v>
      </c>
      <c r="G5937">
        <v>90.903725000000094</v>
      </c>
    </row>
    <row r="5938" spans="1:7" x14ac:dyDescent="0.25">
      <c r="A5938">
        <v>59.46</v>
      </c>
      <c r="B5938">
        <v>1.9635784626007</v>
      </c>
      <c r="C5938">
        <v>9.2307844161987305</v>
      </c>
      <c r="D5938">
        <v>1.9635784626007</v>
      </c>
      <c r="E5938">
        <v>30.0404633613757</v>
      </c>
      <c r="F5938">
        <v>243.33140477137499</v>
      </c>
      <c r="G5938">
        <v>90.913725000000298</v>
      </c>
    </row>
    <row r="5939" spans="1:7" x14ac:dyDescent="0.25">
      <c r="A5939">
        <v>59.4699999999997</v>
      </c>
      <c r="B5939">
        <v>1.9639463424682599</v>
      </c>
      <c r="C5939">
        <v>9.2280855178833008</v>
      </c>
      <c r="D5939">
        <v>1.9639463424682599</v>
      </c>
      <c r="E5939">
        <v>30.0408312412433</v>
      </c>
      <c r="F5939">
        <v>243.331772651243</v>
      </c>
      <c r="G5939">
        <v>90.923725000000104</v>
      </c>
    </row>
    <row r="5940" spans="1:7" x14ac:dyDescent="0.25">
      <c r="A5940">
        <v>59.48</v>
      </c>
      <c r="B5940">
        <v>1.9642969369888299</v>
      </c>
      <c r="C5940">
        <v>9.2258338928222603</v>
      </c>
      <c r="D5940">
        <v>1.9642969369888299</v>
      </c>
      <c r="E5940">
        <v>30.041181835763801</v>
      </c>
      <c r="F5940">
        <v>243.332123245763</v>
      </c>
      <c r="G5940">
        <v>90.933725000000294</v>
      </c>
    </row>
    <row r="5941" spans="1:7" x14ac:dyDescent="0.25">
      <c r="A5941">
        <v>59.489999999999696</v>
      </c>
      <c r="B5941">
        <v>1.9646246433257999</v>
      </c>
      <c r="C5941">
        <v>9.2242937088012606</v>
      </c>
      <c r="D5941">
        <v>1.9646246433257999</v>
      </c>
      <c r="E5941">
        <v>30.041509542100801</v>
      </c>
      <c r="F5941">
        <v>243.3324509521</v>
      </c>
      <c r="G5941">
        <v>90.943725000000001</v>
      </c>
    </row>
    <row r="5942" spans="1:7" x14ac:dyDescent="0.25">
      <c r="A5942">
        <v>59.5</v>
      </c>
      <c r="B5942">
        <v>1.9649269580841</v>
      </c>
      <c r="C5942">
        <v>9.2225275039672798</v>
      </c>
      <c r="D5942">
        <v>1.9649269580841</v>
      </c>
      <c r="E5942">
        <v>30.041811856859098</v>
      </c>
      <c r="F5942">
        <v>243.33275326685899</v>
      </c>
      <c r="G5942">
        <v>90.953725000000304</v>
      </c>
    </row>
    <row r="5943" spans="1:7" x14ac:dyDescent="0.25">
      <c r="A5943">
        <v>59.5099999999997</v>
      </c>
      <c r="B5943">
        <v>1.9652441740036</v>
      </c>
      <c r="C5943">
        <v>9.2210731506347603</v>
      </c>
      <c r="D5943">
        <v>1.9652441740036</v>
      </c>
      <c r="E5943">
        <v>30.0421290727786</v>
      </c>
      <c r="F5943">
        <v>243.333070482778</v>
      </c>
      <c r="G5943">
        <v>90.963724999999997</v>
      </c>
    </row>
    <row r="5944" spans="1:7" x14ac:dyDescent="0.25">
      <c r="A5944">
        <v>59.519999999999897</v>
      </c>
      <c r="B5944">
        <v>1.96561408042907</v>
      </c>
      <c r="C5944">
        <v>9.2182350158691406</v>
      </c>
      <c r="D5944">
        <v>1.96561408042907</v>
      </c>
      <c r="E5944">
        <v>30.042498979204101</v>
      </c>
      <c r="F5944">
        <v>243.33344038920399</v>
      </c>
      <c r="G5944">
        <v>90.973725000000201</v>
      </c>
    </row>
    <row r="5945" spans="1:7" x14ac:dyDescent="0.25">
      <c r="A5945">
        <v>59.5300000000002</v>
      </c>
      <c r="B5945">
        <v>1.96594703197479</v>
      </c>
      <c r="C5945">
        <v>9.2157096862792898</v>
      </c>
      <c r="D5945">
        <v>1.96594703197479</v>
      </c>
      <c r="E5945">
        <v>30.042831930749799</v>
      </c>
      <c r="F5945">
        <v>243.33377334074899</v>
      </c>
      <c r="G5945">
        <v>90.983725000000504</v>
      </c>
    </row>
    <row r="5946" spans="1:7" x14ac:dyDescent="0.25">
      <c r="A5946">
        <v>59.5399999999999</v>
      </c>
      <c r="B5946">
        <v>1.96626877784729</v>
      </c>
      <c r="C5946">
        <v>9.2126731872558505</v>
      </c>
      <c r="D5946">
        <v>1.96626877784729</v>
      </c>
      <c r="E5946">
        <v>30.0431536766223</v>
      </c>
      <c r="F5946">
        <v>243.334095086622</v>
      </c>
      <c r="G5946">
        <v>90.993725000000197</v>
      </c>
    </row>
    <row r="5947" spans="1:7" x14ac:dyDescent="0.25">
      <c r="A5947">
        <v>59.550000000000097</v>
      </c>
      <c r="B5947">
        <v>1.9665989875793399</v>
      </c>
      <c r="C5947">
        <v>9.2102308273315394</v>
      </c>
      <c r="D5947">
        <v>1.9665989875793399</v>
      </c>
      <c r="E5947">
        <v>30.043483886354402</v>
      </c>
      <c r="F5947">
        <v>243.334425296354</v>
      </c>
      <c r="G5947">
        <v>91.003725000000401</v>
      </c>
    </row>
    <row r="5948" spans="1:7" x14ac:dyDescent="0.25">
      <c r="A5948">
        <v>59.559999999999903</v>
      </c>
      <c r="B5948">
        <v>1.9668821096420199</v>
      </c>
      <c r="C5948">
        <v>9.2077789306640607</v>
      </c>
      <c r="D5948">
        <v>1.9668821096420199</v>
      </c>
      <c r="E5948">
        <v>30.043767008416999</v>
      </c>
      <c r="F5948">
        <v>243.33470841841699</v>
      </c>
      <c r="G5948">
        <v>91.013725000000207</v>
      </c>
    </row>
    <row r="5949" spans="1:7" x14ac:dyDescent="0.25">
      <c r="A5949">
        <v>59.5700000000001</v>
      </c>
      <c r="B5949">
        <v>1.9671771526336601</v>
      </c>
      <c r="C5949">
        <v>9.2062463760375906</v>
      </c>
      <c r="D5949">
        <v>1.9671771526336601</v>
      </c>
      <c r="E5949">
        <v>30.044062051408702</v>
      </c>
      <c r="F5949">
        <v>243.33500346140801</v>
      </c>
      <c r="G5949">
        <v>91.023725000000397</v>
      </c>
    </row>
    <row r="5950" spans="1:7" x14ac:dyDescent="0.25">
      <c r="A5950">
        <v>59.579999999999899</v>
      </c>
      <c r="B5950">
        <v>1.96750271320343</v>
      </c>
      <c r="C5950">
        <v>9.2040863037109304</v>
      </c>
      <c r="D5950">
        <v>1.96750271320343</v>
      </c>
      <c r="E5950">
        <v>30.044387611978401</v>
      </c>
      <c r="F5950">
        <v>243.335329021978</v>
      </c>
      <c r="G5950">
        <v>91.033725000000203</v>
      </c>
    </row>
    <row r="5951" spans="1:7" x14ac:dyDescent="0.25">
      <c r="A5951">
        <v>59.590000000000103</v>
      </c>
      <c r="B5951">
        <v>1.9678257703781099</v>
      </c>
      <c r="C5951">
        <v>9.2012205123901296</v>
      </c>
      <c r="D5951">
        <v>1.9678257703781099</v>
      </c>
      <c r="E5951">
        <v>30.044710669153101</v>
      </c>
      <c r="F5951">
        <v>243.33565207915299</v>
      </c>
      <c r="G5951">
        <v>91.043725000000407</v>
      </c>
    </row>
    <row r="5952" spans="1:7" x14ac:dyDescent="0.25">
      <c r="A5952">
        <v>59.599999999999902</v>
      </c>
      <c r="B5952">
        <v>1.9681653976440401</v>
      </c>
      <c r="C5952">
        <v>9.1976137161254794</v>
      </c>
      <c r="D5952">
        <v>1.9681653976440401</v>
      </c>
      <c r="E5952">
        <v>30.045050296419099</v>
      </c>
      <c r="F5952">
        <v>243.33599170641901</v>
      </c>
      <c r="G5952">
        <v>91.053725000000199</v>
      </c>
    </row>
    <row r="5953" spans="1:7" x14ac:dyDescent="0.25">
      <c r="A5953">
        <v>59.610000000000099</v>
      </c>
      <c r="B5953">
        <v>1.96848487854003</v>
      </c>
      <c r="C5953">
        <v>9.1946458816528303</v>
      </c>
      <c r="D5953">
        <v>1.96848487854003</v>
      </c>
      <c r="E5953">
        <v>30.045369777315099</v>
      </c>
      <c r="F5953">
        <v>243.336311187315</v>
      </c>
      <c r="G5953">
        <v>91.063725000000403</v>
      </c>
    </row>
    <row r="5954" spans="1:7" x14ac:dyDescent="0.25">
      <c r="A5954">
        <v>59.619999999999798</v>
      </c>
      <c r="B5954">
        <v>1.9687577486038199</v>
      </c>
      <c r="C5954">
        <v>9.1904640197753906</v>
      </c>
      <c r="D5954">
        <v>1.9687577486038199</v>
      </c>
      <c r="E5954">
        <v>30.045642647378799</v>
      </c>
      <c r="F5954">
        <v>243.33658405737799</v>
      </c>
      <c r="G5954">
        <v>91.073725000000096</v>
      </c>
    </row>
    <row r="5955" spans="1:7" x14ac:dyDescent="0.25">
      <c r="A5955">
        <v>59.630000000000102</v>
      </c>
      <c r="B5955">
        <v>1.96907806396484</v>
      </c>
      <c r="C5955">
        <v>9.1861820220947195</v>
      </c>
      <c r="D5955">
        <v>1.96907806396484</v>
      </c>
      <c r="E5955">
        <v>30.0459629627399</v>
      </c>
      <c r="F5955">
        <v>243.33690437273901</v>
      </c>
      <c r="G5955">
        <v>91.083725000000399</v>
      </c>
    </row>
    <row r="5956" spans="1:7" x14ac:dyDescent="0.25">
      <c r="A5956">
        <v>59.639999999999802</v>
      </c>
      <c r="B5956">
        <v>1.9693677425384499</v>
      </c>
      <c r="C5956">
        <v>9.18269443511962</v>
      </c>
      <c r="D5956">
        <v>1.9693677425384499</v>
      </c>
      <c r="E5956">
        <v>30.046252641313501</v>
      </c>
      <c r="F5956">
        <v>243.33719405131299</v>
      </c>
      <c r="G5956">
        <v>91.093725000000106</v>
      </c>
    </row>
    <row r="5957" spans="1:7" x14ac:dyDescent="0.25">
      <c r="A5957">
        <v>59.65</v>
      </c>
      <c r="B5957">
        <v>1.96964955329895</v>
      </c>
      <c r="C5957">
        <v>9.1798028945922798</v>
      </c>
      <c r="D5957">
        <v>1.96964955329895</v>
      </c>
      <c r="E5957">
        <v>30.046534452073999</v>
      </c>
      <c r="F5957">
        <v>243.337475862074</v>
      </c>
      <c r="G5957">
        <v>91.103725000000296</v>
      </c>
    </row>
    <row r="5958" spans="1:7" x14ac:dyDescent="0.25">
      <c r="A5958">
        <v>59.659999999999798</v>
      </c>
      <c r="B5958">
        <v>1.9699803590774501</v>
      </c>
      <c r="C5958">
        <v>9.1770524978637606</v>
      </c>
      <c r="D5958">
        <v>1.9699803590774501</v>
      </c>
      <c r="E5958">
        <v>30.046865257852499</v>
      </c>
      <c r="F5958">
        <v>243.33780666785199</v>
      </c>
      <c r="G5958">
        <v>91.113725000000102</v>
      </c>
    </row>
    <row r="5959" spans="1:7" x14ac:dyDescent="0.25">
      <c r="A5959">
        <v>59.67</v>
      </c>
      <c r="B5959">
        <v>1.97028708457946</v>
      </c>
      <c r="C5959">
        <v>9.1723031997680593</v>
      </c>
      <c r="D5959">
        <v>1.97028708457946</v>
      </c>
      <c r="E5959">
        <v>30.047171983354499</v>
      </c>
      <c r="F5959">
        <v>243.33811339335401</v>
      </c>
      <c r="G5959">
        <v>91.123725000000306</v>
      </c>
    </row>
    <row r="5960" spans="1:7" x14ac:dyDescent="0.25">
      <c r="A5960">
        <v>59.679999999999801</v>
      </c>
      <c r="B5960">
        <v>1.97056460380554</v>
      </c>
      <c r="C5960">
        <v>9.1689519882202095</v>
      </c>
      <c r="D5960">
        <v>1.97056460380554</v>
      </c>
      <c r="E5960">
        <v>30.047449502580601</v>
      </c>
      <c r="F5960">
        <v>243.33839091258</v>
      </c>
      <c r="G5960">
        <v>91.133725000000098</v>
      </c>
    </row>
    <row r="5961" spans="1:7" x14ac:dyDescent="0.25">
      <c r="A5961">
        <v>59.69</v>
      </c>
      <c r="B5961">
        <v>1.9708951711654601</v>
      </c>
      <c r="C5961">
        <v>9.1665344238281197</v>
      </c>
      <c r="D5961">
        <v>1.9708951711654601</v>
      </c>
      <c r="E5961">
        <v>30.047780069940501</v>
      </c>
      <c r="F5961">
        <v>243.33872147994001</v>
      </c>
      <c r="G5961">
        <v>91.143725000000302</v>
      </c>
    </row>
    <row r="5962" spans="1:7" x14ac:dyDescent="0.25">
      <c r="A5962">
        <v>59.699999999999797</v>
      </c>
      <c r="B5962">
        <v>1.9712381362914999</v>
      </c>
      <c r="C5962">
        <v>9.1649312973022408</v>
      </c>
      <c r="D5962">
        <v>1.9712381362914999</v>
      </c>
      <c r="E5962">
        <v>30.048123035066499</v>
      </c>
      <c r="F5962">
        <v>243.33906444506599</v>
      </c>
      <c r="G5962">
        <v>91.153725000000094</v>
      </c>
    </row>
    <row r="5963" spans="1:7" x14ac:dyDescent="0.25">
      <c r="A5963">
        <v>59.71</v>
      </c>
      <c r="B5963">
        <v>1.9715279340744001</v>
      </c>
      <c r="C5963">
        <v>9.1609153747558505</v>
      </c>
      <c r="D5963">
        <v>1.9715279340744001</v>
      </c>
      <c r="E5963">
        <v>30.048412832849401</v>
      </c>
      <c r="F5963">
        <v>243.339354242849</v>
      </c>
      <c r="G5963">
        <v>91.163725000000298</v>
      </c>
    </row>
    <row r="5964" spans="1:7" x14ac:dyDescent="0.25">
      <c r="A5964">
        <v>59.7199999999997</v>
      </c>
      <c r="B5964">
        <v>1.97184658050537</v>
      </c>
      <c r="C5964">
        <v>9.15759181976318</v>
      </c>
      <c r="D5964">
        <v>1.97184658050537</v>
      </c>
      <c r="E5964">
        <v>30.048731479280399</v>
      </c>
      <c r="F5964">
        <v>243.33967288928</v>
      </c>
      <c r="G5964">
        <v>91.173725000000104</v>
      </c>
    </row>
    <row r="5965" spans="1:7" x14ac:dyDescent="0.25">
      <c r="A5965">
        <v>59.73</v>
      </c>
      <c r="B5965">
        <v>1.9721753597259499</v>
      </c>
      <c r="C5965">
        <v>9.1546583175659109</v>
      </c>
      <c r="D5965">
        <v>1.9721753597259499</v>
      </c>
      <c r="E5965">
        <v>30.049060258501001</v>
      </c>
      <c r="F5965">
        <v>243.340001668501</v>
      </c>
      <c r="G5965">
        <v>91.183725000000294</v>
      </c>
    </row>
    <row r="5966" spans="1:7" x14ac:dyDescent="0.25">
      <c r="A5966">
        <v>59.739999999999696</v>
      </c>
      <c r="B5966">
        <v>1.97248315811157</v>
      </c>
      <c r="C5966">
        <v>9.1497993469238192</v>
      </c>
      <c r="D5966">
        <v>1.97248315811157</v>
      </c>
      <c r="E5966">
        <v>30.0493680568866</v>
      </c>
      <c r="F5966">
        <v>243.340309466886</v>
      </c>
      <c r="G5966">
        <v>91.193725000000001</v>
      </c>
    </row>
    <row r="5967" spans="1:7" x14ac:dyDescent="0.25">
      <c r="A5967">
        <v>59.75</v>
      </c>
      <c r="B5967">
        <v>1.97280049324035</v>
      </c>
      <c r="C5967">
        <v>9.14593505859375</v>
      </c>
      <c r="D5967">
        <v>1.97280049324035</v>
      </c>
      <c r="E5967">
        <v>30.049685392015402</v>
      </c>
      <c r="F5967">
        <v>243.34062680201501</v>
      </c>
      <c r="G5967">
        <v>91.203725000000304</v>
      </c>
    </row>
    <row r="5968" spans="1:7" x14ac:dyDescent="0.25">
      <c r="A5968">
        <v>59.7599999999997</v>
      </c>
      <c r="B5968">
        <v>1.97310602664947</v>
      </c>
      <c r="C5968">
        <v>9.1423397064208896</v>
      </c>
      <c r="D5968">
        <v>1.97310602664947</v>
      </c>
      <c r="E5968">
        <v>30.049990925424499</v>
      </c>
      <c r="F5968">
        <v>243.34093233542399</v>
      </c>
      <c r="G5968">
        <v>91.213724999999997</v>
      </c>
    </row>
    <row r="5969" spans="1:7" x14ac:dyDescent="0.25">
      <c r="A5969">
        <v>59.769999999999897</v>
      </c>
      <c r="B5969">
        <v>1.9733860492706199</v>
      </c>
      <c r="C5969">
        <v>9.1402568817138601</v>
      </c>
      <c r="D5969">
        <v>1.9733860492706199</v>
      </c>
      <c r="E5969">
        <v>30.050270948045601</v>
      </c>
      <c r="F5969">
        <v>243.341212358045</v>
      </c>
      <c r="G5969">
        <v>91.223725000000201</v>
      </c>
    </row>
    <row r="5970" spans="1:7" x14ac:dyDescent="0.25">
      <c r="A5970">
        <v>59.7800000000002</v>
      </c>
      <c r="B5970">
        <v>1.9736739397048899</v>
      </c>
      <c r="C5970">
        <v>9.1369075775146396</v>
      </c>
      <c r="D5970">
        <v>1.9736739397048899</v>
      </c>
      <c r="E5970">
        <v>30.050558838479901</v>
      </c>
      <c r="F5970">
        <v>243.34150024847901</v>
      </c>
      <c r="G5970">
        <v>91.233725000000504</v>
      </c>
    </row>
    <row r="5971" spans="1:7" x14ac:dyDescent="0.25">
      <c r="A5971">
        <v>59.7899999999999</v>
      </c>
      <c r="B5971">
        <v>1.97400939464569</v>
      </c>
      <c r="C5971">
        <v>9.1321840286254794</v>
      </c>
      <c r="D5971">
        <v>1.97400939464569</v>
      </c>
      <c r="E5971">
        <v>30.050894293420701</v>
      </c>
      <c r="F5971">
        <v>243.34183570342</v>
      </c>
      <c r="G5971">
        <v>91.243725000000197</v>
      </c>
    </row>
    <row r="5972" spans="1:7" x14ac:dyDescent="0.25">
      <c r="A5972">
        <v>59.800000000000097</v>
      </c>
      <c r="B5972">
        <v>1.97434771060943</v>
      </c>
      <c r="C5972">
        <v>9.1273880004882795</v>
      </c>
      <c r="D5972">
        <v>1.97434771060943</v>
      </c>
      <c r="E5972">
        <v>30.0512326093844</v>
      </c>
      <c r="F5972">
        <v>243.342174019384</v>
      </c>
      <c r="G5972">
        <v>91.253725000000401</v>
      </c>
    </row>
    <row r="5973" spans="1:7" x14ac:dyDescent="0.25">
      <c r="A5973">
        <v>59.809999999999903</v>
      </c>
      <c r="B5973">
        <v>1.97467517852783</v>
      </c>
      <c r="C5973">
        <v>9.1236000061035103</v>
      </c>
      <c r="D5973">
        <v>1.97467517852783</v>
      </c>
      <c r="E5973">
        <v>30.051560077302799</v>
      </c>
      <c r="F5973">
        <v>243.342501487302</v>
      </c>
      <c r="G5973">
        <v>91.263725000000207</v>
      </c>
    </row>
    <row r="5974" spans="1:7" x14ac:dyDescent="0.25">
      <c r="A5974">
        <v>59.8200000000001</v>
      </c>
      <c r="B5974">
        <v>1.97497606277465</v>
      </c>
      <c r="C5974">
        <v>9.1208209991455007</v>
      </c>
      <c r="D5974">
        <v>1.97497606277465</v>
      </c>
      <c r="E5974">
        <v>30.0518609615497</v>
      </c>
      <c r="F5974">
        <v>243.342802371549</v>
      </c>
      <c r="G5974">
        <v>91.273725000000397</v>
      </c>
    </row>
    <row r="5975" spans="1:7" x14ac:dyDescent="0.25">
      <c r="A5975">
        <v>59.829999999999899</v>
      </c>
      <c r="B5975">
        <v>1.97527551651</v>
      </c>
      <c r="C5975">
        <v>9.1172800064086896</v>
      </c>
      <c r="D5975">
        <v>1.97527551651</v>
      </c>
      <c r="E5975">
        <v>30.052160415285002</v>
      </c>
      <c r="F5975">
        <v>243.343101825285</v>
      </c>
      <c r="G5975">
        <v>91.283725000000203</v>
      </c>
    </row>
    <row r="5976" spans="1:7" x14ac:dyDescent="0.25">
      <c r="A5976">
        <v>59.840000000000103</v>
      </c>
      <c r="B5976">
        <v>1.97556281089782</v>
      </c>
      <c r="C5976">
        <v>9.1157045364379794</v>
      </c>
      <c r="D5976">
        <v>1.97556281089782</v>
      </c>
      <c r="E5976">
        <v>30.052447709672801</v>
      </c>
      <c r="F5976">
        <v>243.343389119672</v>
      </c>
      <c r="G5976">
        <v>91.293725000000407</v>
      </c>
    </row>
    <row r="5977" spans="1:7" x14ac:dyDescent="0.25">
      <c r="A5977">
        <v>59.849999999999902</v>
      </c>
      <c r="B5977">
        <v>1.9758878946304299</v>
      </c>
      <c r="C5977">
        <v>9.1128225326537997</v>
      </c>
      <c r="D5977">
        <v>1.9758878946304299</v>
      </c>
      <c r="E5977">
        <v>30.052772793405399</v>
      </c>
      <c r="F5977">
        <v>243.343714203405</v>
      </c>
      <c r="G5977">
        <v>91.303725000000199</v>
      </c>
    </row>
    <row r="5978" spans="1:7" x14ac:dyDescent="0.25">
      <c r="A5978">
        <v>59.860000000000099</v>
      </c>
      <c r="B5978">
        <v>1.97624552249908</v>
      </c>
      <c r="C5978">
        <v>9.1097116470336896</v>
      </c>
      <c r="D5978">
        <v>1.97624552249908</v>
      </c>
      <c r="E5978">
        <v>30.053130421274101</v>
      </c>
      <c r="F5978">
        <v>243.34407183127399</v>
      </c>
      <c r="G5978">
        <v>91.313725000000403</v>
      </c>
    </row>
    <row r="5979" spans="1:7" x14ac:dyDescent="0.25">
      <c r="A5979">
        <v>59.869999999999798</v>
      </c>
      <c r="B5979">
        <v>1.97660601139068</v>
      </c>
      <c r="C5979">
        <v>9.1059484481811506</v>
      </c>
      <c r="D5979">
        <v>1.97660601139068</v>
      </c>
      <c r="E5979">
        <v>30.053490910165699</v>
      </c>
      <c r="F5979">
        <v>243.344432320165</v>
      </c>
      <c r="G5979">
        <v>91.323725000000096</v>
      </c>
    </row>
    <row r="5980" spans="1:7" x14ac:dyDescent="0.25">
      <c r="A5980">
        <v>59.880000000000102</v>
      </c>
      <c r="B5980">
        <v>1.9769529104232699</v>
      </c>
      <c r="C5980">
        <v>9.1020727157592702</v>
      </c>
      <c r="D5980">
        <v>1.9769529104232699</v>
      </c>
      <c r="E5980">
        <v>30.053837809198299</v>
      </c>
      <c r="F5980">
        <v>243.34477921919799</v>
      </c>
      <c r="G5980">
        <v>91.333725000000399</v>
      </c>
    </row>
    <row r="5981" spans="1:7" x14ac:dyDescent="0.25">
      <c r="A5981">
        <v>59.889999999999802</v>
      </c>
      <c r="B5981">
        <v>1.9772803783416699</v>
      </c>
      <c r="C5981">
        <v>9.1001358032226491</v>
      </c>
      <c r="D5981">
        <v>1.9772803783416699</v>
      </c>
      <c r="E5981">
        <v>30.054165277116699</v>
      </c>
      <c r="F5981">
        <v>243.34510668711599</v>
      </c>
      <c r="G5981">
        <v>91.343725000000106</v>
      </c>
    </row>
    <row r="5982" spans="1:7" x14ac:dyDescent="0.25">
      <c r="A5982">
        <v>59.9</v>
      </c>
      <c r="B5982">
        <v>1.97757184505462</v>
      </c>
      <c r="C5982">
        <v>9.0986127853393501</v>
      </c>
      <c r="D5982">
        <v>1.97757184505462</v>
      </c>
      <c r="E5982">
        <v>30.054456743829601</v>
      </c>
      <c r="F5982">
        <v>243.345398153829</v>
      </c>
      <c r="G5982">
        <v>91.353725000000296</v>
      </c>
    </row>
    <row r="5983" spans="1:7" x14ac:dyDescent="0.25">
      <c r="A5983">
        <v>59.909999999999798</v>
      </c>
      <c r="B5983">
        <v>1.9778708219528101</v>
      </c>
      <c r="C5983">
        <v>9.0968751907348597</v>
      </c>
      <c r="D5983">
        <v>1.9778708219528101</v>
      </c>
      <c r="E5983">
        <v>30.054755720727801</v>
      </c>
      <c r="F5983">
        <v>243.34569713072699</v>
      </c>
      <c r="G5983">
        <v>91.363725000000102</v>
      </c>
    </row>
    <row r="5984" spans="1:7" x14ac:dyDescent="0.25">
      <c r="A5984">
        <v>59.92</v>
      </c>
      <c r="B5984">
        <v>1.9782187938690099</v>
      </c>
      <c r="C5984">
        <v>9.0939483642578107</v>
      </c>
      <c r="D5984">
        <v>1.9782187938690099</v>
      </c>
      <c r="E5984">
        <v>30.055103692644</v>
      </c>
      <c r="F5984">
        <v>243.34604510264401</v>
      </c>
      <c r="G5984">
        <v>91.373725000000306</v>
      </c>
    </row>
    <row r="5985" spans="1:7" x14ac:dyDescent="0.25">
      <c r="A5985">
        <v>59.929999999999801</v>
      </c>
      <c r="B5985">
        <v>1.97854852676391</v>
      </c>
      <c r="C5985">
        <v>9.0927762985229403</v>
      </c>
      <c r="D5985">
        <v>1.97854852676391</v>
      </c>
      <c r="E5985">
        <v>30.055433425538901</v>
      </c>
      <c r="F5985">
        <v>243.346374835538</v>
      </c>
      <c r="G5985">
        <v>91.383725000000098</v>
      </c>
    </row>
    <row r="5986" spans="1:7" x14ac:dyDescent="0.25">
      <c r="A5986">
        <v>59.94</v>
      </c>
      <c r="B5986">
        <v>1.97887623310089</v>
      </c>
      <c r="C5986">
        <v>9.0895881652831996</v>
      </c>
      <c r="D5986">
        <v>1.97887623310089</v>
      </c>
      <c r="E5986">
        <v>30.055761131875901</v>
      </c>
      <c r="F5986">
        <v>243.346702541875</v>
      </c>
      <c r="G5986">
        <v>91.393725000000302</v>
      </c>
    </row>
    <row r="5987" spans="1:7" x14ac:dyDescent="0.25">
      <c r="A5987">
        <v>59.949999999999797</v>
      </c>
      <c r="B5987">
        <v>1.9791787862777701</v>
      </c>
      <c r="C5987">
        <v>9.0865774154662997</v>
      </c>
      <c r="D5987">
        <v>1.9791787862777701</v>
      </c>
      <c r="E5987">
        <v>30.056063685052798</v>
      </c>
      <c r="F5987">
        <v>243.347005095052</v>
      </c>
      <c r="G5987">
        <v>91.403725000000094</v>
      </c>
    </row>
    <row r="5988" spans="1:7" x14ac:dyDescent="0.25">
      <c r="A5988">
        <v>59.96</v>
      </c>
      <c r="B5988">
        <v>1.97949266433715</v>
      </c>
      <c r="C5988">
        <v>9.0841341018676705</v>
      </c>
      <c r="D5988">
        <v>1.97949266433715</v>
      </c>
      <c r="E5988">
        <v>30.0563775631122</v>
      </c>
      <c r="F5988">
        <v>243.34731897311201</v>
      </c>
      <c r="G5988">
        <v>91.413725000000298</v>
      </c>
    </row>
    <row r="5989" spans="1:7" x14ac:dyDescent="0.25">
      <c r="A5989">
        <v>59.9699999999997</v>
      </c>
      <c r="B5989">
        <v>1.9798434972762999</v>
      </c>
      <c r="C5989">
        <v>9.0828523635864205</v>
      </c>
      <c r="D5989">
        <v>1.9798434972762999</v>
      </c>
      <c r="E5989">
        <v>30.056728396051302</v>
      </c>
      <c r="F5989">
        <v>243.34766980605099</v>
      </c>
      <c r="G5989">
        <v>91.423725000000104</v>
      </c>
    </row>
    <row r="5990" spans="1:7" x14ac:dyDescent="0.25">
      <c r="A5990">
        <v>59.98</v>
      </c>
      <c r="B5990">
        <v>1.9801933765411299</v>
      </c>
      <c r="C5990">
        <v>9.0822420120239205</v>
      </c>
      <c r="D5990">
        <v>1.9801933765411299</v>
      </c>
      <c r="E5990">
        <v>30.057078275316201</v>
      </c>
      <c r="F5990">
        <v>243.34801968531599</v>
      </c>
      <c r="G5990">
        <v>91.433725000000294</v>
      </c>
    </row>
    <row r="5991" spans="1:7" x14ac:dyDescent="0.25">
      <c r="A5991">
        <v>59.989999999999696</v>
      </c>
      <c r="B5991">
        <v>1.9805040359496999</v>
      </c>
      <c r="C5991">
        <v>9.0806598663330007</v>
      </c>
      <c r="D5991">
        <v>1.9805040359496999</v>
      </c>
      <c r="E5991">
        <v>30.057388934724699</v>
      </c>
      <c r="F5991">
        <v>243.34833034472399</v>
      </c>
      <c r="G5991">
        <v>91.443725000000001</v>
      </c>
    </row>
    <row r="5992" spans="1:7" x14ac:dyDescent="0.25">
      <c r="A5992">
        <v>60</v>
      </c>
      <c r="B5992">
        <v>1.9808003902435301</v>
      </c>
      <c r="C5992">
        <v>9.0789737701415998</v>
      </c>
      <c r="D5992">
        <v>1.9808003902435301</v>
      </c>
      <c r="E5992">
        <v>30.057685289018501</v>
      </c>
      <c r="F5992">
        <v>243.34862669901801</v>
      </c>
      <c r="G5992">
        <v>91.453725000000304</v>
      </c>
    </row>
    <row r="5993" spans="1:7" x14ac:dyDescent="0.25">
      <c r="A5993">
        <v>60.0099999999997</v>
      </c>
      <c r="B5993">
        <v>1.9811359643936099</v>
      </c>
      <c r="C5993">
        <v>9.07747077941894</v>
      </c>
      <c r="D5993">
        <v>1.9811359643936099</v>
      </c>
      <c r="E5993">
        <v>30.058020863168601</v>
      </c>
      <c r="F5993">
        <v>243.34896227316801</v>
      </c>
      <c r="G5993">
        <v>91.463724999999997</v>
      </c>
    </row>
    <row r="5994" spans="1:7" x14ac:dyDescent="0.25">
      <c r="A5994">
        <v>60.019999999999897</v>
      </c>
      <c r="B5994">
        <v>1.9814825057983301</v>
      </c>
      <c r="C5994">
        <v>9.0772275924682599</v>
      </c>
      <c r="D5994">
        <v>1.9814825057983301</v>
      </c>
      <c r="E5994">
        <v>30.058367404573399</v>
      </c>
      <c r="F5994">
        <v>243.34930881457299</v>
      </c>
      <c r="G5994">
        <v>91.473725000000201</v>
      </c>
    </row>
    <row r="5995" spans="1:7" x14ac:dyDescent="0.25">
      <c r="A5995">
        <v>60.0300000000002</v>
      </c>
      <c r="B5995">
        <v>1.9818153381347601</v>
      </c>
      <c r="C5995">
        <v>9.0758037567138601</v>
      </c>
      <c r="D5995">
        <v>1.9818153381347601</v>
      </c>
      <c r="E5995">
        <v>30.0587002369098</v>
      </c>
      <c r="F5995">
        <v>243.34964164690899</v>
      </c>
      <c r="G5995">
        <v>91.483725000000504</v>
      </c>
    </row>
    <row r="5996" spans="1:7" x14ac:dyDescent="0.25">
      <c r="A5996">
        <v>60.0399999999999</v>
      </c>
      <c r="B5996">
        <v>1.98210680484771</v>
      </c>
      <c r="C5996">
        <v>9.0758171081542898</v>
      </c>
      <c r="D5996">
        <v>1.98210680484771</v>
      </c>
      <c r="E5996">
        <v>30.058991703622699</v>
      </c>
      <c r="F5996">
        <v>243.349933113622</v>
      </c>
      <c r="G5996">
        <v>91.493725000000197</v>
      </c>
    </row>
    <row r="5997" spans="1:7" x14ac:dyDescent="0.25">
      <c r="A5997">
        <v>60.050000000000097</v>
      </c>
      <c r="B5997">
        <v>1.98245000839233</v>
      </c>
      <c r="C5997">
        <v>9.0755434036254794</v>
      </c>
      <c r="D5997">
        <v>1.98245000839233</v>
      </c>
      <c r="E5997">
        <v>30.059334907167301</v>
      </c>
      <c r="F5997">
        <v>243.35027631716699</v>
      </c>
      <c r="G5997">
        <v>91.503725000000401</v>
      </c>
    </row>
    <row r="5998" spans="1:7" x14ac:dyDescent="0.25">
      <c r="A5998">
        <v>60.059999999999903</v>
      </c>
      <c r="B5998">
        <v>1.98279976844787</v>
      </c>
      <c r="C5998">
        <v>9.0745897293090803</v>
      </c>
      <c r="D5998">
        <v>1.98279976844787</v>
      </c>
      <c r="E5998">
        <v>30.0596846672229</v>
      </c>
      <c r="F5998">
        <v>243.35062607722199</v>
      </c>
      <c r="G5998">
        <v>91.513725000000207</v>
      </c>
    </row>
    <row r="5999" spans="1:7" x14ac:dyDescent="0.25">
      <c r="A5999">
        <v>60.0700000000001</v>
      </c>
      <c r="B5999">
        <v>1.9831285476684499</v>
      </c>
      <c r="C5999">
        <v>9.0728492736816406</v>
      </c>
      <c r="D5999">
        <v>1.9831285476684499</v>
      </c>
      <c r="E5999">
        <v>30.060013446443499</v>
      </c>
      <c r="F5999">
        <v>243.350954856443</v>
      </c>
      <c r="G5999">
        <v>91.523725000000397</v>
      </c>
    </row>
    <row r="6000" spans="1:7" x14ac:dyDescent="0.25">
      <c r="A6000">
        <v>60.079999999999899</v>
      </c>
      <c r="B6000">
        <v>1.98343777656555</v>
      </c>
      <c r="C6000">
        <v>9.0732059478759695</v>
      </c>
      <c r="D6000">
        <v>1.98343777656555</v>
      </c>
      <c r="E6000">
        <v>30.060322675340601</v>
      </c>
      <c r="F6000">
        <v>243.35126408534001</v>
      </c>
      <c r="G6000">
        <v>91.533725000000203</v>
      </c>
    </row>
    <row r="6001" spans="1:7" x14ac:dyDescent="0.25">
      <c r="A6001">
        <v>60.090000000000103</v>
      </c>
      <c r="B6001">
        <v>1.9837286472320499</v>
      </c>
      <c r="C6001">
        <v>9.0732498168945295</v>
      </c>
      <c r="D6001">
        <v>1.9837286472320499</v>
      </c>
      <c r="E6001">
        <v>30.060613546007101</v>
      </c>
      <c r="F6001">
        <v>243.35155495600699</v>
      </c>
      <c r="G6001">
        <v>91.543725000000407</v>
      </c>
    </row>
    <row r="6002" spans="1:7" x14ac:dyDescent="0.25">
      <c r="A6002">
        <v>60.099999999999902</v>
      </c>
      <c r="B6002">
        <v>1.98409163951873</v>
      </c>
      <c r="C6002">
        <v>9.0723152160644496</v>
      </c>
      <c r="D6002">
        <v>1.98409163951873</v>
      </c>
      <c r="E6002">
        <v>30.060976538293801</v>
      </c>
      <c r="F6002">
        <v>243.35191794829299</v>
      </c>
      <c r="G6002">
        <v>91.553725000000199</v>
      </c>
    </row>
    <row r="6003" spans="1:7" x14ac:dyDescent="0.25">
      <c r="A6003">
        <v>60.110000000000099</v>
      </c>
      <c r="B6003">
        <v>1.9844440221786399</v>
      </c>
      <c r="C6003">
        <v>9.0717201232910103</v>
      </c>
      <c r="D6003">
        <v>1.9844440221786399</v>
      </c>
      <c r="E6003">
        <v>30.061328920953699</v>
      </c>
      <c r="F6003">
        <v>243.35227033095299</v>
      </c>
      <c r="G6003">
        <v>91.563725000000403</v>
      </c>
    </row>
    <row r="6004" spans="1:7" x14ac:dyDescent="0.25">
      <c r="A6004">
        <v>60.119999999999798</v>
      </c>
      <c r="B6004">
        <v>1.9847563505172701</v>
      </c>
      <c r="C6004">
        <v>9.0711021423339808</v>
      </c>
      <c r="D6004">
        <v>1.9847563505172701</v>
      </c>
      <c r="E6004">
        <v>30.0616412492923</v>
      </c>
      <c r="F6004">
        <v>243.35258265929201</v>
      </c>
      <c r="G6004">
        <v>91.573725000000096</v>
      </c>
    </row>
    <row r="6005" spans="1:7" x14ac:dyDescent="0.25">
      <c r="A6005">
        <v>60.130000000000102</v>
      </c>
      <c r="B6005">
        <v>1.9850777387619001</v>
      </c>
      <c r="C6005">
        <v>9.0695085525512606</v>
      </c>
      <c r="D6005">
        <v>1.9850777387619001</v>
      </c>
      <c r="E6005">
        <v>30.061962637536901</v>
      </c>
      <c r="F6005">
        <v>243.35290404753599</v>
      </c>
      <c r="G6005">
        <v>91.583725000000399</v>
      </c>
    </row>
    <row r="6006" spans="1:7" x14ac:dyDescent="0.25">
      <c r="A6006">
        <v>60.139999999999802</v>
      </c>
      <c r="B6006">
        <v>1.9854187965393</v>
      </c>
      <c r="C6006">
        <v>9.0687704086303693</v>
      </c>
      <c r="D6006">
        <v>1.9854187965393</v>
      </c>
      <c r="E6006">
        <v>30.062303695314299</v>
      </c>
      <c r="F6006">
        <v>243.35324510531399</v>
      </c>
      <c r="G6006">
        <v>91.593725000000106</v>
      </c>
    </row>
    <row r="6007" spans="1:7" x14ac:dyDescent="0.25">
      <c r="A6007">
        <v>60.15</v>
      </c>
      <c r="B6007">
        <v>1.9857529401779099</v>
      </c>
      <c r="C6007">
        <v>9.0695877075195295</v>
      </c>
      <c r="D6007">
        <v>1.9857529401779099</v>
      </c>
      <c r="E6007">
        <v>30.062637838952899</v>
      </c>
      <c r="F6007">
        <v>243.353579248952</v>
      </c>
      <c r="G6007">
        <v>91.603725000000296</v>
      </c>
    </row>
    <row r="6008" spans="1:7" x14ac:dyDescent="0.25">
      <c r="A6008">
        <v>60.159999999999798</v>
      </c>
      <c r="B6008">
        <v>1.98607730865478</v>
      </c>
      <c r="C6008">
        <v>9.07057285308837</v>
      </c>
      <c r="D6008">
        <v>1.98607730865478</v>
      </c>
      <c r="E6008">
        <v>30.062962207429798</v>
      </c>
      <c r="F6008">
        <v>243.35390361742901</v>
      </c>
      <c r="G6008">
        <v>91.613725000000102</v>
      </c>
    </row>
    <row r="6009" spans="1:7" x14ac:dyDescent="0.25">
      <c r="A6009">
        <v>60.17</v>
      </c>
      <c r="B6009">
        <v>1.98641812801361</v>
      </c>
      <c r="C6009">
        <v>9.0722188949584908</v>
      </c>
      <c r="D6009">
        <v>1.98641812801361</v>
      </c>
      <c r="E6009">
        <v>30.063303026788599</v>
      </c>
      <c r="F6009">
        <v>243.35424443678801</v>
      </c>
      <c r="G6009">
        <v>91.623725000000306</v>
      </c>
    </row>
    <row r="6010" spans="1:7" x14ac:dyDescent="0.25">
      <c r="A6010">
        <v>60.179999999999801</v>
      </c>
      <c r="B6010">
        <v>1.9867911338806099</v>
      </c>
      <c r="C6010">
        <v>9.0700035095214808</v>
      </c>
      <c r="D6010">
        <v>1.9867911338806099</v>
      </c>
      <c r="E6010">
        <v>30.0636760326556</v>
      </c>
      <c r="F6010">
        <v>243.35461744265501</v>
      </c>
      <c r="G6010">
        <v>91.633725000000098</v>
      </c>
    </row>
    <row r="6011" spans="1:7" x14ac:dyDescent="0.25">
      <c r="A6011">
        <v>60.19</v>
      </c>
      <c r="B6011">
        <v>1.9871418476104701</v>
      </c>
      <c r="C6011">
        <v>9.0694589614868093</v>
      </c>
      <c r="D6011">
        <v>1.9871418476104701</v>
      </c>
      <c r="E6011">
        <v>30.064026746385501</v>
      </c>
      <c r="F6011">
        <v>243.35496815638501</v>
      </c>
      <c r="G6011">
        <v>91.643725000000302</v>
      </c>
    </row>
    <row r="6012" spans="1:7" x14ac:dyDescent="0.25">
      <c r="A6012">
        <v>60.199999999999797</v>
      </c>
      <c r="B6012">
        <v>1.9874901771545399</v>
      </c>
      <c r="C6012">
        <v>9.0685853958129794</v>
      </c>
      <c r="D6012">
        <v>1.9874901771545399</v>
      </c>
      <c r="E6012">
        <v>30.0643750759296</v>
      </c>
      <c r="F6012">
        <v>243.355316485929</v>
      </c>
      <c r="G6012">
        <v>91.653725000000094</v>
      </c>
    </row>
    <row r="6013" spans="1:7" x14ac:dyDescent="0.25">
      <c r="A6013">
        <v>60.21</v>
      </c>
      <c r="B6013">
        <v>1.9878298044204701</v>
      </c>
      <c r="C6013">
        <v>9.0685529708862305</v>
      </c>
      <c r="D6013">
        <v>1.9878298044204701</v>
      </c>
      <c r="E6013">
        <v>30.064714703195499</v>
      </c>
      <c r="F6013">
        <v>243.35565611319501</v>
      </c>
      <c r="G6013">
        <v>91.663725000000298</v>
      </c>
    </row>
    <row r="6014" spans="1:7" x14ac:dyDescent="0.25">
      <c r="A6014">
        <v>60.2199999999997</v>
      </c>
      <c r="B6014">
        <v>1.98817479610443</v>
      </c>
      <c r="C6014">
        <v>9.0678663253784109</v>
      </c>
      <c r="D6014">
        <v>1.98817479610443</v>
      </c>
      <c r="E6014">
        <v>30.065059694879402</v>
      </c>
      <c r="F6014">
        <v>243.356001104879</v>
      </c>
      <c r="G6014">
        <v>91.673725000000104</v>
      </c>
    </row>
    <row r="6015" spans="1:7" x14ac:dyDescent="0.25">
      <c r="A6015">
        <v>60.23</v>
      </c>
      <c r="B6015">
        <v>1.98849284648895</v>
      </c>
      <c r="C6015">
        <v>9.0688190460205007</v>
      </c>
      <c r="D6015">
        <v>1.98849284648895</v>
      </c>
      <c r="E6015">
        <v>30.065377745264001</v>
      </c>
      <c r="F6015">
        <v>243.356319155264</v>
      </c>
      <c r="G6015">
        <v>91.683725000000294</v>
      </c>
    </row>
    <row r="6016" spans="1:7" x14ac:dyDescent="0.25">
      <c r="A6016">
        <v>60.239999999999696</v>
      </c>
      <c r="B6016">
        <v>1.98881840705871</v>
      </c>
      <c r="C6016">
        <v>9.0697488784790004</v>
      </c>
      <c r="D6016">
        <v>1.98881840705871</v>
      </c>
      <c r="E6016">
        <v>30.065703305833701</v>
      </c>
      <c r="F6016">
        <v>243.356644715833</v>
      </c>
      <c r="G6016">
        <v>91.693725000000001</v>
      </c>
    </row>
    <row r="6017" spans="1:7" x14ac:dyDescent="0.25">
      <c r="A6017">
        <v>60.25</v>
      </c>
      <c r="B6017">
        <v>1.9891728162765501</v>
      </c>
      <c r="C6017">
        <v>9.0697851181030202</v>
      </c>
      <c r="D6017">
        <v>1.9891728162765501</v>
      </c>
      <c r="E6017">
        <v>30.066057715051599</v>
      </c>
      <c r="F6017">
        <v>243.356999125051</v>
      </c>
      <c r="G6017">
        <v>91.703725000000304</v>
      </c>
    </row>
    <row r="6018" spans="1:7" x14ac:dyDescent="0.25">
      <c r="A6018">
        <v>60.2599999999997</v>
      </c>
      <c r="B6018">
        <v>1.98956954479217</v>
      </c>
      <c r="C6018">
        <v>9.06990146636962</v>
      </c>
      <c r="D6018">
        <v>1.98956954479217</v>
      </c>
      <c r="E6018">
        <v>30.066454443567199</v>
      </c>
      <c r="F6018">
        <v>243.357395853567</v>
      </c>
      <c r="G6018">
        <v>91.713724999999997</v>
      </c>
    </row>
    <row r="6019" spans="1:7" x14ac:dyDescent="0.25">
      <c r="A6019">
        <v>60.269999999999897</v>
      </c>
      <c r="B6019">
        <v>1.98992311954498</v>
      </c>
      <c r="C6019">
        <v>9.0689401626586896</v>
      </c>
      <c r="D6019">
        <v>1.98992311954498</v>
      </c>
      <c r="E6019">
        <v>30.06680801832</v>
      </c>
      <c r="F6019">
        <v>243.35774942832001</v>
      </c>
      <c r="G6019">
        <v>91.723725000000201</v>
      </c>
    </row>
    <row r="6020" spans="1:7" x14ac:dyDescent="0.25">
      <c r="A6020">
        <v>60.2800000000002</v>
      </c>
      <c r="B6020">
        <v>1.99027395248413</v>
      </c>
      <c r="C6020">
        <v>9.0697231292724592</v>
      </c>
      <c r="D6020">
        <v>1.99027395248413</v>
      </c>
      <c r="E6020">
        <v>30.067158851259101</v>
      </c>
      <c r="F6020">
        <v>243.35810026125901</v>
      </c>
      <c r="G6020">
        <v>91.733725000000504</v>
      </c>
    </row>
    <row r="6021" spans="1:7" x14ac:dyDescent="0.25">
      <c r="A6021">
        <v>60.2899999999999</v>
      </c>
      <c r="B6021">
        <v>1.9906413555145199</v>
      </c>
      <c r="C6021">
        <v>9.0695009231567294</v>
      </c>
      <c r="D6021">
        <v>1.9906413555145199</v>
      </c>
      <c r="E6021">
        <v>30.067526254289501</v>
      </c>
      <c r="F6021">
        <v>243.35846766428901</v>
      </c>
      <c r="G6021">
        <v>91.743725000000197</v>
      </c>
    </row>
    <row r="6022" spans="1:7" x14ac:dyDescent="0.25">
      <c r="A6022">
        <v>60.300000000000097</v>
      </c>
      <c r="B6022">
        <v>1.99102342128753</v>
      </c>
      <c r="C6022">
        <v>9.0705137252807599</v>
      </c>
      <c r="D6022">
        <v>1.99102342128753</v>
      </c>
      <c r="E6022">
        <v>30.0679083200625</v>
      </c>
      <c r="F6022">
        <v>243.35884973006199</v>
      </c>
      <c r="G6022">
        <v>91.753725000000401</v>
      </c>
    </row>
    <row r="6023" spans="1:7" x14ac:dyDescent="0.25">
      <c r="A6023">
        <v>60.309999999999903</v>
      </c>
      <c r="B6023">
        <v>1.99142861366271</v>
      </c>
      <c r="C6023">
        <v>9.0708932876586896</v>
      </c>
      <c r="D6023">
        <v>1.99142861366271</v>
      </c>
      <c r="E6023">
        <v>30.068313512437701</v>
      </c>
      <c r="F6023">
        <v>243.359254922437</v>
      </c>
      <c r="G6023">
        <v>91.763725000000207</v>
      </c>
    </row>
    <row r="6024" spans="1:7" x14ac:dyDescent="0.25">
      <c r="A6024">
        <v>60.3200000000001</v>
      </c>
      <c r="B6024">
        <v>1.99183344841003</v>
      </c>
      <c r="C6024">
        <v>9.0714254379272408</v>
      </c>
      <c r="D6024">
        <v>1.99183344841003</v>
      </c>
      <c r="E6024">
        <v>30.068718347185001</v>
      </c>
      <c r="F6024">
        <v>243.359659757185</v>
      </c>
      <c r="G6024">
        <v>91.773725000000397</v>
      </c>
    </row>
    <row r="6025" spans="1:7" x14ac:dyDescent="0.25">
      <c r="A6025">
        <v>60.329999999999899</v>
      </c>
      <c r="B6025">
        <v>1.9922349452972401</v>
      </c>
      <c r="C6025">
        <v>9.0713100433349592</v>
      </c>
      <c r="D6025">
        <v>1.9922349452972401</v>
      </c>
      <c r="E6025">
        <v>30.069119844072301</v>
      </c>
      <c r="F6025">
        <v>243.36006125407201</v>
      </c>
      <c r="G6025">
        <v>91.783725000000203</v>
      </c>
    </row>
    <row r="6026" spans="1:7" x14ac:dyDescent="0.25">
      <c r="A6026">
        <v>60.340000000000103</v>
      </c>
      <c r="B6026">
        <v>1.9926282167434599</v>
      </c>
      <c r="C6026">
        <v>9.0693988800048793</v>
      </c>
      <c r="D6026">
        <v>1.9926282167434599</v>
      </c>
      <c r="E6026">
        <v>30.0695131155185</v>
      </c>
      <c r="F6026">
        <v>243.36045452551801</v>
      </c>
      <c r="G6026">
        <v>91.793725000000407</v>
      </c>
    </row>
    <row r="6027" spans="1:7" x14ac:dyDescent="0.25">
      <c r="A6027">
        <v>60.349999999999902</v>
      </c>
      <c r="B6027">
        <v>1.99298202991485</v>
      </c>
      <c r="C6027">
        <v>9.0669460296630806</v>
      </c>
      <c r="D6027">
        <v>1.99298202991485</v>
      </c>
      <c r="E6027">
        <v>30.069866928689901</v>
      </c>
      <c r="F6027">
        <v>243.360808338689</v>
      </c>
      <c r="G6027">
        <v>91.803725000000199</v>
      </c>
    </row>
    <row r="6028" spans="1:7" x14ac:dyDescent="0.25">
      <c r="A6028">
        <v>60.360000000000099</v>
      </c>
      <c r="B6028">
        <v>1.9933544397354099</v>
      </c>
      <c r="C6028">
        <v>9.06597805023193</v>
      </c>
      <c r="D6028">
        <v>1.9933544397354099</v>
      </c>
      <c r="E6028">
        <v>30.070239338510401</v>
      </c>
      <c r="F6028">
        <v>243.36118074851001</v>
      </c>
      <c r="G6028">
        <v>91.813725000000403</v>
      </c>
    </row>
    <row r="6029" spans="1:7" x14ac:dyDescent="0.25">
      <c r="A6029">
        <v>60.369999999999798</v>
      </c>
      <c r="B6029">
        <v>1.99372351169586</v>
      </c>
      <c r="C6029">
        <v>9.0645723342895508</v>
      </c>
      <c r="D6029">
        <v>1.99372351169586</v>
      </c>
      <c r="E6029">
        <v>30.0706084104709</v>
      </c>
      <c r="F6029">
        <v>243.36154982047</v>
      </c>
      <c r="G6029">
        <v>91.823725000000096</v>
      </c>
    </row>
    <row r="6030" spans="1:7" x14ac:dyDescent="0.25">
      <c r="A6030">
        <v>60.380000000000102</v>
      </c>
      <c r="B6030">
        <v>1.9940892457962001</v>
      </c>
      <c r="C6030">
        <v>9.0640716552734304</v>
      </c>
      <c r="D6030">
        <v>1.9940892457962001</v>
      </c>
      <c r="E6030">
        <v>30.070974144571199</v>
      </c>
      <c r="F6030">
        <v>243.361915554571</v>
      </c>
      <c r="G6030">
        <v>91.833725000000399</v>
      </c>
    </row>
    <row r="6031" spans="1:7" x14ac:dyDescent="0.25">
      <c r="A6031">
        <v>60.389999999999802</v>
      </c>
      <c r="B6031">
        <v>1.9944543838500901</v>
      </c>
      <c r="C6031">
        <v>9.0633592605590803</v>
      </c>
      <c r="D6031">
        <v>1.9944543838500901</v>
      </c>
      <c r="E6031">
        <v>30.0713392826251</v>
      </c>
      <c r="F6031">
        <v>243.36228069262501</v>
      </c>
      <c r="G6031">
        <v>91.843725000000106</v>
      </c>
    </row>
    <row r="6032" spans="1:7" x14ac:dyDescent="0.25">
      <c r="A6032">
        <v>60.4</v>
      </c>
      <c r="B6032">
        <v>1.9948049783706601</v>
      </c>
      <c r="C6032">
        <v>9.0627660751342702</v>
      </c>
      <c r="D6032">
        <v>1.9948049783706601</v>
      </c>
      <c r="E6032">
        <v>30.071689877145701</v>
      </c>
      <c r="F6032">
        <v>243.36263128714501</v>
      </c>
      <c r="G6032">
        <v>91.853725000000296</v>
      </c>
    </row>
    <row r="6033" spans="1:7" x14ac:dyDescent="0.25">
      <c r="A6033">
        <v>60.409999999999798</v>
      </c>
      <c r="B6033">
        <v>1.99515569210052</v>
      </c>
      <c r="C6033">
        <v>9.0610370635986293</v>
      </c>
      <c r="D6033">
        <v>1.99515569210052</v>
      </c>
      <c r="E6033">
        <v>30.072040590875499</v>
      </c>
      <c r="F6033">
        <v>243.36298200087501</v>
      </c>
      <c r="G6033">
        <v>91.863725000000102</v>
      </c>
    </row>
    <row r="6034" spans="1:7" x14ac:dyDescent="0.25">
      <c r="A6034">
        <v>60.42</v>
      </c>
      <c r="B6034">
        <v>1.9955259561538601</v>
      </c>
      <c r="C6034">
        <v>9.0598630905151296</v>
      </c>
      <c r="D6034">
        <v>1.9955259561538601</v>
      </c>
      <c r="E6034">
        <v>30.072410854928901</v>
      </c>
      <c r="F6034">
        <v>243.36335226492801</v>
      </c>
      <c r="G6034">
        <v>91.873725000000306</v>
      </c>
    </row>
    <row r="6035" spans="1:7" x14ac:dyDescent="0.25">
      <c r="A6035">
        <v>60.429999999999801</v>
      </c>
      <c r="B6035">
        <v>1.9958808422088601</v>
      </c>
      <c r="C6035">
        <v>9.0588054656982404</v>
      </c>
      <c r="D6035">
        <v>1.9958808422088601</v>
      </c>
      <c r="E6035">
        <v>30.0727657409839</v>
      </c>
      <c r="F6035">
        <v>243.363707150983</v>
      </c>
      <c r="G6035">
        <v>91.883725000000098</v>
      </c>
    </row>
    <row r="6036" spans="1:7" x14ac:dyDescent="0.25">
      <c r="A6036">
        <v>60.44</v>
      </c>
      <c r="B6036">
        <v>1.9962399005889799</v>
      </c>
      <c r="C6036">
        <v>9.0589857101440394</v>
      </c>
      <c r="D6036">
        <v>1.9962399005889799</v>
      </c>
      <c r="E6036">
        <v>30.073124799363999</v>
      </c>
      <c r="F6036">
        <v>243.36406620936401</v>
      </c>
      <c r="G6036">
        <v>91.893725000000302</v>
      </c>
    </row>
    <row r="6037" spans="1:7" x14ac:dyDescent="0.25">
      <c r="A6037">
        <v>60.449999999999797</v>
      </c>
      <c r="B6037">
        <v>1.9966003894805899</v>
      </c>
      <c r="C6037">
        <v>9.0603418350219709</v>
      </c>
      <c r="D6037">
        <v>1.9966003894805899</v>
      </c>
      <c r="E6037">
        <v>30.073485288255601</v>
      </c>
      <c r="F6037">
        <v>243.36442669825499</v>
      </c>
      <c r="G6037">
        <v>91.903725000000094</v>
      </c>
    </row>
    <row r="6038" spans="1:7" x14ac:dyDescent="0.25">
      <c r="A6038">
        <v>60.46</v>
      </c>
      <c r="B6038">
        <v>1.99696505069732</v>
      </c>
      <c r="C6038">
        <v>9.0595026016235298</v>
      </c>
      <c r="D6038">
        <v>1.99696505069732</v>
      </c>
      <c r="E6038">
        <v>30.073849949472301</v>
      </c>
      <c r="F6038">
        <v>243.36479135947201</v>
      </c>
      <c r="G6038">
        <v>91.913725000000298</v>
      </c>
    </row>
    <row r="6039" spans="1:7" x14ac:dyDescent="0.25">
      <c r="A6039">
        <v>60.4699999999997</v>
      </c>
      <c r="B6039">
        <v>1.99728596210479</v>
      </c>
      <c r="C6039">
        <v>9.0601310729980398</v>
      </c>
      <c r="D6039">
        <v>1.99728596210479</v>
      </c>
      <c r="E6039">
        <v>30.0741708608798</v>
      </c>
      <c r="F6039">
        <v>243.365112270879</v>
      </c>
      <c r="G6039">
        <v>91.923725000000104</v>
      </c>
    </row>
    <row r="6040" spans="1:7" x14ac:dyDescent="0.25">
      <c r="A6040">
        <v>60.48</v>
      </c>
      <c r="B6040">
        <v>1.9976073503494201</v>
      </c>
      <c r="C6040">
        <v>9.0593729019165004</v>
      </c>
      <c r="D6040">
        <v>1.9976073503494201</v>
      </c>
      <c r="E6040">
        <v>30.0744922491244</v>
      </c>
      <c r="F6040">
        <v>243.36543365912399</v>
      </c>
      <c r="G6040">
        <v>91.933725000000294</v>
      </c>
    </row>
    <row r="6041" spans="1:7" x14ac:dyDescent="0.25">
      <c r="A6041">
        <v>60.489999999999696</v>
      </c>
      <c r="B6041">
        <v>1.99795258045196</v>
      </c>
      <c r="C6041">
        <v>9.0577459335327095</v>
      </c>
      <c r="D6041">
        <v>1.99795258045196</v>
      </c>
      <c r="E6041">
        <v>30.074837479227</v>
      </c>
      <c r="F6041">
        <v>243.36577888922699</v>
      </c>
      <c r="G6041">
        <v>91.943725000000001</v>
      </c>
    </row>
    <row r="6042" spans="1:7" x14ac:dyDescent="0.25">
      <c r="A6042">
        <v>60.5</v>
      </c>
      <c r="B6042">
        <v>1.99826896190643</v>
      </c>
      <c r="C6042">
        <v>9.0566186904907209</v>
      </c>
      <c r="D6042">
        <v>1.99826896190643</v>
      </c>
      <c r="E6042">
        <v>30.0751538606814</v>
      </c>
      <c r="F6042">
        <v>243.366095270681</v>
      </c>
      <c r="G6042">
        <v>91.953725000000304</v>
      </c>
    </row>
    <row r="6043" spans="1:7" x14ac:dyDescent="0.25">
      <c r="A6043">
        <v>60.5099999999997</v>
      </c>
      <c r="B6043">
        <v>1.99859690666198</v>
      </c>
      <c r="C6043">
        <v>9.0568141937255806</v>
      </c>
      <c r="D6043">
        <v>1.99859690666198</v>
      </c>
      <c r="E6043">
        <v>30.075481805437001</v>
      </c>
      <c r="F6043">
        <v>243.36642321543701</v>
      </c>
      <c r="G6043">
        <v>91.963724999999997</v>
      </c>
    </row>
    <row r="6044" spans="1:7" x14ac:dyDescent="0.25">
      <c r="A6044">
        <v>60.519999999999897</v>
      </c>
      <c r="B6044">
        <v>1.99894523620605</v>
      </c>
      <c r="C6044">
        <v>9.0564393997192294</v>
      </c>
      <c r="D6044">
        <v>1.99894523620605</v>
      </c>
      <c r="E6044">
        <v>30.0758301349811</v>
      </c>
      <c r="F6044">
        <v>243.36677154498099</v>
      </c>
      <c r="G6044">
        <v>91.973725000000201</v>
      </c>
    </row>
    <row r="6045" spans="1:7" x14ac:dyDescent="0.25">
      <c r="A6045">
        <v>60.5300000000002</v>
      </c>
      <c r="B6045">
        <v>1.9992588758468599</v>
      </c>
      <c r="C6045">
        <v>9.0558452606201101</v>
      </c>
      <c r="D6045">
        <v>1.9992588758468599</v>
      </c>
      <c r="E6045">
        <v>30.076143774621901</v>
      </c>
      <c r="F6045">
        <v>243.367085184621</v>
      </c>
      <c r="G6045">
        <v>91.983725000000504</v>
      </c>
    </row>
    <row r="6046" spans="1:7" x14ac:dyDescent="0.25">
      <c r="A6046">
        <v>60.5399999999999</v>
      </c>
      <c r="B6046">
        <v>1.9995816946029601</v>
      </c>
      <c r="C6046">
        <v>9.05494785308837</v>
      </c>
      <c r="D6046">
        <v>1.9995816946029601</v>
      </c>
      <c r="E6046">
        <v>30.076466593378001</v>
      </c>
      <c r="F6046">
        <v>243.36740800337799</v>
      </c>
      <c r="G6046">
        <v>91.993725000000197</v>
      </c>
    </row>
    <row r="6047" spans="1:7" x14ac:dyDescent="0.25">
      <c r="A6047">
        <v>60.550000000000097</v>
      </c>
      <c r="B6047">
        <v>1.9999252557754501</v>
      </c>
      <c r="C6047">
        <v>9.0524520874023402</v>
      </c>
      <c r="D6047">
        <v>1.9999252557754501</v>
      </c>
      <c r="E6047">
        <v>30.0768101545505</v>
      </c>
      <c r="F6047">
        <v>243.36775156454999</v>
      </c>
      <c r="G6047">
        <v>92.003725000000401</v>
      </c>
    </row>
    <row r="6048" spans="1:7" x14ac:dyDescent="0.25">
      <c r="A6048">
        <v>60.559999999999903</v>
      </c>
      <c r="B6048">
        <v>2.0002517700195299</v>
      </c>
      <c r="C6048">
        <v>9.0513362884521396</v>
      </c>
      <c r="D6048">
        <v>2.0002517700195299</v>
      </c>
      <c r="E6048">
        <v>30.077136668794498</v>
      </c>
      <c r="F6048">
        <v>243.36807807879401</v>
      </c>
      <c r="G6048">
        <v>92.013725000000207</v>
      </c>
    </row>
    <row r="6049" spans="1:7" x14ac:dyDescent="0.25">
      <c r="A6049">
        <v>60.5700000000001</v>
      </c>
      <c r="B6049">
        <v>2.0005319118499698</v>
      </c>
      <c r="C6049">
        <v>9.0505113601684499</v>
      </c>
      <c r="D6049">
        <v>2.0005319118499698</v>
      </c>
      <c r="E6049">
        <v>30.077416810624999</v>
      </c>
      <c r="F6049">
        <v>243.368358220625</v>
      </c>
      <c r="G6049">
        <v>92.023725000000397</v>
      </c>
    </row>
    <row r="6050" spans="1:7" x14ac:dyDescent="0.25">
      <c r="A6050">
        <v>60.579999999999899</v>
      </c>
      <c r="B6050">
        <v>2.00083923339843</v>
      </c>
      <c r="C6050">
        <v>9.0486125946044904</v>
      </c>
      <c r="D6050">
        <v>2.00083923339843</v>
      </c>
      <c r="E6050">
        <v>30.0777241321735</v>
      </c>
      <c r="F6050">
        <v>243.36866554217301</v>
      </c>
      <c r="G6050">
        <v>92.033725000000203</v>
      </c>
    </row>
    <row r="6051" spans="1:7" x14ac:dyDescent="0.25">
      <c r="A6051">
        <v>60.590000000000103</v>
      </c>
      <c r="B6051">
        <v>2.0011744499206499</v>
      </c>
      <c r="C6051">
        <v>9.0468215942382795</v>
      </c>
      <c r="D6051">
        <v>2.0011744499206499</v>
      </c>
      <c r="E6051">
        <v>30.0780593486957</v>
      </c>
      <c r="F6051">
        <v>243.36900075869499</v>
      </c>
      <c r="G6051">
        <v>92.043725000000407</v>
      </c>
    </row>
    <row r="6052" spans="1:7" x14ac:dyDescent="0.25">
      <c r="A6052">
        <v>60.599999999999902</v>
      </c>
      <c r="B6052">
        <v>2.0015158653259202</v>
      </c>
      <c r="C6052">
        <v>9.0442991256713796</v>
      </c>
      <c r="D6052">
        <v>2.0015158653259202</v>
      </c>
      <c r="E6052">
        <v>30.078400764100898</v>
      </c>
      <c r="F6052">
        <v>243.36934217410001</v>
      </c>
      <c r="G6052">
        <v>92.053725000000199</v>
      </c>
    </row>
    <row r="6053" spans="1:7" x14ac:dyDescent="0.25">
      <c r="A6053">
        <v>60.610000000000099</v>
      </c>
      <c r="B6053">
        <v>2.00184750556945</v>
      </c>
      <c r="C6053">
        <v>9.0410556793212802</v>
      </c>
      <c r="D6053">
        <v>2.00184750556945</v>
      </c>
      <c r="E6053">
        <v>30.0787324043445</v>
      </c>
      <c r="F6053">
        <v>243.369673814344</v>
      </c>
      <c r="G6053">
        <v>92.063725000000403</v>
      </c>
    </row>
    <row r="6054" spans="1:7" x14ac:dyDescent="0.25">
      <c r="A6054">
        <v>60.619999999999798</v>
      </c>
      <c r="B6054">
        <v>2.00213599205017</v>
      </c>
      <c r="C6054">
        <v>9.0399427413940394</v>
      </c>
      <c r="D6054">
        <v>2.00213599205017</v>
      </c>
      <c r="E6054">
        <v>30.079020890825198</v>
      </c>
      <c r="F6054">
        <v>243.36996230082499</v>
      </c>
      <c r="G6054">
        <v>92.073725000000096</v>
      </c>
    </row>
    <row r="6055" spans="1:7" x14ac:dyDescent="0.25">
      <c r="A6055">
        <v>60.630000000000102</v>
      </c>
      <c r="B6055">
        <v>2.0024244785308798</v>
      </c>
      <c r="C6055">
        <v>9.0393171310424805</v>
      </c>
      <c r="D6055">
        <v>2.0024244785308798</v>
      </c>
      <c r="E6055">
        <v>30.079309377305901</v>
      </c>
      <c r="F6055">
        <v>243.370250787305</v>
      </c>
      <c r="G6055">
        <v>92.083725000000399</v>
      </c>
    </row>
    <row r="6056" spans="1:7" x14ac:dyDescent="0.25">
      <c r="A6056">
        <v>60.639999999999802</v>
      </c>
      <c r="B6056">
        <v>2.0026972293853702</v>
      </c>
      <c r="C6056">
        <v>9.0388660430908203</v>
      </c>
      <c r="D6056">
        <v>2.0026972293853702</v>
      </c>
      <c r="E6056">
        <v>30.0795821281604</v>
      </c>
      <c r="F6056">
        <v>243.37052353816</v>
      </c>
      <c r="G6056">
        <v>92.093725000000106</v>
      </c>
    </row>
    <row r="6057" spans="1:7" x14ac:dyDescent="0.25">
      <c r="A6057">
        <v>60.65</v>
      </c>
      <c r="B6057">
        <v>2.0030269622802699</v>
      </c>
      <c r="C6057">
        <v>9.0382671356201101</v>
      </c>
      <c r="D6057">
        <v>2.0030269622802699</v>
      </c>
      <c r="E6057">
        <v>30.079911861055301</v>
      </c>
      <c r="F6057">
        <v>243.37085327105501</v>
      </c>
      <c r="G6057">
        <v>92.103725000000296</v>
      </c>
    </row>
    <row r="6058" spans="1:7" x14ac:dyDescent="0.25">
      <c r="A6058">
        <v>60.659999999999798</v>
      </c>
      <c r="B6058">
        <v>2.0033214092254599</v>
      </c>
      <c r="C6058">
        <v>9.0365715026855398</v>
      </c>
      <c r="D6058">
        <v>2.0033214092254599</v>
      </c>
      <c r="E6058">
        <v>30.080206308000498</v>
      </c>
      <c r="F6058">
        <v>243.371147718</v>
      </c>
      <c r="G6058">
        <v>92.113725000000102</v>
      </c>
    </row>
    <row r="6059" spans="1:7" x14ac:dyDescent="0.25">
      <c r="A6059">
        <v>60.67</v>
      </c>
      <c r="B6059">
        <v>2.0036027431488002</v>
      </c>
      <c r="C6059">
        <v>9.0343379974365199</v>
      </c>
      <c r="D6059">
        <v>2.0036027431488002</v>
      </c>
      <c r="E6059">
        <v>30.080487641923799</v>
      </c>
      <c r="F6059">
        <v>243.371429051923</v>
      </c>
      <c r="G6059">
        <v>92.123725000000306</v>
      </c>
    </row>
    <row r="6060" spans="1:7" x14ac:dyDescent="0.25">
      <c r="A6060">
        <v>60.679999999999801</v>
      </c>
      <c r="B6060">
        <v>2.0039434432983301</v>
      </c>
      <c r="C6060">
        <v>9.033935546875</v>
      </c>
      <c r="D6060">
        <v>2.0039434432983301</v>
      </c>
      <c r="E6060">
        <v>30.080828342073399</v>
      </c>
      <c r="F6060">
        <v>243.37176975207299</v>
      </c>
      <c r="G6060">
        <v>92.133725000000098</v>
      </c>
    </row>
    <row r="6061" spans="1:7" x14ac:dyDescent="0.25">
      <c r="A6061">
        <v>60.69</v>
      </c>
      <c r="B6061">
        <v>2.0042243003845202</v>
      </c>
      <c r="C6061">
        <v>9.0334835052490199</v>
      </c>
      <c r="D6061">
        <v>2.0042243003845202</v>
      </c>
      <c r="E6061">
        <v>30.081109199159499</v>
      </c>
      <c r="F6061">
        <v>243.372050609159</v>
      </c>
      <c r="G6061">
        <v>92.143725000000302</v>
      </c>
    </row>
    <row r="6062" spans="1:7" x14ac:dyDescent="0.25">
      <c r="A6062">
        <v>60.699999999999797</v>
      </c>
      <c r="B6062">
        <v>2.0044994354247998</v>
      </c>
      <c r="C6062">
        <v>9.0336380004882795</v>
      </c>
      <c r="D6062">
        <v>2.0044994354247998</v>
      </c>
      <c r="E6062">
        <v>30.0813843341998</v>
      </c>
      <c r="F6062">
        <v>243.372325744199</v>
      </c>
      <c r="G6062">
        <v>92.153725000000094</v>
      </c>
    </row>
    <row r="6063" spans="1:7" x14ac:dyDescent="0.25">
      <c r="A6063">
        <v>60.71</v>
      </c>
      <c r="B6063">
        <v>2.0048599243164</v>
      </c>
      <c r="C6063">
        <v>9.0347623825073207</v>
      </c>
      <c r="D6063">
        <v>2.0048599243164</v>
      </c>
      <c r="E6063">
        <v>30.081744823091402</v>
      </c>
      <c r="F6063">
        <v>243.372686233091</v>
      </c>
      <c r="G6063">
        <v>92.163725000000298</v>
      </c>
    </row>
    <row r="6064" spans="1:7" x14ac:dyDescent="0.25">
      <c r="A6064">
        <v>60.7199999999997</v>
      </c>
      <c r="B6064">
        <v>2.00519800186157</v>
      </c>
      <c r="C6064">
        <v>9.0333995819091708</v>
      </c>
      <c r="D6064">
        <v>2.00519800186157</v>
      </c>
      <c r="E6064">
        <v>30.0820829006366</v>
      </c>
      <c r="F6064">
        <v>243.373024310636</v>
      </c>
      <c r="G6064">
        <v>92.173725000000104</v>
      </c>
    </row>
    <row r="6065" spans="1:7" x14ac:dyDescent="0.25">
      <c r="A6065">
        <v>60.73</v>
      </c>
      <c r="B6065">
        <v>2.0055229663848801</v>
      </c>
      <c r="C6065">
        <v>9.0314579010009695</v>
      </c>
      <c r="D6065">
        <v>2.0055229663848801</v>
      </c>
      <c r="E6065">
        <v>30.082407865159901</v>
      </c>
      <c r="F6065">
        <v>243.373349275159</v>
      </c>
      <c r="G6065">
        <v>92.183725000000294</v>
      </c>
    </row>
    <row r="6066" spans="1:7" x14ac:dyDescent="0.25">
      <c r="A6066">
        <v>60.739999999999696</v>
      </c>
      <c r="B6066">
        <v>2.0058348178863499</v>
      </c>
      <c r="C6066">
        <v>9.0295143127441406</v>
      </c>
      <c r="D6066">
        <v>2.0058348178863499</v>
      </c>
      <c r="E6066">
        <v>30.082719716661401</v>
      </c>
      <c r="F6066">
        <v>243.37366112666101</v>
      </c>
      <c r="G6066">
        <v>92.193725000000001</v>
      </c>
    </row>
    <row r="6067" spans="1:7" x14ac:dyDescent="0.25">
      <c r="A6067">
        <v>60.75</v>
      </c>
      <c r="B6067">
        <v>2.0061454772949201</v>
      </c>
      <c r="C6067">
        <v>9.0282287597656197</v>
      </c>
      <c r="D6067">
        <v>2.0061454772949201</v>
      </c>
      <c r="E6067">
        <v>30.0830303760699</v>
      </c>
      <c r="F6067">
        <v>243.37397178606901</v>
      </c>
      <c r="G6067">
        <v>92.203725000000304</v>
      </c>
    </row>
    <row r="6068" spans="1:7" x14ac:dyDescent="0.25">
      <c r="A6068">
        <v>60.7599999999997</v>
      </c>
      <c r="B6068">
        <v>2.0064463615417401</v>
      </c>
      <c r="C6068">
        <v>9.0274143218994105</v>
      </c>
      <c r="D6068">
        <v>2.0064463615417401</v>
      </c>
      <c r="E6068">
        <v>30.0833312603168</v>
      </c>
      <c r="F6068">
        <v>243.374272670316</v>
      </c>
      <c r="G6068">
        <v>92.213724999999997</v>
      </c>
    </row>
    <row r="6069" spans="1:7" x14ac:dyDescent="0.25">
      <c r="A6069">
        <v>60.769999999999897</v>
      </c>
      <c r="B6069">
        <v>2.0067293643951398</v>
      </c>
      <c r="C6069">
        <v>9.0273389816284109</v>
      </c>
      <c r="D6069">
        <v>2.0067293643951398</v>
      </c>
      <c r="E6069">
        <v>30.083614263170201</v>
      </c>
      <c r="F6069">
        <v>243.37455567316999</v>
      </c>
      <c r="G6069">
        <v>92.223725000000201</v>
      </c>
    </row>
    <row r="6070" spans="1:7" x14ac:dyDescent="0.25">
      <c r="A6070">
        <v>60.7800000000002</v>
      </c>
      <c r="B6070">
        <v>2.00699710845947</v>
      </c>
      <c r="C6070">
        <v>9.0257291793823207</v>
      </c>
      <c r="D6070">
        <v>2.00699710845947</v>
      </c>
      <c r="E6070">
        <v>30.0838820072345</v>
      </c>
      <c r="F6070">
        <v>243.37482341723401</v>
      </c>
      <c r="G6070">
        <v>92.233725000000504</v>
      </c>
    </row>
    <row r="6071" spans="1:7" x14ac:dyDescent="0.25">
      <c r="A6071">
        <v>60.7899999999999</v>
      </c>
      <c r="B6071">
        <v>2.0073208808898899</v>
      </c>
      <c r="C6071">
        <v>9.0262269973754794</v>
      </c>
      <c r="D6071">
        <v>2.0073208808898899</v>
      </c>
      <c r="E6071">
        <v>30.084205779664899</v>
      </c>
      <c r="F6071">
        <v>243.37514718966401</v>
      </c>
      <c r="G6071">
        <v>92.243725000000197</v>
      </c>
    </row>
    <row r="6072" spans="1:7" x14ac:dyDescent="0.25">
      <c r="A6072">
        <v>60.800000000000097</v>
      </c>
      <c r="B6072">
        <v>2.0076551437377899</v>
      </c>
      <c r="C6072">
        <v>9.0258913040161097</v>
      </c>
      <c r="D6072">
        <v>2.0076551437377899</v>
      </c>
      <c r="E6072">
        <v>30.084540042512799</v>
      </c>
      <c r="F6072">
        <v>243.37548145251199</v>
      </c>
      <c r="G6072">
        <v>92.253725000000401</v>
      </c>
    </row>
    <row r="6073" spans="1:7" x14ac:dyDescent="0.25">
      <c r="A6073">
        <v>60.809999999999903</v>
      </c>
      <c r="B6073">
        <v>2.00796318054199</v>
      </c>
      <c r="C6073">
        <v>9.0251760482787997</v>
      </c>
      <c r="D6073">
        <v>2.00796318054199</v>
      </c>
      <c r="E6073">
        <v>30.084848079316998</v>
      </c>
      <c r="F6073">
        <v>243.37578948931699</v>
      </c>
      <c r="G6073">
        <v>92.263725000000207</v>
      </c>
    </row>
    <row r="6074" spans="1:7" x14ac:dyDescent="0.25">
      <c r="A6074">
        <v>60.8200000000001</v>
      </c>
      <c r="B6074">
        <v>2.0082819461822501</v>
      </c>
      <c r="C6074">
        <v>9.0259761810302699</v>
      </c>
      <c r="D6074">
        <v>2.0082819461822501</v>
      </c>
      <c r="E6074">
        <v>30.0851668449573</v>
      </c>
      <c r="F6074">
        <v>243.37610825495699</v>
      </c>
      <c r="G6074">
        <v>92.273725000000397</v>
      </c>
    </row>
    <row r="6075" spans="1:7" x14ac:dyDescent="0.25">
      <c r="A6075">
        <v>60.829999999999899</v>
      </c>
      <c r="B6075">
        <v>2.0085802078246999</v>
      </c>
      <c r="C6075">
        <v>9.0268802642822195</v>
      </c>
      <c r="D6075">
        <v>2.0085802078246999</v>
      </c>
      <c r="E6075">
        <v>30.085465106599699</v>
      </c>
      <c r="F6075">
        <v>243.37640651659899</v>
      </c>
      <c r="G6075">
        <v>92.283725000000203</v>
      </c>
    </row>
    <row r="6076" spans="1:7" x14ac:dyDescent="0.25">
      <c r="A6076">
        <v>60.840000000000103</v>
      </c>
      <c r="B6076">
        <v>2.0089094638824401</v>
      </c>
      <c r="C6076">
        <v>9.0268182754516602</v>
      </c>
      <c r="D6076">
        <v>2.0089094638824401</v>
      </c>
      <c r="E6076">
        <v>30.085794362657499</v>
      </c>
      <c r="F6076">
        <v>243.37673577265701</v>
      </c>
      <c r="G6076">
        <v>92.293725000000407</v>
      </c>
    </row>
    <row r="6077" spans="1:7" x14ac:dyDescent="0.25">
      <c r="A6077">
        <v>60.849999999999902</v>
      </c>
      <c r="B6077">
        <v>2.0092468261718701</v>
      </c>
      <c r="C6077">
        <v>9.0262966156005806</v>
      </c>
      <c r="D6077">
        <v>2.0092468261718701</v>
      </c>
      <c r="E6077">
        <v>30.086131724946899</v>
      </c>
      <c r="F6077">
        <v>243.37707313494599</v>
      </c>
      <c r="G6077">
        <v>92.303725000000199</v>
      </c>
    </row>
    <row r="6078" spans="1:7" x14ac:dyDescent="0.25">
      <c r="A6078">
        <v>60.860000000000099</v>
      </c>
      <c r="B6078">
        <v>2.0095674991607599</v>
      </c>
      <c r="C6078">
        <v>9.0261335372924805</v>
      </c>
      <c r="D6078">
        <v>2.0095674991607599</v>
      </c>
      <c r="E6078">
        <v>30.086452397935801</v>
      </c>
      <c r="F6078">
        <v>243.37739380793499</v>
      </c>
      <c r="G6078">
        <v>92.313725000000403</v>
      </c>
    </row>
    <row r="6079" spans="1:7" x14ac:dyDescent="0.25">
      <c r="A6079">
        <v>60.869999999999798</v>
      </c>
      <c r="B6079">
        <v>2.0098667144775302</v>
      </c>
      <c r="C6079">
        <v>9.02685451507568</v>
      </c>
      <c r="D6079">
        <v>2.0098667144775302</v>
      </c>
      <c r="E6079">
        <v>30.086751613252599</v>
      </c>
      <c r="F6079">
        <v>243.37769302325199</v>
      </c>
      <c r="G6079">
        <v>92.323725000000096</v>
      </c>
    </row>
    <row r="6080" spans="1:7" x14ac:dyDescent="0.25">
      <c r="A6080">
        <v>60.880000000000102</v>
      </c>
      <c r="B6080">
        <v>2.0101580619811998</v>
      </c>
      <c r="C6080">
        <v>9.0290393829345703</v>
      </c>
      <c r="D6080">
        <v>2.0101580619811998</v>
      </c>
      <c r="E6080">
        <v>30.0870429607562</v>
      </c>
      <c r="F6080">
        <v>243.377984370756</v>
      </c>
      <c r="G6080">
        <v>92.333725000000399</v>
      </c>
    </row>
    <row r="6081" spans="1:7" x14ac:dyDescent="0.25">
      <c r="A6081">
        <v>60.889999999999802</v>
      </c>
      <c r="B6081">
        <v>2.0104916095733598</v>
      </c>
      <c r="C6081">
        <v>9.0288066864013601</v>
      </c>
      <c r="D6081">
        <v>2.0104916095733598</v>
      </c>
      <c r="E6081">
        <v>30.087376508348399</v>
      </c>
      <c r="F6081">
        <v>243.37831791834799</v>
      </c>
      <c r="G6081">
        <v>92.343725000000106</v>
      </c>
    </row>
    <row r="6082" spans="1:7" x14ac:dyDescent="0.25">
      <c r="A6082">
        <v>60.9</v>
      </c>
      <c r="B6082">
        <v>2.0108509063720699</v>
      </c>
      <c r="C6082">
        <v>9.0290641784667898</v>
      </c>
      <c r="D6082">
        <v>2.0108509063720699</v>
      </c>
      <c r="E6082">
        <v>30.087735805147101</v>
      </c>
      <c r="F6082">
        <v>243.37867721514701</v>
      </c>
      <c r="G6082">
        <v>92.353725000000296</v>
      </c>
    </row>
    <row r="6083" spans="1:7" x14ac:dyDescent="0.25">
      <c r="A6083">
        <v>60.909999999999798</v>
      </c>
      <c r="B6083">
        <v>2.0111632347106898</v>
      </c>
      <c r="C6083">
        <v>9.0296468734741193</v>
      </c>
      <c r="D6083">
        <v>2.0111632347106898</v>
      </c>
      <c r="E6083">
        <v>30.0880481334857</v>
      </c>
      <c r="F6083">
        <v>243.37898954348501</v>
      </c>
      <c r="G6083">
        <v>92.363725000000102</v>
      </c>
    </row>
    <row r="6084" spans="1:7" x14ac:dyDescent="0.25">
      <c r="A6084">
        <v>60.92</v>
      </c>
      <c r="B6084">
        <v>2.0114595890045099</v>
      </c>
      <c r="C6084">
        <v>9.0289497375488192</v>
      </c>
      <c r="D6084">
        <v>2.0114595890045099</v>
      </c>
      <c r="E6084">
        <v>30.088344487779501</v>
      </c>
      <c r="F6084">
        <v>243.379285897779</v>
      </c>
      <c r="G6084">
        <v>92.373725000000306</v>
      </c>
    </row>
    <row r="6085" spans="1:7" x14ac:dyDescent="0.25">
      <c r="A6085">
        <v>60.929999999999801</v>
      </c>
      <c r="B6085">
        <v>2.0118062496185298</v>
      </c>
      <c r="C6085">
        <v>9.0285177230834908</v>
      </c>
      <c r="D6085">
        <v>2.0118062496185298</v>
      </c>
      <c r="E6085">
        <v>30.088691148393501</v>
      </c>
      <c r="F6085">
        <v>243.37963255839301</v>
      </c>
      <c r="G6085">
        <v>92.383725000000098</v>
      </c>
    </row>
    <row r="6086" spans="1:7" x14ac:dyDescent="0.25">
      <c r="A6086">
        <v>60.94</v>
      </c>
      <c r="B6086">
        <v>2.01214599609375</v>
      </c>
      <c r="C6086">
        <v>9.0287837982177699</v>
      </c>
      <c r="D6086">
        <v>2.01214599609375</v>
      </c>
      <c r="E6086">
        <v>30.089030894868799</v>
      </c>
      <c r="F6086">
        <v>243.37997230486801</v>
      </c>
      <c r="G6086">
        <v>92.393725000000302</v>
      </c>
    </row>
    <row r="6087" spans="1:7" x14ac:dyDescent="0.25">
      <c r="A6087">
        <v>60.949999999999797</v>
      </c>
      <c r="B6087">
        <v>2.0124731063842698</v>
      </c>
      <c r="C6087">
        <v>9.0299463272094709</v>
      </c>
      <c r="D6087">
        <v>2.0124731063842698</v>
      </c>
      <c r="E6087">
        <v>30.089358005159301</v>
      </c>
      <c r="F6087">
        <v>243.38029941515899</v>
      </c>
      <c r="G6087">
        <v>92.403725000000094</v>
      </c>
    </row>
    <row r="6088" spans="1:7" x14ac:dyDescent="0.25">
      <c r="A6088">
        <v>60.96</v>
      </c>
      <c r="B6088">
        <v>2.01279091835021</v>
      </c>
      <c r="C6088">
        <v>9.0308780670165998</v>
      </c>
      <c r="D6088">
        <v>2.01279091835021</v>
      </c>
      <c r="E6088">
        <v>30.089675817125201</v>
      </c>
      <c r="F6088">
        <v>243.38061722712499</v>
      </c>
      <c r="G6088">
        <v>92.413725000000298</v>
      </c>
    </row>
    <row r="6089" spans="1:7" x14ac:dyDescent="0.25">
      <c r="A6089">
        <v>60.9699999999997</v>
      </c>
      <c r="B6089">
        <v>2.0131149291992099</v>
      </c>
      <c r="C6089">
        <v>9.0301847457885707</v>
      </c>
      <c r="D6089">
        <v>2.0131149291992099</v>
      </c>
      <c r="E6089">
        <v>30.0899998279742</v>
      </c>
      <c r="F6089">
        <v>243.38094123797401</v>
      </c>
      <c r="G6089">
        <v>92.423725000000104</v>
      </c>
    </row>
    <row r="6090" spans="1:7" x14ac:dyDescent="0.25">
      <c r="A6090">
        <v>60.98</v>
      </c>
      <c r="B6090">
        <v>2.0134809017181299</v>
      </c>
      <c r="C6090">
        <v>9.0296945571899396</v>
      </c>
      <c r="D6090">
        <v>2.0134809017181299</v>
      </c>
      <c r="E6090">
        <v>30.090365800493199</v>
      </c>
      <c r="F6090">
        <v>243.38130721049299</v>
      </c>
      <c r="G6090">
        <v>92.433725000000294</v>
      </c>
    </row>
    <row r="6091" spans="1:7" x14ac:dyDescent="0.25">
      <c r="A6091">
        <v>60.989999999999696</v>
      </c>
      <c r="B6091">
        <v>2.0138082504272399</v>
      </c>
      <c r="C6091">
        <v>9.0303773880004794</v>
      </c>
      <c r="D6091">
        <v>2.0138082504272399</v>
      </c>
      <c r="E6091">
        <v>30.090693149202298</v>
      </c>
      <c r="F6091">
        <v>243.38163455920201</v>
      </c>
      <c r="G6091">
        <v>92.443725000000001</v>
      </c>
    </row>
    <row r="6092" spans="1:7" x14ac:dyDescent="0.25">
      <c r="A6092">
        <v>61</v>
      </c>
      <c r="B6092">
        <v>2.0141220092773402</v>
      </c>
      <c r="C6092">
        <v>9.0310020446777308</v>
      </c>
      <c r="D6092">
        <v>2.0141220092773402</v>
      </c>
      <c r="E6092">
        <v>30.0910069080524</v>
      </c>
      <c r="F6092">
        <v>243.381948318052</v>
      </c>
      <c r="G6092">
        <v>92.453725000000304</v>
      </c>
    </row>
    <row r="6093" spans="1:7" x14ac:dyDescent="0.25">
      <c r="A6093">
        <v>61.0099999999997</v>
      </c>
      <c r="B6093">
        <v>2.01443243026733</v>
      </c>
      <c r="C6093">
        <v>9.0306024551391602</v>
      </c>
      <c r="D6093">
        <v>2.01443243026733</v>
      </c>
      <c r="E6093">
        <v>30.091317329042301</v>
      </c>
      <c r="F6093">
        <v>243.38225873904199</v>
      </c>
      <c r="G6093">
        <v>92.463724999999997</v>
      </c>
    </row>
    <row r="6094" spans="1:7" x14ac:dyDescent="0.25">
      <c r="A6094">
        <v>61.019999999999897</v>
      </c>
      <c r="B6094">
        <v>2.01477026939392</v>
      </c>
      <c r="C6094">
        <v>9.0318527221679599</v>
      </c>
      <c r="D6094">
        <v>2.01477026939392</v>
      </c>
      <c r="E6094">
        <v>30.091655168168899</v>
      </c>
      <c r="F6094">
        <v>243.38259657816801</v>
      </c>
      <c r="G6094">
        <v>92.473725000000201</v>
      </c>
    </row>
    <row r="6095" spans="1:7" x14ac:dyDescent="0.25">
      <c r="A6095">
        <v>61.0300000000002</v>
      </c>
      <c r="B6095">
        <v>2.01510453224182</v>
      </c>
      <c r="C6095">
        <v>9.0333690643310494</v>
      </c>
      <c r="D6095">
        <v>2.01510453224182</v>
      </c>
      <c r="E6095">
        <v>30.091989431016799</v>
      </c>
      <c r="F6095">
        <v>243.38293084101599</v>
      </c>
      <c r="G6095">
        <v>92.483725000000504</v>
      </c>
    </row>
    <row r="6096" spans="1:7" x14ac:dyDescent="0.25">
      <c r="A6096">
        <v>61.0399999999999</v>
      </c>
      <c r="B6096">
        <v>2.01542663574218</v>
      </c>
      <c r="C6096">
        <v>9.0351333618163991</v>
      </c>
      <c r="D6096">
        <v>2.01542663574218</v>
      </c>
      <c r="E6096">
        <v>30.092311534517201</v>
      </c>
      <c r="F6096">
        <v>243.38325294451701</v>
      </c>
      <c r="G6096">
        <v>92.493725000000197</v>
      </c>
    </row>
    <row r="6097" spans="1:7" x14ac:dyDescent="0.25">
      <c r="A6097">
        <v>61.050000000000097</v>
      </c>
      <c r="B6097">
        <v>2.0157480239868102</v>
      </c>
      <c r="C6097">
        <v>9.0363569259643501</v>
      </c>
      <c r="D6097">
        <v>2.0157480239868102</v>
      </c>
      <c r="E6097">
        <v>30.092632922761801</v>
      </c>
      <c r="F6097">
        <v>243.38357433276099</v>
      </c>
      <c r="G6097">
        <v>92.503725000000401</v>
      </c>
    </row>
    <row r="6098" spans="1:7" x14ac:dyDescent="0.25">
      <c r="A6098">
        <v>61.059999999999903</v>
      </c>
      <c r="B6098">
        <v>2.0160889625549299</v>
      </c>
      <c r="C6098">
        <v>9.0378723144531197</v>
      </c>
      <c r="D6098">
        <v>2.0160889625549299</v>
      </c>
      <c r="E6098">
        <v>30.092973861329899</v>
      </c>
      <c r="F6098">
        <v>243.38391527132899</v>
      </c>
      <c r="G6098">
        <v>92.513725000000207</v>
      </c>
    </row>
    <row r="6099" spans="1:7" x14ac:dyDescent="0.25">
      <c r="A6099">
        <v>61.0700000000001</v>
      </c>
      <c r="B6099">
        <v>2.0164148807525599</v>
      </c>
      <c r="C6099">
        <v>9.0396680831909109</v>
      </c>
      <c r="D6099">
        <v>2.0164148807525599</v>
      </c>
      <c r="E6099">
        <v>30.093299779527602</v>
      </c>
      <c r="F6099">
        <v>243.38424118952699</v>
      </c>
      <c r="G6099">
        <v>92.523725000000397</v>
      </c>
    </row>
    <row r="6100" spans="1:7" x14ac:dyDescent="0.25">
      <c r="A6100">
        <v>61.079999999999899</v>
      </c>
      <c r="B6100">
        <v>2.01672315597534</v>
      </c>
      <c r="C6100">
        <v>9.0401639938354403</v>
      </c>
      <c r="D6100">
        <v>2.01672315597534</v>
      </c>
      <c r="E6100">
        <v>30.093608054750401</v>
      </c>
      <c r="F6100">
        <v>243.38454946474999</v>
      </c>
      <c r="G6100">
        <v>92.533725000000203</v>
      </c>
    </row>
    <row r="6101" spans="1:7" x14ac:dyDescent="0.25">
      <c r="A6101">
        <v>61.090000000000103</v>
      </c>
      <c r="B6101">
        <v>2.0170509815215998</v>
      </c>
      <c r="C6101">
        <v>9.0408391952514595</v>
      </c>
      <c r="D6101">
        <v>2.0170509815215998</v>
      </c>
      <c r="E6101">
        <v>30.093935880296598</v>
      </c>
      <c r="F6101">
        <v>243.384877290296</v>
      </c>
      <c r="G6101">
        <v>92.543725000000407</v>
      </c>
    </row>
    <row r="6102" spans="1:7" x14ac:dyDescent="0.25">
      <c r="A6102">
        <v>61.099999999999902</v>
      </c>
      <c r="B6102">
        <v>2.0174002647399898</v>
      </c>
      <c r="C6102">
        <v>9.0413084030151296</v>
      </c>
      <c r="D6102">
        <v>2.0174002647399898</v>
      </c>
      <c r="E6102">
        <v>30.094285163515</v>
      </c>
      <c r="F6102">
        <v>243.38522657351501</v>
      </c>
      <c r="G6102">
        <v>92.553725000000199</v>
      </c>
    </row>
    <row r="6103" spans="1:7" x14ac:dyDescent="0.25">
      <c r="A6103">
        <v>61.110000000000099</v>
      </c>
      <c r="B6103">
        <v>2.0177376270294101</v>
      </c>
      <c r="C6103">
        <v>9.0428256988525302</v>
      </c>
      <c r="D6103">
        <v>2.0177376270294101</v>
      </c>
      <c r="E6103">
        <v>30.0946225258044</v>
      </c>
      <c r="F6103">
        <v>243.38556393580399</v>
      </c>
      <c r="G6103">
        <v>92.563725000000403</v>
      </c>
    </row>
    <row r="6104" spans="1:7" x14ac:dyDescent="0.25">
      <c r="A6104">
        <v>61.119999999999798</v>
      </c>
      <c r="B6104">
        <v>2.01805424690246</v>
      </c>
      <c r="C6104">
        <v>9.0442514419555593</v>
      </c>
      <c r="D6104">
        <v>2.01805424690246</v>
      </c>
      <c r="E6104">
        <v>30.0949391456775</v>
      </c>
      <c r="F6104">
        <v>243.38588055567701</v>
      </c>
      <c r="G6104">
        <v>92.573725000000096</v>
      </c>
    </row>
    <row r="6105" spans="1:7" x14ac:dyDescent="0.25">
      <c r="A6105">
        <v>61.130000000000102</v>
      </c>
      <c r="B6105">
        <v>2.0183777809143</v>
      </c>
      <c r="C6105">
        <v>9.0445384979247994</v>
      </c>
      <c r="D6105">
        <v>2.0183777809143</v>
      </c>
      <c r="E6105">
        <v>30.095262679689299</v>
      </c>
      <c r="F6105">
        <v>243.38620408968899</v>
      </c>
      <c r="G6105">
        <v>92.583725000000399</v>
      </c>
    </row>
    <row r="6106" spans="1:7" x14ac:dyDescent="0.25">
      <c r="A6106">
        <v>61.139999999999802</v>
      </c>
      <c r="B6106">
        <v>2.0187299251556299</v>
      </c>
      <c r="C6106">
        <v>9.04512214660644</v>
      </c>
      <c r="D6106">
        <v>2.0187299251556299</v>
      </c>
      <c r="E6106">
        <v>30.095614823930699</v>
      </c>
      <c r="F6106">
        <v>243.38655623393001</v>
      </c>
      <c r="G6106">
        <v>92.593725000000106</v>
      </c>
    </row>
    <row r="6107" spans="1:7" x14ac:dyDescent="0.25">
      <c r="A6107">
        <v>61.15</v>
      </c>
      <c r="B6107">
        <v>2.0190796852111799</v>
      </c>
      <c r="C6107">
        <v>9.0462751388549805</v>
      </c>
      <c r="D6107">
        <v>2.0190796852111799</v>
      </c>
      <c r="E6107">
        <v>30.095964583986198</v>
      </c>
      <c r="F6107">
        <v>243.38690599398601</v>
      </c>
      <c r="G6107">
        <v>92.603725000000296</v>
      </c>
    </row>
    <row r="6108" spans="1:7" x14ac:dyDescent="0.25">
      <c r="A6108">
        <v>61.159999999999798</v>
      </c>
      <c r="B6108">
        <v>2.0194001197814901</v>
      </c>
      <c r="C6108">
        <v>9.0475263595581001</v>
      </c>
      <c r="D6108">
        <v>2.0194001197814901</v>
      </c>
      <c r="E6108">
        <v>30.0962850185565</v>
      </c>
      <c r="F6108">
        <v>243.387226428556</v>
      </c>
      <c r="G6108">
        <v>92.613725000000102</v>
      </c>
    </row>
    <row r="6109" spans="1:7" x14ac:dyDescent="0.25">
      <c r="A6109">
        <v>61.17</v>
      </c>
      <c r="B6109">
        <v>2.0197339057922301</v>
      </c>
      <c r="C6109">
        <v>9.0483379364013601</v>
      </c>
      <c r="D6109">
        <v>2.0197339057922301</v>
      </c>
      <c r="E6109">
        <v>30.0966188045672</v>
      </c>
      <c r="F6109">
        <v>243.387560214567</v>
      </c>
      <c r="G6109">
        <v>92.623725000000306</v>
      </c>
    </row>
    <row r="6110" spans="1:7" x14ac:dyDescent="0.25">
      <c r="A6110">
        <v>61.179999999999801</v>
      </c>
      <c r="B6110">
        <v>2.0200915336608798</v>
      </c>
      <c r="C6110">
        <v>9.0500993728637606</v>
      </c>
      <c r="D6110">
        <v>2.0200915336608798</v>
      </c>
      <c r="E6110">
        <v>30.096976432435898</v>
      </c>
      <c r="F6110">
        <v>243.387917842435</v>
      </c>
      <c r="G6110">
        <v>92.633725000000098</v>
      </c>
    </row>
    <row r="6111" spans="1:7" x14ac:dyDescent="0.25">
      <c r="A6111">
        <v>61.19</v>
      </c>
      <c r="B6111">
        <v>2.02044653892517</v>
      </c>
      <c r="C6111">
        <v>9.0514659881591708</v>
      </c>
      <c r="D6111">
        <v>2.02044653892517</v>
      </c>
      <c r="E6111">
        <v>30.097331437700198</v>
      </c>
      <c r="F6111">
        <v>243.38827284769999</v>
      </c>
      <c r="G6111">
        <v>92.643725000000302</v>
      </c>
    </row>
    <row r="6112" spans="1:7" x14ac:dyDescent="0.25">
      <c r="A6112">
        <v>61.199999999999797</v>
      </c>
      <c r="B6112">
        <v>2.0208139419555602</v>
      </c>
      <c r="C6112">
        <v>9.0530729293823207</v>
      </c>
      <c r="D6112">
        <v>2.0208139419555602</v>
      </c>
      <c r="E6112">
        <v>30.097698840730601</v>
      </c>
      <c r="F6112">
        <v>243.38864025072999</v>
      </c>
      <c r="G6112">
        <v>92.653725000000094</v>
      </c>
    </row>
    <row r="6113" spans="1:7" x14ac:dyDescent="0.25">
      <c r="A6113">
        <v>61.21</v>
      </c>
      <c r="B6113">
        <v>2.02115654945373</v>
      </c>
      <c r="C6113">
        <v>9.0554332733154208</v>
      </c>
      <c r="D6113">
        <v>2.02115654945373</v>
      </c>
      <c r="E6113">
        <v>30.098041448228699</v>
      </c>
      <c r="F6113">
        <v>243.38898285822799</v>
      </c>
      <c r="G6113">
        <v>92.663725000000298</v>
      </c>
    </row>
    <row r="6114" spans="1:7" x14ac:dyDescent="0.25">
      <c r="A6114">
        <v>61.2199999999997</v>
      </c>
      <c r="B6114">
        <v>2.02149486541748</v>
      </c>
      <c r="C6114">
        <v>9.0566616058349592</v>
      </c>
      <c r="D6114">
        <v>2.02149486541748</v>
      </c>
      <c r="E6114">
        <v>30.098379764192501</v>
      </c>
      <c r="F6114">
        <v>243.38932117419199</v>
      </c>
      <c r="G6114">
        <v>92.673725000000104</v>
      </c>
    </row>
    <row r="6115" spans="1:7" x14ac:dyDescent="0.25">
      <c r="A6115">
        <v>61.23</v>
      </c>
      <c r="B6115">
        <v>2.02181816101074</v>
      </c>
      <c r="C6115">
        <v>9.0578527450561506</v>
      </c>
      <c r="D6115">
        <v>2.02181816101074</v>
      </c>
      <c r="E6115">
        <v>30.098703059785802</v>
      </c>
      <c r="F6115">
        <v>243.389644469785</v>
      </c>
      <c r="G6115">
        <v>92.683725000000294</v>
      </c>
    </row>
    <row r="6116" spans="1:7" x14ac:dyDescent="0.25">
      <c r="A6116">
        <v>61.239999999999696</v>
      </c>
      <c r="B6116">
        <v>2.02215576171875</v>
      </c>
      <c r="C6116">
        <v>9.0594158172607404</v>
      </c>
      <c r="D6116">
        <v>2.02215576171875</v>
      </c>
      <c r="E6116">
        <v>30.099040660493799</v>
      </c>
      <c r="F6116">
        <v>243.38998207049301</v>
      </c>
      <c r="G6116">
        <v>92.693725000000001</v>
      </c>
    </row>
    <row r="6117" spans="1:7" x14ac:dyDescent="0.25">
      <c r="A6117">
        <v>61.25</v>
      </c>
      <c r="B6117">
        <v>2.02253985404968</v>
      </c>
      <c r="C6117">
        <v>9.0608167648315394</v>
      </c>
      <c r="D6117">
        <v>2.02253985404968</v>
      </c>
      <c r="E6117">
        <v>30.099424752824699</v>
      </c>
      <c r="F6117">
        <v>243.39036616282399</v>
      </c>
      <c r="G6117">
        <v>92.703725000000304</v>
      </c>
    </row>
    <row r="6118" spans="1:7" x14ac:dyDescent="0.25">
      <c r="A6118">
        <v>61.2599999999997</v>
      </c>
      <c r="B6118">
        <v>2.0229008197784402</v>
      </c>
      <c r="C6118">
        <v>9.0620946884155202</v>
      </c>
      <c r="D6118">
        <v>2.0229008197784402</v>
      </c>
      <c r="E6118">
        <v>30.099785718553498</v>
      </c>
      <c r="F6118">
        <v>243.39072712855301</v>
      </c>
      <c r="G6118">
        <v>92.713724999999997</v>
      </c>
    </row>
    <row r="6119" spans="1:7" x14ac:dyDescent="0.25">
      <c r="A6119">
        <v>61.269999999999897</v>
      </c>
      <c r="B6119">
        <v>2.0232579708099299</v>
      </c>
      <c r="C6119">
        <v>9.0647430419921804</v>
      </c>
      <c r="D6119">
        <v>2.0232579708099299</v>
      </c>
      <c r="E6119">
        <v>30.1001428695849</v>
      </c>
      <c r="F6119">
        <v>243.39108427958399</v>
      </c>
      <c r="G6119">
        <v>92.723725000000201</v>
      </c>
    </row>
    <row r="6120" spans="1:7" x14ac:dyDescent="0.25">
      <c r="A6120">
        <v>61.2800000000002</v>
      </c>
      <c r="B6120">
        <v>2.0236189365386901</v>
      </c>
      <c r="C6120">
        <v>9.0658016204833896</v>
      </c>
      <c r="D6120">
        <v>2.0236189365386901</v>
      </c>
      <c r="E6120">
        <v>30.100503835313699</v>
      </c>
      <c r="F6120">
        <v>243.39144524531301</v>
      </c>
      <c r="G6120">
        <v>92.733725000000504</v>
      </c>
    </row>
    <row r="6121" spans="1:7" x14ac:dyDescent="0.25">
      <c r="A6121">
        <v>61.2899999999999</v>
      </c>
      <c r="B6121">
        <v>2.0239708423614502</v>
      </c>
      <c r="C6121">
        <v>9.0670213699340803</v>
      </c>
      <c r="D6121">
        <v>2.0239708423614502</v>
      </c>
      <c r="E6121">
        <v>30.100855741136499</v>
      </c>
      <c r="F6121">
        <v>243.39179715113599</v>
      </c>
      <c r="G6121">
        <v>92.743725000000197</v>
      </c>
    </row>
    <row r="6122" spans="1:7" x14ac:dyDescent="0.25">
      <c r="A6122">
        <v>61.300000000000097</v>
      </c>
      <c r="B6122">
        <v>2.0243492126464799</v>
      </c>
      <c r="C6122">
        <v>9.0687570571899396</v>
      </c>
      <c r="D6122">
        <v>2.0243492126464799</v>
      </c>
      <c r="E6122">
        <v>30.101234111421501</v>
      </c>
      <c r="F6122">
        <v>243.392175521421</v>
      </c>
      <c r="G6122">
        <v>92.753725000000401</v>
      </c>
    </row>
    <row r="6123" spans="1:7" x14ac:dyDescent="0.25">
      <c r="A6123">
        <v>61.309999999999903</v>
      </c>
      <c r="B6123">
        <v>2.0247411727905198</v>
      </c>
      <c r="C6123">
        <v>9.0697689056396396</v>
      </c>
      <c r="D6123">
        <v>2.0247411727905198</v>
      </c>
      <c r="E6123">
        <v>30.101626071565502</v>
      </c>
      <c r="F6123">
        <v>243.39256748156501</v>
      </c>
      <c r="G6123">
        <v>92.763725000000207</v>
      </c>
    </row>
    <row r="6124" spans="1:7" x14ac:dyDescent="0.25">
      <c r="A6124">
        <v>61.3200000000001</v>
      </c>
      <c r="B6124">
        <v>2.0251450538635201</v>
      </c>
      <c r="C6124">
        <v>9.0709791183471609</v>
      </c>
      <c r="D6124">
        <v>2.0251450538635201</v>
      </c>
      <c r="E6124">
        <v>30.1020299526385</v>
      </c>
      <c r="F6124">
        <v>243.39297136263801</v>
      </c>
      <c r="G6124">
        <v>92.773725000000397</v>
      </c>
    </row>
    <row r="6125" spans="1:7" x14ac:dyDescent="0.25">
      <c r="A6125">
        <v>61.329999999999899</v>
      </c>
      <c r="B6125">
        <v>2.0255100727081201</v>
      </c>
      <c r="C6125">
        <v>9.0743646621704102</v>
      </c>
      <c r="D6125">
        <v>2.0255100727081201</v>
      </c>
      <c r="E6125">
        <v>30.102394971483101</v>
      </c>
      <c r="F6125">
        <v>243.39333638148301</v>
      </c>
      <c r="G6125">
        <v>92.783725000000203</v>
      </c>
    </row>
    <row r="6126" spans="1:7" x14ac:dyDescent="0.25">
      <c r="A6126">
        <v>61.340000000000103</v>
      </c>
      <c r="B6126">
        <v>2.0258905887603702</v>
      </c>
      <c r="C6126">
        <v>9.0757112503051705</v>
      </c>
      <c r="D6126">
        <v>2.0258905887603702</v>
      </c>
      <c r="E6126">
        <v>30.1027754875354</v>
      </c>
      <c r="F6126">
        <v>243.393716897535</v>
      </c>
      <c r="G6126">
        <v>92.793725000000407</v>
      </c>
    </row>
    <row r="6127" spans="1:7" x14ac:dyDescent="0.25">
      <c r="A6127">
        <v>61.349999999999902</v>
      </c>
      <c r="B6127">
        <v>2.0262901782989502</v>
      </c>
      <c r="C6127">
        <v>9.0767831802368093</v>
      </c>
      <c r="D6127">
        <v>2.0262901782989502</v>
      </c>
      <c r="E6127">
        <v>30.103175077073999</v>
      </c>
      <c r="F6127">
        <v>243.394116487074</v>
      </c>
      <c r="G6127">
        <v>92.803725000000199</v>
      </c>
    </row>
    <row r="6128" spans="1:7" x14ac:dyDescent="0.25">
      <c r="A6128">
        <v>61.360000000000099</v>
      </c>
      <c r="B6128">
        <v>2.02667140960693</v>
      </c>
      <c r="C6128">
        <v>9.0777769088745099</v>
      </c>
      <c r="D6128">
        <v>2.02667140960693</v>
      </c>
      <c r="E6128">
        <v>30.103556308381901</v>
      </c>
      <c r="F6128">
        <v>243.39449771838099</v>
      </c>
      <c r="G6128">
        <v>92.813725000000403</v>
      </c>
    </row>
    <row r="6129" spans="1:7" x14ac:dyDescent="0.25">
      <c r="A6129">
        <v>61.369999999999798</v>
      </c>
      <c r="B6129">
        <v>2.0270543098449698</v>
      </c>
      <c r="C6129">
        <v>9.0785255432128906</v>
      </c>
      <c r="D6129">
        <v>2.0270543098449698</v>
      </c>
      <c r="E6129">
        <v>30.103939208620002</v>
      </c>
      <c r="F6129">
        <v>243.39488061861999</v>
      </c>
      <c r="G6129">
        <v>92.823725000000096</v>
      </c>
    </row>
    <row r="6130" spans="1:7" x14ac:dyDescent="0.25">
      <c r="A6130">
        <v>61.380000000000102</v>
      </c>
      <c r="B6130">
        <v>2.0274121761321999</v>
      </c>
      <c r="C6130">
        <v>9.0813121795654208</v>
      </c>
      <c r="D6130">
        <v>2.0274121761321999</v>
      </c>
      <c r="E6130">
        <v>30.104297074907201</v>
      </c>
      <c r="F6130">
        <v>243.395238484907</v>
      </c>
      <c r="G6130">
        <v>92.833725000000399</v>
      </c>
    </row>
    <row r="6131" spans="1:7" x14ac:dyDescent="0.25">
      <c r="A6131">
        <v>61.389999999999802</v>
      </c>
      <c r="B6131">
        <v>2.0277712345123202</v>
      </c>
      <c r="C6131">
        <v>9.0839014053344709</v>
      </c>
      <c r="D6131">
        <v>2.0277712345123202</v>
      </c>
      <c r="E6131">
        <v>30.1046561332873</v>
      </c>
      <c r="F6131">
        <v>243.39559754328701</v>
      </c>
      <c r="G6131">
        <v>92.843725000000106</v>
      </c>
    </row>
    <row r="6132" spans="1:7" x14ac:dyDescent="0.25">
      <c r="A6132">
        <v>61.4</v>
      </c>
      <c r="B6132">
        <v>2.0281386375427202</v>
      </c>
      <c r="C6132">
        <v>9.0847225189208896</v>
      </c>
      <c r="D6132">
        <v>2.0281386375427202</v>
      </c>
      <c r="E6132">
        <v>30.105023536317699</v>
      </c>
      <c r="F6132">
        <v>243.39596494631701</v>
      </c>
      <c r="G6132">
        <v>92.853725000000296</v>
      </c>
    </row>
    <row r="6133" spans="1:7" x14ac:dyDescent="0.25">
      <c r="A6133">
        <v>61.409999999999798</v>
      </c>
      <c r="B6133">
        <v>2.02850317955017</v>
      </c>
      <c r="C6133">
        <v>9.0858135223388601</v>
      </c>
      <c r="D6133">
        <v>2.02850317955017</v>
      </c>
      <c r="E6133">
        <v>30.105388078325198</v>
      </c>
      <c r="F6133">
        <v>243.39632948832499</v>
      </c>
      <c r="G6133">
        <v>92.863725000000102</v>
      </c>
    </row>
    <row r="6134" spans="1:7" x14ac:dyDescent="0.25">
      <c r="A6134">
        <v>61.42</v>
      </c>
      <c r="B6134">
        <v>2.0288732051849299</v>
      </c>
      <c r="C6134">
        <v>9.0872325897216708</v>
      </c>
      <c r="D6134">
        <v>2.0288732051849299</v>
      </c>
      <c r="E6134">
        <v>30.1057581039599</v>
      </c>
      <c r="F6134">
        <v>243.39669951395899</v>
      </c>
      <c r="G6134">
        <v>92.873725000000306</v>
      </c>
    </row>
    <row r="6135" spans="1:7" x14ac:dyDescent="0.25">
      <c r="A6135">
        <v>61.429999999999801</v>
      </c>
      <c r="B6135">
        <v>2.0292105674743599</v>
      </c>
      <c r="C6135">
        <v>9.0877943038940394</v>
      </c>
      <c r="D6135">
        <v>2.0292105674743599</v>
      </c>
      <c r="E6135">
        <v>30.1060954662494</v>
      </c>
      <c r="F6135">
        <v>243.39703687624899</v>
      </c>
      <c r="G6135">
        <v>92.883725000000098</v>
      </c>
    </row>
    <row r="6136" spans="1:7" x14ac:dyDescent="0.25">
      <c r="A6136">
        <v>61.44</v>
      </c>
      <c r="B6136">
        <v>2.02957892417907</v>
      </c>
      <c r="C6136">
        <v>9.08888435363769</v>
      </c>
      <c r="D6136">
        <v>2.02957892417907</v>
      </c>
      <c r="E6136">
        <v>30.106463822954101</v>
      </c>
      <c r="F6136">
        <v>243.39740523295399</v>
      </c>
      <c r="G6136">
        <v>92.893725000000302</v>
      </c>
    </row>
    <row r="6137" spans="1:7" x14ac:dyDescent="0.25">
      <c r="A6137">
        <v>61.449999999999797</v>
      </c>
      <c r="B6137">
        <v>2.02994561195373</v>
      </c>
      <c r="C6137">
        <v>9.0905103683471609</v>
      </c>
      <c r="D6137">
        <v>2.02994561195373</v>
      </c>
      <c r="E6137">
        <v>30.106830510728699</v>
      </c>
      <c r="F6137">
        <v>243.39777192072799</v>
      </c>
      <c r="G6137">
        <v>92.903725000000094</v>
      </c>
    </row>
    <row r="6138" spans="1:7" x14ac:dyDescent="0.25">
      <c r="A6138">
        <v>61.46</v>
      </c>
      <c r="B6138">
        <v>2.0303027629852202</v>
      </c>
      <c r="C6138">
        <v>9.0920171737670792</v>
      </c>
      <c r="D6138">
        <v>2.0303027629852202</v>
      </c>
      <c r="E6138">
        <v>30.1071876617602</v>
      </c>
      <c r="F6138">
        <v>243.39812907176</v>
      </c>
      <c r="G6138">
        <v>92.913725000000298</v>
      </c>
    </row>
    <row r="6139" spans="1:7" x14ac:dyDescent="0.25">
      <c r="A6139">
        <v>61.4699999999997</v>
      </c>
      <c r="B6139">
        <v>2.0306420326232901</v>
      </c>
      <c r="C6139">
        <v>9.0927448272705007</v>
      </c>
      <c r="D6139">
        <v>2.0306420326232901</v>
      </c>
      <c r="E6139">
        <v>30.107526931398301</v>
      </c>
      <c r="F6139">
        <v>243.398468341398</v>
      </c>
      <c r="G6139">
        <v>92.923725000000104</v>
      </c>
    </row>
    <row r="6140" spans="1:7" x14ac:dyDescent="0.25">
      <c r="A6140">
        <v>61.48</v>
      </c>
      <c r="B6140">
        <v>2.0309464931488002</v>
      </c>
      <c r="C6140">
        <v>9.0940837860107404</v>
      </c>
      <c r="D6140">
        <v>2.0309464931488002</v>
      </c>
      <c r="E6140">
        <v>30.107831391923799</v>
      </c>
      <c r="F6140">
        <v>243.398772801923</v>
      </c>
      <c r="G6140">
        <v>92.933725000000294</v>
      </c>
    </row>
    <row r="6141" spans="1:7" x14ac:dyDescent="0.25">
      <c r="A6141">
        <v>61.489999999999696</v>
      </c>
      <c r="B6141">
        <v>2.0312943458557098</v>
      </c>
      <c r="C6141">
        <v>9.0945968627929599</v>
      </c>
      <c r="D6141">
        <v>2.0312943458557098</v>
      </c>
      <c r="E6141">
        <v>30.108179244630701</v>
      </c>
      <c r="F6141">
        <v>243.39912065463</v>
      </c>
      <c r="G6141">
        <v>92.943725000000001</v>
      </c>
    </row>
    <row r="6142" spans="1:7" x14ac:dyDescent="0.25">
      <c r="A6142">
        <v>61.5</v>
      </c>
      <c r="B6142">
        <v>2.0316247940063401</v>
      </c>
      <c r="C6142">
        <v>9.0969734191894496</v>
      </c>
      <c r="D6142">
        <v>2.0316247940063401</v>
      </c>
      <c r="E6142">
        <v>30.1085096927814</v>
      </c>
      <c r="F6142">
        <v>243.399451102781</v>
      </c>
      <c r="G6142">
        <v>92.953725000000304</v>
      </c>
    </row>
    <row r="6143" spans="1:7" x14ac:dyDescent="0.25">
      <c r="A6143">
        <v>61.5099999999997</v>
      </c>
      <c r="B6143">
        <v>2.0319433212280198</v>
      </c>
      <c r="C6143">
        <v>9.0982637405395508</v>
      </c>
      <c r="D6143">
        <v>2.0319433212280198</v>
      </c>
      <c r="E6143">
        <v>30.108828220003002</v>
      </c>
      <c r="F6143">
        <v>243.39976963000299</v>
      </c>
      <c r="G6143">
        <v>92.963724999999997</v>
      </c>
    </row>
    <row r="6144" spans="1:7" x14ac:dyDescent="0.25">
      <c r="A6144">
        <v>61.519999999999897</v>
      </c>
      <c r="B6144">
        <v>2.0322844982147199</v>
      </c>
      <c r="C6144">
        <v>9.0990314483642507</v>
      </c>
      <c r="D6144">
        <v>2.0322844982147199</v>
      </c>
      <c r="E6144">
        <v>30.109169396989699</v>
      </c>
      <c r="F6144">
        <v>243.40011080698901</v>
      </c>
      <c r="G6144">
        <v>92.973725000000201</v>
      </c>
    </row>
    <row r="6145" spans="1:7" x14ac:dyDescent="0.25">
      <c r="A6145">
        <v>61.5300000000002</v>
      </c>
      <c r="B6145">
        <v>2.0326280593871999</v>
      </c>
      <c r="C6145">
        <v>9.1002016067504794</v>
      </c>
      <c r="D6145">
        <v>2.0326280593871999</v>
      </c>
      <c r="E6145">
        <v>30.109512958162199</v>
      </c>
      <c r="F6145">
        <v>243.400454368162</v>
      </c>
      <c r="G6145">
        <v>92.983725000000504</v>
      </c>
    </row>
    <row r="6146" spans="1:7" x14ac:dyDescent="0.25">
      <c r="A6146">
        <v>61.5399999999999</v>
      </c>
      <c r="B6146">
        <v>2.0329461097717201</v>
      </c>
      <c r="C6146">
        <v>9.1023054122924805</v>
      </c>
      <c r="D6146">
        <v>2.0329461097717201</v>
      </c>
      <c r="E6146">
        <v>30.109831008546699</v>
      </c>
      <c r="F6146">
        <v>243.40077241854601</v>
      </c>
      <c r="G6146">
        <v>92.993725000000197</v>
      </c>
    </row>
    <row r="6147" spans="1:7" x14ac:dyDescent="0.25">
      <c r="A6147">
        <v>61.550000000000097</v>
      </c>
      <c r="B6147">
        <v>2.03329229354858</v>
      </c>
      <c r="C6147">
        <v>9.1031332015991193</v>
      </c>
      <c r="D6147">
        <v>2.03329229354858</v>
      </c>
      <c r="E6147">
        <v>30.110177192323601</v>
      </c>
      <c r="F6147">
        <v>243.40111860232301</v>
      </c>
      <c r="G6147">
        <v>93.003725000000401</v>
      </c>
    </row>
    <row r="6148" spans="1:7" x14ac:dyDescent="0.25">
      <c r="A6148">
        <v>61.559999999999903</v>
      </c>
      <c r="B6148">
        <v>2.0336105823516801</v>
      </c>
      <c r="C6148">
        <v>9.1036396026611293</v>
      </c>
      <c r="D6148">
        <v>2.0336105823516801</v>
      </c>
      <c r="E6148">
        <v>30.110495481126701</v>
      </c>
      <c r="F6148">
        <v>243.401436891126</v>
      </c>
      <c r="G6148">
        <v>93.013725000000207</v>
      </c>
    </row>
    <row r="6149" spans="1:7" x14ac:dyDescent="0.25">
      <c r="A6149">
        <v>61.5700000000001</v>
      </c>
      <c r="B6149">
        <v>2.0339052677154501</v>
      </c>
      <c r="C6149">
        <v>9.1047792434692294</v>
      </c>
      <c r="D6149">
        <v>2.0339052677154501</v>
      </c>
      <c r="E6149">
        <v>30.110790166490499</v>
      </c>
      <c r="F6149">
        <v>243.40173157648999</v>
      </c>
      <c r="G6149">
        <v>93.023725000000397</v>
      </c>
    </row>
    <row r="6150" spans="1:7" x14ac:dyDescent="0.25">
      <c r="A6150">
        <v>61.579999999999899</v>
      </c>
      <c r="B6150">
        <v>2.0342230796813898</v>
      </c>
      <c r="C6150">
        <v>9.1051559448242099</v>
      </c>
      <c r="D6150">
        <v>2.0342230796813898</v>
      </c>
      <c r="E6150">
        <v>30.111107978456399</v>
      </c>
      <c r="F6150">
        <v>243.40204938845599</v>
      </c>
      <c r="G6150">
        <v>93.033725000000203</v>
      </c>
    </row>
    <row r="6151" spans="1:7" x14ac:dyDescent="0.25">
      <c r="A6151">
        <v>61.590000000000103</v>
      </c>
      <c r="B6151">
        <v>2.03456377983093</v>
      </c>
      <c r="C6151">
        <v>9.1054573059081996</v>
      </c>
      <c r="D6151">
        <v>2.03456377983093</v>
      </c>
      <c r="E6151">
        <v>30.1114486786059</v>
      </c>
      <c r="F6151">
        <v>243.40239008860499</v>
      </c>
      <c r="G6151">
        <v>93.043725000000407</v>
      </c>
    </row>
    <row r="6152" spans="1:7" x14ac:dyDescent="0.25">
      <c r="A6152">
        <v>61.599999999999902</v>
      </c>
      <c r="B6152">
        <v>2.0348596572875901</v>
      </c>
      <c r="C6152">
        <v>9.1057882308959908</v>
      </c>
      <c r="D6152">
        <v>2.0348596572875901</v>
      </c>
      <c r="E6152">
        <v>30.1117445560626</v>
      </c>
      <c r="F6152">
        <v>243.40268596606199</v>
      </c>
      <c r="G6152">
        <v>93.053725000000199</v>
      </c>
    </row>
    <row r="6153" spans="1:7" x14ac:dyDescent="0.25">
      <c r="A6153">
        <v>61.610000000000099</v>
      </c>
      <c r="B6153">
        <v>2.03512978553771</v>
      </c>
      <c r="C6153">
        <v>9.1063032150268501</v>
      </c>
      <c r="D6153">
        <v>2.03512978553771</v>
      </c>
      <c r="E6153">
        <v>30.112014684312701</v>
      </c>
      <c r="F6153">
        <v>243.402956094312</v>
      </c>
      <c r="G6153">
        <v>93.063725000000403</v>
      </c>
    </row>
    <row r="6154" spans="1:7" x14ac:dyDescent="0.25">
      <c r="A6154">
        <v>61.619999999999798</v>
      </c>
      <c r="B6154">
        <v>2.0354635715484601</v>
      </c>
      <c r="C6154">
        <v>9.1069250106811506</v>
      </c>
      <c r="D6154">
        <v>2.0354635715484601</v>
      </c>
      <c r="E6154">
        <v>30.1123484703235</v>
      </c>
      <c r="F6154">
        <v>243.403289880323</v>
      </c>
      <c r="G6154">
        <v>93.073725000000096</v>
      </c>
    </row>
    <row r="6155" spans="1:7" x14ac:dyDescent="0.25">
      <c r="A6155">
        <v>61.630000000000102</v>
      </c>
      <c r="B6155">
        <v>2.0357761383056601</v>
      </c>
      <c r="C6155">
        <v>9.1063137054443306</v>
      </c>
      <c r="D6155">
        <v>2.0357761383056601</v>
      </c>
      <c r="E6155">
        <v>30.112661037080699</v>
      </c>
      <c r="F6155">
        <v>243.40360244708</v>
      </c>
      <c r="G6155">
        <v>93.083725000000399</v>
      </c>
    </row>
    <row r="6156" spans="1:7" x14ac:dyDescent="0.25">
      <c r="A6156">
        <v>61.639999999999802</v>
      </c>
      <c r="B6156">
        <v>2.0360615253448402</v>
      </c>
      <c r="C6156">
        <v>9.1060209274291903</v>
      </c>
      <c r="D6156">
        <v>2.0360615253448402</v>
      </c>
      <c r="E6156">
        <v>30.112946424119901</v>
      </c>
      <c r="F6156">
        <v>243.40388783411899</v>
      </c>
      <c r="G6156">
        <v>93.093725000000106</v>
      </c>
    </row>
    <row r="6157" spans="1:7" x14ac:dyDescent="0.25">
      <c r="A6157">
        <v>61.65</v>
      </c>
      <c r="B6157">
        <v>2.03634333610534</v>
      </c>
      <c r="C6157">
        <v>9.1071825027465803</v>
      </c>
      <c r="D6157">
        <v>2.03634333610534</v>
      </c>
      <c r="E6157">
        <v>30.113228234880399</v>
      </c>
      <c r="F6157">
        <v>243.40416964488</v>
      </c>
      <c r="G6157">
        <v>93.103725000000296</v>
      </c>
    </row>
    <row r="6158" spans="1:7" x14ac:dyDescent="0.25">
      <c r="A6158">
        <v>61.659999999999798</v>
      </c>
      <c r="B6158">
        <v>2.0366425514221098</v>
      </c>
      <c r="C6158">
        <v>9.1082382202148402</v>
      </c>
      <c r="D6158">
        <v>2.0366425514221098</v>
      </c>
      <c r="E6158">
        <v>30.1135274501971</v>
      </c>
      <c r="F6158">
        <v>243.404468860197</v>
      </c>
      <c r="G6158">
        <v>93.113725000000102</v>
      </c>
    </row>
    <row r="6159" spans="1:7" x14ac:dyDescent="0.25">
      <c r="A6159">
        <v>61.67</v>
      </c>
      <c r="B6159">
        <v>2.0369269847869802</v>
      </c>
      <c r="C6159">
        <v>9.1086921691894496</v>
      </c>
      <c r="D6159">
        <v>2.0369269847869802</v>
      </c>
      <c r="E6159">
        <v>30.113811883562001</v>
      </c>
      <c r="F6159">
        <v>243.40475329356201</v>
      </c>
      <c r="G6159">
        <v>93.123725000000306</v>
      </c>
    </row>
    <row r="6160" spans="1:7" x14ac:dyDescent="0.25">
      <c r="A6160">
        <v>61.679999999999801</v>
      </c>
      <c r="B6160">
        <v>2.0372560024261399</v>
      </c>
      <c r="C6160">
        <v>9.1091804504394496</v>
      </c>
      <c r="D6160">
        <v>2.0372560024261399</v>
      </c>
      <c r="E6160">
        <v>30.1141409012012</v>
      </c>
      <c r="F6160">
        <v>243.405082311201</v>
      </c>
      <c r="G6160">
        <v>93.133725000000098</v>
      </c>
    </row>
    <row r="6161" spans="1:7" x14ac:dyDescent="0.25">
      <c r="A6161">
        <v>61.69</v>
      </c>
      <c r="B6161">
        <v>2.0375988483428902</v>
      </c>
      <c r="C6161">
        <v>9.1110067367553693</v>
      </c>
      <c r="D6161">
        <v>2.0375988483428902</v>
      </c>
      <c r="E6161">
        <v>30.114483747117902</v>
      </c>
      <c r="F6161">
        <v>243.40542515711701</v>
      </c>
      <c r="G6161">
        <v>93.143725000000302</v>
      </c>
    </row>
    <row r="6162" spans="1:7" x14ac:dyDescent="0.25">
      <c r="A6162">
        <v>61.699999999999797</v>
      </c>
      <c r="B6162">
        <v>2.0378987789153999</v>
      </c>
      <c r="C6162">
        <v>9.1126804351806605</v>
      </c>
      <c r="D6162">
        <v>2.0378987789153999</v>
      </c>
      <c r="E6162">
        <v>30.114783677690401</v>
      </c>
      <c r="F6162">
        <v>243.40572508769</v>
      </c>
      <c r="G6162">
        <v>93.153725000000094</v>
      </c>
    </row>
    <row r="6163" spans="1:7" x14ac:dyDescent="0.25">
      <c r="A6163">
        <v>61.71</v>
      </c>
      <c r="B6163">
        <v>2.03819632530212</v>
      </c>
      <c r="C6163">
        <v>9.1144218444824201</v>
      </c>
      <c r="D6163">
        <v>2.03819632530212</v>
      </c>
      <c r="E6163">
        <v>30.115081224077102</v>
      </c>
      <c r="F6163">
        <v>243.406022634077</v>
      </c>
      <c r="G6163">
        <v>93.163725000000298</v>
      </c>
    </row>
    <row r="6164" spans="1:7" x14ac:dyDescent="0.25">
      <c r="A6164">
        <v>61.7199999999997</v>
      </c>
      <c r="B6164">
        <v>2.0385351181030198</v>
      </c>
      <c r="C6164">
        <v>9.1163625717162997</v>
      </c>
      <c r="D6164">
        <v>2.0385351181030198</v>
      </c>
      <c r="E6164">
        <v>30.115420016878002</v>
      </c>
      <c r="F6164">
        <v>243.40636142687799</v>
      </c>
      <c r="G6164">
        <v>93.173725000000104</v>
      </c>
    </row>
    <row r="6165" spans="1:7" x14ac:dyDescent="0.25">
      <c r="A6165">
        <v>61.73</v>
      </c>
      <c r="B6165">
        <v>2.0388233661651598</v>
      </c>
      <c r="C6165">
        <v>9.1183395385742099</v>
      </c>
      <c r="D6165">
        <v>2.0388233661651598</v>
      </c>
      <c r="E6165">
        <v>30.115708264940199</v>
      </c>
      <c r="F6165">
        <v>243.40664967494001</v>
      </c>
      <c r="G6165">
        <v>93.183725000000294</v>
      </c>
    </row>
    <row r="6166" spans="1:7" x14ac:dyDescent="0.25">
      <c r="A6166">
        <v>61.739999999999696</v>
      </c>
      <c r="B6166">
        <v>2.0391695499420099</v>
      </c>
      <c r="C6166">
        <v>9.1201038360595703</v>
      </c>
      <c r="D6166">
        <v>2.0391695499420099</v>
      </c>
      <c r="E6166">
        <v>30.116054448717001</v>
      </c>
      <c r="F6166">
        <v>243.40699585871701</v>
      </c>
      <c r="G6166">
        <v>93.193725000000001</v>
      </c>
    </row>
    <row r="6167" spans="1:7" x14ac:dyDescent="0.25">
      <c r="A6167">
        <v>61.75</v>
      </c>
      <c r="B6167">
        <v>2.03949999809265</v>
      </c>
      <c r="C6167">
        <v>9.1212892532348597</v>
      </c>
      <c r="D6167">
        <v>2.03949999809265</v>
      </c>
      <c r="E6167">
        <v>30.1163848968677</v>
      </c>
      <c r="F6167">
        <v>243.40732630686699</v>
      </c>
      <c r="G6167">
        <v>93.203725000000304</v>
      </c>
    </row>
    <row r="6168" spans="1:7" x14ac:dyDescent="0.25">
      <c r="A6168">
        <v>61.7599999999997</v>
      </c>
      <c r="B6168">
        <v>2.0397911071777299</v>
      </c>
      <c r="C6168">
        <v>9.1231403350830007</v>
      </c>
      <c r="D6168">
        <v>2.0397911071777299</v>
      </c>
      <c r="E6168">
        <v>30.116676005952701</v>
      </c>
      <c r="F6168">
        <v>243.40761741595199</v>
      </c>
      <c r="G6168">
        <v>93.213724999999997</v>
      </c>
    </row>
    <row r="6169" spans="1:7" x14ac:dyDescent="0.25">
      <c r="A6169">
        <v>61.769999999999897</v>
      </c>
      <c r="B6169">
        <v>2.04011702537536</v>
      </c>
      <c r="C6169">
        <v>9.1244335174560494</v>
      </c>
      <c r="D6169">
        <v>2.04011702537536</v>
      </c>
      <c r="E6169">
        <v>30.117001924150401</v>
      </c>
      <c r="F6169">
        <v>243.40794333414999</v>
      </c>
      <c r="G6169">
        <v>93.223725000000201</v>
      </c>
    </row>
    <row r="6170" spans="1:7" x14ac:dyDescent="0.25">
      <c r="A6170">
        <v>61.7800000000002</v>
      </c>
      <c r="B6170">
        <v>2.0404303073882999</v>
      </c>
      <c r="C6170">
        <v>9.1256523132324201</v>
      </c>
      <c r="D6170">
        <v>2.0404303073882999</v>
      </c>
      <c r="E6170">
        <v>30.117315206163301</v>
      </c>
      <c r="F6170">
        <v>243.40825661616299</v>
      </c>
      <c r="G6170">
        <v>93.233725000000504</v>
      </c>
    </row>
    <row r="6171" spans="1:7" x14ac:dyDescent="0.25">
      <c r="A6171">
        <v>61.7899999999999</v>
      </c>
      <c r="B6171">
        <v>2.0407228469848602</v>
      </c>
      <c r="C6171">
        <v>9.1267385482787997</v>
      </c>
      <c r="D6171">
        <v>2.0407228469848602</v>
      </c>
      <c r="E6171">
        <v>30.117607745759901</v>
      </c>
      <c r="F6171">
        <v>243.408549155759</v>
      </c>
      <c r="G6171">
        <v>93.243725000000197</v>
      </c>
    </row>
    <row r="6172" spans="1:7" x14ac:dyDescent="0.25">
      <c r="A6172">
        <v>61.800000000000097</v>
      </c>
      <c r="B6172">
        <v>2.04100465774536</v>
      </c>
      <c r="C6172">
        <v>9.1279478073120099</v>
      </c>
      <c r="D6172">
        <v>2.04100465774536</v>
      </c>
      <c r="E6172">
        <v>30.117889556520399</v>
      </c>
      <c r="F6172">
        <v>243.40883096651999</v>
      </c>
      <c r="G6172">
        <v>93.253725000000401</v>
      </c>
    </row>
    <row r="6173" spans="1:7" x14ac:dyDescent="0.25">
      <c r="A6173">
        <v>61.809999999999903</v>
      </c>
      <c r="B6173">
        <v>2.0413062572479199</v>
      </c>
      <c r="C6173">
        <v>9.1288518905639595</v>
      </c>
      <c r="D6173">
        <v>2.0413062572479199</v>
      </c>
      <c r="E6173">
        <v>30.118191156022899</v>
      </c>
      <c r="F6173">
        <v>243.40913256602201</v>
      </c>
      <c r="G6173">
        <v>93.263725000000207</v>
      </c>
    </row>
    <row r="6174" spans="1:7" x14ac:dyDescent="0.25">
      <c r="A6174">
        <v>61.8200000000001</v>
      </c>
      <c r="B6174">
        <v>2.0416488647460902</v>
      </c>
      <c r="C6174">
        <v>9.1297092437744105</v>
      </c>
      <c r="D6174">
        <v>2.0416488647460902</v>
      </c>
      <c r="E6174">
        <v>30.1185337635211</v>
      </c>
      <c r="F6174">
        <v>243.409475173521</v>
      </c>
      <c r="G6174">
        <v>93.273725000000397</v>
      </c>
    </row>
    <row r="6175" spans="1:7" x14ac:dyDescent="0.25">
      <c r="A6175">
        <v>61.829999999999899</v>
      </c>
      <c r="B6175">
        <v>2.0419774055480899</v>
      </c>
      <c r="C6175">
        <v>9.1310567855834908</v>
      </c>
      <c r="D6175">
        <v>2.0419774055480899</v>
      </c>
      <c r="E6175">
        <v>30.118862304323098</v>
      </c>
      <c r="F6175">
        <v>243.409803714323</v>
      </c>
      <c r="G6175">
        <v>93.283725000000203</v>
      </c>
    </row>
    <row r="6176" spans="1:7" x14ac:dyDescent="0.25">
      <c r="A6176">
        <v>61.840000000000103</v>
      </c>
      <c r="B6176">
        <v>2.0422842502593901</v>
      </c>
      <c r="C6176">
        <v>9.13323879241943</v>
      </c>
      <c r="D6176">
        <v>2.0422842502593901</v>
      </c>
      <c r="E6176">
        <v>30.119169149034398</v>
      </c>
      <c r="F6176">
        <v>243.410110559034</v>
      </c>
      <c r="G6176">
        <v>93.293725000000407</v>
      </c>
    </row>
    <row r="6177" spans="1:7" x14ac:dyDescent="0.25">
      <c r="A6177">
        <v>61.849999999999902</v>
      </c>
      <c r="B6177">
        <v>2.04259037971496</v>
      </c>
      <c r="C6177">
        <v>9.1352186203002894</v>
      </c>
      <c r="D6177">
        <v>2.04259037971496</v>
      </c>
      <c r="E6177">
        <v>30.11947527849</v>
      </c>
      <c r="F6177">
        <v>243.41041668848999</v>
      </c>
      <c r="G6177">
        <v>93.303725000000199</v>
      </c>
    </row>
    <row r="6178" spans="1:7" x14ac:dyDescent="0.25">
      <c r="A6178">
        <v>61.860000000000099</v>
      </c>
      <c r="B6178">
        <v>2.0429086685180602</v>
      </c>
      <c r="C6178">
        <v>9.1362600326537997</v>
      </c>
      <c r="D6178">
        <v>2.0429086685180602</v>
      </c>
      <c r="E6178">
        <v>30.119793567293101</v>
      </c>
      <c r="F6178">
        <v>243.410734977293</v>
      </c>
      <c r="G6178">
        <v>93.313725000000403</v>
      </c>
    </row>
    <row r="6179" spans="1:7" x14ac:dyDescent="0.25">
      <c r="A6179">
        <v>61.869999999999798</v>
      </c>
      <c r="B6179">
        <v>2.0432665348052899</v>
      </c>
      <c r="C6179">
        <v>9.1384105682372994</v>
      </c>
      <c r="D6179">
        <v>2.0432665348052899</v>
      </c>
      <c r="E6179">
        <v>30.1201514335803</v>
      </c>
      <c r="F6179">
        <v>243.41109284358001</v>
      </c>
      <c r="G6179">
        <v>93.323725000000096</v>
      </c>
    </row>
    <row r="6180" spans="1:7" x14ac:dyDescent="0.25">
      <c r="A6180">
        <v>61.880000000000102</v>
      </c>
      <c r="B6180">
        <v>2.0435998439788801</v>
      </c>
      <c r="C6180">
        <v>9.1398906707763601</v>
      </c>
      <c r="D6180">
        <v>2.0435998439788801</v>
      </c>
      <c r="E6180">
        <v>30.120484742753899</v>
      </c>
      <c r="F6180">
        <v>243.41142615275299</v>
      </c>
      <c r="G6180">
        <v>93.333725000000399</v>
      </c>
    </row>
    <row r="6181" spans="1:7" x14ac:dyDescent="0.25">
      <c r="A6181">
        <v>61.889999999999802</v>
      </c>
      <c r="B6181">
        <v>2.0439200401306099</v>
      </c>
      <c r="C6181">
        <v>9.1411886215209908</v>
      </c>
      <c r="D6181">
        <v>2.0439200401306099</v>
      </c>
      <c r="E6181">
        <v>30.1208049389056</v>
      </c>
      <c r="F6181">
        <v>243.41174634890501</v>
      </c>
      <c r="G6181">
        <v>93.343725000000106</v>
      </c>
    </row>
    <row r="6182" spans="1:7" x14ac:dyDescent="0.25">
      <c r="A6182">
        <v>61.9</v>
      </c>
      <c r="B6182">
        <v>2.0442223548889098</v>
      </c>
      <c r="C6182">
        <v>9.1420907974243093</v>
      </c>
      <c r="D6182">
        <v>2.0442223548889098</v>
      </c>
      <c r="E6182">
        <v>30.121107253663901</v>
      </c>
      <c r="F6182">
        <v>243.412048663663</v>
      </c>
      <c r="G6182">
        <v>93.353725000000296</v>
      </c>
    </row>
    <row r="6183" spans="1:7" x14ac:dyDescent="0.25">
      <c r="A6183">
        <v>61.909999999999798</v>
      </c>
      <c r="B6183">
        <v>2.04451203346252</v>
      </c>
      <c r="C6183">
        <v>9.1435203552246005</v>
      </c>
      <c r="D6183">
        <v>2.04451203346252</v>
      </c>
      <c r="E6183">
        <v>30.121396932237499</v>
      </c>
      <c r="F6183">
        <v>243.41233834223701</v>
      </c>
      <c r="G6183">
        <v>93.363725000000102</v>
      </c>
    </row>
    <row r="6184" spans="1:7" x14ac:dyDescent="0.25">
      <c r="A6184">
        <v>61.92</v>
      </c>
      <c r="B6184">
        <v>2.0448319911956698</v>
      </c>
      <c r="C6184">
        <v>9.1448669433593697</v>
      </c>
      <c r="D6184">
        <v>2.0448319911956698</v>
      </c>
      <c r="E6184">
        <v>30.121716889970699</v>
      </c>
      <c r="F6184">
        <v>243.41265829996999</v>
      </c>
      <c r="G6184">
        <v>93.373725000000306</v>
      </c>
    </row>
    <row r="6185" spans="1:7" x14ac:dyDescent="0.25">
      <c r="A6185">
        <v>61.929999999999801</v>
      </c>
      <c r="B6185">
        <v>2.0451648235321001</v>
      </c>
      <c r="C6185">
        <v>9.1464767456054599</v>
      </c>
      <c r="D6185">
        <v>2.0451648235321001</v>
      </c>
      <c r="E6185">
        <v>30.1220497223071</v>
      </c>
      <c r="F6185">
        <v>243.41299113230701</v>
      </c>
      <c r="G6185">
        <v>93.383725000000098</v>
      </c>
    </row>
    <row r="6186" spans="1:7" x14ac:dyDescent="0.25">
      <c r="A6186">
        <v>61.94</v>
      </c>
      <c r="B6186">
        <v>2.0454938411712602</v>
      </c>
      <c r="C6186">
        <v>9.1465206146240199</v>
      </c>
      <c r="D6186">
        <v>2.0454938411712602</v>
      </c>
      <c r="E6186">
        <v>30.122378739946299</v>
      </c>
      <c r="F6186">
        <v>243.413320149946</v>
      </c>
      <c r="G6186">
        <v>93.393725000000302</v>
      </c>
    </row>
    <row r="6187" spans="1:7" x14ac:dyDescent="0.25">
      <c r="A6187">
        <v>61.949999999999797</v>
      </c>
      <c r="B6187">
        <v>2.0458025932311998</v>
      </c>
      <c r="C6187">
        <v>9.1481037139892507</v>
      </c>
      <c r="D6187">
        <v>2.0458025932311998</v>
      </c>
      <c r="E6187">
        <v>30.1226874920062</v>
      </c>
      <c r="F6187">
        <v>243.413628902006</v>
      </c>
      <c r="G6187">
        <v>93.403725000000094</v>
      </c>
    </row>
    <row r="6188" spans="1:7" x14ac:dyDescent="0.25">
      <c r="A6188">
        <v>61.96</v>
      </c>
      <c r="B6188">
        <v>2.04614233970642</v>
      </c>
      <c r="C6188">
        <v>9.14984035491943</v>
      </c>
      <c r="D6188">
        <v>2.04614233970642</v>
      </c>
      <c r="E6188">
        <v>30.123027238481399</v>
      </c>
      <c r="F6188">
        <v>243.41396864848099</v>
      </c>
      <c r="G6188">
        <v>93.413725000000298</v>
      </c>
    </row>
    <row r="6189" spans="1:7" x14ac:dyDescent="0.25">
      <c r="A6189">
        <v>61.9699999999997</v>
      </c>
      <c r="B6189">
        <v>2.0464723110198899</v>
      </c>
      <c r="C6189">
        <v>9.1501073837280202</v>
      </c>
      <c r="D6189">
        <v>2.0464723110198899</v>
      </c>
      <c r="E6189">
        <v>30.1233572097949</v>
      </c>
      <c r="F6189">
        <v>243.41429861979401</v>
      </c>
      <c r="G6189">
        <v>93.423725000000104</v>
      </c>
    </row>
    <row r="6190" spans="1:7" x14ac:dyDescent="0.25">
      <c r="A6190">
        <v>61.98</v>
      </c>
      <c r="B6190">
        <v>2.0467967987060498</v>
      </c>
      <c r="C6190">
        <v>9.15203762054443</v>
      </c>
      <c r="D6190">
        <v>2.0467967987060498</v>
      </c>
      <c r="E6190">
        <v>30.1236816974811</v>
      </c>
      <c r="F6190">
        <v>243.41462310748099</v>
      </c>
      <c r="G6190">
        <v>93.433725000000294</v>
      </c>
    </row>
    <row r="6191" spans="1:7" x14ac:dyDescent="0.25">
      <c r="A6191">
        <v>61.989999999999696</v>
      </c>
      <c r="B6191">
        <v>2.0471298694610498</v>
      </c>
      <c r="C6191">
        <v>9.1536054611206001</v>
      </c>
      <c r="D6191">
        <v>2.0471298694610498</v>
      </c>
      <c r="E6191">
        <v>30.124014768236101</v>
      </c>
      <c r="F6191">
        <v>243.414956178236</v>
      </c>
      <c r="G6191">
        <v>93.443725000000001</v>
      </c>
    </row>
    <row r="6192" spans="1:7" x14ac:dyDescent="0.25">
      <c r="A6192">
        <v>62</v>
      </c>
      <c r="B6192">
        <v>2.0474498271942099</v>
      </c>
      <c r="C6192">
        <v>9.1548423767089808</v>
      </c>
      <c r="D6192">
        <v>2.0474498271942099</v>
      </c>
      <c r="E6192">
        <v>30.124334725969199</v>
      </c>
      <c r="F6192">
        <v>243.41527613596901</v>
      </c>
      <c r="G6192">
        <v>93.453725000000304</v>
      </c>
    </row>
    <row r="6193" spans="1:7" x14ac:dyDescent="0.25">
      <c r="A6193">
        <v>62.0099999999997</v>
      </c>
      <c r="B6193">
        <v>2.0477864742278999</v>
      </c>
      <c r="C6193">
        <v>9.1569738388061506</v>
      </c>
      <c r="D6193">
        <v>2.0477864742278999</v>
      </c>
      <c r="E6193">
        <v>30.124671373002901</v>
      </c>
      <c r="F6193">
        <v>243.41561278300199</v>
      </c>
      <c r="G6193">
        <v>93.463724999999997</v>
      </c>
    </row>
    <row r="6194" spans="1:7" x14ac:dyDescent="0.25">
      <c r="A6194">
        <v>62.019999999999897</v>
      </c>
      <c r="B6194">
        <v>2.0481319427490199</v>
      </c>
      <c r="C6194">
        <v>9.1581544876098597</v>
      </c>
      <c r="D6194">
        <v>2.0481319427490199</v>
      </c>
      <c r="E6194">
        <v>30.125016841524001</v>
      </c>
      <c r="F6194">
        <v>243.41595825152399</v>
      </c>
      <c r="G6194">
        <v>93.473725000000201</v>
      </c>
    </row>
    <row r="6195" spans="1:7" x14ac:dyDescent="0.25">
      <c r="A6195">
        <v>62.0300000000002</v>
      </c>
      <c r="B6195">
        <v>2.0484514236450102</v>
      </c>
      <c r="C6195">
        <v>9.1591424942016602</v>
      </c>
      <c r="D6195">
        <v>2.0484514236450102</v>
      </c>
      <c r="E6195">
        <v>30.125336322420001</v>
      </c>
      <c r="F6195">
        <v>243.41627773242001</v>
      </c>
      <c r="G6195">
        <v>93.483725000000504</v>
      </c>
    </row>
    <row r="6196" spans="1:7" x14ac:dyDescent="0.25">
      <c r="A6196">
        <v>62.0399999999999</v>
      </c>
      <c r="B6196">
        <v>2.0487530231475799</v>
      </c>
      <c r="C6196">
        <v>9.16102790832519</v>
      </c>
      <c r="D6196">
        <v>2.0487530231475799</v>
      </c>
      <c r="E6196">
        <v>30.1256379219226</v>
      </c>
      <c r="F6196">
        <v>243.41657933192201</v>
      </c>
      <c r="G6196">
        <v>93.493725000000197</v>
      </c>
    </row>
    <row r="6197" spans="1:7" x14ac:dyDescent="0.25">
      <c r="A6197">
        <v>62.050000000000097</v>
      </c>
      <c r="B6197">
        <v>2.0490939617156898</v>
      </c>
      <c r="C6197">
        <v>9.1613292694091708</v>
      </c>
      <c r="D6197">
        <v>2.0490939617156898</v>
      </c>
      <c r="E6197">
        <v>30.125978860490701</v>
      </c>
      <c r="F6197">
        <v>243.41692027049001</v>
      </c>
      <c r="G6197">
        <v>93.503725000000401</v>
      </c>
    </row>
    <row r="6198" spans="1:7" x14ac:dyDescent="0.25">
      <c r="A6198">
        <v>62.059999999999903</v>
      </c>
      <c r="B6198">
        <v>2.0494258403778001</v>
      </c>
      <c r="C6198">
        <v>9.1631774902343697</v>
      </c>
      <c r="D6198">
        <v>2.0494258403778001</v>
      </c>
      <c r="E6198">
        <v>30.1263107391528</v>
      </c>
      <c r="F6198">
        <v>243.41725214915201</v>
      </c>
      <c r="G6198">
        <v>93.513725000000207</v>
      </c>
    </row>
    <row r="6199" spans="1:7" x14ac:dyDescent="0.25">
      <c r="A6199">
        <v>62.0700000000001</v>
      </c>
      <c r="B6199">
        <v>2.0497350692749001</v>
      </c>
      <c r="C6199">
        <v>9.1665849685668892</v>
      </c>
      <c r="D6199">
        <v>2.0497350692749001</v>
      </c>
      <c r="E6199">
        <v>30.126619968049901</v>
      </c>
      <c r="F6199">
        <v>243.41756137804899</v>
      </c>
      <c r="G6199">
        <v>93.523725000000397</v>
      </c>
    </row>
    <row r="6200" spans="1:7" x14ac:dyDescent="0.25">
      <c r="A6200">
        <v>62.079999999999899</v>
      </c>
      <c r="B6200">
        <v>2.0500345230102499</v>
      </c>
      <c r="C6200">
        <v>9.1682357788085902</v>
      </c>
      <c r="D6200">
        <v>2.0500345230102499</v>
      </c>
      <c r="E6200">
        <v>30.126919421785299</v>
      </c>
      <c r="F6200">
        <v>243.41786083178499</v>
      </c>
      <c r="G6200">
        <v>93.533725000000203</v>
      </c>
    </row>
    <row r="6201" spans="1:7" x14ac:dyDescent="0.25">
      <c r="A6201">
        <v>62.090000000000103</v>
      </c>
      <c r="B6201">
        <v>2.0503804683685298</v>
      </c>
      <c r="C6201">
        <v>9.1707496643066406</v>
      </c>
      <c r="D6201">
        <v>2.0503804683685298</v>
      </c>
      <c r="E6201">
        <v>30.127265367143501</v>
      </c>
      <c r="F6201">
        <v>243.41820677714301</v>
      </c>
      <c r="G6201">
        <v>93.543725000000407</v>
      </c>
    </row>
    <row r="6202" spans="1:7" x14ac:dyDescent="0.25">
      <c r="A6202">
        <v>62.099999999999902</v>
      </c>
      <c r="B6202">
        <v>2.0507164001464799</v>
      </c>
      <c r="C6202">
        <v>9.1732635498046804</v>
      </c>
      <c r="D6202">
        <v>2.0507164001464799</v>
      </c>
      <c r="E6202">
        <v>30.127601298921501</v>
      </c>
      <c r="F6202">
        <v>243.418542708921</v>
      </c>
      <c r="G6202">
        <v>93.553725000000199</v>
      </c>
    </row>
    <row r="6203" spans="1:7" x14ac:dyDescent="0.25">
      <c r="A6203">
        <v>62.110000000000099</v>
      </c>
      <c r="B6203">
        <v>2.0510547161102202</v>
      </c>
      <c r="C6203">
        <v>9.1746110916137606</v>
      </c>
      <c r="D6203">
        <v>2.0510547161102202</v>
      </c>
      <c r="E6203">
        <v>30.1279396148852</v>
      </c>
      <c r="F6203">
        <v>243.418881024885</v>
      </c>
      <c r="G6203">
        <v>93.563725000000403</v>
      </c>
    </row>
    <row r="6204" spans="1:7" x14ac:dyDescent="0.25">
      <c r="A6204">
        <v>62.119999999999798</v>
      </c>
      <c r="B6204">
        <v>2.0514037609100302</v>
      </c>
      <c r="C6204">
        <v>9.1763706207275302</v>
      </c>
      <c r="D6204">
        <v>2.0514037609100302</v>
      </c>
      <c r="E6204">
        <v>30.128288659685001</v>
      </c>
      <c r="F6204">
        <v>243.419230069685</v>
      </c>
      <c r="G6204">
        <v>93.573725000000096</v>
      </c>
    </row>
    <row r="6205" spans="1:7" x14ac:dyDescent="0.25">
      <c r="A6205">
        <v>62.130000000000102</v>
      </c>
      <c r="B6205">
        <v>2.0517394542693999</v>
      </c>
      <c r="C6205">
        <v>9.1782445907592702</v>
      </c>
      <c r="D6205">
        <v>2.0517394542693999</v>
      </c>
      <c r="E6205">
        <v>30.128624353044401</v>
      </c>
      <c r="F6205">
        <v>243.41956576304401</v>
      </c>
      <c r="G6205">
        <v>93.583725000000399</v>
      </c>
    </row>
    <row r="6206" spans="1:7" x14ac:dyDescent="0.25">
      <c r="A6206">
        <v>62.139999999999802</v>
      </c>
      <c r="B6206">
        <v>2.0520641803741402</v>
      </c>
      <c r="C6206">
        <v>9.1801528930663991</v>
      </c>
      <c r="D6206">
        <v>2.0520641803741402</v>
      </c>
      <c r="E6206">
        <v>30.128949079149201</v>
      </c>
      <c r="F6206">
        <v>243.419890489149</v>
      </c>
      <c r="G6206">
        <v>93.593725000000106</v>
      </c>
    </row>
    <row r="6207" spans="1:7" x14ac:dyDescent="0.25">
      <c r="A6207">
        <v>62.15</v>
      </c>
      <c r="B6207">
        <v>2.0523881912231401</v>
      </c>
      <c r="C6207">
        <v>9.1831388473510707</v>
      </c>
      <c r="D6207">
        <v>2.0523881912231401</v>
      </c>
      <c r="E6207">
        <v>30.1292730899982</v>
      </c>
      <c r="F6207">
        <v>243.420214499998</v>
      </c>
      <c r="G6207">
        <v>93.603725000000296</v>
      </c>
    </row>
    <row r="6208" spans="1:7" x14ac:dyDescent="0.25">
      <c r="A6208">
        <v>62.159999999999798</v>
      </c>
      <c r="B6208">
        <v>2.0527391433715798</v>
      </c>
      <c r="C6208">
        <v>9.1851406097412092</v>
      </c>
      <c r="D6208">
        <v>2.0527391433715798</v>
      </c>
      <c r="E6208">
        <v>30.129624042146599</v>
      </c>
      <c r="F6208">
        <v>243.42056545214601</v>
      </c>
      <c r="G6208">
        <v>93.613725000000102</v>
      </c>
    </row>
    <row r="6209" spans="1:7" x14ac:dyDescent="0.25">
      <c r="A6209">
        <v>62.17</v>
      </c>
      <c r="B6209">
        <v>2.0530939102172798</v>
      </c>
      <c r="C6209">
        <v>9.1856727600097603</v>
      </c>
      <c r="D6209">
        <v>2.0530939102172798</v>
      </c>
      <c r="E6209">
        <v>30.129978808992298</v>
      </c>
      <c r="F6209">
        <v>243.42092021899199</v>
      </c>
      <c r="G6209">
        <v>93.623725000000306</v>
      </c>
    </row>
    <row r="6210" spans="1:7" x14ac:dyDescent="0.25">
      <c r="A6210">
        <v>62.179999999999801</v>
      </c>
      <c r="B6210">
        <v>2.0534682273864702</v>
      </c>
      <c r="C6210">
        <v>9.1858539581298793</v>
      </c>
      <c r="D6210">
        <v>2.0534682273864702</v>
      </c>
      <c r="E6210">
        <v>30.130353126161499</v>
      </c>
      <c r="F6210">
        <v>243.42129453616101</v>
      </c>
      <c r="G6210">
        <v>93.633725000000098</v>
      </c>
    </row>
    <row r="6211" spans="1:7" x14ac:dyDescent="0.25">
      <c r="A6211">
        <v>62.19</v>
      </c>
      <c r="B6211">
        <v>2.0538189411163299</v>
      </c>
      <c r="C6211">
        <v>9.1868114471435494</v>
      </c>
      <c r="D6211">
        <v>2.0538189411163299</v>
      </c>
      <c r="E6211">
        <v>30.1307038398913</v>
      </c>
      <c r="F6211">
        <v>243.42164524989099</v>
      </c>
      <c r="G6211">
        <v>93.643725000000302</v>
      </c>
    </row>
    <row r="6212" spans="1:7" x14ac:dyDescent="0.25">
      <c r="A6212">
        <v>62.199999999999797</v>
      </c>
      <c r="B6212">
        <v>2.0541589260101301</v>
      </c>
      <c r="C6212">
        <v>9.1889514923095703</v>
      </c>
      <c r="D6212">
        <v>2.0541589260101301</v>
      </c>
      <c r="E6212">
        <v>30.131043824785099</v>
      </c>
      <c r="F6212">
        <v>243.42198523478501</v>
      </c>
      <c r="G6212">
        <v>93.653725000000094</v>
      </c>
    </row>
    <row r="6213" spans="1:7" x14ac:dyDescent="0.25">
      <c r="A6213">
        <v>62.21</v>
      </c>
      <c r="B6213">
        <v>2.0544958114624001</v>
      </c>
      <c r="C6213">
        <v>9.1919708251953107</v>
      </c>
      <c r="D6213">
        <v>2.0544958114624001</v>
      </c>
      <c r="E6213">
        <v>30.131380710237401</v>
      </c>
      <c r="F6213">
        <v>243.422322120237</v>
      </c>
      <c r="G6213">
        <v>93.663725000000298</v>
      </c>
    </row>
    <row r="6214" spans="1:7" x14ac:dyDescent="0.25">
      <c r="A6214">
        <v>62.2199999999997</v>
      </c>
      <c r="B6214">
        <v>2.0548231601714999</v>
      </c>
      <c r="C6214">
        <v>9.1944723129272408</v>
      </c>
      <c r="D6214">
        <v>2.0548231601714999</v>
      </c>
      <c r="E6214">
        <v>30.131708058946501</v>
      </c>
      <c r="F6214">
        <v>243.42264946894599</v>
      </c>
      <c r="G6214">
        <v>93.673725000000104</v>
      </c>
    </row>
    <row r="6215" spans="1:7" x14ac:dyDescent="0.25">
      <c r="A6215">
        <v>62.23</v>
      </c>
      <c r="B6215">
        <v>2.0551500320434499</v>
      </c>
      <c r="C6215">
        <v>9.1960954666137606</v>
      </c>
      <c r="D6215">
        <v>2.0551500320434499</v>
      </c>
      <c r="E6215">
        <v>30.132034930818499</v>
      </c>
      <c r="F6215">
        <v>243.422976340818</v>
      </c>
      <c r="G6215">
        <v>93.683725000000294</v>
      </c>
    </row>
    <row r="6216" spans="1:7" x14ac:dyDescent="0.25">
      <c r="A6216">
        <v>62.239999999999696</v>
      </c>
      <c r="B6216">
        <v>2.0555326938629102</v>
      </c>
      <c r="C6216">
        <v>9.1974296569824201</v>
      </c>
      <c r="D6216">
        <v>2.0555326938629102</v>
      </c>
      <c r="E6216">
        <v>30.1324175926379</v>
      </c>
      <c r="F6216">
        <v>243.423359002637</v>
      </c>
      <c r="G6216">
        <v>93.693725000000001</v>
      </c>
    </row>
    <row r="6217" spans="1:7" x14ac:dyDescent="0.25">
      <c r="A6217">
        <v>62.25</v>
      </c>
      <c r="B6217">
        <v>2.0558986663818302</v>
      </c>
      <c r="C6217">
        <v>9.1990098953246999</v>
      </c>
      <c r="D6217">
        <v>2.0558986663818302</v>
      </c>
      <c r="E6217">
        <v>30.132783565156799</v>
      </c>
      <c r="F6217">
        <v>243.42372497515601</v>
      </c>
      <c r="G6217">
        <v>93.703725000000304</v>
      </c>
    </row>
    <row r="6218" spans="1:7" x14ac:dyDescent="0.25">
      <c r="A6218">
        <v>62.2599999999997</v>
      </c>
      <c r="B6218">
        <v>2.0562686920165998</v>
      </c>
      <c r="C6218">
        <v>9.20082187652587</v>
      </c>
      <c r="D6218">
        <v>2.0562686920165998</v>
      </c>
      <c r="E6218">
        <v>30.133153590791601</v>
      </c>
      <c r="F6218">
        <v>243.424095000791</v>
      </c>
      <c r="G6218">
        <v>93.713724999999997</v>
      </c>
    </row>
    <row r="6219" spans="1:7" x14ac:dyDescent="0.25">
      <c r="A6219">
        <v>62.269999999999897</v>
      </c>
      <c r="B6219">
        <v>2.0566115379333398</v>
      </c>
      <c r="C6219">
        <v>9.2031059265136701</v>
      </c>
      <c r="D6219">
        <v>2.0566115379333398</v>
      </c>
      <c r="E6219">
        <v>30.133496436708398</v>
      </c>
      <c r="F6219">
        <v>243.424437846708</v>
      </c>
      <c r="G6219">
        <v>93.723725000000201</v>
      </c>
    </row>
    <row r="6220" spans="1:7" x14ac:dyDescent="0.25">
      <c r="A6220">
        <v>62.2800000000002</v>
      </c>
      <c r="B6220">
        <v>2.0569703578948899</v>
      </c>
      <c r="C6220">
        <v>9.2062759399413991</v>
      </c>
      <c r="D6220">
        <v>2.0569703578948899</v>
      </c>
      <c r="E6220">
        <v>30.1338552566699</v>
      </c>
      <c r="F6220">
        <v>243.42479666666901</v>
      </c>
      <c r="G6220">
        <v>93.733725000000504</v>
      </c>
    </row>
    <row r="6221" spans="1:7" x14ac:dyDescent="0.25">
      <c r="A6221">
        <v>62.2899999999999</v>
      </c>
      <c r="B6221">
        <v>2.0573241710662802</v>
      </c>
      <c r="C6221">
        <v>9.2070360183715803</v>
      </c>
      <c r="D6221">
        <v>2.0573241710662802</v>
      </c>
      <c r="E6221">
        <v>30.134209069841301</v>
      </c>
      <c r="F6221">
        <v>243.42515047984099</v>
      </c>
      <c r="G6221">
        <v>93.743725000000197</v>
      </c>
    </row>
    <row r="6222" spans="1:7" x14ac:dyDescent="0.25">
      <c r="A6222">
        <v>62.300000000000097</v>
      </c>
      <c r="B6222">
        <v>2.0576744079589799</v>
      </c>
      <c r="C6222">
        <v>9.2085208892822195</v>
      </c>
      <c r="D6222">
        <v>2.0576744079589799</v>
      </c>
      <c r="E6222">
        <v>30.134559306734001</v>
      </c>
      <c r="F6222">
        <v>243.42550071673401</v>
      </c>
      <c r="G6222">
        <v>93.753725000000401</v>
      </c>
    </row>
    <row r="6223" spans="1:7" x14ac:dyDescent="0.25">
      <c r="A6223">
        <v>62.309999999999903</v>
      </c>
      <c r="B6223">
        <v>2.05805444717407</v>
      </c>
      <c r="C6223">
        <v>9.2094068527221609</v>
      </c>
      <c r="D6223">
        <v>2.05805444717407</v>
      </c>
      <c r="E6223">
        <v>30.1349393459491</v>
      </c>
      <c r="F6223">
        <v>243.42588075594901</v>
      </c>
      <c r="G6223">
        <v>93.763725000000207</v>
      </c>
    </row>
    <row r="6224" spans="1:7" x14ac:dyDescent="0.25">
      <c r="A6224">
        <v>62.3200000000001</v>
      </c>
      <c r="B6224">
        <v>2.0584743022918701</v>
      </c>
      <c r="C6224">
        <v>9.2119617462158203</v>
      </c>
      <c r="D6224">
        <v>2.0584743022918701</v>
      </c>
      <c r="E6224">
        <v>30.135359201066901</v>
      </c>
      <c r="F6224">
        <v>243.42630061106601</v>
      </c>
      <c r="G6224">
        <v>93.773725000000397</v>
      </c>
    </row>
    <row r="6225" spans="1:7" x14ac:dyDescent="0.25">
      <c r="A6225">
        <v>62.329999999999899</v>
      </c>
      <c r="B6225">
        <v>2.0588750839233301</v>
      </c>
      <c r="C6225">
        <v>9.2140207290649396</v>
      </c>
      <c r="D6225">
        <v>2.0588750839233301</v>
      </c>
      <c r="E6225">
        <v>30.135759982698399</v>
      </c>
      <c r="F6225">
        <v>243.42670139269799</v>
      </c>
      <c r="G6225">
        <v>93.783725000000203</v>
      </c>
    </row>
    <row r="6226" spans="1:7" x14ac:dyDescent="0.25">
      <c r="A6226">
        <v>62.340000000000103</v>
      </c>
      <c r="B6226">
        <v>2.0592412948608301</v>
      </c>
      <c r="C6226">
        <v>9.2165660858154208</v>
      </c>
      <c r="D6226">
        <v>2.0592412948608301</v>
      </c>
      <c r="E6226">
        <v>30.136126193635899</v>
      </c>
      <c r="F6226">
        <v>243.42706760363501</v>
      </c>
      <c r="G6226">
        <v>93.793725000000407</v>
      </c>
    </row>
    <row r="6227" spans="1:7" x14ac:dyDescent="0.25">
      <c r="A6227">
        <v>62.349999999999902</v>
      </c>
      <c r="B6227">
        <v>2.05963778495788</v>
      </c>
      <c r="C6227">
        <v>9.2193298339843697</v>
      </c>
      <c r="D6227">
        <v>2.05963778495788</v>
      </c>
      <c r="E6227">
        <v>30.136522683732899</v>
      </c>
      <c r="F6227">
        <v>243.427464093732</v>
      </c>
      <c r="G6227">
        <v>93.803725000000199</v>
      </c>
    </row>
    <row r="6228" spans="1:7" x14ac:dyDescent="0.25">
      <c r="A6228">
        <v>62.360000000000099</v>
      </c>
      <c r="B6228">
        <v>2.0600056648254301</v>
      </c>
      <c r="C6228">
        <v>9.2211570739746005</v>
      </c>
      <c r="D6228">
        <v>2.0600056648254301</v>
      </c>
      <c r="E6228">
        <v>30.136890563600499</v>
      </c>
      <c r="F6228">
        <v>243.42783197360001</v>
      </c>
      <c r="G6228">
        <v>93.813725000000403</v>
      </c>
    </row>
    <row r="6229" spans="1:7" x14ac:dyDescent="0.25">
      <c r="A6229">
        <v>62.369999999999798</v>
      </c>
      <c r="B6229">
        <v>2.0603656768798801</v>
      </c>
      <c r="C6229">
        <v>9.2228431701660103</v>
      </c>
      <c r="D6229">
        <v>2.0603656768798801</v>
      </c>
      <c r="E6229">
        <v>30.1372505756549</v>
      </c>
      <c r="F6229">
        <v>243.428191985654</v>
      </c>
      <c r="G6229">
        <v>93.823725000000096</v>
      </c>
    </row>
    <row r="6230" spans="1:7" x14ac:dyDescent="0.25">
      <c r="A6230">
        <v>62.380000000000102</v>
      </c>
      <c r="B6230">
        <v>2.0607347488403298</v>
      </c>
      <c r="C6230">
        <v>9.2244558334350497</v>
      </c>
      <c r="D6230">
        <v>2.0607347488403298</v>
      </c>
      <c r="E6230">
        <v>30.137619647615299</v>
      </c>
      <c r="F6230">
        <v>243.42856105761501</v>
      </c>
      <c r="G6230">
        <v>93.833725000000399</v>
      </c>
    </row>
    <row r="6231" spans="1:7" x14ac:dyDescent="0.25">
      <c r="A6231">
        <v>62.389999999999802</v>
      </c>
      <c r="B6231">
        <v>2.0610816478729199</v>
      </c>
      <c r="C6231">
        <v>9.2272672653198207</v>
      </c>
      <c r="D6231">
        <v>2.0610816478729199</v>
      </c>
      <c r="E6231">
        <v>30.137966546647899</v>
      </c>
      <c r="F6231">
        <v>243.42890795664701</v>
      </c>
      <c r="G6231">
        <v>93.843725000000106</v>
      </c>
    </row>
    <row r="6232" spans="1:7" x14ac:dyDescent="0.25">
      <c r="A6232">
        <v>62.4</v>
      </c>
      <c r="B6232">
        <v>2.0614540576934801</v>
      </c>
      <c r="C6232">
        <v>9.22894191741943</v>
      </c>
      <c r="D6232">
        <v>2.0614540576934801</v>
      </c>
      <c r="E6232">
        <v>30.138338956468498</v>
      </c>
      <c r="F6232">
        <v>243.42928036646799</v>
      </c>
      <c r="G6232">
        <v>93.853725000000296</v>
      </c>
    </row>
    <row r="6233" spans="1:7" x14ac:dyDescent="0.25">
      <c r="A6233">
        <v>62.409999999999798</v>
      </c>
      <c r="B6233">
        <v>2.0617997646331698</v>
      </c>
      <c r="C6233">
        <v>9.2295799255371005</v>
      </c>
      <c r="D6233">
        <v>2.0617997646331698</v>
      </c>
      <c r="E6233">
        <v>30.138684663408199</v>
      </c>
      <c r="F6233">
        <v>243.429626073408</v>
      </c>
      <c r="G6233">
        <v>93.863725000000102</v>
      </c>
    </row>
    <row r="6234" spans="1:7" x14ac:dyDescent="0.25">
      <c r="A6234">
        <v>62.42</v>
      </c>
      <c r="B6234">
        <v>2.06212282180786</v>
      </c>
      <c r="C6234">
        <v>9.2309341430663991</v>
      </c>
      <c r="D6234">
        <v>2.06212282180786</v>
      </c>
      <c r="E6234">
        <v>30.139007720582899</v>
      </c>
      <c r="F6234">
        <v>243.429949130582</v>
      </c>
      <c r="G6234">
        <v>93.873725000000306</v>
      </c>
    </row>
    <row r="6235" spans="1:7" x14ac:dyDescent="0.25">
      <c r="A6235">
        <v>62.429999999999801</v>
      </c>
      <c r="B6235">
        <v>2.06248450279235</v>
      </c>
      <c r="C6235">
        <v>9.2330694198608292</v>
      </c>
      <c r="D6235">
        <v>2.06248450279235</v>
      </c>
      <c r="E6235">
        <v>30.1393694015674</v>
      </c>
      <c r="F6235">
        <v>243.43031081156701</v>
      </c>
      <c r="G6235">
        <v>93.883725000000098</v>
      </c>
    </row>
    <row r="6236" spans="1:7" x14ac:dyDescent="0.25">
      <c r="A6236">
        <v>62.44</v>
      </c>
      <c r="B6236">
        <v>2.0628547668457</v>
      </c>
      <c r="C6236">
        <v>9.2350568771362305</v>
      </c>
      <c r="D6236">
        <v>2.0628547668457</v>
      </c>
      <c r="E6236">
        <v>30.139739665620699</v>
      </c>
      <c r="F6236">
        <v>243.43068107561999</v>
      </c>
      <c r="G6236">
        <v>93.893725000000302</v>
      </c>
    </row>
    <row r="6237" spans="1:7" x14ac:dyDescent="0.25">
      <c r="A6237">
        <v>62.449999999999797</v>
      </c>
      <c r="B6237">
        <v>2.0632176399230899</v>
      </c>
      <c r="C6237">
        <v>9.2360048294067294</v>
      </c>
      <c r="D6237">
        <v>2.0632176399230899</v>
      </c>
      <c r="E6237">
        <v>30.140102538698098</v>
      </c>
      <c r="F6237">
        <v>243.431043948698</v>
      </c>
      <c r="G6237">
        <v>93.903725000000094</v>
      </c>
    </row>
    <row r="6238" spans="1:7" x14ac:dyDescent="0.25">
      <c r="A6238">
        <v>62.46</v>
      </c>
      <c r="B6238">
        <v>2.0635912418365399</v>
      </c>
      <c r="C6238">
        <v>9.2379217147827095</v>
      </c>
      <c r="D6238">
        <v>2.0635912418365399</v>
      </c>
      <c r="E6238">
        <v>30.1404761406116</v>
      </c>
      <c r="F6238">
        <v>243.431417550611</v>
      </c>
      <c r="G6238">
        <v>93.913725000000298</v>
      </c>
    </row>
    <row r="6239" spans="1:7" x14ac:dyDescent="0.25">
      <c r="A6239">
        <v>62.4699999999997</v>
      </c>
      <c r="B6239">
        <v>2.06391429901123</v>
      </c>
      <c r="C6239">
        <v>9.2392549514770508</v>
      </c>
      <c r="D6239">
        <v>2.06391429901123</v>
      </c>
      <c r="E6239">
        <v>30.140799197786201</v>
      </c>
      <c r="F6239">
        <v>243.431740607786</v>
      </c>
      <c r="G6239">
        <v>93.923725000000104</v>
      </c>
    </row>
    <row r="6240" spans="1:7" x14ac:dyDescent="0.25">
      <c r="A6240">
        <v>62.48</v>
      </c>
      <c r="B6240">
        <v>2.0642619132995601</v>
      </c>
      <c r="C6240">
        <v>9.2405185699462802</v>
      </c>
      <c r="D6240">
        <v>2.0642619132995601</v>
      </c>
      <c r="E6240">
        <v>30.141146812074599</v>
      </c>
      <c r="F6240">
        <v>243.43208822207399</v>
      </c>
      <c r="G6240">
        <v>93.933725000000294</v>
      </c>
    </row>
    <row r="6241" spans="1:7" x14ac:dyDescent="0.25">
      <c r="A6241">
        <v>62.489999999999696</v>
      </c>
      <c r="B6241">
        <v>2.0645842552185001</v>
      </c>
      <c r="C6241">
        <v>9.2423191070556605</v>
      </c>
      <c r="D6241">
        <v>2.0645842552185001</v>
      </c>
      <c r="E6241">
        <v>30.141469153993501</v>
      </c>
      <c r="F6241">
        <v>243.43241056399299</v>
      </c>
      <c r="G6241">
        <v>93.943725000000001</v>
      </c>
    </row>
    <row r="6242" spans="1:7" x14ac:dyDescent="0.25">
      <c r="A6242">
        <v>62.5</v>
      </c>
      <c r="B6242">
        <v>2.0648984909057599</v>
      </c>
      <c r="C6242">
        <v>9.2429656982421804</v>
      </c>
      <c r="D6242">
        <v>2.0648984909057599</v>
      </c>
      <c r="E6242">
        <v>30.1417833896808</v>
      </c>
      <c r="F6242">
        <v>243.43272479967999</v>
      </c>
      <c r="G6242">
        <v>93.953725000000304</v>
      </c>
    </row>
    <row r="6243" spans="1:7" x14ac:dyDescent="0.25">
      <c r="A6243">
        <v>62.5099999999997</v>
      </c>
      <c r="B6243">
        <v>2.0652494430541899</v>
      </c>
      <c r="C6243">
        <v>9.2441911697387606</v>
      </c>
      <c r="D6243">
        <v>2.0652494430541899</v>
      </c>
      <c r="E6243">
        <v>30.142134341829198</v>
      </c>
      <c r="F6243">
        <v>243.43307575182899</v>
      </c>
      <c r="G6243">
        <v>93.963724999999997</v>
      </c>
    </row>
    <row r="6244" spans="1:7" x14ac:dyDescent="0.25">
      <c r="A6244">
        <v>62.519999999999897</v>
      </c>
      <c r="B6244">
        <v>2.0655603408813401</v>
      </c>
      <c r="C6244">
        <v>9.2440261840820295</v>
      </c>
      <c r="D6244">
        <v>2.0655603408813401</v>
      </c>
      <c r="E6244">
        <v>30.1424452396564</v>
      </c>
      <c r="F6244">
        <v>243.433386649656</v>
      </c>
      <c r="G6244">
        <v>93.973725000000201</v>
      </c>
    </row>
    <row r="6245" spans="1:7" x14ac:dyDescent="0.25">
      <c r="A6245">
        <v>62.5300000000002</v>
      </c>
      <c r="B6245">
        <v>2.0658433437347399</v>
      </c>
      <c r="C6245">
        <v>9.2448701858520508</v>
      </c>
      <c r="D6245">
        <v>2.0658433437347399</v>
      </c>
      <c r="E6245">
        <v>30.142728242509801</v>
      </c>
      <c r="F6245">
        <v>243.433669652509</v>
      </c>
      <c r="G6245">
        <v>93.983725000000504</v>
      </c>
    </row>
    <row r="6246" spans="1:7" x14ac:dyDescent="0.25">
      <c r="A6246">
        <v>62.5399999999999</v>
      </c>
      <c r="B6246">
        <v>2.06616163253784</v>
      </c>
      <c r="C6246">
        <v>9.2468891143798793</v>
      </c>
      <c r="D6246">
        <v>2.06616163253784</v>
      </c>
      <c r="E6246">
        <v>30.143046531312901</v>
      </c>
      <c r="F6246">
        <v>243.43398794131201</v>
      </c>
      <c r="G6246">
        <v>93.993725000000197</v>
      </c>
    </row>
    <row r="6247" spans="1:7" x14ac:dyDescent="0.25">
      <c r="A6247">
        <v>62.550000000000097</v>
      </c>
      <c r="B6247">
        <v>2.06650519371032</v>
      </c>
      <c r="C6247">
        <v>9.2486324310302699</v>
      </c>
      <c r="D6247">
        <v>2.06650519371032</v>
      </c>
      <c r="E6247">
        <v>30.143390092485301</v>
      </c>
      <c r="F6247">
        <v>243.43433150248501</v>
      </c>
      <c r="G6247">
        <v>94.003725000000401</v>
      </c>
    </row>
    <row r="6248" spans="1:7" x14ac:dyDescent="0.25">
      <c r="A6248">
        <v>62.559999999999903</v>
      </c>
      <c r="B6248">
        <v>2.0668778419494598</v>
      </c>
      <c r="C6248">
        <v>9.2493801116943306</v>
      </c>
      <c r="D6248">
        <v>2.0668778419494598</v>
      </c>
      <c r="E6248">
        <v>30.143762740724501</v>
      </c>
      <c r="F6248">
        <v>243.434704150724</v>
      </c>
      <c r="G6248">
        <v>94.013725000000207</v>
      </c>
    </row>
    <row r="6249" spans="1:7" x14ac:dyDescent="0.25">
      <c r="A6249">
        <v>62.5700000000001</v>
      </c>
      <c r="B6249">
        <v>2.0672309398651101</v>
      </c>
      <c r="C6249">
        <v>9.2502956390380806</v>
      </c>
      <c r="D6249">
        <v>2.0672309398651101</v>
      </c>
      <c r="E6249">
        <v>30.144115838640101</v>
      </c>
      <c r="F6249">
        <v>243.43505724863999</v>
      </c>
      <c r="G6249">
        <v>94.023725000000397</v>
      </c>
    </row>
    <row r="6250" spans="1:7" x14ac:dyDescent="0.25">
      <c r="A6250">
        <v>62.579999999999899</v>
      </c>
      <c r="B6250">
        <v>2.0675523281097399</v>
      </c>
      <c r="C6250">
        <v>9.2514877319335902</v>
      </c>
      <c r="D6250">
        <v>2.0675523281097399</v>
      </c>
      <c r="E6250">
        <v>30.144437226884801</v>
      </c>
      <c r="F6250">
        <v>243.435378636884</v>
      </c>
      <c r="G6250">
        <v>94.033725000000203</v>
      </c>
    </row>
    <row r="6251" spans="1:7" x14ac:dyDescent="0.25">
      <c r="A6251">
        <v>62.590000000000103</v>
      </c>
      <c r="B6251">
        <v>2.0678756237029998</v>
      </c>
      <c r="C6251">
        <v>9.2533655166625906</v>
      </c>
      <c r="D6251">
        <v>2.0678756237029998</v>
      </c>
      <c r="E6251">
        <v>30.144760522477998</v>
      </c>
      <c r="F6251">
        <v>243.435701932478</v>
      </c>
      <c r="G6251">
        <v>94.043725000000407</v>
      </c>
    </row>
    <row r="6252" spans="1:7" x14ac:dyDescent="0.25">
      <c r="A6252">
        <v>62.599999999999902</v>
      </c>
      <c r="B6252">
        <v>2.06816434860229</v>
      </c>
      <c r="C6252">
        <v>9.2560968399047798</v>
      </c>
      <c r="D6252">
        <v>2.06816434860229</v>
      </c>
      <c r="E6252">
        <v>30.145049247377301</v>
      </c>
      <c r="F6252">
        <v>243.435990657377</v>
      </c>
      <c r="G6252">
        <v>94.053725000000199</v>
      </c>
    </row>
    <row r="6253" spans="1:7" x14ac:dyDescent="0.25">
      <c r="A6253">
        <v>62.610000000000099</v>
      </c>
      <c r="B6253">
        <v>2.0684521198272701</v>
      </c>
      <c r="C6253">
        <v>9.2583093643188406</v>
      </c>
      <c r="D6253">
        <v>2.0684521198272701</v>
      </c>
      <c r="E6253">
        <v>30.145337018602302</v>
      </c>
      <c r="F6253">
        <v>243.43627842860201</v>
      </c>
      <c r="G6253">
        <v>94.063725000000403</v>
      </c>
    </row>
    <row r="6254" spans="1:7" x14ac:dyDescent="0.25">
      <c r="A6254">
        <v>62.619999999999798</v>
      </c>
      <c r="B6254">
        <v>2.0687673091888401</v>
      </c>
      <c r="C6254">
        <v>9.2613315582275302</v>
      </c>
      <c r="D6254">
        <v>2.0687673091888401</v>
      </c>
      <c r="E6254">
        <v>30.145652207963899</v>
      </c>
      <c r="F6254">
        <v>243.43659361796301</v>
      </c>
      <c r="G6254">
        <v>94.073725000000096</v>
      </c>
    </row>
    <row r="6255" spans="1:7" x14ac:dyDescent="0.25">
      <c r="A6255">
        <v>62.630000000000102</v>
      </c>
      <c r="B6255">
        <v>2.0690448284149099</v>
      </c>
      <c r="C6255">
        <v>9.2622776031494105</v>
      </c>
      <c r="D6255">
        <v>2.0690448284149099</v>
      </c>
      <c r="E6255">
        <v>30.145929727189898</v>
      </c>
      <c r="F6255">
        <v>243.436871137189</v>
      </c>
      <c r="G6255">
        <v>94.083725000000399</v>
      </c>
    </row>
    <row r="6256" spans="1:7" x14ac:dyDescent="0.25">
      <c r="A6256">
        <v>62.639999999999802</v>
      </c>
      <c r="B6256">
        <v>2.0693449974060001</v>
      </c>
      <c r="C6256">
        <v>9.2622432708740199</v>
      </c>
      <c r="D6256">
        <v>2.0693449974060001</v>
      </c>
      <c r="E6256">
        <v>30.146229896181001</v>
      </c>
      <c r="F6256">
        <v>243.437171306181</v>
      </c>
      <c r="G6256">
        <v>94.093725000000106</v>
      </c>
    </row>
    <row r="6257" spans="1:7" x14ac:dyDescent="0.25">
      <c r="A6257">
        <v>62.65</v>
      </c>
      <c r="B6257">
        <v>2.0696833133697501</v>
      </c>
      <c r="C6257">
        <v>9.2622623443603498</v>
      </c>
      <c r="D6257">
        <v>2.0696833133697501</v>
      </c>
      <c r="E6257">
        <v>30.1465682121448</v>
      </c>
      <c r="F6257">
        <v>243.43750962214401</v>
      </c>
      <c r="G6257">
        <v>94.103725000000296</v>
      </c>
    </row>
    <row r="6258" spans="1:7" x14ac:dyDescent="0.25">
      <c r="A6258">
        <v>62.659999999999798</v>
      </c>
      <c r="B6258">
        <v>2.0699968338012602</v>
      </c>
      <c r="C6258">
        <v>9.2623786926269496</v>
      </c>
      <c r="D6258">
        <v>2.0699968338012602</v>
      </c>
      <c r="E6258">
        <v>30.146881732576301</v>
      </c>
      <c r="F6258">
        <v>243.43782314257601</v>
      </c>
      <c r="G6258">
        <v>94.113725000000102</v>
      </c>
    </row>
    <row r="6259" spans="1:7" x14ac:dyDescent="0.25">
      <c r="A6259">
        <v>62.67</v>
      </c>
      <c r="B6259">
        <v>2.0703034400939901</v>
      </c>
      <c r="C6259">
        <v>9.2653379440307599</v>
      </c>
      <c r="D6259">
        <v>2.0703034400939901</v>
      </c>
      <c r="E6259">
        <v>30.147188338869</v>
      </c>
      <c r="F6259">
        <v>243.43812974886899</v>
      </c>
      <c r="G6259">
        <v>94.123725000000306</v>
      </c>
    </row>
    <row r="6260" spans="1:7" x14ac:dyDescent="0.25">
      <c r="A6260">
        <v>62.679999999999801</v>
      </c>
      <c r="B6260">
        <v>2.07060694694519</v>
      </c>
      <c r="C6260">
        <v>9.2686748504638601</v>
      </c>
      <c r="D6260">
        <v>2.07060694694519</v>
      </c>
      <c r="E6260">
        <v>30.1474918457202</v>
      </c>
      <c r="F6260">
        <v>243.43843325572001</v>
      </c>
      <c r="G6260">
        <v>94.133725000000098</v>
      </c>
    </row>
    <row r="6261" spans="1:7" x14ac:dyDescent="0.25">
      <c r="A6261">
        <v>62.69</v>
      </c>
      <c r="B6261">
        <v>2.0708971023559499</v>
      </c>
      <c r="C6261">
        <v>9.2693233489990199</v>
      </c>
      <c r="D6261">
        <v>2.0708971023559499</v>
      </c>
      <c r="E6261">
        <v>30.147782001130999</v>
      </c>
      <c r="F6261">
        <v>243.43872341113101</v>
      </c>
      <c r="G6261">
        <v>94.143725000000302</v>
      </c>
    </row>
    <row r="6262" spans="1:7" x14ac:dyDescent="0.25">
      <c r="A6262">
        <v>62.699999999999797</v>
      </c>
      <c r="B6262">
        <v>2.0712177753448402</v>
      </c>
      <c r="C6262">
        <v>9.2691440582275302</v>
      </c>
      <c r="D6262">
        <v>2.0712177753448402</v>
      </c>
      <c r="E6262">
        <v>30.148102674119901</v>
      </c>
      <c r="F6262">
        <v>243.43904408411899</v>
      </c>
      <c r="G6262">
        <v>94.153725000000094</v>
      </c>
    </row>
    <row r="6263" spans="1:7" x14ac:dyDescent="0.25">
      <c r="A6263">
        <v>62.71</v>
      </c>
      <c r="B6263">
        <v>2.0715470314025799</v>
      </c>
      <c r="C6263">
        <v>9.2700080871581996</v>
      </c>
      <c r="D6263">
        <v>2.0715470314025799</v>
      </c>
      <c r="E6263">
        <v>30.148431930177601</v>
      </c>
      <c r="F6263">
        <v>243.43937334017701</v>
      </c>
      <c r="G6263">
        <v>94.163725000000298</v>
      </c>
    </row>
    <row r="6264" spans="1:7" x14ac:dyDescent="0.25">
      <c r="A6264">
        <v>62.7199999999997</v>
      </c>
      <c r="B6264">
        <v>2.0718412399291899</v>
      </c>
      <c r="C6264">
        <v>9.27003574371337</v>
      </c>
      <c r="D6264">
        <v>2.0718412399291899</v>
      </c>
      <c r="E6264">
        <v>30.148726138704198</v>
      </c>
      <c r="F6264">
        <v>243.43966754870399</v>
      </c>
      <c r="G6264">
        <v>94.173725000000104</v>
      </c>
    </row>
    <row r="6265" spans="1:7" x14ac:dyDescent="0.25">
      <c r="A6265">
        <v>62.73</v>
      </c>
      <c r="B6265">
        <v>2.0721867084503098</v>
      </c>
      <c r="C6265">
        <v>9.2719640731811506</v>
      </c>
      <c r="D6265">
        <v>2.0721867084503098</v>
      </c>
      <c r="E6265">
        <v>30.149071607225299</v>
      </c>
      <c r="F6265">
        <v>243.440013017225</v>
      </c>
      <c r="G6265">
        <v>94.183725000000294</v>
      </c>
    </row>
    <row r="6266" spans="1:7" x14ac:dyDescent="0.25">
      <c r="A6266">
        <v>62.739999999999696</v>
      </c>
      <c r="B6266">
        <v>2.0725328922271702</v>
      </c>
      <c r="C6266">
        <v>9.2726840972900302</v>
      </c>
      <c r="D6266">
        <v>2.0725328922271702</v>
      </c>
      <c r="E6266">
        <v>30.1494177910022</v>
      </c>
      <c r="F6266">
        <v>243.440359201002</v>
      </c>
      <c r="G6266">
        <v>94.193725000000001</v>
      </c>
    </row>
    <row r="6267" spans="1:7" x14ac:dyDescent="0.25">
      <c r="A6267">
        <v>62.75</v>
      </c>
      <c r="B6267">
        <v>2.07282543182373</v>
      </c>
      <c r="C6267">
        <v>9.27325344085693</v>
      </c>
      <c r="D6267">
        <v>2.07282543182373</v>
      </c>
      <c r="E6267">
        <v>30.149710330598701</v>
      </c>
      <c r="F6267">
        <v>243.44065174059801</v>
      </c>
      <c r="G6267">
        <v>94.203725000000304</v>
      </c>
    </row>
    <row r="6268" spans="1:7" x14ac:dyDescent="0.25">
      <c r="A6268">
        <v>62.7599999999997</v>
      </c>
      <c r="B6268">
        <v>2.0731425285339302</v>
      </c>
      <c r="C6268">
        <v>9.2748832702636701</v>
      </c>
      <c r="D6268">
        <v>2.0731425285339302</v>
      </c>
      <c r="E6268">
        <v>30.150027427308899</v>
      </c>
      <c r="F6268">
        <v>243.44096883730799</v>
      </c>
      <c r="G6268">
        <v>94.213724999999997</v>
      </c>
    </row>
    <row r="6269" spans="1:7" x14ac:dyDescent="0.25">
      <c r="A6269">
        <v>62.769999999999897</v>
      </c>
      <c r="B6269">
        <v>2.0734727382659899</v>
      </c>
      <c r="C6269">
        <v>9.2750453948974592</v>
      </c>
      <c r="D6269">
        <v>2.0734727382659899</v>
      </c>
      <c r="E6269">
        <v>30.150357637041001</v>
      </c>
      <c r="F6269">
        <v>243.44129904704101</v>
      </c>
      <c r="G6269">
        <v>94.223725000000201</v>
      </c>
    </row>
    <row r="6270" spans="1:7" x14ac:dyDescent="0.25">
      <c r="A6270">
        <v>62.7800000000002</v>
      </c>
      <c r="B6270">
        <v>2.0737776756286599</v>
      </c>
      <c r="C6270">
        <v>9.2744998931884695</v>
      </c>
      <c r="D6270">
        <v>2.0737776756286599</v>
      </c>
      <c r="E6270">
        <v>30.1506625744037</v>
      </c>
      <c r="F6270">
        <v>243.441603984403</v>
      </c>
      <c r="G6270">
        <v>94.233725000000504</v>
      </c>
    </row>
    <row r="6271" spans="1:7" x14ac:dyDescent="0.25">
      <c r="A6271">
        <v>62.7899999999999</v>
      </c>
      <c r="B6271">
        <v>2.0740900039672798</v>
      </c>
      <c r="C6271">
        <v>9.2749996185302699</v>
      </c>
      <c r="D6271">
        <v>2.0740900039672798</v>
      </c>
      <c r="E6271">
        <v>30.150974902742298</v>
      </c>
      <c r="F6271">
        <v>243.44191631274199</v>
      </c>
      <c r="G6271">
        <v>94.243725000000197</v>
      </c>
    </row>
    <row r="6272" spans="1:7" x14ac:dyDescent="0.25">
      <c r="A6272">
        <v>62.800000000000097</v>
      </c>
      <c r="B6272">
        <v>2.0743880271911599</v>
      </c>
      <c r="C6272">
        <v>9.2766304016113192</v>
      </c>
      <c r="D6272">
        <v>2.0743880271911599</v>
      </c>
      <c r="E6272">
        <v>30.1512729259662</v>
      </c>
      <c r="F6272">
        <v>243.44221433596601</v>
      </c>
      <c r="G6272">
        <v>94.253725000000401</v>
      </c>
    </row>
    <row r="6273" spans="1:7" x14ac:dyDescent="0.25">
      <c r="A6273">
        <v>62.809999999999903</v>
      </c>
      <c r="B6273">
        <v>2.0746889114379798</v>
      </c>
      <c r="C6273">
        <v>9.2783346176147408</v>
      </c>
      <c r="D6273">
        <v>2.0746889114379798</v>
      </c>
      <c r="E6273">
        <v>30.151573810213002</v>
      </c>
      <c r="F6273">
        <v>243.44251522021301</v>
      </c>
      <c r="G6273">
        <v>94.263725000000207</v>
      </c>
    </row>
    <row r="6274" spans="1:7" x14ac:dyDescent="0.25">
      <c r="A6274">
        <v>62.8200000000001</v>
      </c>
      <c r="B6274">
        <v>2.07497859001159</v>
      </c>
      <c r="C6274">
        <v>9.2801733016967702</v>
      </c>
      <c r="D6274">
        <v>2.07497859001159</v>
      </c>
      <c r="E6274">
        <v>30.151863488786599</v>
      </c>
      <c r="F6274">
        <v>243.44280489878599</v>
      </c>
      <c r="G6274">
        <v>94.273725000000397</v>
      </c>
    </row>
    <row r="6275" spans="1:7" x14ac:dyDescent="0.25">
      <c r="A6275">
        <v>62.829999999999899</v>
      </c>
      <c r="B6275">
        <v>2.0753040313720699</v>
      </c>
      <c r="C6275">
        <v>9.2816467285156197</v>
      </c>
      <c r="D6275">
        <v>2.0753040313720699</v>
      </c>
      <c r="E6275">
        <v>30.152188930147101</v>
      </c>
      <c r="F6275">
        <v>243.44313034014701</v>
      </c>
      <c r="G6275">
        <v>94.283725000000203</v>
      </c>
    </row>
    <row r="6276" spans="1:7" x14ac:dyDescent="0.25">
      <c r="A6276">
        <v>62.840000000000103</v>
      </c>
      <c r="B6276">
        <v>2.0756356716156001</v>
      </c>
      <c r="C6276">
        <v>9.2828197479247994</v>
      </c>
      <c r="D6276">
        <v>2.0756356716156001</v>
      </c>
      <c r="E6276">
        <v>30.1525205703906</v>
      </c>
      <c r="F6276">
        <v>243.44346198039</v>
      </c>
      <c r="G6276">
        <v>94.293725000000407</v>
      </c>
    </row>
    <row r="6277" spans="1:7" x14ac:dyDescent="0.25">
      <c r="A6277">
        <v>62.849999999999902</v>
      </c>
      <c r="B6277">
        <v>2.0759351253509499</v>
      </c>
      <c r="C6277">
        <v>9.2854356765746999</v>
      </c>
      <c r="D6277">
        <v>2.0759351253509499</v>
      </c>
      <c r="E6277">
        <v>30.152820024126001</v>
      </c>
      <c r="F6277">
        <v>243.443761434126</v>
      </c>
      <c r="G6277">
        <v>94.303725000000199</v>
      </c>
    </row>
    <row r="6278" spans="1:7" x14ac:dyDescent="0.25">
      <c r="A6278">
        <v>62.860000000000099</v>
      </c>
      <c r="B6278">
        <v>2.0762224197387602</v>
      </c>
      <c r="C6278">
        <v>9.2878952026367099</v>
      </c>
      <c r="D6278">
        <v>2.0762224197387602</v>
      </c>
      <c r="E6278">
        <v>30.153107318513801</v>
      </c>
      <c r="F6278">
        <v>243.444048728513</v>
      </c>
      <c r="G6278">
        <v>94.313725000000403</v>
      </c>
    </row>
    <row r="6279" spans="1:7" x14ac:dyDescent="0.25">
      <c r="A6279">
        <v>62.869999999999798</v>
      </c>
      <c r="B6279">
        <v>2.0765421390533398</v>
      </c>
      <c r="C6279">
        <v>9.28907966613769</v>
      </c>
      <c r="D6279">
        <v>2.0765421390533398</v>
      </c>
      <c r="E6279">
        <v>30.153427037828401</v>
      </c>
      <c r="F6279">
        <v>243.444368447828</v>
      </c>
      <c r="G6279">
        <v>94.323725000000096</v>
      </c>
    </row>
    <row r="6280" spans="1:7" x14ac:dyDescent="0.25">
      <c r="A6280">
        <v>62.880000000000102</v>
      </c>
      <c r="B6280">
        <v>2.07687783241271</v>
      </c>
      <c r="C6280">
        <v>9.2909564971923793</v>
      </c>
      <c r="D6280">
        <v>2.07687783241271</v>
      </c>
      <c r="E6280">
        <v>30.153762731187701</v>
      </c>
      <c r="F6280">
        <v>243.444704141187</v>
      </c>
      <c r="G6280">
        <v>94.333725000000399</v>
      </c>
    </row>
    <row r="6281" spans="1:7" x14ac:dyDescent="0.25">
      <c r="A6281">
        <v>62.889999999999802</v>
      </c>
      <c r="B6281">
        <v>2.0771994590759202</v>
      </c>
      <c r="C6281">
        <v>9.2930088043212802</v>
      </c>
      <c r="D6281">
        <v>2.0771994590759202</v>
      </c>
      <c r="E6281">
        <v>30.154084357850898</v>
      </c>
      <c r="F6281">
        <v>243.44502576785001</v>
      </c>
      <c r="G6281">
        <v>94.343725000000106</v>
      </c>
    </row>
    <row r="6282" spans="1:7" x14ac:dyDescent="0.25">
      <c r="A6282">
        <v>62.9</v>
      </c>
      <c r="B6282">
        <v>2.0775077342986998</v>
      </c>
      <c r="C6282">
        <v>9.2953872680663991</v>
      </c>
      <c r="D6282">
        <v>2.0775077342986998</v>
      </c>
      <c r="E6282">
        <v>30.154392633073702</v>
      </c>
      <c r="F6282">
        <v>243.44533404307299</v>
      </c>
      <c r="G6282">
        <v>94.353725000000296</v>
      </c>
    </row>
    <row r="6283" spans="1:7" x14ac:dyDescent="0.25">
      <c r="A6283">
        <v>62.909999999999798</v>
      </c>
      <c r="B6283">
        <v>2.0778095722198402</v>
      </c>
      <c r="C6283">
        <v>9.29669189453125</v>
      </c>
      <c r="D6283">
        <v>2.0778095722198402</v>
      </c>
      <c r="E6283">
        <v>30.154694470994901</v>
      </c>
      <c r="F6283">
        <v>243.44563588099399</v>
      </c>
      <c r="G6283">
        <v>94.363725000000102</v>
      </c>
    </row>
    <row r="6284" spans="1:7" x14ac:dyDescent="0.25">
      <c r="A6284">
        <v>62.92</v>
      </c>
      <c r="B6284">
        <v>2.0781381130218501</v>
      </c>
      <c r="C6284">
        <v>9.29786777496337</v>
      </c>
      <c r="D6284">
        <v>2.0781381130218501</v>
      </c>
      <c r="E6284">
        <v>30.155023011796899</v>
      </c>
      <c r="F6284">
        <v>243.44596442179599</v>
      </c>
      <c r="G6284">
        <v>94.373725000000306</v>
      </c>
    </row>
    <row r="6285" spans="1:7" x14ac:dyDescent="0.25">
      <c r="A6285">
        <v>62.929999999999801</v>
      </c>
      <c r="B6285">
        <v>2.0784778594970699</v>
      </c>
      <c r="C6285">
        <v>9.2985010147094709</v>
      </c>
      <c r="D6285">
        <v>2.0784778594970699</v>
      </c>
      <c r="E6285">
        <v>30.155362758272101</v>
      </c>
      <c r="F6285">
        <v>243.44630416827201</v>
      </c>
      <c r="G6285">
        <v>94.383725000000098</v>
      </c>
    </row>
    <row r="6286" spans="1:7" x14ac:dyDescent="0.25">
      <c r="A6286">
        <v>62.94</v>
      </c>
      <c r="B6286">
        <v>2.0788090229034402</v>
      </c>
      <c r="C6286">
        <v>9.3007640838622994</v>
      </c>
      <c r="D6286">
        <v>2.0788090229034402</v>
      </c>
      <c r="E6286">
        <v>30.155693921678498</v>
      </c>
      <c r="F6286">
        <v>243.44663533167801</v>
      </c>
      <c r="G6286">
        <v>94.393725000000302</v>
      </c>
    </row>
    <row r="6287" spans="1:7" x14ac:dyDescent="0.25">
      <c r="A6287">
        <v>62.949999999999797</v>
      </c>
      <c r="B6287">
        <v>2.0791265964507999</v>
      </c>
      <c r="C6287">
        <v>9.3008728027343697</v>
      </c>
      <c r="D6287">
        <v>2.0791265964507999</v>
      </c>
      <c r="E6287">
        <v>30.156011495225801</v>
      </c>
      <c r="F6287">
        <v>243.446952905225</v>
      </c>
      <c r="G6287">
        <v>94.403725000000094</v>
      </c>
    </row>
    <row r="6288" spans="1:7" x14ac:dyDescent="0.25">
      <c r="A6288">
        <v>62.96</v>
      </c>
      <c r="B6288">
        <v>2.07947325706481</v>
      </c>
      <c r="C6288">
        <v>9.3025455474853498</v>
      </c>
      <c r="D6288">
        <v>2.07947325706481</v>
      </c>
      <c r="E6288">
        <v>30.156358155839801</v>
      </c>
      <c r="F6288">
        <v>243.44729956583899</v>
      </c>
      <c r="G6288">
        <v>94.413725000000298</v>
      </c>
    </row>
    <row r="6289" spans="1:7" x14ac:dyDescent="0.25">
      <c r="A6289">
        <v>62.9699999999997</v>
      </c>
      <c r="B6289">
        <v>2.0798168182372998</v>
      </c>
      <c r="C6289">
        <v>9.3043889999389595</v>
      </c>
      <c r="D6289">
        <v>2.0798168182372998</v>
      </c>
      <c r="E6289">
        <v>30.1567017170123</v>
      </c>
      <c r="F6289">
        <v>243.44764312701199</v>
      </c>
      <c r="G6289">
        <v>94.423725000000104</v>
      </c>
    </row>
    <row r="6290" spans="1:7" x14ac:dyDescent="0.25">
      <c r="A6290">
        <v>62.98</v>
      </c>
      <c r="B6290">
        <v>2.0801720619201598</v>
      </c>
      <c r="C6290">
        <v>9.3051099777221609</v>
      </c>
      <c r="D6290">
        <v>2.0801720619201598</v>
      </c>
      <c r="E6290">
        <v>30.157056960695201</v>
      </c>
      <c r="F6290">
        <v>243.44799837069499</v>
      </c>
      <c r="G6290">
        <v>94.433725000000294</v>
      </c>
    </row>
    <row r="6291" spans="1:7" x14ac:dyDescent="0.25">
      <c r="A6291">
        <v>62.989999999999696</v>
      </c>
      <c r="B6291">
        <v>2.08050489425659</v>
      </c>
      <c r="C6291">
        <v>9.3057384490966708</v>
      </c>
      <c r="D6291">
        <v>2.08050489425659</v>
      </c>
      <c r="E6291">
        <v>30.157389793031601</v>
      </c>
      <c r="F6291">
        <v>243.44833120303099</v>
      </c>
      <c r="G6291">
        <v>94.443725000000001</v>
      </c>
    </row>
    <row r="6292" spans="1:7" x14ac:dyDescent="0.25">
      <c r="A6292">
        <v>63</v>
      </c>
      <c r="B6292">
        <v>2.0807936191558798</v>
      </c>
      <c r="C6292">
        <v>9.3069982528686506</v>
      </c>
      <c r="D6292">
        <v>2.0807936191558798</v>
      </c>
      <c r="E6292">
        <v>30.157678517930901</v>
      </c>
      <c r="F6292">
        <v>243.44861992793</v>
      </c>
      <c r="G6292">
        <v>94.453725000000304</v>
      </c>
    </row>
    <row r="6293" spans="1:7" x14ac:dyDescent="0.25">
      <c r="A6293">
        <v>63.0099999999997</v>
      </c>
      <c r="B6293">
        <v>2.08111071586608</v>
      </c>
      <c r="C6293">
        <v>9.3092679977416903</v>
      </c>
      <c r="D6293">
        <v>2.08111071586608</v>
      </c>
      <c r="E6293">
        <v>30.157995614641099</v>
      </c>
      <c r="F6293">
        <v>243.448937024641</v>
      </c>
      <c r="G6293">
        <v>94.463724999999997</v>
      </c>
    </row>
    <row r="6294" spans="1:7" x14ac:dyDescent="0.25">
      <c r="A6294">
        <v>63.019999999999897</v>
      </c>
      <c r="B6294">
        <v>2.0814559459686199</v>
      </c>
      <c r="C6294">
        <v>9.3114070892333896</v>
      </c>
      <c r="D6294">
        <v>2.0814559459686199</v>
      </c>
      <c r="E6294">
        <v>30.158340844743599</v>
      </c>
      <c r="F6294">
        <v>243.449282254743</v>
      </c>
      <c r="G6294">
        <v>94.473725000000201</v>
      </c>
    </row>
    <row r="6295" spans="1:7" x14ac:dyDescent="0.25">
      <c r="A6295">
        <v>63.0300000000002</v>
      </c>
      <c r="B6295">
        <v>2.0817966461181601</v>
      </c>
      <c r="C6295">
        <v>9.3133459091186506</v>
      </c>
      <c r="D6295">
        <v>2.0817966461181601</v>
      </c>
      <c r="E6295">
        <v>30.158681544893199</v>
      </c>
      <c r="F6295">
        <v>243.44962295489299</v>
      </c>
      <c r="G6295">
        <v>94.483725000000504</v>
      </c>
    </row>
    <row r="6296" spans="1:7" x14ac:dyDescent="0.25">
      <c r="A6296">
        <v>63.0399999999999</v>
      </c>
      <c r="B6296">
        <v>2.0821039676666202</v>
      </c>
      <c r="C6296">
        <v>9.3153905868530202</v>
      </c>
      <c r="D6296">
        <v>2.0821039676666202</v>
      </c>
      <c r="E6296">
        <v>30.1589888664416</v>
      </c>
      <c r="F6296">
        <v>243.44993027644099</v>
      </c>
      <c r="G6296">
        <v>94.493725000000197</v>
      </c>
    </row>
    <row r="6297" spans="1:7" x14ac:dyDescent="0.25">
      <c r="A6297">
        <v>63.050000000000097</v>
      </c>
      <c r="B6297">
        <v>2.0824303627014098</v>
      </c>
      <c r="C6297">
        <v>9.3184156417846609</v>
      </c>
      <c r="D6297">
        <v>2.0824303627014098</v>
      </c>
      <c r="E6297">
        <v>30.159315261476401</v>
      </c>
      <c r="F6297">
        <v>243.45025667147601</v>
      </c>
      <c r="G6297">
        <v>94.503725000000401</v>
      </c>
    </row>
    <row r="6298" spans="1:7" x14ac:dyDescent="0.25">
      <c r="A6298">
        <v>63.059999999999903</v>
      </c>
      <c r="B6298">
        <v>2.0827879905700599</v>
      </c>
      <c r="C6298">
        <v>9.3199644088745099</v>
      </c>
      <c r="D6298">
        <v>2.0827879905700599</v>
      </c>
      <c r="E6298">
        <v>30.159672889345099</v>
      </c>
      <c r="F6298">
        <v>243.45061429934501</v>
      </c>
      <c r="G6298">
        <v>94.513725000000207</v>
      </c>
    </row>
    <row r="6299" spans="1:7" x14ac:dyDescent="0.25">
      <c r="A6299">
        <v>63.0700000000001</v>
      </c>
      <c r="B6299">
        <v>2.0831265449523899</v>
      </c>
      <c r="C6299">
        <v>9.3211145401000906</v>
      </c>
      <c r="D6299">
        <v>2.0831265449523899</v>
      </c>
      <c r="E6299">
        <v>30.160011443727399</v>
      </c>
      <c r="F6299">
        <v>243.45095285372699</v>
      </c>
      <c r="G6299">
        <v>94.523725000000397</v>
      </c>
    </row>
    <row r="6300" spans="1:7" x14ac:dyDescent="0.25">
      <c r="A6300">
        <v>63.079999999999899</v>
      </c>
      <c r="B6300">
        <v>2.08343076705932</v>
      </c>
      <c r="C6300">
        <v>9.3220653533935494</v>
      </c>
      <c r="D6300">
        <v>2.08343076705932</v>
      </c>
      <c r="E6300">
        <v>30.1603156658343</v>
      </c>
      <c r="F6300">
        <v>243.45125707583401</v>
      </c>
      <c r="G6300">
        <v>94.533725000000203</v>
      </c>
    </row>
    <row r="6301" spans="1:7" x14ac:dyDescent="0.25">
      <c r="A6301">
        <v>63.090000000000103</v>
      </c>
      <c r="B6301">
        <v>2.0837383270263601</v>
      </c>
      <c r="C6301">
        <v>9.3242225646972603</v>
      </c>
      <c r="D6301">
        <v>2.0837383270263601</v>
      </c>
      <c r="E6301">
        <v>30.160623225801402</v>
      </c>
      <c r="F6301">
        <v>243.45156463580099</v>
      </c>
      <c r="G6301">
        <v>94.543725000000407</v>
      </c>
    </row>
    <row r="6302" spans="1:7" x14ac:dyDescent="0.25">
      <c r="A6302">
        <v>63.099999999999902</v>
      </c>
      <c r="B6302">
        <v>2.0840582847595202</v>
      </c>
      <c r="C6302">
        <v>9.3251762390136701</v>
      </c>
      <c r="D6302">
        <v>2.0840582847595202</v>
      </c>
      <c r="E6302">
        <v>30.160943183534499</v>
      </c>
      <c r="F6302">
        <v>243.451884593534</v>
      </c>
      <c r="G6302">
        <v>94.553725000000199</v>
      </c>
    </row>
    <row r="6303" spans="1:7" x14ac:dyDescent="0.25">
      <c r="A6303">
        <v>63.110000000000099</v>
      </c>
      <c r="B6303">
        <v>2.0843729972839302</v>
      </c>
      <c r="C6303">
        <v>9.3261365890502894</v>
      </c>
      <c r="D6303">
        <v>2.0843729972839302</v>
      </c>
      <c r="E6303">
        <v>30.161257896058899</v>
      </c>
      <c r="F6303">
        <v>243.45219930605799</v>
      </c>
      <c r="G6303">
        <v>94.563725000000403</v>
      </c>
    </row>
    <row r="6304" spans="1:7" x14ac:dyDescent="0.25">
      <c r="A6304">
        <v>63.119999999999798</v>
      </c>
      <c r="B6304">
        <v>2.0847249031066801</v>
      </c>
      <c r="C6304">
        <v>9.3266000747680593</v>
      </c>
      <c r="D6304">
        <v>2.0847249031066801</v>
      </c>
      <c r="E6304">
        <v>30.161609801881699</v>
      </c>
      <c r="F6304">
        <v>243.452551211881</v>
      </c>
      <c r="G6304">
        <v>94.573725000000096</v>
      </c>
    </row>
    <row r="6305" spans="1:7" x14ac:dyDescent="0.25">
      <c r="A6305">
        <v>63.130000000000102</v>
      </c>
      <c r="B6305">
        <v>2.0850815773010201</v>
      </c>
      <c r="C6305">
        <v>9.3275413513183505</v>
      </c>
      <c r="D6305">
        <v>2.0850815773010201</v>
      </c>
      <c r="E6305">
        <v>30.161966476076</v>
      </c>
      <c r="F6305">
        <v>243.45290788607599</v>
      </c>
      <c r="G6305">
        <v>94.583725000000399</v>
      </c>
    </row>
    <row r="6306" spans="1:7" x14ac:dyDescent="0.25">
      <c r="A6306">
        <v>63.139999999999802</v>
      </c>
      <c r="B6306">
        <v>2.0854129791259699</v>
      </c>
      <c r="C6306">
        <v>9.3285789489746005</v>
      </c>
      <c r="D6306">
        <v>2.0854129791259699</v>
      </c>
      <c r="E6306">
        <v>30.162297877901</v>
      </c>
      <c r="F6306">
        <v>243.453239287901</v>
      </c>
      <c r="G6306">
        <v>94.593725000000106</v>
      </c>
    </row>
    <row r="6307" spans="1:7" x14ac:dyDescent="0.25">
      <c r="A6307">
        <v>63.15</v>
      </c>
      <c r="B6307">
        <v>2.0857415199279701</v>
      </c>
      <c r="C6307">
        <v>9.3297386169433505</v>
      </c>
      <c r="D6307">
        <v>2.0857415199279701</v>
      </c>
      <c r="E6307">
        <v>30.162626418702999</v>
      </c>
      <c r="F6307">
        <v>243.453567828703</v>
      </c>
      <c r="G6307">
        <v>94.603725000000296</v>
      </c>
    </row>
    <row r="6308" spans="1:7" x14ac:dyDescent="0.25">
      <c r="A6308">
        <v>63.159999999999798</v>
      </c>
      <c r="B6308">
        <v>2.08606600761413</v>
      </c>
      <c r="C6308">
        <v>9.3308849334716708</v>
      </c>
      <c r="D6308">
        <v>2.08606600761413</v>
      </c>
      <c r="E6308">
        <v>30.162950906389099</v>
      </c>
      <c r="F6308">
        <v>243.45389231638899</v>
      </c>
      <c r="G6308">
        <v>94.613725000000102</v>
      </c>
    </row>
    <row r="6309" spans="1:7" x14ac:dyDescent="0.25">
      <c r="A6309">
        <v>63.17</v>
      </c>
      <c r="B6309">
        <v>2.0864193439483598</v>
      </c>
      <c r="C6309">
        <v>9.3327169418334908</v>
      </c>
      <c r="D6309">
        <v>2.0864193439483598</v>
      </c>
      <c r="E6309">
        <v>30.163304242723399</v>
      </c>
      <c r="F6309">
        <v>243.45424565272299</v>
      </c>
      <c r="G6309">
        <v>94.623725000000306</v>
      </c>
    </row>
    <row r="6310" spans="1:7" x14ac:dyDescent="0.25">
      <c r="A6310">
        <v>63.179999999999801</v>
      </c>
      <c r="B6310">
        <v>2.0867657661437899</v>
      </c>
      <c r="C6310">
        <v>9.3353948593139595</v>
      </c>
      <c r="D6310">
        <v>2.0867657661437899</v>
      </c>
      <c r="E6310">
        <v>30.163650664918801</v>
      </c>
      <c r="F6310">
        <v>243.454592074918</v>
      </c>
      <c r="G6310">
        <v>94.633725000000098</v>
      </c>
    </row>
    <row r="6311" spans="1:7" x14ac:dyDescent="0.25">
      <c r="A6311">
        <v>63.19</v>
      </c>
      <c r="B6311">
        <v>2.0871210098266602</v>
      </c>
      <c r="C6311">
        <v>9.3364505767822195</v>
      </c>
      <c r="D6311">
        <v>2.0871210098266602</v>
      </c>
      <c r="E6311">
        <v>30.164005908601698</v>
      </c>
      <c r="F6311">
        <v>243.454947318601</v>
      </c>
      <c r="G6311">
        <v>94.643725000000302</v>
      </c>
    </row>
    <row r="6312" spans="1:7" x14ac:dyDescent="0.25">
      <c r="A6312">
        <v>63.199999999999797</v>
      </c>
      <c r="B6312">
        <v>2.08744168281555</v>
      </c>
      <c r="C6312">
        <v>9.3385848999023402</v>
      </c>
      <c r="D6312">
        <v>2.08744168281555</v>
      </c>
      <c r="E6312">
        <v>30.164326581590601</v>
      </c>
      <c r="F6312">
        <v>243.45526799159001</v>
      </c>
      <c r="G6312">
        <v>94.653725000000094</v>
      </c>
    </row>
    <row r="6313" spans="1:7" x14ac:dyDescent="0.25">
      <c r="A6313">
        <v>63.21</v>
      </c>
      <c r="B6313">
        <v>2.0877547264099099</v>
      </c>
      <c r="C6313">
        <v>9.3404865264892507</v>
      </c>
      <c r="D6313">
        <v>2.0877547264099099</v>
      </c>
      <c r="E6313">
        <v>30.1646396251849</v>
      </c>
      <c r="F6313">
        <v>243.455581035184</v>
      </c>
      <c r="G6313">
        <v>94.663725000000298</v>
      </c>
    </row>
    <row r="6314" spans="1:7" x14ac:dyDescent="0.25">
      <c r="A6314">
        <v>63.2199999999997</v>
      </c>
      <c r="B6314">
        <v>2.0881202220916699</v>
      </c>
      <c r="C6314">
        <v>9.3416938781738192</v>
      </c>
      <c r="D6314">
        <v>2.0881202220916699</v>
      </c>
      <c r="E6314">
        <v>30.165005120866699</v>
      </c>
      <c r="F6314">
        <v>243.45594653086599</v>
      </c>
      <c r="G6314">
        <v>94.673725000000104</v>
      </c>
    </row>
    <row r="6315" spans="1:7" x14ac:dyDescent="0.25">
      <c r="A6315">
        <v>63.23</v>
      </c>
      <c r="B6315">
        <v>2.08849620819091</v>
      </c>
      <c r="C6315">
        <v>9.3439579010009695</v>
      </c>
      <c r="D6315">
        <v>2.08849620819091</v>
      </c>
      <c r="E6315">
        <v>30.165381106965899</v>
      </c>
      <c r="F6315">
        <v>243.456322516965</v>
      </c>
      <c r="G6315">
        <v>94.683725000000294</v>
      </c>
    </row>
    <row r="6316" spans="1:7" x14ac:dyDescent="0.25">
      <c r="A6316">
        <v>63.239999999999696</v>
      </c>
      <c r="B6316">
        <v>2.0888705253600999</v>
      </c>
      <c r="C6316">
        <v>9.3451337814331001</v>
      </c>
      <c r="D6316">
        <v>2.0888705253600999</v>
      </c>
      <c r="E6316">
        <v>30.165755424135099</v>
      </c>
      <c r="F6316">
        <v>243.45669683413499</v>
      </c>
      <c r="G6316">
        <v>94.693725000000001</v>
      </c>
    </row>
    <row r="6317" spans="1:7" x14ac:dyDescent="0.25">
      <c r="A6317">
        <v>63.25</v>
      </c>
      <c r="B6317">
        <v>2.08921027183532</v>
      </c>
      <c r="C6317">
        <v>9.3472175598144496</v>
      </c>
      <c r="D6317">
        <v>2.08921027183532</v>
      </c>
      <c r="E6317">
        <v>30.166095170610301</v>
      </c>
      <c r="F6317">
        <v>243.45703658061001</v>
      </c>
      <c r="G6317">
        <v>94.703725000000304</v>
      </c>
    </row>
    <row r="6318" spans="1:7" x14ac:dyDescent="0.25">
      <c r="A6318">
        <v>63.2599999999997</v>
      </c>
      <c r="B6318">
        <v>2.0895678997039702</v>
      </c>
      <c r="C6318">
        <v>9.3482694625854403</v>
      </c>
      <c r="D6318">
        <v>2.0895678997039702</v>
      </c>
      <c r="E6318">
        <v>30.166452798479</v>
      </c>
      <c r="F6318">
        <v>243.457394208479</v>
      </c>
      <c r="G6318">
        <v>94.713724999999997</v>
      </c>
    </row>
    <row r="6319" spans="1:7" x14ac:dyDescent="0.25">
      <c r="A6319">
        <v>63.269999999999897</v>
      </c>
      <c r="B6319">
        <v>2.0899586677551198</v>
      </c>
      <c r="C6319">
        <v>9.3497047424316406</v>
      </c>
      <c r="D6319">
        <v>2.0899586677551198</v>
      </c>
      <c r="E6319">
        <v>30.166843566530101</v>
      </c>
      <c r="F6319">
        <v>243.45778497653001</v>
      </c>
      <c r="G6319">
        <v>94.723725000000201</v>
      </c>
    </row>
    <row r="6320" spans="1:7" x14ac:dyDescent="0.25">
      <c r="A6320">
        <v>63.2800000000002</v>
      </c>
      <c r="B6320">
        <v>2.0903141498565598</v>
      </c>
      <c r="C6320">
        <v>9.3518028259277308</v>
      </c>
      <c r="D6320">
        <v>2.0903141498565598</v>
      </c>
      <c r="E6320">
        <v>30.167199048631598</v>
      </c>
      <c r="F6320">
        <v>243.45814045863099</v>
      </c>
      <c r="G6320">
        <v>94.733725000000504</v>
      </c>
    </row>
    <row r="6321" spans="1:7" x14ac:dyDescent="0.25">
      <c r="A6321">
        <v>63.2899999999999</v>
      </c>
      <c r="B6321">
        <v>2.0906493663787802</v>
      </c>
      <c r="C6321">
        <v>9.3548631668090803</v>
      </c>
      <c r="D6321">
        <v>2.0906493663787802</v>
      </c>
      <c r="E6321">
        <v>30.167534265153801</v>
      </c>
      <c r="F6321">
        <v>243.45847567515301</v>
      </c>
      <c r="G6321">
        <v>94.743725000000197</v>
      </c>
    </row>
    <row r="6322" spans="1:7" x14ac:dyDescent="0.25">
      <c r="A6322">
        <v>63.300000000000097</v>
      </c>
      <c r="B6322">
        <v>2.09100985527038</v>
      </c>
      <c r="C6322">
        <v>9.3555927276611293</v>
      </c>
      <c r="D6322">
        <v>2.09100985527038</v>
      </c>
      <c r="E6322">
        <v>30.167894754045399</v>
      </c>
      <c r="F6322">
        <v>243.45883616404501</v>
      </c>
      <c r="G6322">
        <v>94.753725000000401</v>
      </c>
    </row>
    <row r="6323" spans="1:7" x14ac:dyDescent="0.25">
      <c r="A6323">
        <v>63.309999999999903</v>
      </c>
      <c r="B6323">
        <v>2.09138679504394</v>
      </c>
      <c r="C6323">
        <v>9.3567247390746999</v>
      </c>
      <c r="D6323">
        <v>2.09138679504394</v>
      </c>
      <c r="E6323">
        <v>30.168271693819001</v>
      </c>
      <c r="F6323">
        <v>243.459213103818</v>
      </c>
      <c r="G6323">
        <v>94.763725000000207</v>
      </c>
    </row>
    <row r="6324" spans="1:7" x14ac:dyDescent="0.25">
      <c r="A6324">
        <v>63.3200000000001</v>
      </c>
      <c r="B6324">
        <v>2.0917954444885201</v>
      </c>
      <c r="C6324">
        <v>9.3592710494995099</v>
      </c>
      <c r="D6324">
        <v>2.0917954444885201</v>
      </c>
      <c r="E6324">
        <v>30.1686803432635</v>
      </c>
      <c r="F6324">
        <v>243.45962175326301</v>
      </c>
      <c r="G6324">
        <v>94.773725000000397</v>
      </c>
    </row>
    <row r="6325" spans="1:7" x14ac:dyDescent="0.25">
      <c r="A6325">
        <v>63.329999999999899</v>
      </c>
      <c r="B6325">
        <v>2.09219121932983</v>
      </c>
      <c r="C6325">
        <v>9.36073398590087</v>
      </c>
      <c r="D6325">
        <v>2.09219121932983</v>
      </c>
      <c r="E6325">
        <v>30.169076118104801</v>
      </c>
      <c r="F6325">
        <v>243.460017528104</v>
      </c>
      <c r="G6325">
        <v>94.783725000000203</v>
      </c>
    </row>
    <row r="6326" spans="1:7" x14ac:dyDescent="0.25">
      <c r="A6326">
        <v>63.340000000000103</v>
      </c>
      <c r="B6326">
        <v>2.0925652980804399</v>
      </c>
      <c r="C6326">
        <v>9.3624897003173793</v>
      </c>
      <c r="D6326">
        <v>2.0925652980804399</v>
      </c>
      <c r="E6326">
        <v>30.1694501968555</v>
      </c>
      <c r="F6326">
        <v>243.46039160685501</v>
      </c>
      <c r="G6326">
        <v>94.793725000000407</v>
      </c>
    </row>
    <row r="6327" spans="1:7" x14ac:dyDescent="0.25">
      <c r="A6327">
        <v>63.349999999999902</v>
      </c>
      <c r="B6327">
        <v>2.0929617881774898</v>
      </c>
      <c r="C6327">
        <v>9.3645076751708896</v>
      </c>
      <c r="D6327">
        <v>2.0929617881774898</v>
      </c>
      <c r="E6327">
        <v>30.1698466869525</v>
      </c>
      <c r="F6327">
        <v>243.460788096952</v>
      </c>
      <c r="G6327">
        <v>94.803725000000199</v>
      </c>
    </row>
    <row r="6328" spans="1:7" x14ac:dyDescent="0.25">
      <c r="A6328">
        <v>63.360000000000099</v>
      </c>
      <c r="B6328">
        <v>2.09333896636962</v>
      </c>
      <c r="C6328">
        <v>9.3664560317993093</v>
      </c>
      <c r="D6328">
        <v>2.09333896636962</v>
      </c>
      <c r="E6328">
        <v>30.1702238651446</v>
      </c>
      <c r="F6328">
        <v>243.461165275144</v>
      </c>
      <c r="G6328">
        <v>94.813725000000403</v>
      </c>
    </row>
    <row r="6329" spans="1:7" x14ac:dyDescent="0.25">
      <c r="A6329">
        <v>63.369999999999798</v>
      </c>
      <c r="B6329">
        <v>2.0937132835388099</v>
      </c>
      <c r="C6329">
        <v>9.3694391250610298</v>
      </c>
      <c r="D6329">
        <v>2.0937132835388099</v>
      </c>
      <c r="E6329">
        <v>30.1705981823138</v>
      </c>
      <c r="F6329">
        <v>243.46153959231299</v>
      </c>
      <c r="G6329">
        <v>94.823725000000096</v>
      </c>
    </row>
    <row r="6330" spans="1:7" x14ac:dyDescent="0.25">
      <c r="A6330">
        <v>63.380000000000102</v>
      </c>
      <c r="B6330">
        <v>2.0940909385681099</v>
      </c>
      <c r="C6330">
        <v>9.3721017837524396</v>
      </c>
      <c r="D6330">
        <v>2.0940909385681099</v>
      </c>
      <c r="E6330">
        <v>30.1709758373431</v>
      </c>
      <c r="F6330">
        <v>243.461917247343</v>
      </c>
      <c r="G6330">
        <v>94.833725000000399</v>
      </c>
    </row>
    <row r="6331" spans="1:7" x14ac:dyDescent="0.25">
      <c r="A6331">
        <v>63.389999999999802</v>
      </c>
      <c r="B6331">
        <v>2.0944411754608101</v>
      </c>
      <c r="C6331">
        <v>9.3739089965820295</v>
      </c>
      <c r="D6331">
        <v>2.0944411754608101</v>
      </c>
      <c r="E6331">
        <v>30.1713260742358</v>
      </c>
      <c r="F6331">
        <v>243.46226748423501</v>
      </c>
      <c r="G6331">
        <v>94.843725000000106</v>
      </c>
    </row>
    <row r="6332" spans="1:7" x14ac:dyDescent="0.25">
      <c r="A6332">
        <v>63.4</v>
      </c>
      <c r="B6332">
        <v>2.0948185920715301</v>
      </c>
      <c r="C6332">
        <v>9.3773050308227504</v>
      </c>
      <c r="D6332">
        <v>2.0948185920715301</v>
      </c>
      <c r="E6332">
        <v>30.1717034908465</v>
      </c>
      <c r="F6332">
        <v>243.46264490084599</v>
      </c>
      <c r="G6332">
        <v>94.853725000000296</v>
      </c>
    </row>
    <row r="6333" spans="1:7" x14ac:dyDescent="0.25">
      <c r="A6333">
        <v>63.409999999999798</v>
      </c>
      <c r="B6333">
        <v>2.0951831340789702</v>
      </c>
      <c r="C6333">
        <v>9.3789272308349592</v>
      </c>
      <c r="D6333">
        <v>2.0951831340789702</v>
      </c>
      <c r="E6333">
        <v>30.172068032854</v>
      </c>
      <c r="F6333">
        <v>243.463009442854</v>
      </c>
      <c r="G6333">
        <v>94.863725000000102</v>
      </c>
    </row>
    <row r="6334" spans="1:7" x14ac:dyDescent="0.25">
      <c r="A6334">
        <v>63.42</v>
      </c>
      <c r="B6334">
        <v>2.0955450534820499</v>
      </c>
      <c r="C6334">
        <v>9.3808193206787092</v>
      </c>
      <c r="D6334">
        <v>2.0955450534820499</v>
      </c>
      <c r="E6334">
        <v>30.172429952257101</v>
      </c>
      <c r="F6334">
        <v>243.46337136225699</v>
      </c>
      <c r="G6334">
        <v>94.873725000000306</v>
      </c>
    </row>
    <row r="6335" spans="1:7" x14ac:dyDescent="0.25">
      <c r="A6335">
        <v>63.429999999999801</v>
      </c>
      <c r="B6335">
        <v>2.0958864688873202</v>
      </c>
      <c r="C6335">
        <v>9.3829593658447195</v>
      </c>
      <c r="D6335">
        <v>2.0958864688873202</v>
      </c>
      <c r="E6335">
        <v>30.1727713676623</v>
      </c>
      <c r="F6335">
        <v>243.46371277766201</v>
      </c>
      <c r="G6335">
        <v>94.883725000000098</v>
      </c>
    </row>
    <row r="6336" spans="1:7" x14ac:dyDescent="0.25">
      <c r="A6336">
        <v>63.44</v>
      </c>
      <c r="B6336">
        <v>2.0962271690368599</v>
      </c>
      <c r="C6336">
        <v>9.3858137130737305</v>
      </c>
      <c r="D6336">
        <v>2.0962271690368599</v>
      </c>
      <c r="E6336">
        <v>30.1731120678119</v>
      </c>
      <c r="F6336">
        <v>243.46405347781101</v>
      </c>
      <c r="G6336">
        <v>94.893725000000302</v>
      </c>
    </row>
    <row r="6337" spans="1:7" x14ac:dyDescent="0.25">
      <c r="A6337">
        <v>63.449999999999797</v>
      </c>
      <c r="B6337">
        <v>2.0965905189514098</v>
      </c>
      <c r="C6337">
        <v>9.3864574432372994</v>
      </c>
      <c r="D6337">
        <v>2.0965905189514098</v>
      </c>
      <c r="E6337">
        <v>30.173475417726401</v>
      </c>
      <c r="F6337">
        <v>243.46441682772601</v>
      </c>
      <c r="G6337">
        <v>94.903725000000094</v>
      </c>
    </row>
    <row r="6338" spans="1:7" x14ac:dyDescent="0.25">
      <c r="A6338">
        <v>63.46</v>
      </c>
      <c r="B6338">
        <v>2.0969345569610498</v>
      </c>
      <c r="C6338">
        <v>9.3877067565917898</v>
      </c>
      <c r="D6338">
        <v>2.0969345569610498</v>
      </c>
      <c r="E6338">
        <v>30.173819455736101</v>
      </c>
      <c r="F6338">
        <v>243.464760865736</v>
      </c>
      <c r="G6338">
        <v>94.913725000000298</v>
      </c>
    </row>
    <row r="6339" spans="1:7" x14ac:dyDescent="0.25">
      <c r="A6339">
        <v>63.4699999999997</v>
      </c>
      <c r="B6339">
        <v>2.0972821712493799</v>
      </c>
      <c r="C6339">
        <v>9.3891363143920792</v>
      </c>
      <c r="D6339">
        <v>2.0972821712493799</v>
      </c>
      <c r="E6339">
        <v>30.174167070024399</v>
      </c>
      <c r="F6339">
        <v>243.46510848002401</v>
      </c>
      <c r="G6339">
        <v>94.923725000000104</v>
      </c>
    </row>
    <row r="6340" spans="1:7" x14ac:dyDescent="0.25">
      <c r="A6340">
        <v>63.48</v>
      </c>
      <c r="B6340">
        <v>2.09760189056396</v>
      </c>
      <c r="C6340">
        <v>9.3892326354980398</v>
      </c>
      <c r="D6340">
        <v>2.09760189056396</v>
      </c>
      <c r="E6340">
        <v>30.174486789338999</v>
      </c>
      <c r="F6340">
        <v>243.46542819933899</v>
      </c>
      <c r="G6340">
        <v>94.933725000000294</v>
      </c>
    </row>
    <row r="6341" spans="1:7" x14ac:dyDescent="0.25">
      <c r="A6341">
        <v>63.489999999999696</v>
      </c>
      <c r="B6341">
        <v>2.09792160987854</v>
      </c>
      <c r="C6341">
        <v>9.38903713226318</v>
      </c>
      <c r="D6341">
        <v>2.09792160987854</v>
      </c>
      <c r="E6341">
        <v>30.174806508653599</v>
      </c>
      <c r="F6341">
        <v>243.46574791865299</v>
      </c>
      <c r="G6341">
        <v>94.943725000000001</v>
      </c>
    </row>
    <row r="6342" spans="1:7" x14ac:dyDescent="0.25">
      <c r="A6342">
        <v>63.5</v>
      </c>
      <c r="B6342">
        <v>2.0982708930969198</v>
      </c>
      <c r="C6342">
        <v>9.38909912109375</v>
      </c>
      <c r="D6342">
        <v>2.0982708930969198</v>
      </c>
      <c r="E6342">
        <v>30.175155791871902</v>
      </c>
      <c r="F6342">
        <v>243.46609720187101</v>
      </c>
      <c r="G6342">
        <v>94.953725000000304</v>
      </c>
    </row>
    <row r="6343" spans="1:7" x14ac:dyDescent="0.25">
      <c r="A6343">
        <v>63.5099999999997</v>
      </c>
      <c r="B6343">
        <v>2.0986025333404501</v>
      </c>
      <c r="C6343">
        <v>9.3903942108154208</v>
      </c>
      <c r="D6343">
        <v>2.0986025333404501</v>
      </c>
      <c r="E6343">
        <v>30.175487432115499</v>
      </c>
      <c r="F6343">
        <v>243.46642884211499</v>
      </c>
      <c r="G6343">
        <v>94.963724999999997</v>
      </c>
    </row>
    <row r="6344" spans="1:7" x14ac:dyDescent="0.25">
      <c r="A6344">
        <v>63.519999999999897</v>
      </c>
      <c r="B6344">
        <v>2.0989408493041899</v>
      </c>
      <c r="C6344">
        <v>9.3913669586181605</v>
      </c>
      <c r="D6344">
        <v>2.0989408493041899</v>
      </c>
      <c r="E6344">
        <v>30.175825748079198</v>
      </c>
      <c r="F6344">
        <v>243.46676715807899</v>
      </c>
      <c r="G6344">
        <v>94.973725000000201</v>
      </c>
    </row>
    <row r="6345" spans="1:7" x14ac:dyDescent="0.25">
      <c r="A6345">
        <v>63.5300000000002</v>
      </c>
      <c r="B6345">
        <v>2.0992901325225799</v>
      </c>
      <c r="C6345">
        <v>9.3926334381103498</v>
      </c>
      <c r="D6345">
        <v>2.0992901325225799</v>
      </c>
      <c r="E6345">
        <v>30.1761750312976</v>
      </c>
      <c r="F6345">
        <v>243.46711644129701</v>
      </c>
      <c r="G6345">
        <v>94.983725000000504</v>
      </c>
    </row>
    <row r="6346" spans="1:7" x14ac:dyDescent="0.25">
      <c r="A6346">
        <v>63.5399999999999</v>
      </c>
      <c r="B6346">
        <v>2.0995926856994598</v>
      </c>
      <c r="C6346">
        <v>9.3931665420532209</v>
      </c>
      <c r="D6346">
        <v>2.0995926856994598</v>
      </c>
      <c r="E6346">
        <v>30.176477584474501</v>
      </c>
      <c r="F6346">
        <v>243.467418994474</v>
      </c>
      <c r="G6346">
        <v>94.993725000000197</v>
      </c>
    </row>
    <row r="6347" spans="1:7" x14ac:dyDescent="0.25">
      <c r="A6347">
        <v>63.550000000000097</v>
      </c>
      <c r="B6347">
        <v>2.0998990535736</v>
      </c>
      <c r="C6347">
        <v>9.3940029144287092</v>
      </c>
      <c r="D6347">
        <v>2.0998990535736</v>
      </c>
      <c r="E6347">
        <v>30.1767839523486</v>
      </c>
      <c r="F6347">
        <v>243.46772536234801</v>
      </c>
      <c r="G6347">
        <v>95.003725000000401</v>
      </c>
    </row>
    <row r="6348" spans="1:7" x14ac:dyDescent="0.25">
      <c r="A6348">
        <v>63.559999999999903</v>
      </c>
      <c r="B6348">
        <v>2.1002271175384499</v>
      </c>
      <c r="C6348">
        <v>9.3947010040283203</v>
      </c>
      <c r="D6348">
        <v>2.1002271175384499</v>
      </c>
      <c r="E6348">
        <v>30.177112016313501</v>
      </c>
      <c r="F6348">
        <v>243.46805342631299</v>
      </c>
      <c r="G6348">
        <v>95.013725000000207</v>
      </c>
    </row>
    <row r="6349" spans="1:7" x14ac:dyDescent="0.25">
      <c r="A6349">
        <v>63.5700000000001</v>
      </c>
      <c r="B6349">
        <v>2.1005783081054599</v>
      </c>
      <c r="C6349">
        <v>9.3933935165405202</v>
      </c>
      <c r="D6349">
        <v>2.1005783081054599</v>
      </c>
      <c r="E6349">
        <v>30.1774632068805</v>
      </c>
      <c r="F6349">
        <v>243.46840461688001</v>
      </c>
      <c r="G6349">
        <v>95.023725000000397</v>
      </c>
    </row>
    <row r="6350" spans="1:7" x14ac:dyDescent="0.25">
      <c r="A6350">
        <v>63.579999999999899</v>
      </c>
      <c r="B6350">
        <v>2.1008727550506499</v>
      </c>
      <c r="C6350">
        <v>9.3939218521118093</v>
      </c>
      <c r="D6350">
        <v>2.1008727550506499</v>
      </c>
      <c r="E6350">
        <v>30.177757653825701</v>
      </c>
      <c r="F6350">
        <v>243.468699063825</v>
      </c>
      <c r="G6350">
        <v>95.033725000000203</v>
      </c>
    </row>
    <row r="6351" spans="1:7" x14ac:dyDescent="0.25">
      <c r="A6351">
        <v>63.590000000000103</v>
      </c>
      <c r="B6351">
        <v>2.1011705398559499</v>
      </c>
      <c r="C6351">
        <v>9.3964309692382795</v>
      </c>
      <c r="D6351">
        <v>2.1011705398559499</v>
      </c>
      <c r="E6351">
        <v>30.178055438630999</v>
      </c>
      <c r="F6351">
        <v>243.46899684863101</v>
      </c>
      <c r="G6351">
        <v>95.043725000000407</v>
      </c>
    </row>
    <row r="6352" spans="1:7" x14ac:dyDescent="0.25">
      <c r="A6352">
        <v>63.599999999999902</v>
      </c>
      <c r="B6352">
        <v>2.1014714241027801</v>
      </c>
      <c r="C6352">
        <v>9.3977804183959908</v>
      </c>
      <c r="D6352">
        <v>2.1014714241027801</v>
      </c>
      <c r="E6352">
        <v>30.1783563228778</v>
      </c>
      <c r="F6352">
        <v>243.46929773287701</v>
      </c>
      <c r="G6352">
        <v>95.053725000000199</v>
      </c>
    </row>
    <row r="6353" spans="1:7" x14ac:dyDescent="0.25">
      <c r="A6353">
        <v>63.610000000000099</v>
      </c>
      <c r="B6353">
        <v>2.1017792224884002</v>
      </c>
      <c r="C6353">
        <v>9.3991575241088796</v>
      </c>
      <c r="D6353">
        <v>2.1017792224884002</v>
      </c>
      <c r="E6353">
        <v>30.178664121263399</v>
      </c>
      <c r="F6353">
        <v>243.469605531263</v>
      </c>
      <c r="G6353">
        <v>95.063725000000403</v>
      </c>
    </row>
    <row r="6354" spans="1:7" x14ac:dyDescent="0.25">
      <c r="A6354">
        <v>63.619999999999798</v>
      </c>
      <c r="B6354">
        <v>2.1021156311035099</v>
      </c>
      <c r="C6354">
        <v>9.4008321762084908</v>
      </c>
      <c r="D6354">
        <v>2.1021156311035099</v>
      </c>
      <c r="E6354">
        <v>30.1790005298785</v>
      </c>
      <c r="F6354">
        <v>243.469941939878</v>
      </c>
      <c r="G6354">
        <v>95.073725000000096</v>
      </c>
    </row>
    <row r="6355" spans="1:7" x14ac:dyDescent="0.25">
      <c r="A6355">
        <v>63.630000000000102</v>
      </c>
      <c r="B6355">
        <v>2.1024544239044101</v>
      </c>
      <c r="C6355">
        <v>9.4016265869140607</v>
      </c>
      <c r="D6355">
        <v>2.1024544239044101</v>
      </c>
      <c r="E6355">
        <v>30.1793393226794</v>
      </c>
      <c r="F6355">
        <v>243.47028073267899</v>
      </c>
      <c r="G6355">
        <v>95.083725000000399</v>
      </c>
    </row>
    <row r="6356" spans="1:7" x14ac:dyDescent="0.25">
      <c r="A6356">
        <v>63.639999999999802</v>
      </c>
      <c r="B6356">
        <v>2.1027524471282901</v>
      </c>
      <c r="C6356">
        <v>9.4022121429443306</v>
      </c>
      <c r="D6356">
        <v>2.1027524471282901</v>
      </c>
      <c r="E6356">
        <v>30.179637345903298</v>
      </c>
      <c r="F6356">
        <v>243.47057875590301</v>
      </c>
      <c r="G6356">
        <v>95.093725000000106</v>
      </c>
    </row>
    <row r="6357" spans="1:7" x14ac:dyDescent="0.25">
      <c r="A6357">
        <v>63.65</v>
      </c>
      <c r="B6357">
        <v>2.1030480861663801</v>
      </c>
      <c r="C6357">
        <v>9.4033203125</v>
      </c>
      <c r="D6357">
        <v>2.1030480861663801</v>
      </c>
      <c r="E6357">
        <v>30.179932984941399</v>
      </c>
      <c r="F6357">
        <v>243.47087439494101</v>
      </c>
      <c r="G6357">
        <v>95.103725000000296</v>
      </c>
    </row>
    <row r="6358" spans="1:7" x14ac:dyDescent="0.25">
      <c r="A6358">
        <v>63.659999999999798</v>
      </c>
      <c r="B6358">
        <v>2.1033539772033598</v>
      </c>
      <c r="C6358">
        <v>9.4055795669555593</v>
      </c>
      <c r="D6358">
        <v>2.1033539772033598</v>
      </c>
      <c r="E6358">
        <v>30.1802388759784</v>
      </c>
      <c r="F6358">
        <v>243.47118028597799</v>
      </c>
      <c r="G6358">
        <v>95.113725000000102</v>
      </c>
    </row>
    <row r="6359" spans="1:7" x14ac:dyDescent="0.25">
      <c r="A6359">
        <v>63.67</v>
      </c>
      <c r="B6359">
        <v>2.1036498546600302</v>
      </c>
      <c r="C6359">
        <v>9.4072580337524396</v>
      </c>
      <c r="D6359">
        <v>2.1036498546600302</v>
      </c>
      <c r="E6359">
        <v>30.180534753435001</v>
      </c>
      <c r="F6359">
        <v>243.471476163435</v>
      </c>
      <c r="G6359">
        <v>95.123725000000306</v>
      </c>
    </row>
    <row r="6360" spans="1:7" x14ac:dyDescent="0.25">
      <c r="A6360">
        <v>63.679999999999801</v>
      </c>
      <c r="B6360">
        <v>2.1039583683013898</v>
      </c>
      <c r="C6360">
        <v>9.4077587127685494</v>
      </c>
      <c r="D6360">
        <v>2.1039583683013898</v>
      </c>
      <c r="E6360">
        <v>30.180843267076401</v>
      </c>
      <c r="F6360">
        <v>243.47178467707599</v>
      </c>
      <c r="G6360">
        <v>95.133725000000098</v>
      </c>
    </row>
    <row r="6361" spans="1:7" x14ac:dyDescent="0.25">
      <c r="A6361">
        <v>63.69</v>
      </c>
      <c r="B6361">
        <v>2.1042790412902801</v>
      </c>
      <c r="C6361">
        <v>9.4080152511596609</v>
      </c>
      <c r="D6361">
        <v>2.1042790412902801</v>
      </c>
      <c r="E6361">
        <v>30.1811639400653</v>
      </c>
      <c r="F6361">
        <v>243.47210535006499</v>
      </c>
      <c r="G6361">
        <v>95.143725000000302</v>
      </c>
    </row>
    <row r="6362" spans="1:7" x14ac:dyDescent="0.25">
      <c r="A6362">
        <v>63.699999999999797</v>
      </c>
      <c r="B6362">
        <v>2.1045606136321999</v>
      </c>
      <c r="C6362">
        <v>9.4087467193603498</v>
      </c>
      <c r="D6362">
        <v>2.1045606136321999</v>
      </c>
      <c r="E6362">
        <v>30.181445512407201</v>
      </c>
      <c r="F6362">
        <v>243.472386922407</v>
      </c>
      <c r="G6362">
        <v>95.153725000000094</v>
      </c>
    </row>
    <row r="6363" spans="1:7" x14ac:dyDescent="0.25">
      <c r="A6363">
        <v>63.71</v>
      </c>
      <c r="B6363">
        <v>2.10487627983093</v>
      </c>
      <c r="C6363">
        <v>9.4082460403442294</v>
      </c>
      <c r="D6363">
        <v>2.10487627983093</v>
      </c>
      <c r="E6363">
        <v>30.1817611786059</v>
      </c>
      <c r="F6363">
        <v>243.47270258860499</v>
      </c>
      <c r="G6363">
        <v>95.163725000000298</v>
      </c>
    </row>
    <row r="6364" spans="1:7" x14ac:dyDescent="0.25">
      <c r="A6364">
        <v>63.7199999999997</v>
      </c>
      <c r="B6364">
        <v>2.1051952838897701</v>
      </c>
      <c r="C6364">
        <v>9.4089069366455007</v>
      </c>
      <c r="D6364">
        <v>2.1051952838897701</v>
      </c>
      <c r="E6364">
        <v>30.182080182664802</v>
      </c>
      <c r="F6364">
        <v>243.473021592664</v>
      </c>
      <c r="G6364">
        <v>95.173725000000104</v>
      </c>
    </row>
    <row r="6365" spans="1:7" x14ac:dyDescent="0.25">
      <c r="A6365">
        <v>63.73</v>
      </c>
      <c r="B6365">
        <v>2.10552525520324</v>
      </c>
      <c r="C6365">
        <v>9.4092416763305593</v>
      </c>
      <c r="D6365">
        <v>2.10552525520324</v>
      </c>
      <c r="E6365">
        <v>30.182410153978299</v>
      </c>
      <c r="F6365">
        <v>243.47335156397801</v>
      </c>
      <c r="G6365">
        <v>95.183725000000294</v>
      </c>
    </row>
    <row r="6366" spans="1:7" x14ac:dyDescent="0.25">
      <c r="A6366">
        <v>63.739999999999696</v>
      </c>
      <c r="B6366">
        <v>2.1058444976806601</v>
      </c>
      <c r="C6366">
        <v>9.4110755920410103</v>
      </c>
      <c r="D6366">
        <v>2.1058444976806601</v>
      </c>
      <c r="E6366">
        <v>30.182729396455699</v>
      </c>
      <c r="F6366">
        <v>243.473670806455</v>
      </c>
      <c r="G6366">
        <v>95.193725000000001</v>
      </c>
    </row>
    <row r="6367" spans="1:7" x14ac:dyDescent="0.25">
      <c r="A6367">
        <v>63.75</v>
      </c>
      <c r="B6367">
        <v>2.1061410903930602</v>
      </c>
      <c r="C6367">
        <v>9.4116830825805593</v>
      </c>
      <c r="D6367">
        <v>2.1061410903930602</v>
      </c>
      <c r="E6367">
        <v>30.183025989168101</v>
      </c>
      <c r="F6367">
        <v>243.473967399168</v>
      </c>
      <c r="G6367">
        <v>95.203725000000304</v>
      </c>
    </row>
    <row r="6368" spans="1:7" x14ac:dyDescent="0.25">
      <c r="A6368">
        <v>63.7599999999997</v>
      </c>
      <c r="B6368">
        <v>2.1064376831054599</v>
      </c>
      <c r="C6368">
        <v>9.4119091033935494</v>
      </c>
      <c r="D6368">
        <v>2.1064376831054599</v>
      </c>
      <c r="E6368">
        <v>30.1833225818805</v>
      </c>
      <c r="F6368">
        <v>243.47426399188001</v>
      </c>
      <c r="G6368">
        <v>95.213724999999997</v>
      </c>
    </row>
    <row r="6369" spans="1:7" x14ac:dyDescent="0.25">
      <c r="A6369">
        <v>63.769999999999897</v>
      </c>
      <c r="B6369">
        <v>2.1067197322845401</v>
      </c>
      <c r="C6369">
        <v>9.4128065109252894</v>
      </c>
      <c r="D6369">
        <v>2.1067197322845401</v>
      </c>
      <c r="E6369">
        <v>30.183604631059598</v>
      </c>
      <c r="F6369">
        <v>243.474546041059</v>
      </c>
      <c r="G6369">
        <v>95.223725000000201</v>
      </c>
    </row>
    <row r="6370" spans="1:7" x14ac:dyDescent="0.25">
      <c r="A6370">
        <v>63.7800000000002</v>
      </c>
      <c r="B6370">
        <v>2.1069991588592498</v>
      </c>
      <c r="C6370">
        <v>9.4136085510253906</v>
      </c>
      <c r="D6370">
        <v>2.1069991588592498</v>
      </c>
      <c r="E6370">
        <v>30.183884057634302</v>
      </c>
      <c r="F6370">
        <v>243.47482546763399</v>
      </c>
      <c r="G6370">
        <v>95.233725000000504</v>
      </c>
    </row>
    <row r="6371" spans="1:7" x14ac:dyDescent="0.25">
      <c r="A6371">
        <v>63.7899999999999</v>
      </c>
      <c r="B6371">
        <v>2.1073260307311998</v>
      </c>
      <c r="C6371">
        <v>9.4146776199340803</v>
      </c>
      <c r="D6371">
        <v>2.1073260307311998</v>
      </c>
      <c r="E6371">
        <v>30.1842109295062</v>
      </c>
      <c r="F6371">
        <v>243.475152339506</v>
      </c>
      <c r="G6371">
        <v>95.243725000000197</v>
      </c>
    </row>
    <row r="6372" spans="1:7" x14ac:dyDescent="0.25">
      <c r="A6372">
        <v>63.800000000000097</v>
      </c>
      <c r="B6372">
        <v>2.1076769828796298</v>
      </c>
      <c r="C6372">
        <v>9.4145193099975497</v>
      </c>
      <c r="D6372">
        <v>2.1076769828796298</v>
      </c>
      <c r="E6372">
        <v>30.184561881654702</v>
      </c>
      <c r="F6372">
        <v>243.47550329165401</v>
      </c>
      <c r="G6372">
        <v>95.253725000000401</v>
      </c>
    </row>
    <row r="6373" spans="1:7" x14ac:dyDescent="0.25">
      <c r="A6373">
        <v>63.809999999999903</v>
      </c>
      <c r="B6373">
        <v>2.10801672935485</v>
      </c>
      <c r="C6373">
        <v>9.4162483215331996</v>
      </c>
      <c r="D6373">
        <v>2.10801672935485</v>
      </c>
      <c r="E6373">
        <v>30.1849016281299</v>
      </c>
      <c r="F6373">
        <v>243.475843038129</v>
      </c>
      <c r="G6373">
        <v>95.263725000000207</v>
      </c>
    </row>
    <row r="6374" spans="1:7" x14ac:dyDescent="0.25">
      <c r="A6374">
        <v>63.8200000000001</v>
      </c>
      <c r="B6374">
        <v>2.10833311080932</v>
      </c>
      <c r="C6374">
        <v>9.4175701141357404</v>
      </c>
      <c r="D6374">
        <v>2.10833311080932</v>
      </c>
      <c r="E6374">
        <v>30.1852180095843</v>
      </c>
      <c r="F6374">
        <v>243.47615941958401</v>
      </c>
      <c r="G6374">
        <v>95.273725000000397</v>
      </c>
    </row>
    <row r="6375" spans="1:7" x14ac:dyDescent="0.25">
      <c r="A6375">
        <v>63.829999999999899</v>
      </c>
      <c r="B6375">
        <v>2.1086311340332</v>
      </c>
      <c r="C6375">
        <v>9.4190502166747994</v>
      </c>
      <c r="D6375">
        <v>2.1086311340332</v>
      </c>
      <c r="E6375">
        <v>30.185516032808199</v>
      </c>
      <c r="F6375">
        <v>243.476457442808</v>
      </c>
      <c r="G6375">
        <v>95.283725000000203</v>
      </c>
    </row>
    <row r="6376" spans="1:7" x14ac:dyDescent="0.25">
      <c r="A6376">
        <v>63.840000000000103</v>
      </c>
      <c r="B6376">
        <v>2.1089100837707502</v>
      </c>
      <c r="C6376">
        <v>9.4184255599975497</v>
      </c>
      <c r="D6376">
        <v>2.1089100837707502</v>
      </c>
      <c r="E6376">
        <v>30.185794982545801</v>
      </c>
      <c r="F6376">
        <v>243.47673639254501</v>
      </c>
      <c r="G6376">
        <v>95.293725000000407</v>
      </c>
    </row>
    <row r="6377" spans="1:7" x14ac:dyDescent="0.25">
      <c r="A6377">
        <v>63.849999999999902</v>
      </c>
      <c r="B6377">
        <v>2.1092283725738499</v>
      </c>
      <c r="C6377">
        <v>9.4196243286132795</v>
      </c>
      <c r="D6377">
        <v>2.1092283725738499</v>
      </c>
      <c r="E6377">
        <v>30.186113271348901</v>
      </c>
      <c r="F6377">
        <v>243.47705468134799</v>
      </c>
      <c r="G6377">
        <v>95.303725000000199</v>
      </c>
    </row>
    <row r="6378" spans="1:7" x14ac:dyDescent="0.25">
      <c r="A6378">
        <v>63.860000000000099</v>
      </c>
      <c r="B6378">
        <v>2.1095612049102699</v>
      </c>
      <c r="C6378">
        <v>9.4205732345581001</v>
      </c>
      <c r="D6378">
        <v>2.1095612049102699</v>
      </c>
      <c r="E6378">
        <v>30.186446103685299</v>
      </c>
      <c r="F6378">
        <v>243.47738751368499</v>
      </c>
      <c r="G6378">
        <v>95.313725000000403</v>
      </c>
    </row>
    <row r="6379" spans="1:7" x14ac:dyDescent="0.25">
      <c r="A6379">
        <v>63.869999999999798</v>
      </c>
      <c r="B6379">
        <v>2.1098530292510902</v>
      </c>
      <c r="C6379">
        <v>9.4219312667846609</v>
      </c>
      <c r="D6379">
        <v>2.1098530292510902</v>
      </c>
      <c r="E6379">
        <v>30.186737928026101</v>
      </c>
      <c r="F6379">
        <v>243.47767933802601</v>
      </c>
      <c r="G6379">
        <v>95.323725000000096</v>
      </c>
    </row>
    <row r="6380" spans="1:7" x14ac:dyDescent="0.25">
      <c r="A6380">
        <v>63.880000000000102</v>
      </c>
      <c r="B6380">
        <v>2.1101655960082999</v>
      </c>
      <c r="C6380">
        <v>9.4236574172973597</v>
      </c>
      <c r="D6380">
        <v>2.1101655960082999</v>
      </c>
      <c r="E6380">
        <v>30.1870504947833</v>
      </c>
      <c r="F6380">
        <v>243.47799190478301</v>
      </c>
      <c r="G6380">
        <v>95.333725000000399</v>
      </c>
    </row>
    <row r="6381" spans="1:7" x14ac:dyDescent="0.25">
      <c r="A6381">
        <v>63.889999999999802</v>
      </c>
      <c r="B6381">
        <v>2.11050820350646</v>
      </c>
      <c r="C6381">
        <v>9.4239187240600497</v>
      </c>
      <c r="D6381">
        <v>2.11050820350646</v>
      </c>
      <c r="E6381">
        <v>30.187393102281501</v>
      </c>
      <c r="F6381">
        <v>243.47833451228101</v>
      </c>
      <c r="G6381">
        <v>95.343725000000106</v>
      </c>
    </row>
    <row r="6382" spans="1:7" x14ac:dyDescent="0.25">
      <c r="A6382">
        <v>63.9</v>
      </c>
      <c r="B6382">
        <v>2.1108202934265101</v>
      </c>
      <c r="C6382">
        <v>9.4254608154296804</v>
      </c>
      <c r="D6382">
        <v>2.1108202934265101</v>
      </c>
      <c r="E6382">
        <v>30.187705192201499</v>
      </c>
      <c r="F6382">
        <v>243.478646602201</v>
      </c>
      <c r="G6382">
        <v>95.353725000000296</v>
      </c>
    </row>
    <row r="6383" spans="1:7" x14ac:dyDescent="0.25">
      <c r="A6383">
        <v>63.909999999999798</v>
      </c>
      <c r="B6383">
        <v>2.1111199855804399</v>
      </c>
      <c r="C6383">
        <v>9.4266986846923793</v>
      </c>
      <c r="D6383">
        <v>2.1111199855804399</v>
      </c>
      <c r="E6383">
        <v>30.1880048843555</v>
      </c>
      <c r="F6383">
        <v>243.47894629435501</v>
      </c>
      <c r="G6383">
        <v>95.363725000000102</v>
      </c>
    </row>
    <row r="6384" spans="1:7" x14ac:dyDescent="0.25">
      <c r="A6384">
        <v>63.92</v>
      </c>
      <c r="B6384">
        <v>2.1114521026611301</v>
      </c>
      <c r="C6384">
        <v>9.426513671875</v>
      </c>
      <c r="D6384">
        <v>2.1114521026611301</v>
      </c>
      <c r="E6384">
        <v>30.1883370014361</v>
      </c>
      <c r="F6384">
        <v>243.47927841143601</v>
      </c>
      <c r="G6384">
        <v>95.373725000000306</v>
      </c>
    </row>
    <row r="6385" spans="1:7" x14ac:dyDescent="0.25">
      <c r="A6385">
        <v>63.929999999999801</v>
      </c>
      <c r="B6385">
        <v>2.1118030548095699</v>
      </c>
      <c r="C6385">
        <v>9.4274778366088796</v>
      </c>
      <c r="D6385">
        <v>2.1118030548095699</v>
      </c>
      <c r="E6385">
        <v>30.188687953584601</v>
      </c>
      <c r="F6385">
        <v>243.479629363584</v>
      </c>
      <c r="G6385">
        <v>95.383725000000098</v>
      </c>
    </row>
    <row r="6386" spans="1:7" x14ac:dyDescent="0.25">
      <c r="A6386">
        <v>63.94</v>
      </c>
      <c r="B6386">
        <v>2.1121330261230402</v>
      </c>
      <c r="C6386">
        <v>9.4290695190429599</v>
      </c>
      <c r="D6386">
        <v>2.1121330261230402</v>
      </c>
      <c r="E6386">
        <v>30.189017924898099</v>
      </c>
      <c r="F6386">
        <v>243.47995933489801</v>
      </c>
      <c r="G6386">
        <v>95.393725000000302</v>
      </c>
    </row>
    <row r="6387" spans="1:7" x14ac:dyDescent="0.25">
      <c r="A6387">
        <v>63.949999999999797</v>
      </c>
      <c r="B6387">
        <v>2.11243724822998</v>
      </c>
      <c r="C6387">
        <v>9.4299030303955007</v>
      </c>
      <c r="D6387">
        <v>2.11243724822998</v>
      </c>
      <c r="E6387">
        <v>30.189322147005001</v>
      </c>
      <c r="F6387">
        <v>243.480263557005</v>
      </c>
      <c r="G6387">
        <v>95.403725000000094</v>
      </c>
    </row>
    <row r="6388" spans="1:7" x14ac:dyDescent="0.25">
      <c r="A6388">
        <v>63.96</v>
      </c>
      <c r="B6388">
        <v>2.11276650428771</v>
      </c>
      <c r="C6388">
        <v>9.4314069747924805</v>
      </c>
      <c r="D6388">
        <v>2.11276650428771</v>
      </c>
      <c r="E6388">
        <v>30.189651403062701</v>
      </c>
      <c r="F6388">
        <v>243.480592813062</v>
      </c>
      <c r="G6388">
        <v>95.413725000000298</v>
      </c>
    </row>
    <row r="6389" spans="1:7" x14ac:dyDescent="0.25">
      <c r="A6389">
        <v>63.9699999999997</v>
      </c>
      <c r="B6389">
        <v>2.11312699317932</v>
      </c>
      <c r="C6389">
        <v>9.4328489303588796</v>
      </c>
      <c r="D6389">
        <v>2.11312699317932</v>
      </c>
      <c r="E6389">
        <v>30.190011891954299</v>
      </c>
      <c r="F6389">
        <v>243.480953301954</v>
      </c>
      <c r="G6389">
        <v>95.423725000000104</v>
      </c>
    </row>
    <row r="6390" spans="1:7" x14ac:dyDescent="0.25">
      <c r="A6390">
        <v>63.98</v>
      </c>
      <c r="B6390">
        <v>2.11346411705017</v>
      </c>
      <c r="C6390">
        <v>9.4340410232543892</v>
      </c>
      <c r="D6390">
        <v>2.11346411705017</v>
      </c>
      <c r="E6390">
        <v>30.190349015825198</v>
      </c>
      <c r="F6390">
        <v>243.48129042582499</v>
      </c>
      <c r="G6390">
        <v>95.433725000000294</v>
      </c>
    </row>
    <row r="6391" spans="1:7" x14ac:dyDescent="0.25">
      <c r="A6391">
        <v>63.989999999999696</v>
      </c>
      <c r="B6391">
        <v>2.1137902736663801</v>
      </c>
      <c r="C6391">
        <v>9.4357528686523402</v>
      </c>
      <c r="D6391">
        <v>2.1137902736663801</v>
      </c>
      <c r="E6391">
        <v>30.190675172441399</v>
      </c>
      <c r="F6391">
        <v>243.48161658244101</v>
      </c>
      <c r="G6391">
        <v>95.443725000000001</v>
      </c>
    </row>
    <row r="6392" spans="1:7" x14ac:dyDescent="0.25">
      <c r="A6392">
        <v>64</v>
      </c>
      <c r="B6392">
        <v>2.1140785217285099</v>
      </c>
      <c r="C6392">
        <v>9.4376544952392507</v>
      </c>
      <c r="D6392">
        <v>2.1140785217285099</v>
      </c>
      <c r="E6392">
        <v>30.1909634205035</v>
      </c>
      <c r="F6392">
        <v>243.481904830503</v>
      </c>
      <c r="G6392">
        <v>95.453725000000304</v>
      </c>
    </row>
    <row r="6393" spans="1:7" x14ac:dyDescent="0.25">
      <c r="A6393">
        <v>64.009999999999707</v>
      </c>
      <c r="B6393">
        <v>2.1144123077392498</v>
      </c>
      <c r="C6393">
        <v>9.4387712478637606</v>
      </c>
      <c r="D6393">
        <v>2.1144123077392498</v>
      </c>
      <c r="E6393">
        <v>30.191297206514299</v>
      </c>
      <c r="F6393">
        <v>243.482238616514</v>
      </c>
      <c r="G6393">
        <v>95.463724999999997</v>
      </c>
    </row>
    <row r="6394" spans="1:7" x14ac:dyDescent="0.25">
      <c r="A6394">
        <v>64.019999999999897</v>
      </c>
      <c r="B6394">
        <v>2.1147592067718501</v>
      </c>
      <c r="C6394">
        <v>9.4402990341186506</v>
      </c>
      <c r="D6394">
        <v>2.1147592067718501</v>
      </c>
      <c r="E6394">
        <v>30.191644105546899</v>
      </c>
      <c r="F6394">
        <v>243.48258551554599</v>
      </c>
      <c r="G6394">
        <v>95.473725000000201</v>
      </c>
    </row>
    <row r="6395" spans="1:7" x14ac:dyDescent="0.25">
      <c r="A6395">
        <v>64.0300000000002</v>
      </c>
      <c r="B6395">
        <v>2.1150879859924299</v>
      </c>
      <c r="C6395">
        <v>9.4416894912719709</v>
      </c>
      <c r="D6395">
        <v>2.1150879859924299</v>
      </c>
      <c r="E6395">
        <v>30.191972884767399</v>
      </c>
      <c r="F6395">
        <v>243.482914294767</v>
      </c>
      <c r="G6395">
        <v>95.483725000000504</v>
      </c>
    </row>
    <row r="6396" spans="1:7" x14ac:dyDescent="0.25">
      <c r="A6396">
        <v>64.039999999999907</v>
      </c>
      <c r="B6396">
        <v>2.1153860092163002</v>
      </c>
      <c r="C6396">
        <v>9.4435396194458008</v>
      </c>
      <c r="D6396">
        <v>2.1153860092163002</v>
      </c>
      <c r="E6396">
        <v>30.192270907991301</v>
      </c>
      <c r="F6396">
        <v>243.48321231799099</v>
      </c>
      <c r="G6396">
        <v>95.493725000000197</v>
      </c>
    </row>
    <row r="6397" spans="1:7" x14ac:dyDescent="0.25">
      <c r="A6397">
        <v>64.050000000000097</v>
      </c>
      <c r="B6397">
        <v>2.1157264709472599</v>
      </c>
      <c r="C6397">
        <v>9.44606113433837</v>
      </c>
      <c r="D6397">
        <v>2.1157264709472599</v>
      </c>
      <c r="E6397">
        <v>30.1926113697223</v>
      </c>
      <c r="F6397">
        <v>243.483552779722</v>
      </c>
      <c r="G6397">
        <v>95.503725000000401</v>
      </c>
    </row>
    <row r="6398" spans="1:7" x14ac:dyDescent="0.25">
      <c r="A6398">
        <v>64.059999999999903</v>
      </c>
      <c r="B6398">
        <v>2.1160640716552699</v>
      </c>
      <c r="C6398">
        <v>9.4467067718505806</v>
      </c>
      <c r="D6398">
        <v>2.1160640716552699</v>
      </c>
      <c r="E6398">
        <v>30.192948970430301</v>
      </c>
      <c r="F6398">
        <v>243.48389038043001</v>
      </c>
      <c r="G6398">
        <v>95.513725000000207</v>
      </c>
    </row>
    <row r="6399" spans="1:7" x14ac:dyDescent="0.25">
      <c r="A6399">
        <v>64.070000000000107</v>
      </c>
      <c r="B6399">
        <v>2.1163840293884202</v>
      </c>
      <c r="C6399">
        <v>9.4475517272949201</v>
      </c>
      <c r="D6399">
        <v>2.1163840293884202</v>
      </c>
      <c r="E6399">
        <v>30.193268928163398</v>
      </c>
      <c r="F6399">
        <v>243.484210338163</v>
      </c>
      <c r="G6399">
        <v>95.523725000000397</v>
      </c>
    </row>
    <row r="6400" spans="1:7" x14ac:dyDescent="0.25">
      <c r="A6400">
        <v>64.079999999999899</v>
      </c>
      <c r="B6400">
        <v>2.1167113780975302</v>
      </c>
      <c r="C6400">
        <v>9.4498920440673793</v>
      </c>
      <c r="D6400">
        <v>2.1167113780975302</v>
      </c>
      <c r="E6400">
        <v>30.193596276872501</v>
      </c>
      <c r="F6400">
        <v>243.48453768687199</v>
      </c>
      <c r="G6400">
        <v>95.533725000000203</v>
      </c>
    </row>
    <row r="6401" spans="1:7" x14ac:dyDescent="0.25">
      <c r="A6401">
        <v>64.090000000000103</v>
      </c>
      <c r="B6401">
        <v>2.1170454025268501</v>
      </c>
      <c r="C6401">
        <v>9.4518795013427699</v>
      </c>
      <c r="D6401">
        <v>2.1170454025268501</v>
      </c>
      <c r="E6401">
        <v>30.193930301301901</v>
      </c>
      <c r="F6401">
        <v>243.484871711301</v>
      </c>
      <c r="G6401">
        <v>95.543725000000407</v>
      </c>
    </row>
    <row r="6402" spans="1:7" x14ac:dyDescent="0.25">
      <c r="A6402">
        <v>64.099999999999895</v>
      </c>
      <c r="B6402">
        <v>2.1173646450042698</v>
      </c>
      <c r="C6402">
        <v>9.4532690048217702</v>
      </c>
      <c r="D6402">
        <v>2.1173646450042698</v>
      </c>
      <c r="E6402">
        <v>30.1942495437793</v>
      </c>
      <c r="F6402">
        <v>243.48519095377901</v>
      </c>
      <c r="G6402">
        <v>95.553725000000199</v>
      </c>
    </row>
    <row r="6403" spans="1:7" x14ac:dyDescent="0.25">
      <c r="A6403">
        <v>64.110000000000099</v>
      </c>
      <c r="B6403">
        <v>2.1176900863647399</v>
      </c>
      <c r="C6403">
        <v>9.4560279846191406</v>
      </c>
      <c r="D6403">
        <v>2.1176900863647399</v>
      </c>
      <c r="E6403">
        <v>30.194574985139798</v>
      </c>
      <c r="F6403">
        <v>243.485516395139</v>
      </c>
      <c r="G6403">
        <v>95.563725000000403</v>
      </c>
    </row>
    <row r="6404" spans="1:7" x14ac:dyDescent="0.25">
      <c r="A6404">
        <v>64.119999999999806</v>
      </c>
      <c r="B6404">
        <v>2.11800909042358</v>
      </c>
      <c r="C6404">
        <v>9.4585933685302699</v>
      </c>
      <c r="D6404">
        <v>2.11800909042358</v>
      </c>
      <c r="E6404">
        <v>30.194893989198601</v>
      </c>
      <c r="F6404">
        <v>243.48583539919801</v>
      </c>
      <c r="G6404">
        <v>95.573725000000096</v>
      </c>
    </row>
    <row r="6405" spans="1:7" x14ac:dyDescent="0.25">
      <c r="A6405">
        <v>64.130000000000095</v>
      </c>
      <c r="B6405">
        <v>2.11833500862121</v>
      </c>
      <c r="C6405">
        <v>9.4599418640136701</v>
      </c>
      <c r="D6405">
        <v>2.11833500862121</v>
      </c>
      <c r="E6405">
        <v>30.195219907396201</v>
      </c>
      <c r="F6405">
        <v>243.48616131739601</v>
      </c>
      <c r="G6405">
        <v>95.583725000000399</v>
      </c>
    </row>
    <row r="6406" spans="1:7" x14ac:dyDescent="0.25">
      <c r="A6406">
        <v>64.139999999999802</v>
      </c>
      <c r="B6406">
        <v>2.1186630725860498</v>
      </c>
      <c r="C6406">
        <v>9.4614124298095703</v>
      </c>
      <c r="D6406">
        <v>2.1186630725860498</v>
      </c>
      <c r="E6406">
        <v>30.195547971361101</v>
      </c>
      <c r="F6406">
        <v>243.486489381361</v>
      </c>
      <c r="G6406">
        <v>95.593725000000106</v>
      </c>
    </row>
    <row r="6407" spans="1:7" x14ac:dyDescent="0.25">
      <c r="A6407">
        <v>64.150000000000006</v>
      </c>
      <c r="B6407">
        <v>2.1190440654754599</v>
      </c>
      <c r="C6407">
        <v>9.4620885848999006</v>
      </c>
      <c r="D6407">
        <v>2.1190440654754599</v>
      </c>
      <c r="E6407">
        <v>30.195928964250498</v>
      </c>
      <c r="F6407">
        <v>243.48687037425</v>
      </c>
      <c r="G6407">
        <v>95.603725000000296</v>
      </c>
    </row>
    <row r="6408" spans="1:7" x14ac:dyDescent="0.25">
      <c r="A6408">
        <v>64.159999999999798</v>
      </c>
      <c r="B6408">
        <v>2.1194052696228001</v>
      </c>
      <c r="C6408">
        <v>9.4643182754516602</v>
      </c>
      <c r="D6408">
        <v>2.1194052696228001</v>
      </c>
      <c r="E6408">
        <v>30.196290168397798</v>
      </c>
      <c r="F6408">
        <v>243.487231578397</v>
      </c>
      <c r="G6408">
        <v>95.613725000000102</v>
      </c>
    </row>
    <row r="6409" spans="1:7" x14ac:dyDescent="0.25">
      <c r="A6409">
        <v>64.17</v>
      </c>
      <c r="B6409">
        <v>2.1197435855865399</v>
      </c>
      <c r="C6409">
        <v>9.4672536849975497</v>
      </c>
      <c r="D6409">
        <v>2.1197435855865399</v>
      </c>
      <c r="E6409">
        <v>30.1966284843616</v>
      </c>
      <c r="F6409">
        <v>243.487569894361</v>
      </c>
      <c r="G6409">
        <v>95.623725000000306</v>
      </c>
    </row>
    <row r="6410" spans="1:7" x14ac:dyDescent="0.25">
      <c r="A6410">
        <v>64.179999999999794</v>
      </c>
      <c r="B6410">
        <v>2.12007355690002</v>
      </c>
      <c r="C6410">
        <v>9.4683094024658203</v>
      </c>
      <c r="D6410">
        <v>2.12007355690002</v>
      </c>
      <c r="E6410">
        <v>30.196958455674999</v>
      </c>
      <c r="F6410">
        <v>243.48789986567499</v>
      </c>
      <c r="G6410">
        <v>95.633725000000098</v>
      </c>
    </row>
    <row r="6411" spans="1:7" x14ac:dyDescent="0.25">
      <c r="A6411">
        <v>64.19</v>
      </c>
      <c r="B6411">
        <v>2.12038969993591</v>
      </c>
      <c r="C6411">
        <v>9.4703168869018501</v>
      </c>
      <c r="D6411">
        <v>2.12038969993591</v>
      </c>
      <c r="E6411">
        <v>30.197274598710901</v>
      </c>
      <c r="F6411">
        <v>243.48821600871</v>
      </c>
      <c r="G6411">
        <v>95.643725000000302</v>
      </c>
    </row>
    <row r="6412" spans="1:7" x14ac:dyDescent="0.25">
      <c r="A6412">
        <v>64.199999999999804</v>
      </c>
      <c r="B6412">
        <v>2.1207702159881499</v>
      </c>
      <c r="C6412">
        <v>9.4716196060180593</v>
      </c>
      <c r="D6412">
        <v>2.1207702159881499</v>
      </c>
      <c r="E6412">
        <v>30.197655114763201</v>
      </c>
      <c r="F6412">
        <v>243.48859652476301</v>
      </c>
      <c r="G6412">
        <v>95.653725000000094</v>
      </c>
    </row>
    <row r="6413" spans="1:7" x14ac:dyDescent="0.25">
      <c r="A6413">
        <v>64.209999999999994</v>
      </c>
      <c r="B6413">
        <v>2.1211340427398602</v>
      </c>
      <c r="C6413">
        <v>9.4715671539306605</v>
      </c>
      <c r="D6413">
        <v>2.1211340427398602</v>
      </c>
      <c r="E6413">
        <v>30.198018941514899</v>
      </c>
      <c r="F6413">
        <v>243.48896035151401</v>
      </c>
      <c r="G6413">
        <v>95.663725000000298</v>
      </c>
    </row>
    <row r="6414" spans="1:7" x14ac:dyDescent="0.25">
      <c r="A6414">
        <v>64.2199999999997</v>
      </c>
      <c r="B6414">
        <v>2.1214706897735498</v>
      </c>
      <c r="C6414">
        <v>9.4714136123657209</v>
      </c>
      <c r="D6414">
        <v>2.1214706897735498</v>
      </c>
      <c r="E6414">
        <v>30.198355588548601</v>
      </c>
      <c r="F6414">
        <v>243.48929699854801</v>
      </c>
      <c r="G6414">
        <v>95.673725000000104</v>
      </c>
    </row>
    <row r="6415" spans="1:7" x14ac:dyDescent="0.25">
      <c r="A6415">
        <v>64.23</v>
      </c>
      <c r="B6415">
        <v>2.1218340396881099</v>
      </c>
      <c r="C6415">
        <v>9.4731054306030202</v>
      </c>
      <c r="D6415">
        <v>2.1218340396881099</v>
      </c>
      <c r="E6415">
        <v>30.198718938463099</v>
      </c>
      <c r="F6415">
        <v>243.48966034846299</v>
      </c>
      <c r="G6415">
        <v>95.683725000000294</v>
      </c>
    </row>
    <row r="6416" spans="1:7" x14ac:dyDescent="0.25">
      <c r="A6416">
        <v>64.239999999999696</v>
      </c>
      <c r="B6416">
        <v>2.1221892833709699</v>
      </c>
      <c r="C6416">
        <v>9.47535800933837</v>
      </c>
      <c r="D6416">
        <v>2.1221892833709699</v>
      </c>
      <c r="E6416">
        <v>30.199074182145999</v>
      </c>
      <c r="F6416">
        <v>243.49001559214599</v>
      </c>
      <c r="G6416">
        <v>95.693725000000001</v>
      </c>
    </row>
    <row r="6417" spans="1:7" x14ac:dyDescent="0.25">
      <c r="A6417">
        <v>64.25</v>
      </c>
      <c r="B6417">
        <v>2.1225328445434499</v>
      </c>
      <c r="C6417">
        <v>9.4768028259277308</v>
      </c>
      <c r="D6417">
        <v>2.1225328445434499</v>
      </c>
      <c r="E6417">
        <v>30.199417743318499</v>
      </c>
      <c r="F6417">
        <v>243.490359153318</v>
      </c>
      <c r="G6417">
        <v>95.703725000000304</v>
      </c>
    </row>
    <row r="6418" spans="1:7" x14ac:dyDescent="0.25">
      <c r="A6418">
        <v>64.259999999999707</v>
      </c>
      <c r="B6418">
        <v>2.1228930950164702</v>
      </c>
      <c r="C6418">
        <v>9.4772262573242099</v>
      </c>
      <c r="D6418">
        <v>2.1228930950164702</v>
      </c>
      <c r="E6418">
        <v>30.1997779937915</v>
      </c>
      <c r="F6418">
        <v>243.49071940379099</v>
      </c>
      <c r="G6418">
        <v>95.713724999999997</v>
      </c>
    </row>
    <row r="6419" spans="1:7" x14ac:dyDescent="0.25">
      <c r="A6419">
        <v>64.269999999999897</v>
      </c>
      <c r="B6419">
        <v>2.12326884269714</v>
      </c>
      <c r="C6419">
        <v>9.4776029586791903</v>
      </c>
      <c r="D6419">
        <v>2.12326884269714</v>
      </c>
      <c r="E6419">
        <v>30.200153741472199</v>
      </c>
      <c r="F6419">
        <v>243.491095151472</v>
      </c>
      <c r="G6419">
        <v>95.723725000000201</v>
      </c>
    </row>
    <row r="6420" spans="1:7" x14ac:dyDescent="0.25">
      <c r="A6420">
        <v>64.2800000000002</v>
      </c>
      <c r="B6420">
        <v>2.12366271018981</v>
      </c>
      <c r="C6420">
        <v>9.4792060852050692</v>
      </c>
      <c r="D6420">
        <v>2.12366271018981</v>
      </c>
      <c r="E6420">
        <v>30.200547608964801</v>
      </c>
      <c r="F6420">
        <v>243.49148901896399</v>
      </c>
      <c r="G6420">
        <v>95.733725000000504</v>
      </c>
    </row>
    <row r="6421" spans="1:7" x14ac:dyDescent="0.25">
      <c r="A6421">
        <v>64.289999999999907</v>
      </c>
      <c r="B6421">
        <v>2.1240327358245801</v>
      </c>
      <c r="C6421">
        <v>9.4799175262451101</v>
      </c>
      <c r="D6421">
        <v>2.1240327358245801</v>
      </c>
      <c r="E6421">
        <v>30.200917634599602</v>
      </c>
      <c r="F6421">
        <v>243.49185904459901</v>
      </c>
      <c r="G6421">
        <v>95.743725000000197</v>
      </c>
    </row>
    <row r="6422" spans="1:7" x14ac:dyDescent="0.25">
      <c r="A6422">
        <v>64.300000000000097</v>
      </c>
      <c r="B6422">
        <v>2.1243882179260201</v>
      </c>
      <c r="C6422">
        <v>9.4817590713500906</v>
      </c>
      <c r="D6422">
        <v>2.1243882179260201</v>
      </c>
      <c r="E6422">
        <v>30.201273116701</v>
      </c>
      <c r="F6422">
        <v>243.49221452670099</v>
      </c>
      <c r="G6422">
        <v>95.753725000000401</v>
      </c>
    </row>
    <row r="6423" spans="1:7" x14ac:dyDescent="0.25">
      <c r="A6423">
        <v>64.309999999999903</v>
      </c>
      <c r="B6423">
        <v>2.1247098445892298</v>
      </c>
      <c r="C6423">
        <v>9.4843015670776296</v>
      </c>
      <c r="D6423">
        <v>2.1247098445892298</v>
      </c>
      <c r="E6423">
        <v>30.2015947433642</v>
      </c>
      <c r="F6423">
        <v>243.492536153364</v>
      </c>
      <c r="G6423">
        <v>95.763725000000207</v>
      </c>
    </row>
    <row r="6424" spans="1:7" x14ac:dyDescent="0.25">
      <c r="A6424">
        <v>64.320000000000107</v>
      </c>
      <c r="B6424">
        <v>2.1250851154327299</v>
      </c>
      <c r="C6424">
        <v>9.4869461059570295</v>
      </c>
      <c r="D6424">
        <v>2.1250851154327299</v>
      </c>
      <c r="E6424">
        <v>30.201970014207799</v>
      </c>
      <c r="F6424">
        <v>243.49291142420699</v>
      </c>
      <c r="G6424">
        <v>95.773725000000397</v>
      </c>
    </row>
    <row r="6425" spans="1:7" x14ac:dyDescent="0.25">
      <c r="A6425">
        <v>64.329999999999899</v>
      </c>
      <c r="B6425">
        <v>2.1254718303680402</v>
      </c>
      <c r="C6425">
        <v>9.4888067245483292</v>
      </c>
      <c r="D6425">
        <v>2.1254718303680402</v>
      </c>
      <c r="E6425">
        <v>30.202356729143101</v>
      </c>
      <c r="F6425">
        <v>243.49329813914301</v>
      </c>
      <c r="G6425">
        <v>95.783725000000203</v>
      </c>
    </row>
    <row r="6426" spans="1:7" x14ac:dyDescent="0.25">
      <c r="A6426">
        <v>64.340000000000103</v>
      </c>
      <c r="B6426">
        <v>2.12587237358093</v>
      </c>
      <c r="C6426">
        <v>9.4903268814086896</v>
      </c>
      <c r="D6426">
        <v>2.12587237358093</v>
      </c>
      <c r="E6426">
        <v>30.2027572723559</v>
      </c>
      <c r="F6426">
        <v>243.49369868235499</v>
      </c>
      <c r="G6426">
        <v>95.793725000000407</v>
      </c>
    </row>
    <row r="6427" spans="1:7" x14ac:dyDescent="0.25">
      <c r="A6427">
        <v>64.349999999999895</v>
      </c>
      <c r="B6427">
        <v>2.1262788772582999</v>
      </c>
      <c r="C6427">
        <v>9.4918298721313406</v>
      </c>
      <c r="D6427">
        <v>2.1262788772582999</v>
      </c>
      <c r="E6427">
        <v>30.2031637760333</v>
      </c>
      <c r="F6427">
        <v>243.49410518603301</v>
      </c>
      <c r="G6427">
        <v>95.803725000000199</v>
      </c>
    </row>
    <row r="6428" spans="1:7" x14ac:dyDescent="0.25">
      <c r="A6428">
        <v>64.360000000000099</v>
      </c>
      <c r="B6428">
        <v>2.1266710758209202</v>
      </c>
      <c r="C6428">
        <v>9.4938611984252894</v>
      </c>
      <c r="D6428">
        <v>2.1266710758209202</v>
      </c>
      <c r="E6428">
        <v>30.203555974595901</v>
      </c>
      <c r="F6428">
        <v>243.49449738459501</v>
      </c>
      <c r="G6428">
        <v>95.813725000000403</v>
      </c>
    </row>
    <row r="6429" spans="1:7" x14ac:dyDescent="0.25">
      <c r="A6429">
        <v>64.369999999999806</v>
      </c>
      <c r="B6429">
        <v>2.1270499229431099</v>
      </c>
      <c r="C6429">
        <v>9.4958171844482404</v>
      </c>
      <c r="D6429">
        <v>2.1270499229431099</v>
      </c>
      <c r="E6429">
        <v>30.2039348217181</v>
      </c>
      <c r="F6429">
        <v>243.494876231718</v>
      </c>
      <c r="G6429">
        <v>95.823725000000096</v>
      </c>
    </row>
    <row r="6430" spans="1:7" x14ac:dyDescent="0.25">
      <c r="A6430">
        <v>64.380000000000095</v>
      </c>
      <c r="B6430">
        <v>2.1274170875549299</v>
      </c>
      <c r="C6430">
        <v>9.4980554580688406</v>
      </c>
      <c r="D6430">
        <v>2.1274170875549299</v>
      </c>
      <c r="E6430">
        <v>30.204301986329899</v>
      </c>
      <c r="F6430">
        <v>243.49524339632899</v>
      </c>
      <c r="G6430">
        <v>95.833725000000399</v>
      </c>
    </row>
    <row r="6431" spans="1:7" x14ac:dyDescent="0.25">
      <c r="A6431">
        <v>64.389999999999802</v>
      </c>
      <c r="B6431">
        <v>2.1277794837951598</v>
      </c>
      <c r="C6431">
        <v>9.4994039535522408</v>
      </c>
      <c r="D6431">
        <v>2.1277794837951598</v>
      </c>
      <c r="E6431">
        <v>30.204664382570201</v>
      </c>
      <c r="F6431">
        <v>243.49560579256999</v>
      </c>
      <c r="G6431">
        <v>95.843725000000106</v>
      </c>
    </row>
    <row r="6432" spans="1:7" x14ac:dyDescent="0.25">
      <c r="A6432">
        <v>64.400000000000006</v>
      </c>
      <c r="B6432">
        <v>2.1281161308288499</v>
      </c>
      <c r="C6432">
        <v>9.5002021789550692</v>
      </c>
      <c r="D6432">
        <v>2.1281161308288499</v>
      </c>
      <c r="E6432">
        <v>30.205001029603899</v>
      </c>
      <c r="F6432">
        <v>243.495942439603</v>
      </c>
      <c r="G6432">
        <v>95.853725000000296</v>
      </c>
    </row>
    <row r="6433" spans="1:7" x14ac:dyDescent="0.25">
      <c r="A6433">
        <v>64.409999999999798</v>
      </c>
      <c r="B6433">
        <v>2.1284794807434002</v>
      </c>
      <c r="C6433">
        <v>9.5006084442138601</v>
      </c>
      <c r="D6433">
        <v>2.1284794807434002</v>
      </c>
      <c r="E6433">
        <v>30.2053643795184</v>
      </c>
      <c r="F6433">
        <v>243.496305789518</v>
      </c>
      <c r="G6433">
        <v>95.863725000000102</v>
      </c>
    </row>
    <row r="6434" spans="1:7" x14ac:dyDescent="0.25">
      <c r="A6434">
        <v>64.42</v>
      </c>
      <c r="B6434">
        <v>2.1288483142852699</v>
      </c>
      <c r="C6434">
        <v>9.5014972686767507</v>
      </c>
      <c r="D6434">
        <v>2.1288483142852699</v>
      </c>
      <c r="E6434">
        <v>30.205733213060299</v>
      </c>
      <c r="F6434">
        <v>243.49667462305999</v>
      </c>
      <c r="G6434">
        <v>95.873725000000306</v>
      </c>
    </row>
    <row r="6435" spans="1:7" x14ac:dyDescent="0.25">
      <c r="A6435">
        <v>64.429999999999794</v>
      </c>
      <c r="B6435">
        <v>2.1292016506195002</v>
      </c>
      <c r="C6435">
        <v>9.5018653869628906</v>
      </c>
      <c r="D6435">
        <v>2.1292016506195002</v>
      </c>
      <c r="E6435">
        <v>30.206086549394499</v>
      </c>
      <c r="F6435">
        <v>243.49702795939399</v>
      </c>
      <c r="G6435">
        <v>95.883725000000098</v>
      </c>
    </row>
    <row r="6436" spans="1:7" x14ac:dyDescent="0.25">
      <c r="A6436">
        <v>64.44</v>
      </c>
      <c r="B6436">
        <v>2.1295609474182098</v>
      </c>
      <c r="C6436">
        <v>9.5020608901977504</v>
      </c>
      <c r="D6436">
        <v>2.1295609474182098</v>
      </c>
      <c r="E6436">
        <v>30.206445846193201</v>
      </c>
      <c r="F6436">
        <v>243.49738725619301</v>
      </c>
      <c r="G6436">
        <v>95.893725000000302</v>
      </c>
    </row>
    <row r="6437" spans="1:7" x14ac:dyDescent="0.25">
      <c r="A6437">
        <v>64.449999999999804</v>
      </c>
      <c r="B6437">
        <v>2.1299078464507999</v>
      </c>
      <c r="C6437">
        <v>9.5036563873290998</v>
      </c>
      <c r="D6437">
        <v>2.1299078464507999</v>
      </c>
      <c r="E6437">
        <v>30.206792745225801</v>
      </c>
      <c r="F6437">
        <v>243.497734155225</v>
      </c>
      <c r="G6437">
        <v>95.903725000000094</v>
      </c>
    </row>
    <row r="6438" spans="1:7" x14ac:dyDescent="0.25">
      <c r="A6438">
        <v>64.459999999999994</v>
      </c>
      <c r="B6438">
        <v>2.1302530765533398</v>
      </c>
      <c r="C6438">
        <v>9.5048465728759695</v>
      </c>
      <c r="D6438">
        <v>2.1302530765533398</v>
      </c>
      <c r="E6438">
        <v>30.207137975328401</v>
      </c>
      <c r="F6438">
        <v>243.498079385328</v>
      </c>
      <c r="G6438">
        <v>95.913725000000298</v>
      </c>
    </row>
    <row r="6439" spans="1:7" x14ac:dyDescent="0.25">
      <c r="A6439">
        <v>64.4699999999997</v>
      </c>
      <c r="B6439">
        <v>2.1305761337280198</v>
      </c>
      <c r="C6439">
        <v>9.5054082870483292</v>
      </c>
      <c r="D6439">
        <v>2.1305761337280198</v>
      </c>
      <c r="E6439">
        <v>30.207461032503002</v>
      </c>
      <c r="F6439">
        <v>243.49840244250299</v>
      </c>
      <c r="G6439">
        <v>95.923725000000104</v>
      </c>
    </row>
    <row r="6440" spans="1:7" x14ac:dyDescent="0.25">
      <c r="A6440">
        <v>64.48</v>
      </c>
      <c r="B6440">
        <v>2.1308910846710201</v>
      </c>
      <c r="C6440">
        <v>9.5053062438964808</v>
      </c>
      <c r="D6440">
        <v>2.1308910846710201</v>
      </c>
      <c r="E6440">
        <v>30.207775983445998</v>
      </c>
      <c r="F6440">
        <v>243.49871739344599</v>
      </c>
      <c r="G6440">
        <v>95.933725000000294</v>
      </c>
    </row>
    <row r="6441" spans="1:7" x14ac:dyDescent="0.25">
      <c r="A6441">
        <v>64.489999999999696</v>
      </c>
      <c r="B6441">
        <v>2.1312286853790199</v>
      </c>
      <c r="C6441">
        <v>9.5067958831787092</v>
      </c>
      <c r="D6441">
        <v>2.1312286853790199</v>
      </c>
      <c r="E6441">
        <v>30.208113584153999</v>
      </c>
      <c r="F6441">
        <v>243.49905499415399</v>
      </c>
      <c r="G6441">
        <v>95.943725000000001</v>
      </c>
    </row>
    <row r="6442" spans="1:7" x14ac:dyDescent="0.25">
      <c r="A6442">
        <v>64.5</v>
      </c>
      <c r="B6442">
        <v>2.1315770149230899</v>
      </c>
      <c r="C6442">
        <v>9.5095109939575106</v>
      </c>
      <c r="D6442">
        <v>2.1315770149230899</v>
      </c>
      <c r="E6442">
        <v>30.208461913698098</v>
      </c>
      <c r="F6442">
        <v>243.499403323698</v>
      </c>
      <c r="G6442">
        <v>95.953725000000304</v>
      </c>
    </row>
    <row r="6443" spans="1:7" x14ac:dyDescent="0.25">
      <c r="A6443">
        <v>64.509999999999707</v>
      </c>
      <c r="B6443">
        <v>2.1318893432617099</v>
      </c>
      <c r="C6443">
        <v>9.5104846954345703</v>
      </c>
      <c r="D6443">
        <v>2.1318893432617099</v>
      </c>
      <c r="E6443">
        <v>30.2087742420367</v>
      </c>
      <c r="F6443">
        <v>243.499715652036</v>
      </c>
      <c r="G6443">
        <v>95.963724999999997</v>
      </c>
    </row>
    <row r="6444" spans="1:7" x14ac:dyDescent="0.25">
      <c r="A6444">
        <v>64.519999999999897</v>
      </c>
      <c r="B6444">
        <v>2.1322243213653498</v>
      </c>
      <c r="C6444">
        <v>9.5124216079711896</v>
      </c>
      <c r="D6444">
        <v>2.1322243213653498</v>
      </c>
      <c r="E6444">
        <v>30.209109220140402</v>
      </c>
      <c r="F6444">
        <v>243.50005063014001</v>
      </c>
      <c r="G6444">
        <v>95.973725000000201</v>
      </c>
    </row>
    <row r="6445" spans="1:7" x14ac:dyDescent="0.25">
      <c r="A6445">
        <v>64.5300000000002</v>
      </c>
      <c r="B6445">
        <v>2.1325864791870099</v>
      </c>
      <c r="C6445">
        <v>9.5153751373290998</v>
      </c>
      <c r="D6445">
        <v>2.1325864791870099</v>
      </c>
      <c r="E6445">
        <v>30.209471377962</v>
      </c>
      <c r="F6445">
        <v>243.50041278796201</v>
      </c>
      <c r="G6445">
        <v>95.983725000000504</v>
      </c>
    </row>
    <row r="6446" spans="1:7" x14ac:dyDescent="0.25">
      <c r="A6446">
        <v>64.539999999999907</v>
      </c>
      <c r="B6446">
        <v>2.1329109668731601</v>
      </c>
      <c r="C6446">
        <v>9.5163192749023402</v>
      </c>
      <c r="D6446">
        <v>2.1329109668731601</v>
      </c>
      <c r="E6446">
        <v>30.2097958656482</v>
      </c>
      <c r="F6446">
        <v>243.50073727564799</v>
      </c>
      <c r="G6446">
        <v>95.993725000000197</v>
      </c>
    </row>
    <row r="6447" spans="1:7" x14ac:dyDescent="0.25">
      <c r="A6447">
        <v>64.550000000000097</v>
      </c>
      <c r="B6447">
        <v>2.1332311630249001</v>
      </c>
      <c r="C6447">
        <v>9.5172910690307599</v>
      </c>
      <c r="D6447">
        <v>2.1332311630249001</v>
      </c>
      <c r="E6447">
        <v>30.210116061799901</v>
      </c>
      <c r="F6447">
        <v>243.50105747179899</v>
      </c>
      <c r="G6447">
        <v>96.003725000000401</v>
      </c>
    </row>
    <row r="6448" spans="1:7" x14ac:dyDescent="0.25">
      <c r="A6448">
        <v>64.559999999999903</v>
      </c>
      <c r="B6448">
        <v>2.13356137275695</v>
      </c>
      <c r="C6448">
        <v>9.5184993743896396</v>
      </c>
      <c r="D6448">
        <v>2.13356137275695</v>
      </c>
      <c r="E6448">
        <v>30.210446271532</v>
      </c>
      <c r="F6448">
        <v>243.50138768153201</v>
      </c>
      <c r="G6448">
        <v>96.013725000000207</v>
      </c>
    </row>
    <row r="6449" spans="1:7" x14ac:dyDescent="0.25">
      <c r="A6449">
        <v>64.570000000000107</v>
      </c>
      <c r="B6449">
        <v>2.1338691711425701</v>
      </c>
      <c r="C6449">
        <v>9.5195541381835902</v>
      </c>
      <c r="D6449">
        <v>2.1338691711425701</v>
      </c>
      <c r="E6449">
        <v>30.210754069917598</v>
      </c>
      <c r="F6449">
        <v>243.501695479917</v>
      </c>
      <c r="G6449">
        <v>96.023725000000397</v>
      </c>
    </row>
    <row r="6450" spans="1:7" x14ac:dyDescent="0.25">
      <c r="A6450">
        <v>64.579999999999899</v>
      </c>
      <c r="B6450">
        <v>2.1341660022735498</v>
      </c>
      <c r="C6450">
        <v>9.5206089019775302</v>
      </c>
      <c r="D6450">
        <v>2.1341660022735498</v>
      </c>
      <c r="E6450">
        <v>30.211050901048601</v>
      </c>
      <c r="F6450">
        <v>243.50199231104801</v>
      </c>
      <c r="G6450">
        <v>96.033725000000203</v>
      </c>
    </row>
    <row r="6451" spans="1:7" x14ac:dyDescent="0.25">
      <c r="A6451">
        <v>64.590000000000103</v>
      </c>
      <c r="B6451">
        <v>2.1344738006591699</v>
      </c>
      <c r="C6451">
        <v>9.5206632614135707</v>
      </c>
      <c r="D6451">
        <v>2.1344738006591699</v>
      </c>
      <c r="E6451">
        <v>30.2113586994342</v>
      </c>
      <c r="F6451">
        <v>243.502300109434</v>
      </c>
      <c r="G6451">
        <v>96.043725000000407</v>
      </c>
    </row>
    <row r="6452" spans="1:7" x14ac:dyDescent="0.25">
      <c r="A6452">
        <v>64.599999999999895</v>
      </c>
      <c r="B6452">
        <v>2.1347856521606401</v>
      </c>
      <c r="C6452">
        <v>9.5185556411743093</v>
      </c>
      <c r="D6452">
        <v>2.1347856521606401</v>
      </c>
      <c r="E6452">
        <v>30.2116705509357</v>
      </c>
      <c r="F6452">
        <v>243.50261196093501</v>
      </c>
      <c r="G6452">
        <v>96.053725000000199</v>
      </c>
    </row>
    <row r="6453" spans="1:7" x14ac:dyDescent="0.25">
      <c r="A6453">
        <v>64.610000000000099</v>
      </c>
      <c r="B6453">
        <v>2.1351015567779501</v>
      </c>
      <c r="C6453">
        <v>9.5191307067871005</v>
      </c>
      <c r="D6453">
        <v>2.1351015567779501</v>
      </c>
      <c r="E6453">
        <v>30.211986455552999</v>
      </c>
      <c r="F6453">
        <v>243.502927865553</v>
      </c>
      <c r="G6453">
        <v>96.063725000000403</v>
      </c>
    </row>
    <row r="6454" spans="1:7" x14ac:dyDescent="0.25">
      <c r="A6454">
        <v>64.619999999999806</v>
      </c>
      <c r="B6454">
        <v>2.1354124546050999</v>
      </c>
      <c r="C6454">
        <v>9.5201454162597603</v>
      </c>
      <c r="D6454">
        <v>2.1354124546050999</v>
      </c>
      <c r="E6454">
        <v>30.212297353380102</v>
      </c>
      <c r="F6454">
        <v>243.50323876338001</v>
      </c>
      <c r="G6454">
        <v>96.073725000000096</v>
      </c>
    </row>
    <row r="6455" spans="1:7" x14ac:dyDescent="0.25">
      <c r="A6455">
        <v>64.630000000000095</v>
      </c>
      <c r="B6455">
        <v>2.1357324123382502</v>
      </c>
      <c r="C6455">
        <v>9.5200958251953107</v>
      </c>
      <c r="D6455">
        <v>2.1357324123382502</v>
      </c>
      <c r="E6455">
        <v>30.212617311113299</v>
      </c>
      <c r="F6455">
        <v>243.503558721113</v>
      </c>
      <c r="G6455">
        <v>96.083725000000399</v>
      </c>
    </row>
    <row r="6456" spans="1:7" x14ac:dyDescent="0.25">
      <c r="A6456">
        <v>64.639999999999802</v>
      </c>
      <c r="B6456">
        <v>2.1360542774200399</v>
      </c>
      <c r="C6456">
        <v>9.5209007263183505</v>
      </c>
      <c r="D6456">
        <v>2.1360542774200399</v>
      </c>
      <c r="E6456">
        <v>30.2129391761951</v>
      </c>
      <c r="F6456">
        <v>243.50388058619501</v>
      </c>
      <c r="G6456">
        <v>96.093725000000106</v>
      </c>
    </row>
    <row r="6457" spans="1:7" x14ac:dyDescent="0.25">
      <c r="A6457">
        <v>64.650000000000006</v>
      </c>
      <c r="B6457">
        <v>2.1363606452941801</v>
      </c>
      <c r="C6457">
        <v>9.52093410491943</v>
      </c>
      <c r="D6457">
        <v>2.1363606452941801</v>
      </c>
      <c r="E6457">
        <v>30.213245544069199</v>
      </c>
      <c r="F6457">
        <v>243.50418695406901</v>
      </c>
      <c r="G6457">
        <v>96.103725000000296</v>
      </c>
    </row>
    <row r="6458" spans="1:7" x14ac:dyDescent="0.25">
      <c r="A6458">
        <v>64.659999999999798</v>
      </c>
      <c r="B6458">
        <v>2.1366629600524898</v>
      </c>
      <c r="C6458">
        <v>9.5217342376708896</v>
      </c>
      <c r="D6458">
        <v>2.1366629600524898</v>
      </c>
      <c r="E6458">
        <v>30.2135478588275</v>
      </c>
      <c r="F6458">
        <v>243.504489268827</v>
      </c>
      <c r="G6458">
        <v>96.113725000000102</v>
      </c>
    </row>
    <row r="6459" spans="1:7" x14ac:dyDescent="0.25">
      <c r="A6459">
        <v>64.67</v>
      </c>
      <c r="B6459">
        <v>2.1369612216949401</v>
      </c>
      <c r="C6459">
        <v>9.52375984191894</v>
      </c>
      <c r="D6459">
        <v>2.1369612216949401</v>
      </c>
      <c r="E6459">
        <v>30.213846120469999</v>
      </c>
      <c r="F6459">
        <v>243.504787530469</v>
      </c>
      <c r="G6459">
        <v>96.123725000000306</v>
      </c>
    </row>
    <row r="6460" spans="1:7" x14ac:dyDescent="0.25">
      <c r="A6460">
        <v>64.679999999999794</v>
      </c>
      <c r="B6460">
        <v>2.1372520923614502</v>
      </c>
      <c r="C6460">
        <v>9.5252265930175692</v>
      </c>
      <c r="D6460">
        <v>2.1372520923614502</v>
      </c>
      <c r="E6460">
        <v>30.214136991136499</v>
      </c>
      <c r="F6460">
        <v>243.50507840113599</v>
      </c>
      <c r="G6460">
        <v>96.133725000000098</v>
      </c>
    </row>
    <row r="6461" spans="1:7" x14ac:dyDescent="0.25">
      <c r="A6461">
        <v>64.69</v>
      </c>
      <c r="B6461">
        <v>2.1375448703765798</v>
      </c>
      <c r="C6461">
        <v>9.5263509750366193</v>
      </c>
      <c r="D6461">
        <v>2.1375448703765798</v>
      </c>
      <c r="E6461">
        <v>30.2144297691516</v>
      </c>
      <c r="F6461">
        <v>243.50537117915101</v>
      </c>
      <c r="G6461">
        <v>96.143725000000302</v>
      </c>
    </row>
    <row r="6462" spans="1:7" x14ac:dyDescent="0.25">
      <c r="A6462">
        <v>64.699999999999804</v>
      </c>
      <c r="B6462">
        <v>2.1378376483917201</v>
      </c>
      <c r="C6462">
        <v>9.5289869308471609</v>
      </c>
      <c r="D6462">
        <v>2.1378376483917201</v>
      </c>
      <c r="E6462">
        <v>30.214722547166701</v>
      </c>
      <c r="F6462">
        <v>243.50566395716601</v>
      </c>
      <c r="G6462">
        <v>96.153725000000094</v>
      </c>
    </row>
    <row r="6463" spans="1:7" x14ac:dyDescent="0.25">
      <c r="A6463">
        <v>64.709999999999994</v>
      </c>
      <c r="B6463">
        <v>2.1381082534789999</v>
      </c>
      <c r="C6463">
        <v>9.5304288864135707</v>
      </c>
      <c r="D6463">
        <v>2.1381082534789999</v>
      </c>
      <c r="E6463">
        <v>30.214993152253999</v>
      </c>
      <c r="F6463">
        <v>243.505934562254</v>
      </c>
      <c r="G6463">
        <v>96.163725000000298</v>
      </c>
    </row>
    <row r="6464" spans="1:7" x14ac:dyDescent="0.25">
      <c r="A6464">
        <v>64.7199999999997</v>
      </c>
      <c r="B6464">
        <v>2.1384079456329301</v>
      </c>
      <c r="C6464">
        <v>9.5301399230956996</v>
      </c>
      <c r="D6464">
        <v>2.1384079456329301</v>
      </c>
      <c r="E6464">
        <v>30.215292844407902</v>
      </c>
      <c r="F6464">
        <v>243.50623425440699</v>
      </c>
      <c r="G6464">
        <v>96.173725000000104</v>
      </c>
    </row>
    <row r="6465" spans="1:7" x14ac:dyDescent="0.25">
      <c r="A6465">
        <v>64.73</v>
      </c>
      <c r="B6465">
        <v>2.1387577056884699</v>
      </c>
      <c r="C6465">
        <v>9.5306949615478498</v>
      </c>
      <c r="D6465">
        <v>2.1387577056884699</v>
      </c>
      <c r="E6465">
        <v>30.2156426044635</v>
      </c>
      <c r="F6465">
        <v>243.50658401446299</v>
      </c>
      <c r="G6465">
        <v>96.183725000000294</v>
      </c>
    </row>
    <row r="6466" spans="1:7" x14ac:dyDescent="0.25">
      <c r="A6466">
        <v>64.739999999999696</v>
      </c>
      <c r="B6466">
        <v>2.1390810012817298</v>
      </c>
      <c r="C6466">
        <v>9.5312337875366193</v>
      </c>
      <c r="D6466">
        <v>2.1390810012817298</v>
      </c>
      <c r="E6466">
        <v>30.215965900056801</v>
      </c>
      <c r="F6466">
        <v>243.50690731005599</v>
      </c>
      <c r="G6466">
        <v>96.193725000000001</v>
      </c>
    </row>
    <row r="6467" spans="1:7" x14ac:dyDescent="0.25">
      <c r="A6467">
        <v>64.75</v>
      </c>
      <c r="B6467">
        <v>2.13939261436462</v>
      </c>
      <c r="C6467">
        <v>9.5318813323974592</v>
      </c>
      <c r="D6467">
        <v>2.13939261436462</v>
      </c>
      <c r="E6467">
        <v>30.216277513139602</v>
      </c>
      <c r="F6467">
        <v>243.50721892313899</v>
      </c>
      <c r="G6467">
        <v>96.203725000000304</v>
      </c>
    </row>
    <row r="6468" spans="1:7" x14ac:dyDescent="0.25">
      <c r="A6468">
        <v>64.759999999999707</v>
      </c>
      <c r="B6468">
        <v>2.1397118568420401</v>
      </c>
      <c r="C6468">
        <v>9.5322370529174805</v>
      </c>
      <c r="D6468">
        <v>2.1397118568420401</v>
      </c>
      <c r="E6468">
        <v>30.2165967556171</v>
      </c>
      <c r="F6468">
        <v>243.50753816561701</v>
      </c>
      <c r="G6468">
        <v>96.213724999999997</v>
      </c>
    </row>
    <row r="6469" spans="1:7" x14ac:dyDescent="0.25">
      <c r="A6469">
        <v>64.769999999999897</v>
      </c>
      <c r="B6469">
        <v>2.14002513885498</v>
      </c>
      <c r="C6469">
        <v>9.5319614410400302</v>
      </c>
      <c r="D6469">
        <v>2.14002513885498</v>
      </c>
      <c r="E6469">
        <v>30.216910037630001</v>
      </c>
      <c r="F6469">
        <v>243.50785144763</v>
      </c>
      <c r="G6469">
        <v>96.223725000000201</v>
      </c>
    </row>
    <row r="6470" spans="1:7" x14ac:dyDescent="0.25">
      <c r="A6470">
        <v>64.7800000000002</v>
      </c>
      <c r="B6470">
        <v>2.14033007621765</v>
      </c>
      <c r="C6470">
        <v>9.5319786071777308</v>
      </c>
      <c r="D6470">
        <v>2.14033007621765</v>
      </c>
      <c r="E6470">
        <v>30.2172149749927</v>
      </c>
      <c r="F6470">
        <v>243.50815638499199</v>
      </c>
      <c r="G6470">
        <v>96.233725000000504</v>
      </c>
    </row>
    <row r="6471" spans="1:7" x14ac:dyDescent="0.25">
      <c r="A6471">
        <v>64.789999999999907</v>
      </c>
      <c r="B6471">
        <v>2.1406161785125701</v>
      </c>
      <c r="C6471">
        <v>9.5319833755493093</v>
      </c>
      <c r="D6471">
        <v>2.1406161785125701</v>
      </c>
      <c r="E6471">
        <v>30.217501077287601</v>
      </c>
      <c r="F6471">
        <v>243.508442487287</v>
      </c>
      <c r="G6471">
        <v>96.243725000000197</v>
      </c>
    </row>
    <row r="6472" spans="1:7" x14ac:dyDescent="0.25">
      <c r="A6472">
        <v>64.800000000000097</v>
      </c>
      <c r="B6472">
        <v>2.14093685150146</v>
      </c>
      <c r="C6472">
        <v>9.5327692031860298</v>
      </c>
      <c r="D6472">
        <v>2.14093685150146</v>
      </c>
      <c r="E6472">
        <v>30.217821750276499</v>
      </c>
      <c r="F6472">
        <v>243.508763160276</v>
      </c>
      <c r="G6472">
        <v>96.253725000000401</v>
      </c>
    </row>
    <row r="6473" spans="1:7" x14ac:dyDescent="0.25">
      <c r="A6473">
        <v>64.809999999999903</v>
      </c>
      <c r="B6473">
        <v>2.1412782669067298</v>
      </c>
      <c r="C6473">
        <v>9.5343837738037092</v>
      </c>
      <c r="D6473">
        <v>2.1412782669067298</v>
      </c>
      <c r="E6473">
        <v>30.218163165681801</v>
      </c>
      <c r="F6473">
        <v>243.50910457568099</v>
      </c>
      <c r="G6473">
        <v>96.263725000000207</v>
      </c>
    </row>
    <row r="6474" spans="1:7" x14ac:dyDescent="0.25">
      <c r="A6474">
        <v>64.820000000000107</v>
      </c>
      <c r="B6474">
        <v>2.1416044235229399</v>
      </c>
      <c r="C6474">
        <v>9.5358123779296804</v>
      </c>
      <c r="D6474">
        <v>2.1416044235229399</v>
      </c>
      <c r="E6474">
        <v>30.218489322298002</v>
      </c>
      <c r="F6474">
        <v>243.509430732298</v>
      </c>
      <c r="G6474">
        <v>96.273725000000397</v>
      </c>
    </row>
    <row r="6475" spans="1:7" x14ac:dyDescent="0.25">
      <c r="A6475">
        <v>64.829999999999899</v>
      </c>
      <c r="B6475">
        <v>2.1419079303741402</v>
      </c>
      <c r="C6475">
        <v>9.5358791351318306</v>
      </c>
      <c r="D6475">
        <v>2.1419079303741402</v>
      </c>
      <c r="E6475">
        <v>30.218792829149201</v>
      </c>
      <c r="F6475">
        <v>243.509734239149</v>
      </c>
      <c r="G6475">
        <v>96.283725000000203</v>
      </c>
    </row>
    <row r="6476" spans="1:7" x14ac:dyDescent="0.25">
      <c r="A6476">
        <v>64.840000000000103</v>
      </c>
      <c r="B6476">
        <v>2.1422004699707</v>
      </c>
      <c r="C6476">
        <v>9.5356960296630806</v>
      </c>
      <c r="D6476">
        <v>2.1422004699707</v>
      </c>
      <c r="E6476">
        <v>30.219085368745699</v>
      </c>
      <c r="F6476">
        <v>243.51002677874499</v>
      </c>
      <c r="G6476">
        <v>96.293725000000407</v>
      </c>
    </row>
    <row r="6477" spans="1:7" x14ac:dyDescent="0.25">
      <c r="A6477">
        <v>64.849999999999895</v>
      </c>
      <c r="B6477">
        <v>2.1425287723541202</v>
      </c>
      <c r="C6477">
        <v>9.5370407104492099</v>
      </c>
      <c r="D6477">
        <v>2.1425287723541202</v>
      </c>
      <c r="E6477">
        <v>30.2194136711291</v>
      </c>
      <c r="F6477">
        <v>243.51035508112901</v>
      </c>
      <c r="G6477">
        <v>96.303725000000199</v>
      </c>
    </row>
    <row r="6478" spans="1:7" x14ac:dyDescent="0.25">
      <c r="A6478">
        <v>64.860000000000099</v>
      </c>
      <c r="B6478">
        <v>2.1428561210632302</v>
      </c>
      <c r="C6478">
        <v>9.5387430191040004</v>
      </c>
      <c r="D6478">
        <v>2.1428561210632302</v>
      </c>
      <c r="E6478">
        <v>30.219741019838199</v>
      </c>
      <c r="F6478">
        <v>243.510682429838</v>
      </c>
      <c r="G6478">
        <v>96.313725000000403</v>
      </c>
    </row>
    <row r="6479" spans="1:7" x14ac:dyDescent="0.25">
      <c r="A6479">
        <v>64.869999999999806</v>
      </c>
      <c r="B6479">
        <v>2.1431725025177002</v>
      </c>
      <c r="C6479">
        <v>9.5396986007690394</v>
      </c>
      <c r="D6479">
        <v>2.1431725025177002</v>
      </c>
      <c r="E6479">
        <v>30.220057401292699</v>
      </c>
      <c r="F6479">
        <v>243.51099881129201</v>
      </c>
      <c r="G6479">
        <v>96.323725000000096</v>
      </c>
    </row>
    <row r="6480" spans="1:7" x14ac:dyDescent="0.25">
      <c r="A6480">
        <v>64.880000000000095</v>
      </c>
      <c r="B6480">
        <v>2.1434733867645201</v>
      </c>
      <c r="C6480">
        <v>9.5410804748535103</v>
      </c>
      <c r="D6480">
        <v>2.1434733867645201</v>
      </c>
      <c r="E6480">
        <v>30.220358285539501</v>
      </c>
      <c r="F6480">
        <v>243.51129969553901</v>
      </c>
      <c r="G6480">
        <v>96.333725000000399</v>
      </c>
    </row>
    <row r="6481" spans="1:7" x14ac:dyDescent="0.25">
      <c r="A6481">
        <v>64.889999999999802</v>
      </c>
      <c r="B6481">
        <v>2.1438319683074898</v>
      </c>
      <c r="C6481">
        <v>9.5421361923217702</v>
      </c>
      <c r="D6481">
        <v>2.1438319683074898</v>
      </c>
      <c r="E6481">
        <v>30.220716867082501</v>
      </c>
      <c r="F6481">
        <v>243.51165827708201</v>
      </c>
      <c r="G6481">
        <v>96.343725000000106</v>
      </c>
    </row>
    <row r="6482" spans="1:7" x14ac:dyDescent="0.25">
      <c r="A6482">
        <v>64.900000000000006</v>
      </c>
      <c r="B6482">
        <v>2.1441731452941801</v>
      </c>
      <c r="C6482">
        <v>9.5423088073730398</v>
      </c>
      <c r="D6482">
        <v>2.1441731452941801</v>
      </c>
      <c r="E6482">
        <v>30.221058044069199</v>
      </c>
      <c r="F6482">
        <v>243.51199945406901</v>
      </c>
      <c r="G6482">
        <v>96.353725000000296</v>
      </c>
    </row>
    <row r="6483" spans="1:7" x14ac:dyDescent="0.25">
      <c r="A6483">
        <v>64.909999999999798</v>
      </c>
      <c r="B6483">
        <v>2.1444826126098602</v>
      </c>
      <c r="C6483">
        <v>9.5424451828002894</v>
      </c>
      <c r="D6483">
        <v>2.1444826126098602</v>
      </c>
      <c r="E6483">
        <v>30.221367511384901</v>
      </c>
      <c r="F6483">
        <v>243.512308921384</v>
      </c>
      <c r="G6483">
        <v>96.363725000000102</v>
      </c>
    </row>
    <row r="6484" spans="1:7" x14ac:dyDescent="0.25">
      <c r="A6484">
        <v>64.92</v>
      </c>
      <c r="B6484">
        <v>2.1447684764861998</v>
      </c>
      <c r="C6484">
        <v>9.5428876876831001</v>
      </c>
      <c r="D6484">
        <v>2.1447684764861998</v>
      </c>
      <c r="E6484">
        <v>30.221653375261202</v>
      </c>
      <c r="F6484">
        <v>243.512594785261</v>
      </c>
      <c r="G6484">
        <v>96.373725000000306</v>
      </c>
    </row>
    <row r="6485" spans="1:7" x14ac:dyDescent="0.25">
      <c r="A6485">
        <v>64.929999999999794</v>
      </c>
      <c r="B6485">
        <v>2.1450963020324698</v>
      </c>
      <c r="C6485">
        <v>9.54365634918212</v>
      </c>
      <c r="D6485">
        <v>2.1450963020324698</v>
      </c>
      <c r="E6485">
        <v>30.221981200807502</v>
      </c>
      <c r="F6485">
        <v>243.51292261080701</v>
      </c>
      <c r="G6485">
        <v>96.383725000000098</v>
      </c>
    </row>
    <row r="6486" spans="1:7" x14ac:dyDescent="0.25">
      <c r="A6486">
        <v>64.94</v>
      </c>
      <c r="B6486">
        <v>2.1454484462738002</v>
      </c>
      <c r="C6486">
        <v>9.5454845428466708</v>
      </c>
      <c r="D6486">
        <v>2.1454484462738002</v>
      </c>
      <c r="E6486">
        <v>30.222333345048799</v>
      </c>
      <c r="F6486">
        <v>243.513274755048</v>
      </c>
      <c r="G6486">
        <v>96.393725000000302</v>
      </c>
    </row>
    <row r="6487" spans="1:7" x14ac:dyDescent="0.25">
      <c r="A6487">
        <v>64.949999999999804</v>
      </c>
      <c r="B6487">
        <v>2.14578032493591</v>
      </c>
      <c r="C6487">
        <v>9.5457715988159109</v>
      </c>
      <c r="D6487">
        <v>2.14578032493591</v>
      </c>
      <c r="E6487">
        <v>30.222665223710901</v>
      </c>
      <c r="F6487">
        <v>243.51360663371</v>
      </c>
      <c r="G6487">
        <v>96.403725000000094</v>
      </c>
    </row>
    <row r="6488" spans="1:7" x14ac:dyDescent="0.25">
      <c r="A6488">
        <v>64.959999999999994</v>
      </c>
      <c r="B6488">
        <v>2.1460869312286301</v>
      </c>
      <c r="C6488">
        <v>9.5457067489624006</v>
      </c>
      <c r="D6488">
        <v>2.1460869312286301</v>
      </c>
      <c r="E6488">
        <v>30.222971830003701</v>
      </c>
      <c r="F6488">
        <v>243.51391324000301</v>
      </c>
      <c r="G6488">
        <v>96.413725000000298</v>
      </c>
    </row>
    <row r="6489" spans="1:7" x14ac:dyDescent="0.25">
      <c r="A6489">
        <v>64.9699999999997</v>
      </c>
      <c r="B6489">
        <v>2.1464204788207999</v>
      </c>
      <c r="C6489">
        <v>9.5459165573120099</v>
      </c>
      <c r="D6489">
        <v>2.1464204788207999</v>
      </c>
      <c r="E6489">
        <v>30.2233053775958</v>
      </c>
      <c r="F6489">
        <v>243.514246787595</v>
      </c>
      <c r="G6489">
        <v>96.423725000000104</v>
      </c>
    </row>
    <row r="6490" spans="1:7" x14ac:dyDescent="0.25">
      <c r="A6490">
        <v>64.98</v>
      </c>
      <c r="B6490">
        <v>2.1467835903167698</v>
      </c>
      <c r="C6490">
        <v>9.5465469360351491</v>
      </c>
      <c r="D6490">
        <v>2.1467835903167698</v>
      </c>
      <c r="E6490">
        <v>30.2236684890918</v>
      </c>
      <c r="F6490">
        <v>243.514609899091</v>
      </c>
      <c r="G6490">
        <v>96.433725000000294</v>
      </c>
    </row>
    <row r="6491" spans="1:7" x14ac:dyDescent="0.25">
      <c r="A6491">
        <v>64.989999999999696</v>
      </c>
      <c r="B6491">
        <v>2.1471183300018302</v>
      </c>
      <c r="C6491">
        <v>9.5482492446899396</v>
      </c>
      <c r="D6491">
        <v>2.1471183300018302</v>
      </c>
      <c r="E6491">
        <v>30.224003228776802</v>
      </c>
      <c r="F6491">
        <v>243.514944638776</v>
      </c>
      <c r="G6491">
        <v>96.443725000000001</v>
      </c>
    </row>
    <row r="6492" spans="1:7" x14ac:dyDescent="0.25">
      <c r="A6492">
        <v>65</v>
      </c>
      <c r="B6492">
        <v>2.14743876457214</v>
      </c>
      <c r="C6492">
        <v>9.5489110946655202</v>
      </c>
      <c r="D6492">
        <v>2.14743876457214</v>
      </c>
      <c r="E6492">
        <v>30.224323663347199</v>
      </c>
      <c r="F6492">
        <v>243.515265073347</v>
      </c>
      <c r="G6492">
        <v>96.453725000000304</v>
      </c>
    </row>
    <row r="6493" spans="1:7" x14ac:dyDescent="0.25">
      <c r="A6493">
        <v>65.009999999999707</v>
      </c>
      <c r="B6493">
        <v>2.1477639675140301</v>
      </c>
      <c r="C6493">
        <v>9.5499238967895508</v>
      </c>
      <c r="D6493">
        <v>2.1477639675140301</v>
      </c>
      <c r="E6493">
        <v>30.224648866289101</v>
      </c>
      <c r="F6493">
        <v>243.515590276289</v>
      </c>
      <c r="G6493">
        <v>96.463724999999997</v>
      </c>
    </row>
    <row r="6494" spans="1:7" x14ac:dyDescent="0.25">
      <c r="A6494">
        <v>65.019999999999897</v>
      </c>
      <c r="B6494">
        <v>2.1481065750121999</v>
      </c>
      <c r="C6494">
        <v>9.5514068603515607</v>
      </c>
      <c r="D6494">
        <v>2.1481065750121999</v>
      </c>
      <c r="E6494">
        <v>30.224991473787199</v>
      </c>
      <c r="F6494">
        <v>243.515932883787</v>
      </c>
      <c r="G6494">
        <v>96.473725000000201</v>
      </c>
    </row>
    <row r="6495" spans="1:7" x14ac:dyDescent="0.25">
      <c r="A6495">
        <v>65.0300000000002</v>
      </c>
      <c r="B6495">
        <v>2.1484477519989</v>
      </c>
      <c r="C6495">
        <v>9.5536680221557599</v>
      </c>
      <c r="D6495">
        <v>2.1484477519989</v>
      </c>
      <c r="E6495">
        <v>30.2253326507739</v>
      </c>
      <c r="F6495">
        <v>243.51627406077299</v>
      </c>
      <c r="G6495">
        <v>96.483725000000504</v>
      </c>
    </row>
    <row r="6496" spans="1:7" x14ac:dyDescent="0.25">
      <c r="A6496">
        <v>65.039999999999907</v>
      </c>
      <c r="B6496">
        <v>2.14877104759216</v>
      </c>
      <c r="C6496">
        <v>9.5556764602661097</v>
      </c>
      <c r="D6496">
        <v>2.14877104759216</v>
      </c>
      <c r="E6496">
        <v>30.225655946367201</v>
      </c>
      <c r="F6496">
        <v>243.51659735636699</v>
      </c>
      <c r="G6496">
        <v>96.493725000000197</v>
      </c>
    </row>
    <row r="6497" spans="1:7" x14ac:dyDescent="0.25">
      <c r="A6497">
        <v>65.050000000000097</v>
      </c>
      <c r="B6497">
        <v>2.1490702629089302</v>
      </c>
      <c r="C6497">
        <v>9.5570707321166903</v>
      </c>
      <c r="D6497">
        <v>2.1490702629089302</v>
      </c>
      <c r="E6497">
        <v>30.225955161683899</v>
      </c>
      <c r="F6497">
        <v>243.51689657168299</v>
      </c>
      <c r="G6497">
        <v>96.503725000000401</v>
      </c>
    </row>
    <row r="6498" spans="1:7" x14ac:dyDescent="0.25">
      <c r="A6498">
        <v>65.059999999999903</v>
      </c>
      <c r="B6498">
        <v>2.14940309524536</v>
      </c>
      <c r="C6498">
        <v>9.5583839416503906</v>
      </c>
      <c r="D6498">
        <v>2.14940309524536</v>
      </c>
      <c r="E6498">
        <v>30.226287994020399</v>
      </c>
      <c r="F6498">
        <v>243.51722940401999</v>
      </c>
      <c r="G6498">
        <v>96.513725000000207</v>
      </c>
    </row>
    <row r="6499" spans="1:7" x14ac:dyDescent="0.25">
      <c r="A6499">
        <v>65.070000000000107</v>
      </c>
      <c r="B6499">
        <v>2.1497304439544598</v>
      </c>
      <c r="C6499">
        <v>9.5596456527709908</v>
      </c>
      <c r="D6499">
        <v>2.1497304439544598</v>
      </c>
      <c r="E6499">
        <v>30.226615342729499</v>
      </c>
      <c r="F6499">
        <v>243.51755675272901</v>
      </c>
      <c r="G6499">
        <v>96.523725000000397</v>
      </c>
    </row>
    <row r="6500" spans="1:7" x14ac:dyDescent="0.25">
      <c r="A6500">
        <v>65.079999999999899</v>
      </c>
      <c r="B6500">
        <v>2.1500463485717698</v>
      </c>
      <c r="C6500">
        <v>9.5599279403686506</v>
      </c>
      <c r="D6500">
        <v>2.1500463485717698</v>
      </c>
      <c r="E6500">
        <v>30.226931247346801</v>
      </c>
      <c r="F6500">
        <v>243.517872657346</v>
      </c>
      <c r="G6500">
        <v>96.533725000000203</v>
      </c>
    </row>
    <row r="6501" spans="1:7" x14ac:dyDescent="0.25">
      <c r="A6501">
        <v>65.090000000000103</v>
      </c>
      <c r="B6501">
        <v>2.1503884792327801</v>
      </c>
      <c r="C6501">
        <v>9.5599842071533203</v>
      </c>
      <c r="D6501">
        <v>2.1503884792327801</v>
      </c>
      <c r="E6501">
        <v>30.227273378007801</v>
      </c>
      <c r="F6501">
        <v>243.51821478800699</v>
      </c>
      <c r="G6501">
        <v>96.543725000000407</v>
      </c>
    </row>
    <row r="6502" spans="1:7" x14ac:dyDescent="0.25">
      <c r="A6502">
        <v>65.099999999999895</v>
      </c>
      <c r="B6502">
        <v>2.1507217884063698</v>
      </c>
      <c r="C6502">
        <v>9.5607557296752894</v>
      </c>
      <c r="D6502">
        <v>2.1507217884063698</v>
      </c>
      <c r="E6502">
        <v>30.2276066871814</v>
      </c>
      <c r="F6502">
        <v>243.518548097181</v>
      </c>
      <c r="G6502">
        <v>96.553725000000199</v>
      </c>
    </row>
    <row r="6503" spans="1:7" x14ac:dyDescent="0.25">
      <c r="A6503">
        <v>65.110000000000099</v>
      </c>
      <c r="B6503">
        <v>2.15104079246521</v>
      </c>
      <c r="C6503">
        <v>9.56038093566894</v>
      </c>
      <c r="D6503">
        <v>2.15104079246521</v>
      </c>
      <c r="E6503">
        <v>30.227925691240198</v>
      </c>
      <c r="F6503">
        <v>243.51886710124001</v>
      </c>
      <c r="G6503">
        <v>96.563725000000403</v>
      </c>
    </row>
    <row r="6504" spans="1:7" x14ac:dyDescent="0.25">
      <c r="A6504">
        <v>65.119999999999806</v>
      </c>
      <c r="B6504">
        <v>2.1513590812683101</v>
      </c>
      <c r="C6504">
        <v>9.5603666305541903</v>
      </c>
      <c r="D6504">
        <v>2.1513590812683101</v>
      </c>
      <c r="E6504">
        <v>30.228243980043299</v>
      </c>
      <c r="F6504">
        <v>243.51918539004299</v>
      </c>
      <c r="G6504">
        <v>96.573725000000096</v>
      </c>
    </row>
    <row r="6505" spans="1:7" x14ac:dyDescent="0.25">
      <c r="A6505">
        <v>65.130000000000095</v>
      </c>
      <c r="B6505">
        <v>2.1517031192779501</v>
      </c>
      <c r="C6505">
        <v>9.5610609054565394</v>
      </c>
      <c r="D6505">
        <v>2.1517031192779501</v>
      </c>
      <c r="E6505">
        <v>30.228588018052999</v>
      </c>
      <c r="F6505">
        <v>243.519529428053</v>
      </c>
      <c r="G6505">
        <v>96.583725000000399</v>
      </c>
    </row>
    <row r="6506" spans="1:7" x14ac:dyDescent="0.25">
      <c r="A6506">
        <v>65.139999999999802</v>
      </c>
      <c r="B6506">
        <v>2.1520619392395002</v>
      </c>
      <c r="C6506">
        <v>9.56105232238769</v>
      </c>
      <c r="D6506">
        <v>2.1520619392395002</v>
      </c>
      <c r="E6506">
        <v>30.228946838014501</v>
      </c>
      <c r="F6506">
        <v>243.51988824801401</v>
      </c>
      <c r="G6506">
        <v>96.593725000000106</v>
      </c>
    </row>
    <row r="6507" spans="1:7" x14ac:dyDescent="0.25">
      <c r="A6507">
        <v>65.150000000000006</v>
      </c>
      <c r="B6507">
        <v>2.1524062156677202</v>
      </c>
      <c r="C6507">
        <v>9.5626926422119105</v>
      </c>
      <c r="D6507">
        <v>2.1524062156677202</v>
      </c>
      <c r="E6507">
        <v>30.229291114442699</v>
      </c>
      <c r="F6507">
        <v>243.52023252444201</v>
      </c>
      <c r="G6507">
        <v>96.603725000000296</v>
      </c>
    </row>
    <row r="6508" spans="1:7" x14ac:dyDescent="0.25">
      <c r="A6508">
        <v>65.159999999999798</v>
      </c>
      <c r="B6508">
        <v>2.1527318954467698</v>
      </c>
      <c r="C6508">
        <v>9.5642280578613192</v>
      </c>
      <c r="D6508">
        <v>2.1527318954467698</v>
      </c>
      <c r="E6508">
        <v>30.229616794221801</v>
      </c>
      <c r="F6508">
        <v>243.520558204221</v>
      </c>
      <c r="G6508">
        <v>96.613725000000102</v>
      </c>
    </row>
    <row r="6509" spans="1:7" x14ac:dyDescent="0.25">
      <c r="A6509">
        <v>65.17</v>
      </c>
      <c r="B6509">
        <v>2.15308237075805</v>
      </c>
      <c r="C6509">
        <v>9.56512451171875</v>
      </c>
      <c r="D6509">
        <v>2.15308237075805</v>
      </c>
      <c r="E6509">
        <v>30.229967269533098</v>
      </c>
      <c r="F6509">
        <v>243.52090867953299</v>
      </c>
      <c r="G6509">
        <v>96.623725000000306</v>
      </c>
    </row>
    <row r="6510" spans="1:7" x14ac:dyDescent="0.25">
      <c r="A6510">
        <v>65.179999999999794</v>
      </c>
      <c r="B6510">
        <v>2.1534497737884499</v>
      </c>
      <c r="C6510">
        <v>9.5661849975585902</v>
      </c>
      <c r="D6510">
        <v>2.1534497737884499</v>
      </c>
      <c r="E6510">
        <v>30.230334672563501</v>
      </c>
      <c r="F6510">
        <v>243.52127608256299</v>
      </c>
      <c r="G6510">
        <v>96.633725000000098</v>
      </c>
    </row>
    <row r="6511" spans="1:7" x14ac:dyDescent="0.25">
      <c r="A6511">
        <v>65.19</v>
      </c>
      <c r="B6511">
        <v>2.1538062095642001</v>
      </c>
      <c r="C6511">
        <v>9.5686006546020508</v>
      </c>
      <c r="D6511">
        <v>2.1538062095642001</v>
      </c>
      <c r="E6511">
        <v>30.230691108339201</v>
      </c>
      <c r="F6511">
        <v>243.521632518339</v>
      </c>
      <c r="G6511">
        <v>96.643725000000302</v>
      </c>
    </row>
    <row r="6512" spans="1:7" x14ac:dyDescent="0.25">
      <c r="A6512">
        <v>65.199999999999804</v>
      </c>
      <c r="B6512">
        <v>2.1541543006896902</v>
      </c>
      <c r="C6512">
        <v>9.5713644027709908</v>
      </c>
      <c r="D6512">
        <v>2.1541543006896902</v>
      </c>
      <c r="E6512">
        <v>30.2310391994647</v>
      </c>
      <c r="F6512">
        <v>243.52198060946401</v>
      </c>
      <c r="G6512">
        <v>96.653725000000094</v>
      </c>
    </row>
    <row r="6513" spans="1:7" x14ac:dyDescent="0.25">
      <c r="A6513">
        <v>65.209999999999994</v>
      </c>
      <c r="B6513">
        <v>2.1545159816741899</v>
      </c>
      <c r="C6513">
        <v>9.5739936828613192</v>
      </c>
      <c r="D6513">
        <v>2.1545159816741899</v>
      </c>
      <c r="E6513">
        <v>30.2314008804492</v>
      </c>
      <c r="F6513">
        <v>243.52234229044899</v>
      </c>
      <c r="G6513">
        <v>96.663725000000298</v>
      </c>
    </row>
    <row r="6514" spans="1:7" x14ac:dyDescent="0.25">
      <c r="A6514">
        <v>65.2199999999997</v>
      </c>
      <c r="B6514">
        <v>2.1548724174499498</v>
      </c>
      <c r="C6514">
        <v>9.5758876800537092</v>
      </c>
      <c r="D6514">
        <v>2.1548724174499498</v>
      </c>
      <c r="E6514">
        <v>30.231757316225</v>
      </c>
      <c r="F6514">
        <v>243.522698726225</v>
      </c>
      <c r="G6514">
        <v>96.673725000000104</v>
      </c>
    </row>
    <row r="6515" spans="1:7" x14ac:dyDescent="0.25">
      <c r="A6515">
        <v>65.23</v>
      </c>
      <c r="B6515">
        <v>2.1552329063415501</v>
      </c>
      <c r="C6515">
        <v>9.5772218704223597</v>
      </c>
      <c r="D6515">
        <v>2.1552329063415501</v>
      </c>
      <c r="E6515">
        <v>30.232117805116602</v>
      </c>
      <c r="F6515">
        <v>243.52305921511601</v>
      </c>
      <c r="G6515">
        <v>96.683725000000294</v>
      </c>
    </row>
    <row r="6516" spans="1:7" x14ac:dyDescent="0.25">
      <c r="A6516">
        <v>65.239999999999696</v>
      </c>
      <c r="B6516">
        <v>2.1556086540222101</v>
      </c>
      <c r="C6516">
        <v>9.5798482894897408</v>
      </c>
      <c r="D6516">
        <v>2.1556086540222101</v>
      </c>
      <c r="E6516">
        <v>30.232493552797202</v>
      </c>
      <c r="F6516">
        <v>243.52343496279701</v>
      </c>
      <c r="G6516">
        <v>96.693725000000001</v>
      </c>
    </row>
    <row r="6517" spans="1:7" x14ac:dyDescent="0.25">
      <c r="A6517">
        <v>65.25</v>
      </c>
      <c r="B6517">
        <v>2.1559662818908598</v>
      </c>
      <c r="C6517">
        <v>9.5803375244140607</v>
      </c>
      <c r="D6517">
        <v>2.1559662818908598</v>
      </c>
      <c r="E6517">
        <v>30.2328511806659</v>
      </c>
      <c r="F6517">
        <v>243.52379259066501</v>
      </c>
      <c r="G6517">
        <v>96.703725000000304</v>
      </c>
    </row>
    <row r="6518" spans="1:7" x14ac:dyDescent="0.25">
      <c r="A6518">
        <v>65.259999999999707</v>
      </c>
      <c r="B6518">
        <v>2.1563198566436701</v>
      </c>
      <c r="C6518">
        <v>9.58039951324462</v>
      </c>
      <c r="D6518">
        <v>2.1563198566436701</v>
      </c>
      <c r="E6518">
        <v>30.233204755418701</v>
      </c>
      <c r="F6518">
        <v>243.52414616541799</v>
      </c>
      <c r="G6518">
        <v>96.713724999999997</v>
      </c>
    </row>
    <row r="6519" spans="1:7" x14ac:dyDescent="0.25">
      <c r="A6519">
        <v>65.269999999999897</v>
      </c>
      <c r="B6519">
        <v>2.15668725967407</v>
      </c>
      <c r="C6519">
        <v>9.5827331542968697</v>
      </c>
      <c r="D6519">
        <v>2.15668725967407</v>
      </c>
      <c r="E6519">
        <v>30.2335721584491</v>
      </c>
      <c r="F6519">
        <v>243.52451356844901</v>
      </c>
      <c r="G6519">
        <v>96.723725000000201</v>
      </c>
    </row>
    <row r="6520" spans="1:7" x14ac:dyDescent="0.25">
      <c r="A6520">
        <v>65.2800000000002</v>
      </c>
      <c r="B6520">
        <v>2.1570477485656698</v>
      </c>
      <c r="C6520">
        <v>9.5852174758911097</v>
      </c>
      <c r="D6520">
        <v>2.1570477485656698</v>
      </c>
      <c r="E6520">
        <v>30.233932647340701</v>
      </c>
      <c r="F6520">
        <v>243.52487405734001</v>
      </c>
      <c r="G6520">
        <v>96.733725000000504</v>
      </c>
    </row>
    <row r="6521" spans="1:7" x14ac:dyDescent="0.25">
      <c r="A6521">
        <v>65.289999999999907</v>
      </c>
      <c r="B6521">
        <v>2.1573960781097399</v>
      </c>
      <c r="C6521">
        <v>9.58613681793212</v>
      </c>
      <c r="D6521">
        <v>2.1573960781097399</v>
      </c>
      <c r="E6521">
        <v>30.234280976884801</v>
      </c>
      <c r="F6521">
        <v>243.525222386884</v>
      </c>
      <c r="G6521">
        <v>96.743725000000197</v>
      </c>
    </row>
    <row r="6522" spans="1:7" x14ac:dyDescent="0.25">
      <c r="A6522">
        <v>65.300000000000097</v>
      </c>
      <c r="B6522">
        <v>2.1577465534210201</v>
      </c>
      <c r="C6522">
        <v>9.5873365402221609</v>
      </c>
      <c r="D6522">
        <v>2.1577465534210201</v>
      </c>
      <c r="E6522">
        <v>30.234631452195998</v>
      </c>
      <c r="F6522">
        <v>243.52557286219599</v>
      </c>
      <c r="G6522">
        <v>96.753725000000401</v>
      </c>
    </row>
    <row r="6523" spans="1:7" x14ac:dyDescent="0.25">
      <c r="A6523">
        <v>65.309999999999903</v>
      </c>
      <c r="B6523">
        <v>2.15811896324157</v>
      </c>
      <c r="C6523">
        <v>9.5890703201293892</v>
      </c>
      <c r="D6523">
        <v>2.15811896324157</v>
      </c>
      <c r="E6523">
        <v>30.235003862016601</v>
      </c>
      <c r="F6523">
        <v>243.525945272016</v>
      </c>
      <c r="G6523">
        <v>96.763725000000207</v>
      </c>
    </row>
    <row r="6524" spans="1:7" x14ac:dyDescent="0.25">
      <c r="A6524">
        <v>65.320000000000107</v>
      </c>
      <c r="B6524">
        <v>2.1585297584533598</v>
      </c>
      <c r="C6524">
        <v>9.5914192199706996</v>
      </c>
      <c r="D6524">
        <v>2.1585297584533598</v>
      </c>
      <c r="E6524">
        <v>30.2354146572284</v>
      </c>
      <c r="F6524">
        <v>243.52635606722799</v>
      </c>
      <c r="G6524">
        <v>96.773725000000397</v>
      </c>
    </row>
    <row r="6525" spans="1:7" x14ac:dyDescent="0.25">
      <c r="A6525">
        <v>65.329999999999899</v>
      </c>
      <c r="B6525">
        <v>2.1589262485504102</v>
      </c>
      <c r="C6525">
        <v>9.5941019058227504</v>
      </c>
      <c r="D6525">
        <v>2.1589262485504102</v>
      </c>
      <c r="E6525">
        <v>30.2358111473254</v>
      </c>
      <c r="F6525">
        <v>243.52675255732501</v>
      </c>
      <c r="G6525">
        <v>96.783725000000203</v>
      </c>
    </row>
    <row r="6526" spans="1:7" x14ac:dyDescent="0.25">
      <c r="A6526">
        <v>65.340000000000103</v>
      </c>
      <c r="B6526">
        <v>2.1593060493469198</v>
      </c>
      <c r="C6526">
        <v>9.5950727462768501</v>
      </c>
      <c r="D6526">
        <v>2.1593060493469198</v>
      </c>
      <c r="E6526">
        <v>30.236190948121902</v>
      </c>
      <c r="F6526">
        <v>243.52713235812101</v>
      </c>
      <c r="G6526">
        <v>96.793725000000407</v>
      </c>
    </row>
    <row r="6527" spans="1:7" x14ac:dyDescent="0.25">
      <c r="A6527">
        <v>65.349999999999895</v>
      </c>
      <c r="B6527">
        <v>2.1596932411193799</v>
      </c>
      <c r="C6527">
        <v>9.5976152420043892</v>
      </c>
      <c r="D6527">
        <v>2.1596932411193799</v>
      </c>
      <c r="E6527">
        <v>30.236578139894402</v>
      </c>
      <c r="F6527">
        <v>243.52751954989401</v>
      </c>
      <c r="G6527">
        <v>96.803725000000199</v>
      </c>
    </row>
    <row r="6528" spans="1:7" x14ac:dyDescent="0.25">
      <c r="A6528">
        <v>65.360000000000099</v>
      </c>
      <c r="B6528">
        <v>2.1600468158721902</v>
      </c>
      <c r="C6528">
        <v>9.5995416641235298</v>
      </c>
      <c r="D6528">
        <v>2.1600468158721902</v>
      </c>
      <c r="E6528">
        <v>30.236931714647199</v>
      </c>
      <c r="F6528">
        <v>243.52787312464699</v>
      </c>
      <c r="G6528">
        <v>96.813725000000403</v>
      </c>
    </row>
    <row r="6529" spans="1:7" x14ac:dyDescent="0.25">
      <c r="A6529">
        <v>65.369999999999806</v>
      </c>
      <c r="B6529">
        <v>2.1604139804839999</v>
      </c>
      <c r="C6529">
        <v>9.6004419326782209</v>
      </c>
      <c r="D6529">
        <v>2.1604139804839999</v>
      </c>
      <c r="E6529">
        <v>30.237298879259001</v>
      </c>
      <c r="F6529">
        <v>243.528240289259</v>
      </c>
      <c r="G6529">
        <v>96.823725000000096</v>
      </c>
    </row>
    <row r="6530" spans="1:7" x14ac:dyDescent="0.25">
      <c r="A6530">
        <v>65.380000000000095</v>
      </c>
      <c r="B6530">
        <v>2.1607856750488201</v>
      </c>
      <c r="C6530">
        <v>9.6020317077636701</v>
      </c>
      <c r="D6530">
        <v>2.1607856750488201</v>
      </c>
      <c r="E6530">
        <v>30.237670573823799</v>
      </c>
      <c r="F6530">
        <v>243.528611983823</v>
      </c>
      <c r="G6530">
        <v>96.833725000000399</v>
      </c>
    </row>
    <row r="6531" spans="1:7" x14ac:dyDescent="0.25">
      <c r="A6531">
        <v>65.389999999999802</v>
      </c>
      <c r="B6531">
        <v>2.16116142272949</v>
      </c>
      <c r="C6531">
        <v>9.6032676696777308</v>
      </c>
      <c r="D6531">
        <v>2.16116142272949</v>
      </c>
      <c r="E6531">
        <v>30.238046321504498</v>
      </c>
      <c r="F6531">
        <v>243.528987731504</v>
      </c>
      <c r="G6531">
        <v>96.843725000000106</v>
      </c>
    </row>
    <row r="6532" spans="1:7" x14ac:dyDescent="0.25">
      <c r="A6532">
        <v>65.400000000000006</v>
      </c>
      <c r="B6532">
        <v>2.16151499748229</v>
      </c>
      <c r="C6532">
        <v>9.6041231155395508</v>
      </c>
      <c r="D6532">
        <v>2.16151499748229</v>
      </c>
      <c r="E6532">
        <v>30.238399896257299</v>
      </c>
      <c r="F6532">
        <v>243.52934130625701</v>
      </c>
      <c r="G6532">
        <v>96.853725000000296</v>
      </c>
    </row>
    <row r="6533" spans="1:7" x14ac:dyDescent="0.25">
      <c r="A6533">
        <v>65.409999999999798</v>
      </c>
      <c r="B6533">
        <v>2.16184949874877</v>
      </c>
      <c r="C6533">
        <v>9.6047811508178693</v>
      </c>
      <c r="D6533">
        <v>2.16184949874877</v>
      </c>
      <c r="E6533">
        <v>30.2387343975238</v>
      </c>
      <c r="F6533">
        <v>243.52967580752301</v>
      </c>
      <c r="G6533">
        <v>96.863725000000102</v>
      </c>
    </row>
    <row r="6534" spans="1:7" x14ac:dyDescent="0.25">
      <c r="A6534">
        <v>65.42</v>
      </c>
      <c r="B6534">
        <v>2.1622190475463801</v>
      </c>
      <c r="C6534">
        <v>9.6051054000854403</v>
      </c>
      <c r="D6534">
        <v>2.1622190475463801</v>
      </c>
      <c r="E6534">
        <v>30.2391039463214</v>
      </c>
      <c r="F6534">
        <v>243.53004535632101</v>
      </c>
      <c r="G6534">
        <v>96.873725000000306</v>
      </c>
    </row>
    <row r="6535" spans="1:7" x14ac:dyDescent="0.25">
      <c r="A6535">
        <v>65.429999999999794</v>
      </c>
      <c r="B6535">
        <v>2.1625704765319802</v>
      </c>
      <c r="C6535">
        <v>9.6050710678100497</v>
      </c>
      <c r="D6535">
        <v>2.1625704765319802</v>
      </c>
      <c r="E6535">
        <v>30.239455375306999</v>
      </c>
      <c r="F6535">
        <v>243.530396785307</v>
      </c>
      <c r="G6535">
        <v>96.883725000000098</v>
      </c>
    </row>
    <row r="6536" spans="1:7" x14ac:dyDescent="0.25">
      <c r="A6536">
        <v>65.44</v>
      </c>
      <c r="B6536">
        <v>2.1629223823547301</v>
      </c>
      <c r="C6536">
        <v>9.6057453155517507</v>
      </c>
      <c r="D6536">
        <v>2.1629223823547301</v>
      </c>
      <c r="E6536">
        <v>30.2398072811297</v>
      </c>
      <c r="F6536">
        <v>243.53074869112899</v>
      </c>
      <c r="G6536">
        <v>96.893725000000302</v>
      </c>
    </row>
    <row r="6537" spans="1:7" x14ac:dyDescent="0.25">
      <c r="A6537">
        <v>65.449999999999804</v>
      </c>
      <c r="B6537">
        <v>2.1632733345031698</v>
      </c>
      <c r="C6537">
        <v>9.6057205200195295</v>
      </c>
      <c r="D6537">
        <v>2.1632733345031698</v>
      </c>
      <c r="E6537">
        <v>30.240158233278201</v>
      </c>
      <c r="F6537">
        <v>243.531099643278</v>
      </c>
      <c r="G6537">
        <v>96.903725000000094</v>
      </c>
    </row>
    <row r="6538" spans="1:7" x14ac:dyDescent="0.25">
      <c r="A6538">
        <v>65.459999999999994</v>
      </c>
      <c r="B6538">
        <v>2.1636033058166499</v>
      </c>
      <c r="C6538">
        <v>9.6074962615966708</v>
      </c>
      <c r="D6538">
        <v>2.1636033058166499</v>
      </c>
      <c r="E6538">
        <v>30.240488204591699</v>
      </c>
      <c r="F6538">
        <v>243.53142961459099</v>
      </c>
      <c r="G6538">
        <v>96.913725000000298</v>
      </c>
    </row>
    <row r="6539" spans="1:7" x14ac:dyDescent="0.25">
      <c r="A6539">
        <v>65.4699999999997</v>
      </c>
      <c r="B6539">
        <v>2.1639606952667201</v>
      </c>
      <c r="C6539">
        <v>9.6097936630249006</v>
      </c>
      <c r="D6539">
        <v>2.1639606952667201</v>
      </c>
      <c r="E6539">
        <v>30.240845594041701</v>
      </c>
      <c r="F6539">
        <v>243.53178700404101</v>
      </c>
      <c r="G6539">
        <v>96.923725000000104</v>
      </c>
    </row>
    <row r="6540" spans="1:7" x14ac:dyDescent="0.25">
      <c r="A6540">
        <v>65.48</v>
      </c>
      <c r="B6540">
        <v>2.16430616378784</v>
      </c>
      <c r="C6540">
        <v>9.6091718673706001</v>
      </c>
      <c r="D6540">
        <v>2.16430616378784</v>
      </c>
      <c r="E6540">
        <v>30.241191062562901</v>
      </c>
      <c r="F6540">
        <v>243.53213247256201</v>
      </c>
      <c r="G6540">
        <v>96.933725000000294</v>
      </c>
    </row>
    <row r="6541" spans="1:7" x14ac:dyDescent="0.25">
      <c r="A6541">
        <v>65.489999999999696</v>
      </c>
      <c r="B6541">
        <v>2.1646485328674299</v>
      </c>
      <c r="C6541">
        <v>9.6088924407958896</v>
      </c>
      <c r="D6541">
        <v>2.1646485328674299</v>
      </c>
      <c r="E6541">
        <v>30.241533431642399</v>
      </c>
      <c r="F6541">
        <v>243.532474841642</v>
      </c>
      <c r="G6541">
        <v>96.943725000000001</v>
      </c>
    </row>
    <row r="6542" spans="1:7" x14ac:dyDescent="0.25">
      <c r="A6542">
        <v>65.5</v>
      </c>
      <c r="B6542">
        <v>2.1649639606475799</v>
      </c>
      <c r="C6542">
        <v>9.6089963912963796</v>
      </c>
      <c r="D6542">
        <v>2.1649639606475799</v>
      </c>
      <c r="E6542">
        <v>30.2418488594226</v>
      </c>
      <c r="F6542">
        <v>243.53279026942201</v>
      </c>
      <c r="G6542">
        <v>96.953725000000304</v>
      </c>
    </row>
    <row r="6543" spans="1:7" x14ac:dyDescent="0.25">
      <c r="A6543">
        <v>65.509999999999707</v>
      </c>
      <c r="B6543">
        <v>2.16526174545288</v>
      </c>
      <c r="C6543">
        <v>9.6109209060668892</v>
      </c>
      <c r="D6543">
        <v>2.16526174545288</v>
      </c>
      <c r="E6543">
        <v>30.242146644227901</v>
      </c>
      <c r="F6543">
        <v>243.53308805422699</v>
      </c>
      <c r="G6543">
        <v>96.963724999999997</v>
      </c>
    </row>
    <row r="6544" spans="1:7" x14ac:dyDescent="0.25">
      <c r="A6544">
        <v>65.519999999999897</v>
      </c>
      <c r="B6544">
        <v>2.1655707359313898</v>
      </c>
      <c r="C6544">
        <v>9.6119842529296804</v>
      </c>
      <c r="D6544">
        <v>2.1655707359313898</v>
      </c>
      <c r="E6544">
        <v>30.242455634706399</v>
      </c>
      <c r="F6544">
        <v>243.53339704470599</v>
      </c>
      <c r="G6544">
        <v>96.973725000000201</v>
      </c>
    </row>
    <row r="6545" spans="1:7" x14ac:dyDescent="0.25">
      <c r="A6545">
        <v>65.5300000000002</v>
      </c>
      <c r="B6545">
        <v>2.1659061908721902</v>
      </c>
      <c r="C6545">
        <v>9.6132688522338796</v>
      </c>
      <c r="D6545">
        <v>2.1659061908721902</v>
      </c>
      <c r="E6545">
        <v>30.242791089647199</v>
      </c>
      <c r="F6545">
        <v>243.53373249964699</v>
      </c>
      <c r="G6545">
        <v>96.983725000000504</v>
      </c>
    </row>
    <row r="6546" spans="1:7" x14ac:dyDescent="0.25">
      <c r="A6546">
        <v>65.539999999999907</v>
      </c>
      <c r="B6546">
        <v>2.1662406921386701</v>
      </c>
      <c r="C6546">
        <v>9.6143560409545792</v>
      </c>
      <c r="D6546">
        <v>2.1662406921386701</v>
      </c>
      <c r="E6546">
        <v>30.243125590913699</v>
      </c>
      <c r="F6546">
        <v>243.53406700091301</v>
      </c>
      <c r="G6546">
        <v>96.993725000000197</v>
      </c>
    </row>
    <row r="6547" spans="1:7" x14ac:dyDescent="0.25">
      <c r="A6547">
        <v>65.550000000000097</v>
      </c>
      <c r="B6547">
        <v>2.1665415763854901</v>
      </c>
      <c r="C6547">
        <v>9.6155710220336896</v>
      </c>
      <c r="D6547">
        <v>2.1665415763854901</v>
      </c>
      <c r="E6547">
        <v>30.243426475160501</v>
      </c>
      <c r="F6547">
        <v>243.53436788516001</v>
      </c>
      <c r="G6547">
        <v>97.003725000000401</v>
      </c>
    </row>
    <row r="6548" spans="1:7" x14ac:dyDescent="0.25">
      <c r="A6548">
        <v>65.559999999999903</v>
      </c>
      <c r="B6548">
        <v>2.1668448448181099</v>
      </c>
      <c r="C6548">
        <v>9.6156005859375</v>
      </c>
      <c r="D6548">
        <v>2.1668448448181099</v>
      </c>
      <c r="E6548">
        <v>30.2437297435931</v>
      </c>
      <c r="F6548">
        <v>243.534671153593</v>
      </c>
      <c r="G6548">
        <v>97.013725000000207</v>
      </c>
    </row>
    <row r="6549" spans="1:7" x14ac:dyDescent="0.25">
      <c r="A6549">
        <v>65.570000000000107</v>
      </c>
      <c r="B6549">
        <v>2.1671791076660099</v>
      </c>
      <c r="C6549">
        <v>9.6146802902221609</v>
      </c>
      <c r="D6549">
        <v>2.1671791076660099</v>
      </c>
      <c r="E6549">
        <v>30.244064006441</v>
      </c>
      <c r="F6549">
        <v>243.53500541644101</v>
      </c>
      <c r="G6549">
        <v>97.023725000000397</v>
      </c>
    </row>
    <row r="6550" spans="1:7" x14ac:dyDescent="0.25">
      <c r="A6550">
        <v>65.579999999999899</v>
      </c>
      <c r="B6550">
        <v>2.1675229072570801</v>
      </c>
      <c r="C6550">
        <v>9.6148366928100497</v>
      </c>
      <c r="D6550">
        <v>2.1675229072570801</v>
      </c>
      <c r="E6550">
        <v>30.2444078060321</v>
      </c>
      <c r="F6550">
        <v>243.53534921603199</v>
      </c>
      <c r="G6550">
        <v>97.033725000000203</v>
      </c>
    </row>
    <row r="6551" spans="1:7" x14ac:dyDescent="0.25">
      <c r="A6551">
        <v>65.590000000000103</v>
      </c>
      <c r="B6551">
        <v>2.16782546043396</v>
      </c>
      <c r="C6551">
        <v>9.6153841018676705</v>
      </c>
      <c r="D6551">
        <v>2.16782546043396</v>
      </c>
      <c r="E6551">
        <v>30.244710359209002</v>
      </c>
      <c r="F6551">
        <v>243.53565176920901</v>
      </c>
      <c r="G6551">
        <v>97.043725000000407</v>
      </c>
    </row>
    <row r="6552" spans="1:7" x14ac:dyDescent="0.25">
      <c r="A6552">
        <v>65.599999999999895</v>
      </c>
      <c r="B6552">
        <v>2.1681153774261399</v>
      </c>
      <c r="C6552">
        <v>9.6172418594360298</v>
      </c>
      <c r="D6552">
        <v>2.1681153774261399</v>
      </c>
      <c r="E6552">
        <v>30.2450002762012</v>
      </c>
      <c r="F6552">
        <v>243.535941686201</v>
      </c>
      <c r="G6552">
        <v>97.053725000000199</v>
      </c>
    </row>
    <row r="6553" spans="1:7" x14ac:dyDescent="0.25">
      <c r="A6553">
        <v>65.610000000000099</v>
      </c>
      <c r="B6553">
        <v>2.1684038639068599</v>
      </c>
      <c r="C6553">
        <v>9.6173362731933505</v>
      </c>
      <c r="D6553">
        <v>2.1684038639068599</v>
      </c>
      <c r="E6553">
        <v>30.245288762681898</v>
      </c>
      <c r="F6553">
        <v>243.536230172681</v>
      </c>
      <c r="G6553">
        <v>97.063725000000403</v>
      </c>
    </row>
    <row r="6554" spans="1:7" x14ac:dyDescent="0.25">
      <c r="A6554">
        <v>65.619999999999806</v>
      </c>
      <c r="B6554">
        <v>2.1686990261077801</v>
      </c>
      <c r="C6554">
        <v>9.6170454025268501</v>
      </c>
      <c r="D6554">
        <v>2.1686990261077801</v>
      </c>
      <c r="E6554">
        <v>30.245583924882801</v>
      </c>
      <c r="F6554">
        <v>243.53652533488199</v>
      </c>
      <c r="G6554">
        <v>97.073725000000096</v>
      </c>
    </row>
    <row r="6555" spans="1:7" x14ac:dyDescent="0.25">
      <c r="A6555">
        <v>65.630000000000095</v>
      </c>
      <c r="B6555">
        <v>2.1690201759338299</v>
      </c>
      <c r="C6555">
        <v>9.6159934997558505</v>
      </c>
      <c r="D6555">
        <v>2.1690201759338299</v>
      </c>
      <c r="E6555">
        <v>30.245905074708901</v>
      </c>
      <c r="F6555">
        <v>243.53684648470801</v>
      </c>
      <c r="G6555">
        <v>97.083725000000399</v>
      </c>
    </row>
    <row r="6556" spans="1:7" x14ac:dyDescent="0.25">
      <c r="A6556">
        <v>65.639999999999802</v>
      </c>
      <c r="B6556">
        <v>2.1693339347839302</v>
      </c>
      <c r="C6556">
        <v>9.6153421401977504</v>
      </c>
      <c r="D6556">
        <v>2.1693339347839302</v>
      </c>
      <c r="E6556">
        <v>30.246218833558899</v>
      </c>
      <c r="F6556">
        <v>243.53716024355799</v>
      </c>
      <c r="G6556">
        <v>97.093725000000106</v>
      </c>
    </row>
    <row r="6557" spans="1:7" x14ac:dyDescent="0.25">
      <c r="A6557">
        <v>65.650000000000006</v>
      </c>
      <c r="B6557">
        <v>2.1696524620056099</v>
      </c>
      <c r="C6557">
        <v>9.6160860061645508</v>
      </c>
      <c r="D6557">
        <v>2.1696524620056099</v>
      </c>
      <c r="E6557">
        <v>30.2465373607806</v>
      </c>
      <c r="F6557">
        <v>243.53747877078001</v>
      </c>
      <c r="G6557">
        <v>97.103725000000296</v>
      </c>
    </row>
    <row r="6558" spans="1:7" x14ac:dyDescent="0.25">
      <c r="A6558">
        <v>65.659999999999798</v>
      </c>
      <c r="B6558">
        <v>2.1699755191802899</v>
      </c>
      <c r="C6558">
        <v>9.6171026229858292</v>
      </c>
      <c r="D6558">
        <v>2.1699755191802899</v>
      </c>
      <c r="E6558">
        <v>30.2468604179553</v>
      </c>
      <c r="F6558">
        <v>243.53780182795501</v>
      </c>
      <c r="G6558">
        <v>97.113725000000102</v>
      </c>
    </row>
    <row r="6559" spans="1:7" x14ac:dyDescent="0.25">
      <c r="A6559">
        <v>65.67</v>
      </c>
      <c r="B6559">
        <v>2.1702904701232901</v>
      </c>
      <c r="C6559">
        <v>9.6178483963012606</v>
      </c>
      <c r="D6559">
        <v>2.1702904701232901</v>
      </c>
      <c r="E6559">
        <v>30.247175368898301</v>
      </c>
      <c r="F6559">
        <v>243.538116778898</v>
      </c>
      <c r="G6559">
        <v>97.123725000000306</v>
      </c>
    </row>
    <row r="6560" spans="1:7" x14ac:dyDescent="0.25">
      <c r="A6560">
        <v>65.679999999999794</v>
      </c>
      <c r="B6560">
        <v>2.1705982685089098</v>
      </c>
      <c r="C6560">
        <v>9.6195173263549805</v>
      </c>
      <c r="D6560">
        <v>2.1705982685089098</v>
      </c>
      <c r="E6560">
        <v>30.2474831672839</v>
      </c>
      <c r="F6560">
        <v>243.538424577283</v>
      </c>
      <c r="G6560">
        <v>97.133725000000098</v>
      </c>
    </row>
    <row r="6561" spans="1:7" x14ac:dyDescent="0.25">
      <c r="A6561">
        <v>65.69</v>
      </c>
      <c r="B6561">
        <v>2.1708912849426198</v>
      </c>
      <c r="C6561">
        <v>9.6210098266601491</v>
      </c>
      <c r="D6561">
        <v>2.1708912849426198</v>
      </c>
      <c r="E6561">
        <v>30.247776183717601</v>
      </c>
      <c r="F6561">
        <v>243.538717593717</v>
      </c>
      <c r="G6561">
        <v>97.143725000000302</v>
      </c>
    </row>
    <row r="6562" spans="1:7" x14ac:dyDescent="0.25">
      <c r="A6562">
        <v>65.699999999999804</v>
      </c>
      <c r="B6562">
        <v>2.17116999626159</v>
      </c>
      <c r="C6562">
        <v>9.6218929290771396</v>
      </c>
      <c r="D6562">
        <v>2.17116999626159</v>
      </c>
      <c r="E6562">
        <v>30.248054895036599</v>
      </c>
      <c r="F6562">
        <v>243.53899630503599</v>
      </c>
      <c r="G6562">
        <v>97.153725000000094</v>
      </c>
    </row>
    <row r="6563" spans="1:7" x14ac:dyDescent="0.25">
      <c r="A6563">
        <v>65.709999999999994</v>
      </c>
      <c r="B6563">
        <v>2.1714920997619598</v>
      </c>
      <c r="C6563">
        <v>9.6227035522460902</v>
      </c>
      <c r="D6563">
        <v>2.1714920997619598</v>
      </c>
      <c r="E6563">
        <v>30.248376998537001</v>
      </c>
      <c r="F6563">
        <v>243.53931840853701</v>
      </c>
      <c r="G6563">
        <v>97.163725000000298</v>
      </c>
    </row>
    <row r="6564" spans="1:7" x14ac:dyDescent="0.25">
      <c r="A6564">
        <v>65.7199999999997</v>
      </c>
      <c r="B6564">
        <v>2.1718502044677699</v>
      </c>
      <c r="C6564">
        <v>9.6232366561889595</v>
      </c>
      <c r="D6564">
        <v>2.1718502044677699</v>
      </c>
      <c r="E6564">
        <v>30.248735103242801</v>
      </c>
      <c r="F6564">
        <v>243.539676513242</v>
      </c>
      <c r="G6564">
        <v>97.173725000000104</v>
      </c>
    </row>
    <row r="6565" spans="1:7" x14ac:dyDescent="0.25">
      <c r="A6565">
        <v>65.73</v>
      </c>
      <c r="B6565">
        <v>2.17213630676269</v>
      </c>
      <c r="C6565">
        <v>9.6232528686523402</v>
      </c>
      <c r="D6565">
        <v>2.17213630676269</v>
      </c>
      <c r="E6565">
        <v>30.249021205537701</v>
      </c>
      <c r="F6565">
        <v>243.53996261553701</v>
      </c>
      <c r="G6565">
        <v>97.183725000000294</v>
      </c>
    </row>
    <row r="6566" spans="1:7" x14ac:dyDescent="0.25">
      <c r="A6566">
        <v>65.739999999999696</v>
      </c>
      <c r="B6566">
        <v>2.17243099212646</v>
      </c>
      <c r="C6566">
        <v>9.6236028671264595</v>
      </c>
      <c r="D6566">
        <v>2.17243099212646</v>
      </c>
      <c r="E6566">
        <v>30.249315890901499</v>
      </c>
      <c r="F6566">
        <v>243.540257300901</v>
      </c>
      <c r="G6566">
        <v>97.193725000000001</v>
      </c>
    </row>
    <row r="6567" spans="1:7" x14ac:dyDescent="0.25">
      <c r="A6567">
        <v>65.75</v>
      </c>
      <c r="B6567">
        <v>2.1727721691131499</v>
      </c>
      <c r="C6567">
        <v>9.6240425109863192</v>
      </c>
      <c r="D6567">
        <v>2.1727721691131499</v>
      </c>
      <c r="E6567">
        <v>30.249657067888201</v>
      </c>
      <c r="F6567">
        <v>243.54059847788801</v>
      </c>
      <c r="G6567">
        <v>97.203725000000304</v>
      </c>
    </row>
    <row r="6568" spans="1:7" x14ac:dyDescent="0.25">
      <c r="A6568">
        <v>65.759999999999707</v>
      </c>
      <c r="B6568">
        <v>2.17310237884521</v>
      </c>
      <c r="C6568">
        <v>9.6240720748901296</v>
      </c>
      <c r="D6568">
        <v>2.17310237884521</v>
      </c>
      <c r="E6568">
        <v>30.2499872776202</v>
      </c>
      <c r="F6568">
        <v>243.54092868762001</v>
      </c>
      <c r="G6568">
        <v>97.213724999999997</v>
      </c>
    </row>
    <row r="6569" spans="1:7" x14ac:dyDescent="0.25">
      <c r="A6569">
        <v>65.769999999999897</v>
      </c>
      <c r="B6569">
        <v>2.1734223365783598</v>
      </c>
      <c r="C6569">
        <v>9.6239738464355398</v>
      </c>
      <c r="D6569">
        <v>2.1734223365783598</v>
      </c>
      <c r="E6569">
        <v>30.2503072353534</v>
      </c>
      <c r="F6569">
        <v>243.54124864535299</v>
      </c>
      <c r="G6569">
        <v>97.223725000000201</v>
      </c>
    </row>
    <row r="6570" spans="1:7" x14ac:dyDescent="0.25">
      <c r="A6570">
        <v>65.7800000000002</v>
      </c>
      <c r="B6570">
        <v>2.1737210750579798</v>
      </c>
      <c r="C6570">
        <v>9.6232719421386701</v>
      </c>
      <c r="D6570">
        <v>2.1737210750579798</v>
      </c>
      <c r="E6570">
        <v>30.250605973833</v>
      </c>
      <c r="F6570">
        <v>243.54154738383301</v>
      </c>
      <c r="G6570">
        <v>97.233725000000504</v>
      </c>
    </row>
    <row r="6571" spans="1:7" x14ac:dyDescent="0.25">
      <c r="A6571">
        <v>65.789999999999907</v>
      </c>
      <c r="B6571">
        <v>2.17399549484252</v>
      </c>
      <c r="C6571">
        <v>9.6230783462524396</v>
      </c>
      <c r="D6571">
        <v>2.17399549484252</v>
      </c>
      <c r="E6571">
        <v>30.2508803936175</v>
      </c>
      <c r="F6571">
        <v>243.54182180361701</v>
      </c>
      <c r="G6571">
        <v>97.243725000000197</v>
      </c>
    </row>
    <row r="6572" spans="1:7" x14ac:dyDescent="0.25">
      <c r="A6572">
        <v>65.800000000000097</v>
      </c>
      <c r="B6572">
        <v>2.17430543899536</v>
      </c>
      <c r="C6572">
        <v>9.6221799850463796</v>
      </c>
      <c r="D6572">
        <v>2.17430543899536</v>
      </c>
      <c r="E6572">
        <v>30.251190337770399</v>
      </c>
      <c r="F6572">
        <v>243.54213174776999</v>
      </c>
      <c r="G6572">
        <v>97.253725000000401</v>
      </c>
    </row>
    <row r="6573" spans="1:7" x14ac:dyDescent="0.25">
      <c r="A6573">
        <v>65.809999999999903</v>
      </c>
      <c r="B6573">
        <v>2.1746480464935298</v>
      </c>
      <c r="C6573">
        <v>9.6215066909790004</v>
      </c>
      <c r="D6573">
        <v>2.1746480464935298</v>
      </c>
      <c r="E6573">
        <v>30.251532945268501</v>
      </c>
      <c r="F6573">
        <v>243.54247435526801</v>
      </c>
      <c r="G6573">
        <v>97.263725000000207</v>
      </c>
    </row>
    <row r="6574" spans="1:7" x14ac:dyDescent="0.25">
      <c r="A6574">
        <v>65.820000000000107</v>
      </c>
      <c r="B6574">
        <v>2.1749780178070002</v>
      </c>
      <c r="C6574">
        <v>9.6221036911010707</v>
      </c>
      <c r="D6574">
        <v>2.1749780178070002</v>
      </c>
      <c r="E6574">
        <v>30.251862916581999</v>
      </c>
      <c r="F6574">
        <v>243.542804326582</v>
      </c>
      <c r="G6574">
        <v>97.273725000000397</v>
      </c>
    </row>
    <row r="6575" spans="1:7" x14ac:dyDescent="0.25">
      <c r="A6575">
        <v>65.829999999999899</v>
      </c>
      <c r="B6575">
        <v>2.1752874851226802</v>
      </c>
      <c r="C6575">
        <v>9.6226739883422798</v>
      </c>
      <c r="D6575">
        <v>2.1752874851226802</v>
      </c>
      <c r="E6575">
        <v>30.252172383897701</v>
      </c>
      <c r="F6575">
        <v>243.54311379389699</v>
      </c>
      <c r="G6575">
        <v>97.283725000000203</v>
      </c>
    </row>
    <row r="6576" spans="1:7" x14ac:dyDescent="0.25">
      <c r="A6576">
        <v>65.840000000000103</v>
      </c>
      <c r="B6576">
        <v>2.1755855083465501</v>
      </c>
      <c r="C6576">
        <v>9.6236476898193306</v>
      </c>
      <c r="D6576">
        <v>2.1755855083465501</v>
      </c>
      <c r="E6576">
        <v>30.252470407121599</v>
      </c>
      <c r="F6576">
        <v>243.54341181712101</v>
      </c>
      <c r="G6576">
        <v>97.293725000000407</v>
      </c>
    </row>
    <row r="6577" spans="1:7" x14ac:dyDescent="0.25">
      <c r="A6577">
        <v>65.849999999999895</v>
      </c>
      <c r="B6577">
        <v>2.1758728027343701</v>
      </c>
      <c r="C6577">
        <v>9.6242294311523402</v>
      </c>
      <c r="D6577">
        <v>2.1758728027343701</v>
      </c>
      <c r="E6577">
        <v>30.252757701509399</v>
      </c>
      <c r="F6577">
        <v>243.543699111509</v>
      </c>
      <c r="G6577">
        <v>97.303725000000199</v>
      </c>
    </row>
    <row r="6578" spans="1:7" x14ac:dyDescent="0.25">
      <c r="A6578">
        <v>65.860000000000099</v>
      </c>
      <c r="B6578">
        <v>2.1762061119079501</v>
      </c>
      <c r="C6578">
        <v>9.6259813308715803</v>
      </c>
      <c r="D6578">
        <v>2.1762061119079501</v>
      </c>
      <c r="E6578">
        <v>30.253091010683001</v>
      </c>
      <c r="F6578">
        <v>243.54403242068301</v>
      </c>
      <c r="G6578">
        <v>97.313725000000403</v>
      </c>
    </row>
    <row r="6579" spans="1:7" x14ac:dyDescent="0.25">
      <c r="A6579">
        <v>65.869999999999806</v>
      </c>
      <c r="B6579">
        <v>2.17654204368591</v>
      </c>
      <c r="C6579">
        <v>9.6272544860839808</v>
      </c>
      <c r="D6579">
        <v>2.17654204368591</v>
      </c>
      <c r="E6579">
        <v>30.253426942460901</v>
      </c>
      <c r="F6579">
        <v>243.54436835246</v>
      </c>
      <c r="G6579">
        <v>97.323725000000096</v>
      </c>
    </row>
    <row r="6580" spans="1:7" x14ac:dyDescent="0.25">
      <c r="A6580">
        <v>65.880000000000095</v>
      </c>
      <c r="B6580">
        <v>2.17687892913818</v>
      </c>
      <c r="C6580">
        <v>9.6288414001464808</v>
      </c>
      <c r="D6580">
        <v>2.17687892913818</v>
      </c>
      <c r="E6580">
        <v>30.2537638279132</v>
      </c>
      <c r="F6580">
        <v>243.54470523791301</v>
      </c>
      <c r="G6580">
        <v>97.333725000000399</v>
      </c>
    </row>
    <row r="6581" spans="1:7" x14ac:dyDescent="0.25">
      <c r="A6581">
        <v>65.889999999999802</v>
      </c>
      <c r="B6581">
        <v>2.17720222473144</v>
      </c>
      <c r="C6581">
        <v>9.6311016082763601</v>
      </c>
      <c r="D6581">
        <v>2.17720222473144</v>
      </c>
      <c r="E6581">
        <v>30.254087123506501</v>
      </c>
      <c r="F6581">
        <v>243.54502853350601</v>
      </c>
      <c r="G6581">
        <v>97.343725000000106</v>
      </c>
    </row>
    <row r="6582" spans="1:7" x14ac:dyDescent="0.25">
      <c r="A6582">
        <v>65.900000000000006</v>
      </c>
      <c r="B6582">
        <v>2.1774921417236301</v>
      </c>
      <c r="C6582">
        <v>9.6320533752441406</v>
      </c>
      <c r="D6582">
        <v>2.1774921417236301</v>
      </c>
      <c r="E6582">
        <v>30.2543770404986</v>
      </c>
      <c r="F6582">
        <v>243.545318450498</v>
      </c>
      <c r="G6582">
        <v>97.353725000000296</v>
      </c>
    </row>
    <row r="6583" spans="1:7" x14ac:dyDescent="0.25">
      <c r="A6583">
        <v>65.909999999999798</v>
      </c>
      <c r="B6583">
        <v>2.1778199672698899</v>
      </c>
      <c r="C6583">
        <v>9.6331014633178693</v>
      </c>
      <c r="D6583">
        <v>2.1778199672698899</v>
      </c>
      <c r="E6583">
        <v>30.2547048660449</v>
      </c>
      <c r="F6583">
        <v>243.54564627604401</v>
      </c>
      <c r="G6583">
        <v>97.363725000000102</v>
      </c>
    </row>
    <row r="6584" spans="1:7" x14ac:dyDescent="0.25">
      <c r="A6584">
        <v>65.92</v>
      </c>
      <c r="B6584">
        <v>2.17817759513854</v>
      </c>
      <c r="C6584">
        <v>9.6340751647949201</v>
      </c>
      <c r="D6584">
        <v>2.17817759513854</v>
      </c>
      <c r="E6584">
        <v>30.255062493913599</v>
      </c>
      <c r="F6584">
        <v>243.546003903913</v>
      </c>
      <c r="G6584">
        <v>97.373725000000306</v>
      </c>
    </row>
    <row r="6585" spans="1:7" x14ac:dyDescent="0.25">
      <c r="A6585">
        <v>65.929999999999794</v>
      </c>
      <c r="B6585">
        <v>2.1785190105438201</v>
      </c>
      <c r="C6585">
        <v>9.6348409652709908</v>
      </c>
      <c r="D6585">
        <v>2.1785190105438201</v>
      </c>
      <c r="E6585">
        <v>30.255403909318801</v>
      </c>
      <c r="F6585">
        <v>243.54634531931799</v>
      </c>
      <c r="G6585">
        <v>97.383725000000098</v>
      </c>
    </row>
    <row r="6586" spans="1:7" x14ac:dyDescent="0.25">
      <c r="A6586">
        <v>65.94</v>
      </c>
      <c r="B6586">
        <v>2.1788301467895499</v>
      </c>
      <c r="C6586">
        <v>9.6356487274169904</v>
      </c>
      <c r="D6586">
        <v>2.1788301467895499</v>
      </c>
      <c r="E6586">
        <v>30.2557150455646</v>
      </c>
      <c r="F6586">
        <v>243.546656455564</v>
      </c>
      <c r="G6586">
        <v>97.393725000000302</v>
      </c>
    </row>
    <row r="6587" spans="1:7" x14ac:dyDescent="0.25">
      <c r="A6587">
        <v>65.949999999999804</v>
      </c>
      <c r="B6587">
        <v>2.1791524887084899</v>
      </c>
      <c r="C6587">
        <v>9.6353836059570295</v>
      </c>
      <c r="D6587">
        <v>2.1791524887084899</v>
      </c>
      <c r="E6587">
        <v>30.256037387483499</v>
      </c>
      <c r="F6587">
        <v>243.54697879748301</v>
      </c>
      <c r="G6587">
        <v>97.403725000000094</v>
      </c>
    </row>
    <row r="6588" spans="1:7" x14ac:dyDescent="0.25">
      <c r="A6588">
        <v>65.959999999999994</v>
      </c>
      <c r="B6588">
        <v>2.1794950962066602</v>
      </c>
      <c r="C6588">
        <v>9.6350831985473597</v>
      </c>
      <c r="D6588">
        <v>2.1794950962066602</v>
      </c>
      <c r="E6588">
        <v>30.2563799949817</v>
      </c>
      <c r="F6588">
        <v>243.54732140498101</v>
      </c>
      <c r="G6588">
        <v>97.413725000000298</v>
      </c>
    </row>
    <row r="6589" spans="1:7" x14ac:dyDescent="0.25">
      <c r="A6589">
        <v>65.9699999999997</v>
      </c>
      <c r="B6589">
        <v>2.1798226833343501</v>
      </c>
      <c r="C6589">
        <v>9.6347789764404208</v>
      </c>
      <c r="D6589">
        <v>2.1798226833343501</v>
      </c>
      <c r="E6589">
        <v>30.256707582109399</v>
      </c>
      <c r="F6589">
        <v>243.547648992109</v>
      </c>
      <c r="G6589">
        <v>97.423725000000104</v>
      </c>
    </row>
    <row r="6590" spans="1:7" x14ac:dyDescent="0.25">
      <c r="A6590">
        <v>65.98</v>
      </c>
      <c r="B6590">
        <v>2.1801383495330802</v>
      </c>
      <c r="C6590">
        <v>9.6349115371704102</v>
      </c>
      <c r="D6590">
        <v>2.1801383495330802</v>
      </c>
      <c r="E6590">
        <v>30.257023248308101</v>
      </c>
      <c r="F6590">
        <v>243.54796465830799</v>
      </c>
      <c r="G6590">
        <v>97.433725000000294</v>
      </c>
    </row>
    <row r="6591" spans="1:7" x14ac:dyDescent="0.25">
      <c r="A6591">
        <v>65.989999999999696</v>
      </c>
      <c r="B6591">
        <v>2.1804461479186998</v>
      </c>
      <c r="C6591">
        <v>9.6352281570434499</v>
      </c>
      <c r="D6591">
        <v>2.1804461479186998</v>
      </c>
      <c r="E6591">
        <v>30.2573310466937</v>
      </c>
      <c r="F6591">
        <v>243.54827245669301</v>
      </c>
      <c r="G6591">
        <v>97.443725000000001</v>
      </c>
    </row>
    <row r="6592" spans="1:7" x14ac:dyDescent="0.25">
      <c r="A6592">
        <v>66</v>
      </c>
      <c r="B6592">
        <v>2.1807913780212398</v>
      </c>
      <c r="C6592">
        <v>9.6351461410522408</v>
      </c>
      <c r="D6592">
        <v>2.1807913780212398</v>
      </c>
      <c r="E6592">
        <v>30.2576762767963</v>
      </c>
      <c r="F6592">
        <v>243.54861768679601</v>
      </c>
      <c r="G6592">
        <v>97.453725000000304</v>
      </c>
    </row>
    <row r="6593" spans="1:7" x14ac:dyDescent="0.25">
      <c r="A6593">
        <v>66.009999999999707</v>
      </c>
      <c r="B6593">
        <v>2.18111896514892</v>
      </c>
      <c r="C6593">
        <v>9.6357536315917898</v>
      </c>
      <c r="D6593">
        <v>2.18111896514892</v>
      </c>
      <c r="E6593">
        <v>30.2580038639239</v>
      </c>
      <c r="F6593">
        <v>243.54894527392301</v>
      </c>
      <c r="G6593">
        <v>97.463724999999997</v>
      </c>
    </row>
    <row r="6594" spans="1:7" x14ac:dyDescent="0.25">
      <c r="A6594">
        <v>66.019999999999897</v>
      </c>
      <c r="B6594">
        <v>2.1814320087432799</v>
      </c>
      <c r="C6594">
        <v>9.6353025436401296</v>
      </c>
      <c r="D6594">
        <v>2.1814320087432799</v>
      </c>
      <c r="E6594">
        <v>30.258316907518299</v>
      </c>
      <c r="F6594">
        <v>243.549258317518</v>
      </c>
      <c r="G6594">
        <v>97.473725000000201</v>
      </c>
    </row>
    <row r="6595" spans="1:7" x14ac:dyDescent="0.25">
      <c r="A6595">
        <v>66.0300000000002</v>
      </c>
      <c r="B6595">
        <v>2.1817770004272399</v>
      </c>
      <c r="C6595">
        <v>9.6361942291259695</v>
      </c>
      <c r="D6595">
        <v>2.1817770004272399</v>
      </c>
      <c r="E6595">
        <v>30.258661899202298</v>
      </c>
      <c r="F6595">
        <v>243.54960330920201</v>
      </c>
      <c r="G6595">
        <v>97.483725000000504</v>
      </c>
    </row>
    <row r="6596" spans="1:7" x14ac:dyDescent="0.25">
      <c r="A6596">
        <v>66.039999999999907</v>
      </c>
      <c r="B6596">
        <v>2.18214583396911</v>
      </c>
      <c r="C6596">
        <v>9.63734626770019</v>
      </c>
      <c r="D6596">
        <v>2.18214583396911</v>
      </c>
      <c r="E6596">
        <v>30.259030732744101</v>
      </c>
      <c r="F6596">
        <v>243.549972142744</v>
      </c>
      <c r="G6596">
        <v>97.493725000000197</v>
      </c>
    </row>
    <row r="6597" spans="1:7" x14ac:dyDescent="0.25">
      <c r="A6597">
        <v>66.050000000000097</v>
      </c>
      <c r="B6597">
        <v>2.1824805736541699</v>
      </c>
      <c r="C6597">
        <v>9.6389141082763601</v>
      </c>
      <c r="D6597">
        <v>2.1824805736541699</v>
      </c>
      <c r="E6597">
        <v>30.259365472429199</v>
      </c>
      <c r="F6597">
        <v>243.550306882429</v>
      </c>
      <c r="G6597">
        <v>97.503725000000401</v>
      </c>
    </row>
    <row r="6598" spans="1:7" x14ac:dyDescent="0.25">
      <c r="A6598">
        <v>66.059999999999903</v>
      </c>
      <c r="B6598">
        <v>2.1827976703643701</v>
      </c>
      <c r="C6598">
        <v>9.6393671035766602</v>
      </c>
      <c r="D6598">
        <v>2.1827976703643701</v>
      </c>
      <c r="E6598">
        <v>30.2596825691394</v>
      </c>
      <c r="F6598">
        <v>243.550623979139</v>
      </c>
      <c r="G6598">
        <v>97.513725000000207</v>
      </c>
    </row>
    <row r="6599" spans="1:7" x14ac:dyDescent="0.25">
      <c r="A6599">
        <v>66.070000000000107</v>
      </c>
      <c r="B6599">
        <v>2.1830894947052002</v>
      </c>
      <c r="C6599">
        <v>9.6405134201049805</v>
      </c>
      <c r="D6599">
        <v>2.1830894947052002</v>
      </c>
      <c r="E6599">
        <v>30.259974393480199</v>
      </c>
      <c r="F6599">
        <v>243.55091580348</v>
      </c>
      <c r="G6599">
        <v>97.523725000000397</v>
      </c>
    </row>
    <row r="6600" spans="1:7" x14ac:dyDescent="0.25">
      <c r="A6600">
        <v>66.079999999999899</v>
      </c>
      <c r="B6600">
        <v>2.1833927631378098</v>
      </c>
      <c r="C6600">
        <v>9.6428651809692294</v>
      </c>
      <c r="D6600">
        <v>2.1833927631378098</v>
      </c>
      <c r="E6600">
        <v>30.260277661912799</v>
      </c>
      <c r="F6600">
        <v>243.55121907191199</v>
      </c>
      <c r="G6600">
        <v>97.533725000000203</v>
      </c>
    </row>
    <row r="6601" spans="1:7" x14ac:dyDescent="0.25">
      <c r="A6601">
        <v>66.090000000000103</v>
      </c>
      <c r="B6601">
        <v>2.1837210655212398</v>
      </c>
      <c r="C6601">
        <v>9.64337062835693</v>
      </c>
      <c r="D6601">
        <v>2.1837210655212398</v>
      </c>
      <c r="E6601">
        <v>30.2606059642963</v>
      </c>
      <c r="F6601">
        <v>243.55154737429601</v>
      </c>
      <c r="G6601">
        <v>97.543725000000407</v>
      </c>
    </row>
    <row r="6602" spans="1:7" x14ac:dyDescent="0.25">
      <c r="A6602">
        <v>66.099999999999895</v>
      </c>
      <c r="B6602">
        <v>2.1840302944183301</v>
      </c>
      <c r="C6602">
        <v>9.6444244384765607</v>
      </c>
      <c r="D6602">
        <v>2.1840302944183301</v>
      </c>
      <c r="E6602">
        <v>30.260915193193298</v>
      </c>
      <c r="F6602">
        <v>243.55185660319299</v>
      </c>
      <c r="G6602">
        <v>97.553725000000199</v>
      </c>
    </row>
    <row r="6603" spans="1:7" x14ac:dyDescent="0.25">
      <c r="A6603">
        <v>66.110000000000099</v>
      </c>
      <c r="B6603">
        <v>2.1843631267547599</v>
      </c>
      <c r="C6603">
        <v>9.6450424194335902</v>
      </c>
      <c r="D6603">
        <v>2.1843631267547599</v>
      </c>
      <c r="E6603">
        <v>30.261248025529799</v>
      </c>
      <c r="F6603">
        <v>243.55218943552899</v>
      </c>
      <c r="G6603">
        <v>97.563725000000403</v>
      </c>
    </row>
    <row r="6604" spans="1:7" x14ac:dyDescent="0.25">
      <c r="A6604">
        <v>66.119999999999806</v>
      </c>
      <c r="B6604">
        <v>2.1847219467163002</v>
      </c>
      <c r="C6604">
        <v>9.6467390060424805</v>
      </c>
      <c r="D6604">
        <v>2.1847219467163002</v>
      </c>
      <c r="E6604">
        <v>30.261606845491301</v>
      </c>
      <c r="F6604">
        <v>243.55254825549099</v>
      </c>
      <c r="G6604">
        <v>97.573725000000096</v>
      </c>
    </row>
    <row r="6605" spans="1:7" x14ac:dyDescent="0.25">
      <c r="A6605">
        <v>66.130000000000095</v>
      </c>
      <c r="B6605">
        <v>2.1850728988647399</v>
      </c>
      <c r="C6605">
        <v>9.6484270095825106</v>
      </c>
      <c r="D6605">
        <v>2.1850728988647399</v>
      </c>
      <c r="E6605">
        <v>30.261957797639798</v>
      </c>
      <c r="F6605">
        <v>243.552899207639</v>
      </c>
      <c r="G6605">
        <v>97.583725000000399</v>
      </c>
    </row>
    <row r="6606" spans="1:7" x14ac:dyDescent="0.25">
      <c r="A6606">
        <v>66.139999999999802</v>
      </c>
      <c r="B6606">
        <v>2.1853904724121</v>
      </c>
      <c r="C6606">
        <v>9.6492128372192294</v>
      </c>
      <c r="D6606">
        <v>2.1853904724121</v>
      </c>
      <c r="E6606">
        <v>30.262275371187101</v>
      </c>
      <c r="F6606">
        <v>243.55321678118699</v>
      </c>
      <c r="G6606">
        <v>97.593725000000106</v>
      </c>
    </row>
    <row r="6607" spans="1:7" x14ac:dyDescent="0.25">
      <c r="A6607">
        <v>66.150000000000006</v>
      </c>
      <c r="B6607">
        <v>2.1857423782348602</v>
      </c>
      <c r="C6607">
        <v>9.6495180130004794</v>
      </c>
      <c r="D6607">
        <v>2.1857423782348602</v>
      </c>
      <c r="E6607">
        <v>30.262627277009901</v>
      </c>
      <c r="F6607">
        <v>243.553568687009</v>
      </c>
      <c r="G6607">
        <v>97.603725000000296</v>
      </c>
    </row>
    <row r="6608" spans="1:7" x14ac:dyDescent="0.25">
      <c r="A6608">
        <v>66.159999999999798</v>
      </c>
      <c r="B6608">
        <v>2.1860988140106201</v>
      </c>
      <c r="C6608">
        <v>9.65142822265625</v>
      </c>
      <c r="D6608">
        <v>2.1860988140106201</v>
      </c>
      <c r="E6608">
        <v>30.262983712785601</v>
      </c>
      <c r="F6608">
        <v>243.55392512278499</v>
      </c>
      <c r="G6608">
        <v>97.613725000000102</v>
      </c>
    </row>
    <row r="6609" spans="1:7" x14ac:dyDescent="0.25">
      <c r="A6609">
        <v>66.17</v>
      </c>
      <c r="B6609">
        <v>2.1864490509033199</v>
      </c>
      <c r="C6609">
        <v>9.6529169082641602</v>
      </c>
      <c r="D6609">
        <v>2.1864490509033199</v>
      </c>
      <c r="E6609">
        <v>30.263333949678302</v>
      </c>
      <c r="F6609">
        <v>243.554275359678</v>
      </c>
      <c r="G6609">
        <v>97.623725000000306</v>
      </c>
    </row>
    <row r="6610" spans="1:7" x14ac:dyDescent="0.25">
      <c r="A6610">
        <v>66.179999999999794</v>
      </c>
      <c r="B6610">
        <v>2.1868102550506499</v>
      </c>
      <c r="C6610">
        <v>9.6528797149658203</v>
      </c>
      <c r="D6610">
        <v>2.1868102550506499</v>
      </c>
      <c r="E6610">
        <v>30.263695153825701</v>
      </c>
      <c r="F6610">
        <v>243.554636563825</v>
      </c>
      <c r="G6610">
        <v>97.633725000000098</v>
      </c>
    </row>
    <row r="6611" spans="1:7" x14ac:dyDescent="0.25">
      <c r="A6611">
        <v>66.19</v>
      </c>
      <c r="B6611">
        <v>2.18715119361877</v>
      </c>
      <c r="C6611">
        <v>9.6525621414184499</v>
      </c>
      <c r="D6611">
        <v>2.18715119361877</v>
      </c>
      <c r="E6611">
        <v>30.264036092393798</v>
      </c>
      <c r="F6611">
        <v>243.554977502393</v>
      </c>
      <c r="G6611">
        <v>97.643725000000302</v>
      </c>
    </row>
    <row r="6612" spans="1:7" x14ac:dyDescent="0.25">
      <c r="A6612">
        <v>66.199999999999804</v>
      </c>
      <c r="B6612">
        <v>2.1874635219573899</v>
      </c>
      <c r="C6612">
        <v>9.6531791687011701</v>
      </c>
      <c r="D6612">
        <v>2.1874635219573899</v>
      </c>
      <c r="E6612">
        <v>30.2643484207324</v>
      </c>
      <c r="F6612">
        <v>243.55528983073199</v>
      </c>
      <c r="G6612">
        <v>97.653725000000094</v>
      </c>
    </row>
    <row r="6613" spans="1:7" x14ac:dyDescent="0.25">
      <c r="A6613">
        <v>66.209999999999994</v>
      </c>
      <c r="B6613">
        <v>2.1877901554107599</v>
      </c>
      <c r="C6613">
        <v>9.6541233062744105</v>
      </c>
      <c r="D6613">
        <v>2.1877901554107599</v>
      </c>
      <c r="E6613">
        <v>30.264675054185801</v>
      </c>
      <c r="F6613">
        <v>243.55561646418499</v>
      </c>
      <c r="G6613">
        <v>97.663725000000298</v>
      </c>
    </row>
    <row r="6614" spans="1:7" x14ac:dyDescent="0.25">
      <c r="A6614">
        <v>66.2199999999997</v>
      </c>
      <c r="B6614">
        <v>2.1881766319274898</v>
      </c>
      <c r="C6614">
        <v>9.6554269790649396</v>
      </c>
      <c r="D6614">
        <v>2.1881766319274898</v>
      </c>
      <c r="E6614">
        <v>30.2650615307025</v>
      </c>
      <c r="F6614">
        <v>243.556002940702</v>
      </c>
      <c r="G6614">
        <v>97.673725000000104</v>
      </c>
    </row>
    <row r="6615" spans="1:7" x14ac:dyDescent="0.25">
      <c r="A6615">
        <v>66.23</v>
      </c>
      <c r="B6615">
        <v>2.1885304450988698</v>
      </c>
      <c r="C6615">
        <v>9.6560554504394496</v>
      </c>
      <c r="D6615">
        <v>2.1885304450988698</v>
      </c>
      <c r="E6615">
        <v>30.265415343873901</v>
      </c>
      <c r="F6615">
        <v>243.55635675387299</v>
      </c>
      <c r="G6615">
        <v>97.683725000000294</v>
      </c>
    </row>
    <row r="6616" spans="1:7" x14ac:dyDescent="0.25">
      <c r="A6616">
        <v>66.239999999999696</v>
      </c>
      <c r="B6616">
        <v>2.1888966560363698</v>
      </c>
      <c r="C6616">
        <v>9.65606594085693</v>
      </c>
      <c r="D6616">
        <v>2.1888966560363698</v>
      </c>
      <c r="E6616">
        <v>30.265781554811401</v>
      </c>
      <c r="F6616">
        <v>243.556722964811</v>
      </c>
      <c r="G6616">
        <v>97.693725000000001</v>
      </c>
    </row>
    <row r="6617" spans="1:7" x14ac:dyDescent="0.25">
      <c r="A6617">
        <v>66.25</v>
      </c>
      <c r="B6617">
        <v>2.18925881385803</v>
      </c>
      <c r="C6617">
        <v>9.6575336456298793</v>
      </c>
      <c r="D6617">
        <v>2.18925881385803</v>
      </c>
      <c r="E6617">
        <v>30.266143712632999</v>
      </c>
      <c r="F6617">
        <v>243.557085122633</v>
      </c>
      <c r="G6617">
        <v>97.703725000000304</v>
      </c>
    </row>
    <row r="6618" spans="1:7" x14ac:dyDescent="0.25">
      <c r="A6618">
        <v>66.259999999999707</v>
      </c>
      <c r="B6618">
        <v>2.18960356712341</v>
      </c>
      <c r="C6618">
        <v>9.6572771072387606</v>
      </c>
      <c r="D6618">
        <v>2.18960356712341</v>
      </c>
      <c r="E6618">
        <v>30.266488465898401</v>
      </c>
      <c r="F6618">
        <v>243.55742987589801</v>
      </c>
      <c r="G6618">
        <v>97.713724999999997</v>
      </c>
    </row>
    <row r="6619" spans="1:7" x14ac:dyDescent="0.25">
      <c r="A6619">
        <v>66.269999999999897</v>
      </c>
      <c r="B6619">
        <v>2.1899776458740199</v>
      </c>
      <c r="C6619">
        <v>9.6578073501586896</v>
      </c>
      <c r="D6619">
        <v>2.1899776458740199</v>
      </c>
      <c r="E6619">
        <v>30.266862544649001</v>
      </c>
      <c r="F6619">
        <v>243.55780395464899</v>
      </c>
      <c r="G6619">
        <v>97.723725000000201</v>
      </c>
    </row>
    <row r="6620" spans="1:7" x14ac:dyDescent="0.25">
      <c r="A6620">
        <v>66.2800000000002</v>
      </c>
      <c r="B6620">
        <v>2.1903386116027801</v>
      </c>
      <c r="C6620">
        <v>9.6581230163574201</v>
      </c>
      <c r="D6620">
        <v>2.1903386116027801</v>
      </c>
      <c r="E6620">
        <v>30.2672235103778</v>
      </c>
      <c r="F6620">
        <v>243.55816492037701</v>
      </c>
      <c r="G6620">
        <v>97.733725000000504</v>
      </c>
    </row>
    <row r="6621" spans="1:7" x14ac:dyDescent="0.25">
      <c r="A6621">
        <v>66.289999999999907</v>
      </c>
      <c r="B6621">
        <v>2.1907358169555602</v>
      </c>
      <c r="C6621">
        <v>9.6596651077270508</v>
      </c>
      <c r="D6621">
        <v>2.1907358169555602</v>
      </c>
      <c r="E6621">
        <v>30.267620715730601</v>
      </c>
      <c r="F6621">
        <v>243.55856212572999</v>
      </c>
      <c r="G6621">
        <v>97.743725000000197</v>
      </c>
    </row>
    <row r="6622" spans="1:7" x14ac:dyDescent="0.25">
      <c r="A6622">
        <v>66.300000000000097</v>
      </c>
      <c r="B6622">
        <v>2.1911535263061501</v>
      </c>
      <c r="C6622">
        <v>9.6611909866333008</v>
      </c>
      <c r="D6622">
        <v>2.1911535263061501</v>
      </c>
      <c r="E6622">
        <v>30.268038425081201</v>
      </c>
      <c r="F6622">
        <v>243.558979835081</v>
      </c>
      <c r="G6622">
        <v>97.753725000000401</v>
      </c>
    </row>
    <row r="6623" spans="1:7" x14ac:dyDescent="0.25">
      <c r="A6623">
        <v>66.309999999999903</v>
      </c>
      <c r="B6623">
        <v>2.1915087699890101</v>
      </c>
      <c r="C6623">
        <v>9.6625928878784109</v>
      </c>
      <c r="D6623">
        <v>2.1915087699890101</v>
      </c>
      <c r="E6623">
        <v>30.268393668763999</v>
      </c>
      <c r="F6623">
        <v>243.55933507876401</v>
      </c>
      <c r="G6623">
        <v>97.763725000000207</v>
      </c>
    </row>
    <row r="6624" spans="1:7" x14ac:dyDescent="0.25">
      <c r="A6624">
        <v>66.320000000000107</v>
      </c>
      <c r="B6624">
        <v>2.1918594837188698</v>
      </c>
      <c r="C6624">
        <v>9.6647224426269496</v>
      </c>
      <c r="D6624">
        <v>2.1918594837188698</v>
      </c>
      <c r="E6624">
        <v>30.2687443824939</v>
      </c>
      <c r="F6624">
        <v>243.55968579249301</v>
      </c>
      <c r="G6624">
        <v>97.773725000000397</v>
      </c>
    </row>
    <row r="6625" spans="1:7" x14ac:dyDescent="0.25">
      <c r="A6625">
        <v>66.329999999999899</v>
      </c>
      <c r="B6625">
        <v>2.1922323703765798</v>
      </c>
      <c r="C6625">
        <v>9.6666889190673793</v>
      </c>
      <c r="D6625">
        <v>2.1922323703765798</v>
      </c>
      <c r="E6625">
        <v>30.2691172691516</v>
      </c>
      <c r="F6625">
        <v>243.56005867915101</v>
      </c>
      <c r="G6625">
        <v>97.783725000000203</v>
      </c>
    </row>
    <row r="6626" spans="1:7" x14ac:dyDescent="0.25">
      <c r="A6626">
        <v>66.340000000000103</v>
      </c>
      <c r="B6626">
        <v>2.1926283836364702</v>
      </c>
      <c r="C6626">
        <v>9.6683835983276296</v>
      </c>
      <c r="D6626">
        <v>2.1926283836364702</v>
      </c>
      <c r="E6626">
        <v>30.269513282411499</v>
      </c>
      <c r="F6626">
        <v>243.56045469241101</v>
      </c>
      <c r="G6626">
        <v>97.793725000000407</v>
      </c>
    </row>
    <row r="6627" spans="1:7" x14ac:dyDescent="0.25">
      <c r="A6627">
        <v>66.349999999999895</v>
      </c>
      <c r="B6627">
        <v>2.1930196285247798</v>
      </c>
      <c r="C6627">
        <v>9.6694793701171804</v>
      </c>
      <c r="D6627">
        <v>2.1930196285247798</v>
      </c>
      <c r="E6627">
        <v>30.269904527299801</v>
      </c>
      <c r="F6627">
        <v>243.56084593729901</v>
      </c>
      <c r="G6627">
        <v>97.803725000000199</v>
      </c>
    </row>
    <row r="6628" spans="1:7" x14ac:dyDescent="0.25">
      <c r="A6628">
        <v>66.360000000000099</v>
      </c>
      <c r="B6628">
        <v>2.1934039592742902</v>
      </c>
      <c r="C6628">
        <v>9.6708564758300692</v>
      </c>
      <c r="D6628">
        <v>2.1934039592742902</v>
      </c>
      <c r="E6628">
        <v>30.270288858049302</v>
      </c>
      <c r="F6628">
        <v>243.561230268049</v>
      </c>
      <c r="G6628">
        <v>97.813725000000403</v>
      </c>
    </row>
    <row r="6629" spans="1:7" x14ac:dyDescent="0.25">
      <c r="A6629">
        <v>66.369999999999806</v>
      </c>
      <c r="B6629">
        <v>2.1937630176544101</v>
      </c>
      <c r="C6629">
        <v>9.6721658706665004</v>
      </c>
      <c r="D6629">
        <v>2.1937630176544101</v>
      </c>
      <c r="E6629">
        <v>30.2706479164294</v>
      </c>
      <c r="F6629">
        <v>243.56158932642899</v>
      </c>
      <c r="G6629">
        <v>97.823725000000096</v>
      </c>
    </row>
    <row r="6630" spans="1:7" x14ac:dyDescent="0.25">
      <c r="A6630">
        <v>66.380000000000095</v>
      </c>
      <c r="B6630">
        <v>2.1941330432891801</v>
      </c>
      <c r="C6630">
        <v>9.6752605438232404</v>
      </c>
      <c r="D6630">
        <v>2.1941330432891801</v>
      </c>
      <c r="E6630">
        <v>30.271017942064201</v>
      </c>
      <c r="F6630">
        <v>243.56195935206401</v>
      </c>
      <c r="G6630">
        <v>97.833725000000399</v>
      </c>
    </row>
    <row r="6631" spans="1:7" x14ac:dyDescent="0.25">
      <c r="A6631">
        <v>66.389999999999802</v>
      </c>
      <c r="B6631">
        <v>2.19449782371521</v>
      </c>
      <c r="C6631">
        <v>9.6775808334350497</v>
      </c>
      <c r="D6631">
        <v>2.19449782371521</v>
      </c>
      <c r="E6631">
        <v>30.271382722490198</v>
      </c>
      <c r="F6631">
        <v>243.56232413249001</v>
      </c>
      <c r="G6631">
        <v>97.843725000000106</v>
      </c>
    </row>
    <row r="6632" spans="1:7" x14ac:dyDescent="0.25">
      <c r="A6632">
        <v>66.400000000000006</v>
      </c>
      <c r="B6632">
        <v>2.19485282897949</v>
      </c>
      <c r="C6632">
        <v>9.6785030364990199</v>
      </c>
      <c r="D6632">
        <v>2.19485282897949</v>
      </c>
      <c r="E6632">
        <v>30.271737727754498</v>
      </c>
      <c r="F6632">
        <v>243.562679137754</v>
      </c>
      <c r="G6632">
        <v>97.853725000000296</v>
      </c>
    </row>
    <row r="6633" spans="1:7" x14ac:dyDescent="0.25">
      <c r="A6633">
        <v>66.409999999999798</v>
      </c>
      <c r="B6633">
        <v>2.1952230930328298</v>
      </c>
      <c r="C6633">
        <v>9.6785421371459908</v>
      </c>
      <c r="D6633">
        <v>2.1952230930328298</v>
      </c>
      <c r="E6633">
        <v>30.2721079918078</v>
      </c>
      <c r="F6633">
        <v>243.56304940180701</v>
      </c>
      <c r="G6633">
        <v>97.863725000000102</v>
      </c>
    </row>
    <row r="6634" spans="1:7" x14ac:dyDescent="0.25">
      <c r="A6634">
        <v>66.42</v>
      </c>
      <c r="B6634">
        <v>2.1955807209014799</v>
      </c>
      <c r="C6634">
        <v>9.67866611480712</v>
      </c>
      <c r="D6634">
        <v>2.1955807209014799</v>
      </c>
      <c r="E6634">
        <v>30.272465619676499</v>
      </c>
      <c r="F6634">
        <v>243.563407029676</v>
      </c>
      <c r="G6634">
        <v>97.873725000000306</v>
      </c>
    </row>
    <row r="6635" spans="1:7" x14ac:dyDescent="0.25">
      <c r="A6635">
        <v>66.429999999999794</v>
      </c>
      <c r="B6635">
        <v>2.1959238052368102</v>
      </c>
      <c r="C6635">
        <v>9.6793193817138601</v>
      </c>
      <c r="D6635">
        <v>2.1959238052368102</v>
      </c>
      <c r="E6635">
        <v>30.272808704011801</v>
      </c>
      <c r="F6635">
        <v>243.56375011401099</v>
      </c>
      <c r="G6635">
        <v>97.883725000000098</v>
      </c>
    </row>
    <row r="6636" spans="1:7" x14ac:dyDescent="0.25">
      <c r="A6636">
        <v>66.44</v>
      </c>
      <c r="B6636">
        <v>2.1962397098541202</v>
      </c>
      <c r="C6636">
        <v>9.6793231964111293</v>
      </c>
      <c r="D6636">
        <v>2.1962397098541202</v>
      </c>
      <c r="E6636">
        <v>30.2731246086291</v>
      </c>
      <c r="F6636">
        <v>243.56406601862901</v>
      </c>
      <c r="G6636">
        <v>97.893725000000302</v>
      </c>
    </row>
    <row r="6637" spans="1:7" x14ac:dyDescent="0.25">
      <c r="A6637">
        <v>66.449999999999804</v>
      </c>
      <c r="B6637">
        <v>2.1965806484222399</v>
      </c>
      <c r="C6637">
        <v>9.6789083480834908</v>
      </c>
      <c r="D6637">
        <v>2.1965806484222399</v>
      </c>
      <c r="E6637">
        <v>30.273465547197301</v>
      </c>
      <c r="F6637">
        <v>243.56440695719701</v>
      </c>
      <c r="G6637">
        <v>97.903725000000094</v>
      </c>
    </row>
    <row r="6638" spans="1:7" x14ac:dyDescent="0.25">
      <c r="A6638">
        <v>66.459999999999994</v>
      </c>
      <c r="B6638">
        <v>2.1969325542449898</v>
      </c>
      <c r="C6638">
        <v>9.6808719635009695</v>
      </c>
      <c r="D6638">
        <v>2.1969325542449898</v>
      </c>
      <c r="E6638">
        <v>30.273817453020001</v>
      </c>
      <c r="F6638">
        <v>243.56475886301999</v>
      </c>
      <c r="G6638">
        <v>97.913725000000298</v>
      </c>
    </row>
    <row r="6639" spans="1:7" x14ac:dyDescent="0.25">
      <c r="A6639">
        <v>66.4699999999997</v>
      </c>
      <c r="B6639">
        <v>2.1972696781158398</v>
      </c>
      <c r="C6639">
        <v>9.6823406219482404</v>
      </c>
      <c r="D6639">
        <v>2.1972696781158398</v>
      </c>
      <c r="E6639">
        <v>30.274154576890901</v>
      </c>
      <c r="F6639">
        <v>243.56509598688999</v>
      </c>
      <c r="G6639">
        <v>97.923725000000104</v>
      </c>
    </row>
    <row r="6640" spans="1:7" x14ac:dyDescent="0.25">
      <c r="A6640">
        <v>66.48</v>
      </c>
      <c r="B6640">
        <v>2.19760942459106</v>
      </c>
      <c r="C6640">
        <v>9.6806383132934499</v>
      </c>
      <c r="D6640">
        <v>2.19760942459106</v>
      </c>
      <c r="E6640">
        <v>30.274494323366099</v>
      </c>
      <c r="F6640">
        <v>243.565435733366</v>
      </c>
      <c r="G6640">
        <v>97.933725000000294</v>
      </c>
    </row>
    <row r="6641" spans="1:7" x14ac:dyDescent="0.25">
      <c r="A6641">
        <v>66.489999999999696</v>
      </c>
      <c r="B6641">
        <v>2.1979300975799498</v>
      </c>
      <c r="C6641">
        <v>9.6782007217407209</v>
      </c>
      <c r="D6641">
        <v>2.1979300975799498</v>
      </c>
      <c r="E6641">
        <v>30.274814996355001</v>
      </c>
      <c r="F6641">
        <v>243.56575640635501</v>
      </c>
      <c r="G6641">
        <v>97.943725000000001</v>
      </c>
    </row>
    <row r="6642" spans="1:7" x14ac:dyDescent="0.25">
      <c r="A6642">
        <v>66.5</v>
      </c>
      <c r="B6642">
        <v>2.1982278823852499</v>
      </c>
      <c r="C6642">
        <v>9.6783876419067294</v>
      </c>
      <c r="D6642">
        <v>2.1982278823852499</v>
      </c>
      <c r="E6642">
        <v>30.275112781160299</v>
      </c>
      <c r="F6642">
        <v>243.56605419115999</v>
      </c>
      <c r="G6642">
        <v>97.953725000000304</v>
      </c>
    </row>
    <row r="6643" spans="1:7" x14ac:dyDescent="0.25">
      <c r="A6643">
        <v>66.509999999999707</v>
      </c>
      <c r="B6643">
        <v>2.19856476783752</v>
      </c>
      <c r="C6643">
        <v>9.6796531677246005</v>
      </c>
      <c r="D6643">
        <v>2.19856476783752</v>
      </c>
      <c r="E6643">
        <v>30.275449666612499</v>
      </c>
      <c r="F6643">
        <v>243.56639107661201</v>
      </c>
      <c r="G6643">
        <v>97.963724999999997</v>
      </c>
    </row>
    <row r="6644" spans="1:7" x14ac:dyDescent="0.25">
      <c r="A6644">
        <v>66.519999999999897</v>
      </c>
      <c r="B6644">
        <v>2.1989223957061701</v>
      </c>
      <c r="C6644">
        <v>9.6800909042358292</v>
      </c>
      <c r="D6644">
        <v>2.1989223957061701</v>
      </c>
      <c r="E6644">
        <v>30.275807294481201</v>
      </c>
      <c r="F6644">
        <v>243.566748704481</v>
      </c>
      <c r="G6644">
        <v>97.973725000000201</v>
      </c>
    </row>
    <row r="6645" spans="1:7" x14ac:dyDescent="0.25">
      <c r="A6645">
        <v>66.5300000000002</v>
      </c>
      <c r="B6645">
        <v>2.1992223262786799</v>
      </c>
      <c r="C6645">
        <v>9.6799573898315394</v>
      </c>
      <c r="D6645">
        <v>2.1992223262786799</v>
      </c>
      <c r="E6645">
        <v>30.2761072250537</v>
      </c>
      <c r="F6645">
        <v>243.567048635053</v>
      </c>
      <c r="G6645">
        <v>97.983725000000504</v>
      </c>
    </row>
    <row r="6646" spans="1:7" x14ac:dyDescent="0.25">
      <c r="A6646">
        <v>66.539999999999907</v>
      </c>
      <c r="B6646">
        <v>2.19950819015502</v>
      </c>
      <c r="C6646">
        <v>9.6807260513305593</v>
      </c>
      <c r="D6646">
        <v>2.19950819015502</v>
      </c>
      <c r="E6646">
        <v>30.27639308893</v>
      </c>
      <c r="F6646">
        <v>243.56733449892999</v>
      </c>
      <c r="G6646">
        <v>97.993725000000197</v>
      </c>
    </row>
    <row r="6647" spans="1:7" x14ac:dyDescent="0.25">
      <c r="A6647">
        <v>66.550000000000097</v>
      </c>
      <c r="B6647">
        <v>2.1998386383056601</v>
      </c>
      <c r="C6647">
        <v>9.6817054748535103</v>
      </c>
      <c r="D6647">
        <v>2.1998386383056601</v>
      </c>
      <c r="E6647">
        <v>30.276723537080699</v>
      </c>
      <c r="F6647">
        <v>243.56766494708</v>
      </c>
      <c r="G6647">
        <v>98.003725000000401</v>
      </c>
    </row>
    <row r="6648" spans="1:7" x14ac:dyDescent="0.25">
      <c r="A6648">
        <v>66.559999999999903</v>
      </c>
      <c r="B6648">
        <v>2.2001922130584699</v>
      </c>
      <c r="C6648">
        <v>9.6819715499877894</v>
      </c>
      <c r="D6648">
        <v>2.2001922130584699</v>
      </c>
      <c r="E6648">
        <v>30.277077111833499</v>
      </c>
      <c r="F6648">
        <v>243.56801852183301</v>
      </c>
      <c r="G6648">
        <v>98.013725000000207</v>
      </c>
    </row>
    <row r="6649" spans="1:7" x14ac:dyDescent="0.25">
      <c r="A6649">
        <v>66.570000000000107</v>
      </c>
      <c r="B6649">
        <v>2.2005212306976301</v>
      </c>
      <c r="C6649">
        <v>9.6827335357665998</v>
      </c>
      <c r="D6649">
        <v>2.2005212306976301</v>
      </c>
      <c r="E6649">
        <v>30.277406129472599</v>
      </c>
      <c r="F6649">
        <v>243.568347539472</v>
      </c>
      <c r="G6649">
        <v>98.023725000000397</v>
      </c>
    </row>
    <row r="6650" spans="1:7" x14ac:dyDescent="0.25">
      <c r="A6650">
        <v>66.579999999999899</v>
      </c>
      <c r="B6650">
        <v>2.2008166313171298</v>
      </c>
      <c r="C6650">
        <v>9.68318367004394</v>
      </c>
      <c r="D6650">
        <v>2.2008166313171298</v>
      </c>
      <c r="E6650">
        <v>30.277701530092202</v>
      </c>
      <c r="F6650">
        <v>243.56864294009199</v>
      </c>
      <c r="G6650">
        <v>98.033725000000203</v>
      </c>
    </row>
    <row r="6651" spans="1:7" x14ac:dyDescent="0.25">
      <c r="A6651">
        <v>66.590000000000103</v>
      </c>
      <c r="B6651">
        <v>2.2011425495147701</v>
      </c>
      <c r="C6651">
        <v>9.6847686767578107</v>
      </c>
      <c r="D6651">
        <v>2.2011425495147701</v>
      </c>
      <c r="E6651">
        <v>30.278027448289802</v>
      </c>
      <c r="F6651">
        <v>243.568968858289</v>
      </c>
      <c r="G6651">
        <v>98.043725000000407</v>
      </c>
    </row>
    <row r="6652" spans="1:7" x14ac:dyDescent="0.25">
      <c r="A6652">
        <v>66.599999999999895</v>
      </c>
      <c r="B6652">
        <v>2.2014691829681299</v>
      </c>
      <c r="C6652">
        <v>9.6859054565429599</v>
      </c>
      <c r="D6652">
        <v>2.2014691829681299</v>
      </c>
      <c r="E6652">
        <v>30.278354081743199</v>
      </c>
      <c r="F6652">
        <v>243.56929549174299</v>
      </c>
      <c r="G6652">
        <v>98.053725000000199</v>
      </c>
    </row>
    <row r="6653" spans="1:7" x14ac:dyDescent="0.25">
      <c r="A6653">
        <v>66.610000000000099</v>
      </c>
      <c r="B6653">
        <v>2.2018022537231401</v>
      </c>
      <c r="C6653">
        <v>9.6860876083374006</v>
      </c>
      <c r="D6653">
        <v>2.2018022537231401</v>
      </c>
      <c r="E6653">
        <v>30.2786871524982</v>
      </c>
      <c r="F6653">
        <v>243.569628562498</v>
      </c>
      <c r="G6653">
        <v>98.063725000000403</v>
      </c>
    </row>
    <row r="6654" spans="1:7" x14ac:dyDescent="0.25">
      <c r="A6654">
        <v>66.619999999999806</v>
      </c>
      <c r="B6654">
        <v>2.2021119594573899</v>
      </c>
      <c r="C6654">
        <v>9.6857843399047798</v>
      </c>
      <c r="D6654">
        <v>2.2021119594573899</v>
      </c>
      <c r="E6654">
        <v>30.2789968582324</v>
      </c>
      <c r="F6654">
        <v>243.56993826823199</v>
      </c>
      <c r="G6654">
        <v>98.073725000000096</v>
      </c>
    </row>
    <row r="6655" spans="1:7" x14ac:dyDescent="0.25">
      <c r="A6655">
        <v>66.630000000000095</v>
      </c>
      <c r="B6655">
        <v>2.2024054527282702</v>
      </c>
      <c r="C6655">
        <v>9.6861591339111293</v>
      </c>
      <c r="D6655">
        <v>2.2024054527282702</v>
      </c>
      <c r="E6655">
        <v>30.279290351503299</v>
      </c>
      <c r="F6655">
        <v>243.57023176150301</v>
      </c>
      <c r="G6655">
        <v>98.083725000000399</v>
      </c>
    </row>
    <row r="6656" spans="1:7" x14ac:dyDescent="0.25">
      <c r="A6656">
        <v>66.639999999999802</v>
      </c>
      <c r="B6656">
        <v>2.2027022838592498</v>
      </c>
      <c r="C6656">
        <v>9.6866130828857404</v>
      </c>
      <c r="D6656">
        <v>2.2027022838592498</v>
      </c>
      <c r="E6656">
        <v>30.279587182634302</v>
      </c>
      <c r="F6656">
        <v>243.57052859263399</v>
      </c>
      <c r="G6656">
        <v>98.093725000000106</v>
      </c>
    </row>
    <row r="6657" spans="1:7" x14ac:dyDescent="0.25">
      <c r="A6657">
        <v>66.650000000000006</v>
      </c>
      <c r="B6657">
        <v>2.20300889015197</v>
      </c>
      <c r="C6657">
        <v>9.6874656677246005</v>
      </c>
      <c r="D6657">
        <v>2.20300889015197</v>
      </c>
      <c r="E6657">
        <v>30.279893788927001</v>
      </c>
      <c r="F6657">
        <v>243.570835198927</v>
      </c>
      <c r="G6657">
        <v>98.103725000000296</v>
      </c>
    </row>
    <row r="6658" spans="1:7" x14ac:dyDescent="0.25">
      <c r="A6658">
        <v>66.659999999999798</v>
      </c>
      <c r="B6658">
        <v>2.2033176422119101</v>
      </c>
      <c r="C6658">
        <v>9.6869325637817294</v>
      </c>
      <c r="D6658">
        <v>2.2033176422119101</v>
      </c>
      <c r="E6658">
        <v>30.280202540986899</v>
      </c>
      <c r="F6658">
        <v>243.571143950986</v>
      </c>
      <c r="G6658">
        <v>98.113725000000102</v>
      </c>
    </row>
    <row r="6659" spans="1:7" x14ac:dyDescent="0.25">
      <c r="A6659">
        <v>66.67</v>
      </c>
      <c r="B6659">
        <v>2.2036175727844198</v>
      </c>
      <c r="C6659">
        <v>9.6857080459594709</v>
      </c>
      <c r="D6659">
        <v>2.2036175727844198</v>
      </c>
      <c r="E6659">
        <v>30.280502471559402</v>
      </c>
      <c r="F6659">
        <v>243.57144388155899</v>
      </c>
      <c r="G6659">
        <v>98.123725000000306</v>
      </c>
    </row>
    <row r="6660" spans="1:7" x14ac:dyDescent="0.25">
      <c r="A6660">
        <v>66.679999999999794</v>
      </c>
      <c r="B6660">
        <v>2.2039015293121298</v>
      </c>
      <c r="C6660">
        <v>9.6860494613647408</v>
      </c>
      <c r="D6660">
        <v>2.2039015293121298</v>
      </c>
      <c r="E6660">
        <v>30.280786428087101</v>
      </c>
      <c r="F6660">
        <v>243.57172783808701</v>
      </c>
      <c r="G6660">
        <v>98.133725000000098</v>
      </c>
    </row>
    <row r="6661" spans="1:7" x14ac:dyDescent="0.25">
      <c r="A6661">
        <v>66.69</v>
      </c>
      <c r="B6661">
        <v>2.2041957378387398</v>
      </c>
      <c r="C6661">
        <v>9.6857519149780202</v>
      </c>
      <c r="D6661">
        <v>2.2041957378387398</v>
      </c>
      <c r="E6661">
        <v>30.281080636613801</v>
      </c>
      <c r="F6661">
        <v>243.572022046613</v>
      </c>
      <c r="G6661">
        <v>98.143725000000302</v>
      </c>
    </row>
    <row r="6662" spans="1:7" x14ac:dyDescent="0.25">
      <c r="A6662">
        <v>66.699999999999804</v>
      </c>
      <c r="B6662">
        <v>2.2045018672943102</v>
      </c>
      <c r="C6662">
        <v>9.68635749816894</v>
      </c>
      <c r="D6662">
        <v>2.2045018672943102</v>
      </c>
      <c r="E6662">
        <v>30.2813867660693</v>
      </c>
      <c r="F6662">
        <v>243.57232817606899</v>
      </c>
      <c r="G6662">
        <v>98.153725000000094</v>
      </c>
    </row>
    <row r="6663" spans="1:7" x14ac:dyDescent="0.25">
      <c r="A6663">
        <v>66.709999999999994</v>
      </c>
      <c r="B6663">
        <v>2.2047944068908598</v>
      </c>
      <c r="C6663">
        <v>9.6881856918334908</v>
      </c>
      <c r="D6663">
        <v>2.2047944068908598</v>
      </c>
      <c r="E6663">
        <v>30.2816793056659</v>
      </c>
      <c r="F6663">
        <v>243.57262071566501</v>
      </c>
      <c r="G6663">
        <v>98.163725000000298</v>
      </c>
    </row>
    <row r="6664" spans="1:7" x14ac:dyDescent="0.25">
      <c r="A6664">
        <v>66.7199999999997</v>
      </c>
      <c r="B6664">
        <v>2.2050790786743102</v>
      </c>
      <c r="C6664">
        <v>9.6872453689575106</v>
      </c>
      <c r="D6664">
        <v>2.2050790786743102</v>
      </c>
      <c r="E6664">
        <v>30.281963977449301</v>
      </c>
      <c r="F6664">
        <v>243.572905387449</v>
      </c>
      <c r="G6664">
        <v>98.173725000000104</v>
      </c>
    </row>
    <row r="6665" spans="1:7" x14ac:dyDescent="0.25">
      <c r="A6665">
        <v>66.73</v>
      </c>
      <c r="B6665">
        <v>2.2053875923156698</v>
      </c>
      <c r="C6665">
        <v>9.6870040893554599</v>
      </c>
      <c r="D6665">
        <v>2.2053875923156698</v>
      </c>
      <c r="E6665">
        <v>30.282272491090701</v>
      </c>
      <c r="F6665">
        <v>243.57321390109001</v>
      </c>
      <c r="G6665">
        <v>98.183725000000294</v>
      </c>
    </row>
    <row r="6666" spans="1:7" x14ac:dyDescent="0.25">
      <c r="A6666">
        <v>66.739999999999696</v>
      </c>
      <c r="B6666">
        <v>2.2057313919067298</v>
      </c>
      <c r="C6666">
        <v>9.6871080398559499</v>
      </c>
      <c r="D6666">
        <v>2.2057313919067298</v>
      </c>
      <c r="E6666">
        <v>30.282616290681801</v>
      </c>
      <c r="F6666">
        <v>243.57355770068099</v>
      </c>
      <c r="G6666">
        <v>98.193725000000001</v>
      </c>
    </row>
    <row r="6667" spans="1:7" x14ac:dyDescent="0.25">
      <c r="A6667">
        <v>66.75</v>
      </c>
      <c r="B6667">
        <v>2.2060694694518999</v>
      </c>
      <c r="C6667">
        <v>9.6855478286743093</v>
      </c>
      <c r="D6667">
        <v>2.2060694694518999</v>
      </c>
      <c r="E6667">
        <v>30.2829543682269</v>
      </c>
      <c r="F6667">
        <v>243.57389577822599</v>
      </c>
      <c r="G6667">
        <v>98.203725000000304</v>
      </c>
    </row>
    <row r="6668" spans="1:7" x14ac:dyDescent="0.25">
      <c r="A6668">
        <v>66.759999999999707</v>
      </c>
      <c r="B6668">
        <v>2.2063903808593701</v>
      </c>
      <c r="C6668">
        <v>9.6845903396606392</v>
      </c>
      <c r="D6668">
        <v>2.2063903808593701</v>
      </c>
      <c r="E6668">
        <v>30.283275279634399</v>
      </c>
      <c r="F6668">
        <v>243.574216689634</v>
      </c>
      <c r="G6668">
        <v>98.213724999999997</v>
      </c>
    </row>
    <row r="6669" spans="1:7" x14ac:dyDescent="0.25">
      <c r="A6669">
        <v>66.769999999999897</v>
      </c>
      <c r="B6669">
        <v>2.2066955566406201</v>
      </c>
      <c r="C6669">
        <v>9.6841344833374006</v>
      </c>
      <c r="D6669">
        <v>2.2066955566406201</v>
      </c>
      <c r="E6669">
        <v>30.283580455415599</v>
      </c>
      <c r="F6669">
        <v>243.57452186541499</v>
      </c>
      <c r="G6669">
        <v>98.223725000000201</v>
      </c>
    </row>
    <row r="6670" spans="1:7" x14ac:dyDescent="0.25">
      <c r="A6670">
        <v>66.7800000000002</v>
      </c>
      <c r="B6670">
        <v>2.2069933414459202</v>
      </c>
      <c r="C6670">
        <v>9.6847381591796804</v>
      </c>
      <c r="D6670">
        <v>2.2069933414459202</v>
      </c>
      <c r="E6670">
        <v>30.283878240220901</v>
      </c>
      <c r="F6670">
        <v>243.57481965022001</v>
      </c>
      <c r="G6670">
        <v>98.233725000000504</v>
      </c>
    </row>
    <row r="6671" spans="1:7" x14ac:dyDescent="0.25">
      <c r="A6671">
        <v>66.789999999999907</v>
      </c>
      <c r="B6671">
        <v>2.2072873115539502</v>
      </c>
      <c r="C6671">
        <v>9.6855096817016602</v>
      </c>
      <c r="D6671">
        <v>2.2072873115539502</v>
      </c>
      <c r="E6671">
        <v>30.284172210329</v>
      </c>
      <c r="F6671">
        <v>243.57511362032901</v>
      </c>
      <c r="G6671">
        <v>98.243725000000197</v>
      </c>
    </row>
    <row r="6672" spans="1:7" x14ac:dyDescent="0.25">
      <c r="A6672">
        <v>66.800000000000097</v>
      </c>
      <c r="B6672">
        <v>2.2076060771942099</v>
      </c>
      <c r="C6672">
        <v>9.6856889724731392</v>
      </c>
      <c r="D6672">
        <v>2.2076060771942099</v>
      </c>
      <c r="E6672">
        <v>30.284490975969199</v>
      </c>
      <c r="F6672">
        <v>243.57543238596901</v>
      </c>
      <c r="G6672">
        <v>98.253725000000401</v>
      </c>
    </row>
    <row r="6673" spans="1:7" x14ac:dyDescent="0.25">
      <c r="A6673">
        <v>66.809999999999903</v>
      </c>
      <c r="B6673">
        <v>2.2079498767852699</v>
      </c>
      <c r="C6673">
        <v>9.6843690872192294</v>
      </c>
      <c r="D6673">
        <v>2.2079498767852699</v>
      </c>
      <c r="E6673">
        <v>30.284834775560299</v>
      </c>
      <c r="F6673">
        <v>243.57577618555999</v>
      </c>
      <c r="G6673">
        <v>98.263725000000207</v>
      </c>
    </row>
    <row r="6674" spans="1:7" x14ac:dyDescent="0.25">
      <c r="A6674">
        <v>66.820000000000107</v>
      </c>
      <c r="B6674">
        <v>2.20826864242553</v>
      </c>
      <c r="C6674">
        <v>9.6855344772338796</v>
      </c>
      <c r="D6674">
        <v>2.20826864242553</v>
      </c>
      <c r="E6674">
        <v>30.2851535412006</v>
      </c>
      <c r="F6674">
        <v>243.57609495119999</v>
      </c>
      <c r="G6674">
        <v>98.273725000000397</v>
      </c>
    </row>
    <row r="6675" spans="1:7" x14ac:dyDescent="0.25">
      <c r="A6675">
        <v>66.829999999999899</v>
      </c>
      <c r="B6675">
        <v>2.2085864543914702</v>
      </c>
      <c r="C6675">
        <v>9.6843109130859304</v>
      </c>
      <c r="D6675">
        <v>2.2085864543914702</v>
      </c>
      <c r="E6675">
        <v>30.2854713531665</v>
      </c>
      <c r="F6675">
        <v>243.57641276316599</v>
      </c>
      <c r="G6675">
        <v>98.283725000000203</v>
      </c>
    </row>
    <row r="6676" spans="1:7" x14ac:dyDescent="0.25">
      <c r="A6676">
        <v>66.840000000000103</v>
      </c>
      <c r="B6676">
        <v>2.20889043807983</v>
      </c>
      <c r="C6676">
        <v>9.6834764480590803</v>
      </c>
      <c r="D6676">
        <v>2.20889043807983</v>
      </c>
      <c r="E6676">
        <v>30.285775336854801</v>
      </c>
      <c r="F6676">
        <v>243.576716746854</v>
      </c>
      <c r="G6676">
        <v>98.293725000000407</v>
      </c>
    </row>
    <row r="6677" spans="1:7" x14ac:dyDescent="0.25">
      <c r="A6677">
        <v>66.849999999999895</v>
      </c>
      <c r="B6677">
        <v>2.2091989517211901</v>
      </c>
      <c r="C6677">
        <v>9.6845617294311506</v>
      </c>
      <c r="D6677">
        <v>2.2091989517211901</v>
      </c>
      <c r="E6677">
        <v>30.286083850496201</v>
      </c>
      <c r="F6677">
        <v>243.57702526049599</v>
      </c>
      <c r="G6677">
        <v>98.303725000000199</v>
      </c>
    </row>
    <row r="6678" spans="1:7" x14ac:dyDescent="0.25">
      <c r="A6678">
        <v>66.860000000000099</v>
      </c>
      <c r="B6678">
        <v>2.2095355987548801</v>
      </c>
      <c r="C6678">
        <v>9.6859064102172798</v>
      </c>
      <c r="D6678">
        <v>2.2095355987548801</v>
      </c>
      <c r="E6678">
        <v>30.2864204975299</v>
      </c>
      <c r="F6678">
        <v>243.577361907529</v>
      </c>
      <c r="G6678">
        <v>98.313725000000403</v>
      </c>
    </row>
    <row r="6679" spans="1:7" x14ac:dyDescent="0.25">
      <c r="A6679">
        <v>66.869999999999806</v>
      </c>
      <c r="B6679">
        <v>2.2098717689514098</v>
      </c>
      <c r="C6679">
        <v>9.6865863800048793</v>
      </c>
      <c r="D6679">
        <v>2.2098717689514098</v>
      </c>
      <c r="E6679">
        <v>30.286756667726401</v>
      </c>
      <c r="F6679">
        <v>243.57769807772601</v>
      </c>
      <c r="G6679">
        <v>98.323725000000096</v>
      </c>
    </row>
    <row r="6680" spans="1:7" x14ac:dyDescent="0.25">
      <c r="A6680">
        <v>66.880000000000095</v>
      </c>
      <c r="B6680">
        <v>2.2101683616638099</v>
      </c>
      <c r="C6680">
        <v>9.6865501403808505</v>
      </c>
      <c r="D6680">
        <v>2.2101683616638099</v>
      </c>
      <c r="E6680">
        <v>30.2870532604388</v>
      </c>
      <c r="F6680">
        <v>243.57799467043799</v>
      </c>
      <c r="G6680">
        <v>98.333725000000399</v>
      </c>
    </row>
    <row r="6681" spans="1:7" x14ac:dyDescent="0.25">
      <c r="A6681">
        <v>66.889999999999802</v>
      </c>
      <c r="B6681">
        <v>2.2104964256286599</v>
      </c>
      <c r="C6681">
        <v>9.6868057250976491</v>
      </c>
      <c r="D6681">
        <v>2.2104964256286599</v>
      </c>
      <c r="E6681">
        <v>30.2873813244037</v>
      </c>
      <c r="F6681">
        <v>243.578322734403</v>
      </c>
      <c r="G6681">
        <v>98.343725000000106</v>
      </c>
    </row>
    <row r="6682" spans="1:7" x14ac:dyDescent="0.25">
      <c r="A6682">
        <v>66.900000000000006</v>
      </c>
      <c r="B6682">
        <v>2.2108395099639799</v>
      </c>
      <c r="C6682">
        <v>9.6865720748901296</v>
      </c>
      <c r="D6682">
        <v>2.2108395099639799</v>
      </c>
      <c r="E6682">
        <v>30.287724408738999</v>
      </c>
      <c r="F6682">
        <v>243.57866581873901</v>
      </c>
      <c r="G6682">
        <v>98.353725000000296</v>
      </c>
    </row>
    <row r="6683" spans="1:7" x14ac:dyDescent="0.25">
      <c r="A6683">
        <v>66.909999999999798</v>
      </c>
      <c r="B6683">
        <v>2.2111649513244598</v>
      </c>
      <c r="C6683">
        <v>9.6867828369140607</v>
      </c>
      <c r="D6683">
        <v>2.2111649513244598</v>
      </c>
      <c r="E6683">
        <v>30.288049850099501</v>
      </c>
      <c r="F6683">
        <v>243.578991260099</v>
      </c>
      <c r="G6683">
        <v>98.363725000000102</v>
      </c>
    </row>
    <row r="6684" spans="1:7" x14ac:dyDescent="0.25">
      <c r="A6684">
        <v>66.92</v>
      </c>
      <c r="B6684">
        <v>2.2114908695220898</v>
      </c>
      <c r="C6684">
        <v>9.6861391067504794</v>
      </c>
      <c r="D6684">
        <v>2.2114908695220898</v>
      </c>
      <c r="E6684">
        <v>30.288375768297101</v>
      </c>
      <c r="F6684">
        <v>243.579317178297</v>
      </c>
      <c r="G6684">
        <v>98.373725000000306</v>
      </c>
    </row>
    <row r="6685" spans="1:7" x14ac:dyDescent="0.25">
      <c r="A6685">
        <v>66.929999999999794</v>
      </c>
      <c r="B6685">
        <v>2.2117826938629102</v>
      </c>
      <c r="C6685">
        <v>9.6876268386840803</v>
      </c>
      <c r="D6685">
        <v>2.2117826938629102</v>
      </c>
      <c r="E6685">
        <v>30.2886675926379</v>
      </c>
      <c r="F6685">
        <v>243.579609002637</v>
      </c>
      <c r="G6685">
        <v>98.383725000000098</v>
      </c>
    </row>
    <row r="6686" spans="1:7" x14ac:dyDescent="0.25">
      <c r="A6686">
        <v>66.94</v>
      </c>
      <c r="B6686">
        <v>2.2121102809906001</v>
      </c>
      <c r="C6686">
        <v>9.68855381011962</v>
      </c>
      <c r="D6686">
        <v>2.2121102809906001</v>
      </c>
      <c r="E6686">
        <v>30.2889951797656</v>
      </c>
      <c r="F6686">
        <v>243.579936589765</v>
      </c>
      <c r="G6686">
        <v>98.393725000000302</v>
      </c>
    </row>
    <row r="6687" spans="1:7" x14ac:dyDescent="0.25">
      <c r="A6687">
        <v>66.949999999999804</v>
      </c>
      <c r="B6687">
        <v>2.2124600410461399</v>
      </c>
      <c r="C6687">
        <v>9.6896038055419904</v>
      </c>
      <c r="D6687">
        <v>2.2124600410461399</v>
      </c>
      <c r="E6687">
        <v>30.289344939821198</v>
      </c>
      <c r="F6687">
        <v>243.58028634982099</v>
      </c>
      <c r="G6687">
        <v>98.403725000000094</v>
      </c>
    </row>
    <row r="6688" spans="1:7" x14ac:dyDescent="0.25">
      <c r="A6688">
        <v>66.959999999999994</v>
      </c>
      <c r="B6688">
        <v>2.21278476715087</v>
      </c>
      <c r="C6688">
        <v>9.6901884078979403</v>
      </c>
      <c r="D6688">
        <v>2.21278476715087</v>
      </c>
      <c r="E6688">
        <v>30.289669665925899</v>
      </c>
      <c r="F6688">
        <v>243.58061107592499</v>
      </c>
      <c r="G6688">
        <v>98.413725000000298</v>
      </c>
    </row>
    <row r="6689" spans="1:7" x14ac:dyDescent="0.25">
      <c r="A6689">
        <v>66.9699999999997</v>
      </c>
      <c r="B6689">
        <v>2.2130978107452299</v>
      </c>
      <c r="C6689">
        <v>9.6897525787353498</v>
      </c>
      <c r="D6689">
        <v>2.2130978107452299</v>
      </c>
      <c r="E6689">
        <v>30.289982709520299</v>
      </c>
      <c r="F6689">
        <v>243.58092411952001</v>
      </c>
      <c r="G6689">
        <v>98.423725000000104</v>
      </c>
    </row>
    <row r="6690" spans="1:7" x14ac:dyDescent="0.25">
      <c r="A6690">
        <v>66.98</v>
      </c>
      <c r="B6690">
        <v>2.2134497165679901</v>
      </c>
      <c r="C6690">
        <v>9.6892757415771396</v>
      </c>
      <c r="D6690">
        <v>2.2134497165679901</v>
      </c>
      <c r="E6690">
        <v>30.290334615342999</v>
      </c>
      <c r="F6690">
        <v>243.58127602534299</v>
      </c>
      <c r="G6690">
        <v>98.433725000000294</v>
      </c>
    </row>
    <row r="6691" spans="1:7" x14ac:dyDescent="0.25">
      <c r="A6691">
        <v>66.989999999999696</v>
      </c>
      <c r="B6691">
        <v>2.2137911319732599</v>
      </c>
      <c r="C6691">
        <v>9.6905393600463796</v>
      </c>
      <c r="D6691">
        <v>2.2137911319732599</v>
      </c>
      <c r="E6691">
        <v>30.290676030748301</v>
      </c>
      <c r="F6691">
        <v>243.581617440748</v>
      </c>
      <c r="G6691">
        <v>98.443725000000001</v>
      </c>
    </row>
    <row r="6692" spans="1:7" x14ac:dyDescent="0.25">
      <c r="A6692">
        <v>67</v>
      </c>
      <c r="B6692">
        <v>2.2141358852386399</v>
      </c>
      <c r="C6692">
        <v>9.6907396316528303</v>
      </c>
      <c r="D6692">
        <v>2.2141358852386399</v>
      </c>
      <c r="E6692">
        <v>30.2910207840137</v>
      </c>
      <c r="F6692">
        <v>243.58196219401299</v>
      </c>
      <c r="G6692">
        <v>98.453725000000304</v>
      </c>
    </row>
    <row r="6693" spans="1:7" x14ac:dyDescent="0.25">
      <c r="A6693">
        <v>67.009999999999707</v>
      </c>
      <c r="B6693">
        <v>2.2144691944122301</v>
      </c>
      <c r="C6693">
        <v>9.6913890838622994</v>
      </c>
      <c r="D6693">
        <v>2.2144691944122301</v>
      </c>
      <c r="E6693">
        <v>30.291354093187199</v>
      </c>
      <c r="F6693">
        <v>243.582295503187</v>
      </c>
      <c r="G6693">
        <v>98.463724999999997</v>
      </c>
    </row>
    <row r="6694" spans="1:7" x14ac:dyDescent="0.25">
      <c r="A6694">
        <v>67.019999999999897</v>
      </c>
      <c r="B6694">
        <v>2.2147841453552202</v>
      </c>
      <c r="C6694">
        <v>9.6927995681762606</v>
      </c>
      <c r="D6694">
        <v>2.2147841453552202</v>
      </c>
      <c r="E6694">
        <v>30.291669044130199</v>
      </c>
      <c r="F6694">
        <v>243.58261045412999</v>
      </c>
      <c r="G6694">
        <v>98.473725000000201</v>
      </c>
    </row>
    <row r="6695" spans="1:7" x14ac:dyDescent="0.25">
      <c r="A6695">
        <v>67.0300000000002</v>
      </c>
      <c r="B6695">
        <v>2.2150971889495801</v>
      </c>
      <c r="C6695">
        <v>9.6925382614135707</v>
      </c>
      <c r="D6695">
        <v>2.2150971889495801</v>
      </c>
      <c r="E6695">
        <v>30.291982087724602</v>
      </c>
      <c r="F6695">
        <v>243.58292349772401</v>
      </c>
      <c r="G6695">
        <v>98.483725000000504</v>
      </c>
    </row>
    <row r="6696" spans="1:7" x14ac:dyDescent="0.25">
      <c r="A6696">
        <v>67.039999999999907</v>
      </c>
      <c r="B6696">
        <v>2.2154285907745299</v>
      </c>
      <c r="C6696">
        <v>9.6924295425415004</v>
      </c>
      <c r="D6696">
        <v>2.2154285907745299</v>
      </c>
      <c r="E6696">
        <v>30.2923134895495</v>
      </c>
      <c r="F6696">
        <v>243.58325489954899</v>
      </c>
      <c r="G6696">
        <v>98.493725000000197</v>
      </c>
    </row>
    <row r="6697" spans="1:7" x14ac:dyDescent="0.25">
      <c r="A6697">
        <v>67.050000000000097</v>
      </c>
      <c r="B6697">
        <v>2.21575450897216</v>
      </c>
      <c r="C6697">
        <v>9.6916923522949201</v>
      </c>
      <c r="D6697">
        <v>2.21575450897216</v>
      </c>
      <c r="E6697">
        <v>30.292639407747199</v>
      </c>
      <c r="F6697">
        <v>243.58358081774699</v>
      </c>
      <c r="G6697">
        <v>98.503725000000401</v>
      </c>
    </row>
    <row r="6698" spans="1:7" x14ac:dyDescent="0.25">
      <c r="A6698">
        <v>67.059999999999903</v>
      </c>
      <c r="B6698">
        <v>2.2160675525665199</v>
      </c>
      <c r="C6698">
        <v>9.6897554397583008</v>
      </c>
      <c r="D6698">
        <v>2.2160675525665199</v>
      </c>
      <c r="E6698">
        <v>30.292952451341499</v>
      </c>
      <c r="F6698">
        <v>243.58389386134101</v>
      </c>
      <c r="G6698">
        <v>98.513725000000207</v>
      </c>
    </row>
    <row r="6699" spans="1:7" x14ac:dyDescent="0.25">
      <c r="A6699">
        <v>67.070000000000107</v>
      </c>
      <c r="B6699">
        <v>2.2163989543914702</v>
      </c>
      <c r="C6699">
        <v>9.6901321411132795</v>
      </c>
      <c r="D6699">
        <v>2.2163989543914702</v>
      </c>
      <c r="E6699">
        <v>30.2932838531665</v>
      </c>
      <c r="F6699">
        <v>243.58422526316599</v>
      </c>
      <c r="G6699">
        <v>98.523725000000397</v>
      </c>
    </row>
    <row r="6700" spans="1:7" x14ac:dyDescent="0.25">
      <c r="A6700">
        <v>67.079999999999899</v>
      </c>
      <c r="B6700">
        <v>2.2167289257049498</v>
      </c>
      <c r="C6700">
        <v>9.6904735565185494</v>
      </c>
      <c r="D6700">
        <v>2.2167289257049498</v>
      </c>
      <c r="E6700">
        <v>30.293613824480001</v>
      </c>
      <c r="F6700">
        <v>243.58455523448001</v>
      </c>
      <c r="G6700">
        <v>98.533725000000203</v>
      </c>
    </row>
    <row r="6701" spans="1:7" x14ac:dyDescent="0.25">
      <c r="A6701">
        <v>67.090000000000103</v>
      </c>
      <c r="B6701">
        <v>2.2170398235321001</v>
      </c>
      <c r="C6701">
        <v>9.6897954940795792</v>
      </c>
      <c r="D6701">
        <v>2.2170398235321001</v>
      </c>
      <c r="E6701">
        <v>30.2939247223071</v>
      </c>
      <c r="F6701">
        <v>243.58486613230701</v>
      </c>
      <c r="G6701">
        <v>98.543725000000407</v>
      </c>
    </row>
    <row r="6702" spans="1:7" x14ac:dyDescent="0.25">
      <c r="A6702">
        <v>67.099999999999895</v>
      </c>
      <c r="B6702">
        <v>2.2173764705657901</v>
      </c>
      <c r="C6702">
        <v>9.6894798278808505</v>
      </c>
      <c r="D6702">
        <v>2.2173764705657901</v>
      </c>
      <c r="E6702">
        <v>30.294261369340798</v>
      </c>
      <c r="F6702">
        <v>243.58520277933999</v>
      </c>
      <c r="G6702">
        <v>98.553725000000199</v>
      </c>
    </row>
    <row r="6703" spans="1:7" x14ac:dyDescent="0.25">
      <c r="A6703">
        <v>67.110000000000099</v>
      </c>
      <c r="B6703">
        <v>2.2177200317382799</v>
      </c>
      <c r="C6703">
        <v>9.6885728836059499</v>
      </c>
      <c r="D6703">
        <v>2.2177200317382799</v>
      </c>
      <c r="E6703">
        <v>30.294604930513302</v>
      </c>
      <c r="F6703">
        <v>243.58554634051299</v>
      </c>
      <c r="G6703">
        <v>98.563725000000403</v>
      </c>
    </row>
    <row r="6704" spans="1:7" x14ac:dyDescent="0.25">
      <c r="A6704">
        <v>67.119999999999806</v>
      </c>
      <c r="B6704">
        <v>2.21804499626159</v>
      </c>
      <c r="C6704">
        <v>9.6886138916015607</v>
      </c>
      <c r="D6704">
        <v>2.21804499626159</v>
      </c>
      <c r="E6704">
        <v>30.294929895036599</v>
      </c>
      <c r="F6704">
        <v>243.58587130503599</v>
      </c>
      <c r="G6704">
        <v>98.573725000000096</v>
      </c>
    </row>
    <row r="6705" spans="1:7" x14ac:dyDescent="0.25">
      <c r="A6705">
        <v>67.130000000000095</v>
      </c>
      <c r="B6705">
        <v>2.21837854385375</v>
      </c>
      <c r="C6705">
        <v>9.6892452239990199</v>
      </c>
      <c r="D6705">
        <v>2.21837854385375</v>
      </c>
      <c r="E6705">
        <v>30.295263442628801</v>
      </c>
      <c r="F6705">
        <v>243.58620485262799</v>
      </c>
      <c r="G6705">
        <v>98.583725000000399</v>
      </c>
    </row>
    <row r="6706" spans="1:7" x14ac:dyDescent="0.25">
      <c r="A6706">
        <v>67.139999999999802</v>
      </c>
      <c r="B6706">
        <v>2.21873903274536</v>
      </c>
      <c r="C6706">
        <v>9.6893739700317294</v>
      </c>
      <c r="D6706">
        <v>2.21873903274536</v>
      </c>
      <c r="E6706">
        <v>30.295623931520399</v>
      </c>
      <c r="F6706">
        <v>243.58656534151999</v>
      </c>
      <c r="G6706">
        <v>98.593725000000106</v>
      </c>
    </row>
    <row r="6707" spans="1:7" x14ac:dyDescent="0.25">
      <c r="A6707">
        <v>67.150000000000006</v>
      </c>
      <c r="B6707">
        <v>2.2190885543823198</v>
      </c>
      <c r="C6707">
        <v>9.6899318695068306</v>
      </c>
      <c r="D6707">
        <v>2.2190885543823198</v>
      </c>
      <c r="E6707">
        <v>30.295973453157298</v>
      </c>
      <c r="F6707">
        <v>243.58691486315701</v>
      </c>
      <c r="G6707">
        <v>98.603725000000296</v>
      </c>
    </row>
    <row r="6708" spans="1:7" x14ac:dyDescent="0.25">
      <c r="A6708">
        <v>67.159999999999798</v>
      </c>
      <c r="B6708">
        <v>2.2194573879241899</v>
      </c>
      <c r="C6708">
        <v>9.6912889480590803</v>
      </c>
      <c r="D6708">
        <v>2.2194573879241899</v>
      </c>
      <c r="E6708">
        <v>30.2963422866992</v>
      </c>
      <c r="F6708">
        <v>243.58728369669899</v>
      </c>
      <c r="G6708">
        <v>98.613725000000102</v>
      </c>
    </row>
    <row r="6709" spans="1:7" x14ac:dyDescent="0.25">
      <c r="A6709">
        <v>67.17</v>
      </c>
      <c r="B6709">
        <v>2.2198204994201598</v>
      </c>
      <c r="C6709">
        <v>9.6919336318969709</v>
      </c>
      <c r="D6709">
        <v>2.2198204994201598</v>
      </c>
      <c r="E6709">
        <v>30.296705398195201</v>
      </c>
      <c r="F6709">
        <v>243.58764680819499</v>
      </c>
      <c r="G6709">
        <v>98.623725000000306</v>
      </c>
    </row>
    <row r="6710" spans="1:7" x14ac:dyDescent="0.25">
      <c r="A6710">
        <v>67.179999999999794</v>
      </c>
      <c r="B6710">
        <v>2.2201688289642298</v>
      </c>
      <c r="C6710">
        <v>9.6927680969238192</v>
      </c>
      <c r="D6710">
        <v>2.2201688289642298</v>
      </c>
      <c r="E6710">
        <v>30.2970537277392</v>
      </c>
      <c r="F6710">
        <v>243.587995137739</v>
      </c>
      <c r="G6710">
        <v>98.633725000000098</v>
      </c>
    </row>
    <row r="6711" spans="1:7" x14ac:dyDescent="0.25">
      <c r="A6711">
        <v>67.19</v>
      </c>
      <c r="B6711">
        <v>2.22049880027771</v>
      </c>
      <c r="C6711">
        <v>9.69274806976318</v>
      </c>
      <c r="D6711">
        <v>2.22049880027771</v>
      </c>
      <c r="E6711">
        <v>30.297383699052698</v>
      </c>
      <c r="F6711">
        <v>243.58832510905199</v>
      </c>
      <c r="G6711">
        <v>98.643725000000302</v>
      </c>
    </row>
    <row r="6712" spans="1:7" x14ac:dyDescent="0.25">
      <c r="A6712">
        <v>67.199999999999804</v>
      </c>
      <c r="B6712">
        <v>2.2208180427551198</v>
      </c>
      <c r="C6712">
        <v>9.6913862228393501</v>
      </c>
      <c r="D6712">
        <v>2.2208180427551198</v>
      </c>
      <c r="E6712">
        <v>30.297702941530101</v>
      </c>
      <c r="F6712">
        <v>243.58864435153001</v>
      </c>
      <c r="G6712">
        <v>98.653725000000094</v>
      </c>
    </row>
    <row r="6713" spans="1:7" x14ac:dyDescent="0.25">
      <c r="A6713">
        <v>67.209999999999994</v>
      </c>
      <c r="B6713">
        <v>2.2211637496948198</v>
      </c>
      <c r="C6713">
        <v>9.69146728515625</v>
      </c>
      <c r="D6713">
        <v>2.2211637496948198</v>
      </c>
      <c r="E6713">
        <v>30.298048648469798</v>
      </c>
      <c r="F6713">
        <v>243.58899005846899</v>
      </c>
      <c r="G6713">
        <v>98.663725000000298</v>
      </c>
    </row>
    <row r="6714" spans="1:7" x14ac:dyDescent="0.25">
      <c r="A6714">
        <v>67.2199999999997</v>
      </c>
      <c r="B6714">
        <v>2.22153568267822</v>
      </c>
      <c r="C6714">
        <v>9.69197273254394</v>
      </c>
      <c r="D6714">
        <v>2.22153568267822</v>
      </c>
      <c r="E6714">
        <v>30.2984205814532</v>
      </c>
      <c r="F6714">
        <v>243.58936199145299</v>
      </c>
      <c r="G6714">
        <v>98.673725000000104</v>
      </c>
    </row>
    <row r="6715" spans="1:7" x14ac:dyDescent="0.25">
      <c r="A6715">
        <v>67.23</v>
      </c>
      <c r="B6715">
        <v>2.2218935489654501</v>
      </c>
      <c r="C6715">
        <v>9.6923923492431605</v>
      </c>
      <c r="D6715">
        <v>2.2218935489654501</v>
      </c>
      <c r="E6715">
        <v>30.298778447740499</v>
      </c>
      <c r="F6715">
        <v>243.58971985773999</v>
      </c>
      <c r="G6715">
        <v>98.683725000000294</v>
      </c>
    </row>
    <row r="6716" spans="1:7" x14ac:dyDescent="0.25">
      <c r="A6716">
        <v>67.239999999999696</v>
      </c>
      <c r="B6716">
        <v>2.22224688529968</v>
      </c>
      <c r="C6716">
        <v>9.6932621002197195</v>
      </c>
      <c r="D6716">
        <v>2.22224688529968</v>
      </c>
      <c r="E6716">
        <v>30.299131784074699</v>
      </c>
      <c r="F6716">
        <v>243.59007319407399</v>
      </c>
      <c r="G6716">
        <v>98.693725000000001</v>
      </c>
    </row>
    <row r="6717" spans="1:7" x14ac:dyDescent="0.25">
      <c r="A6717">
        <v>67.25</v>
      </c>
      <c r="B6717">
        <v>2.2226002216339098</v>
      </c>
      <c r="C6717">
        <v>9.6940336227416903</v>
      </c>
      <c r="D6717">
        <v>2.2226002216339098</v>
      </c>
      <c r="E6717">
        <v>30.2994851204089</v>
      </c>
      <c r="F6717">
        <v>243.590426530408</v>
      </c>
      <c r="G6717">
        <v>98.703725000000304</v>
      </c>
    </row>
    <row r="6718" spans="1:7" x14ac:dyDescent="0.25">
      <c r="A6718">
        <v>67.259999999999707</v>
      </c>
      <c r="B6718">
        <v>2.2229790687561</v>
      </c>
      <c r="C6718">
        <v>9.6955404281616193</v>
      </c>
      <c r="D6718">
        <v>2.2229790687561</v>
      </c>
      <c r="E6718">
        <v>30.299863967531099</v>
      </c>
      <c r="F6718">
        <v>243.59080537753101</v>
      </c>
      <c r="G6718">
        <v>98.713724999999997</v>
      </c>
    </row>
    <row r="6719" spans="1:7" x14ac:dyDescent="0.25">
      <c r="A6719">
        <v>67.269999999999897</v>
      </c>
      <c r="B6719">
        <v>2.2233188152313201</v>
      </c>
      <c r="C6719">
        <v>9.6962118148803693</v>
      </c>
      <c r="D6719">
        <v>2.2233188152313201</v>
      </c>
      <c r="E6719">
        <v>30.300203714006301</v>
      </c>
      <c r="F6719">
        <v>243.591145124006</v>
      </c>
      <c r="G6719">
        <v>98.723725000000201</v>
      </c>
    </row>
    <row r="6720" spans="1:7" x14ac:dyDescent="0.25">
      <c r="A6720">
        <v>67.2800000000002</v>
      </c>
      <c r="B6720">
        <v>2.22367215156555</v>
      </c>
      <c r="C6720">
        <v>9.6970291137695295</v>
      </c>
      <c r="D6720">
        <v>2.22367215156555</v>
      </c>
      <c r="E6720">
        <v>30.300557050340601</v>
      </c>
      <c r="F6720">
        <v>243.59149846034001</v>
      </c>
      <c r="G6720">
        <v>98.733725000000504</v>
      </c>
    </row>
    <row r="6721" spans="1:7" x14ac:dyDescent="0.25">
      <c r="A6721">
        <v>67.289999999999907</v>
      </c>
      <c r="B6721">
        <v>2.2240462303161599</v>
      </c>
      <c r="C6721">
        <v>9.6987323760986293</v>
      </c>
      <c r="D6721">
        <v>2.2240462303161599</v>
      </c>
      <c r="E6721">
        <v>30.3009311290912</v>
      </c>
      <c r="F6721">
        <v>243.59187253909101</v>
      </c>
      <c r="G6721">
        <v>98.743725000000197</v>
      </c>
    </row>
    <row r="6722" spans="1:7" x14ac:dyDescent="0.25">
      <c r="A6722">
        <v>67.300000000000097</v>
      </c>
      <c r="B6722">
        <v>2.2244470119476301</v>
      </c>
      <c r="C6722">
        <v>9.7011470794677699</v>
      </c>
      <c r="D6722">
        <v>2.2244470119476301</v>
      </c>
      <c r="E6722">
        <v>30.301331910722599</v>
      </c>
      <c r="F6722">
        <v>243.592273320722</v>
      </c>
      <c r="G6722">
        <v>98.753725000000401</v>
      </c>
    </row>
    <row r="6723" spans="1:7" x14ac:dyDescent="0.25">
      <c r="A6723">
        <v>67.309999999999903</v>
      </c>
      <c r="B6723">
        <v>2.2248392105102499</v>
      </c>
      <c r="C6723">
        <v>9.7024583816528303</v>
      </c>
      <c r="D6723">
        <v>2.2248392105102499</v>
      </c>
      <c r="E6723">
        <v>30.301724109285299</v>
      </c>
      <c r="F6723">
        <v>243.59266551928499</v>
      </c>
      <c r="G6723">
        <v>98.763725000000207</v>
      </c>
    </row>
    <row r="6724" spans="1:7" x14ac:dyDescent="0.25">
      <c r="A6724">
        <v>67.320000000000107</v>
      </c>
      <c r="B6724">
        <v>2.22519755363464</v>
      </c>
      <c r="C6724">
        <v>9.7027339935302699</v>
      </c>
      <c r="D6724">
        <v>2.22519755363464</v>
      </c>
      <c r="E6724">
        <v>30.302082452409699</v>
      </c>
      <c r="F6724">
        <v>243.59302386240901</v>
      </c>
      <c r="G6724">
        <v>98.773725000000397</v>
      </c>
    </row>
    <row r="6725" spans="1:7" x14ac:dyDescent="0.25">
      <c r="A6725">
        <v>67.329999999999899</v>
      </c>
      <c r="B6725">
        <v>2.2255492210388099</v>
      </c>
      <c r="C6725">
        <v>9.7029342651367099</v>
      </c>
      <c r="D6725">
        <v>2.2255492210388099</v>
      </c>
      <c r="E6725">
        <v>30.3024341198138</v>
      </c>
      <c r="F6725">
        <v>243.59337552981299</v>
      </c>
      <c r="G6725">
        <v>98.783725000000203</v>
      </c>
    </row>
    <row r="6726" spans="1:7" x14ac:dyDescent="0.25">
      <c r="A6726">
        <v>67.340000000000103</v>
      </c>
      <c r="B6726">
        <v>2.2259318828582701</v>
      </c>
      <c r="C6726">
        <v>9.7034454345703107</v>
      </c>
      <c r="D6726">
        <v>2.2259318828582701</v>
      </c>
      <c r="E6726">
        <v>30.3028167816333</v>
      </c>
      <c r="F6726">
        <v>243.59375819163299</v>
      </c>
      <c r="G6726">
        <v>98.793725000000407</v>
      </c>
    </row>
    <row r="6727" spans="1:7" x14ac:dyDescent="0.25">
      <c r="A6727">
        <v>67.349999999999895</v>
      </c>
      <c r="B6727">
        <v>2.2263202667236301</v>
      </c>
      <c r="C6727">
        <v>9.7040328979492099</v>
      </c>
      <c r="D6727">
        <v>2.2263202667236301</v>
      </c>
      <c r="E6727">
        <v>30.3032051654986</v>
      </c>
      <c r="F6727">
        <v>243.594146575498</v>
      </c>
      <c r="G6727">
        <v>98.803725000000199</v>
      </c>
    </row>
    <row r="6728" spans="1:7" x14ac:dyDescent="0.25">
      <c r="A6728">
        <v>67.360000000000099</v>
      </c>
      <c r="B6728">
        <v>2.2266943454742401</v>
      </c>
      <c r="C6728">
        <v>9.7031908035278303</v>
      </c>
      <c r="D6728">
        <v>2.2266943454742401</v>
      </c>
      <c r="E6728">
        <v>30.303579244249299</v>
      </c>
      <c r="F6728">
        <v>243.59452065424901</v>
      </c>
      <c r="G6728">
        <v>98.813725000000403</v>
      </c>
    </row>
    <row r="6729" spans="1:7" x14ac:dyDescent="0.25">
      <c r="A6729">
        <v>67.369999999999806</v>
      </c>
      <c r="B6729">
        <v>2.2270760536193799</v>
      </c>
      <c r="C6729">
        <v>9.7035026550292898</v>
      </c>
      <c r="D6729">
        <v>2.2270760536193799</v>
      </c>
      <c r="E6729">
        <v>30.303960952394402</v>
      </c>
      <c r="F6729">
        <v>243.59490236239401</v>
      </c>
      <c r="G6729">
        <v>98.823725000000096</v>
      </c>
    </row>
    <row r="6730" spans="1:7" x14ac:dyDescent="0.25">
      <c r="A6730">
        <v>67.380000000000095</v>
      </c>
      <c r="B6730">
        <v>2.2274267673492401</v>
      </c>
      <c r="C6730">
        <v>9.70314216613769</v>
      </c>
      <c r="D6730">
        <v>2.2274267673492401</v>
      </c>
      <c r="E6730">
        <v>30.304311666124299</v>
      </c>
      <c r="F6730">
        <v>243.59525307612401</v>
      </c>
      <c r="G6730">
        <v>98.833725000000399</v>
      </c>
    </row>
    <row r="6731" spans="1:7" x14ac:dyDescent="0.25">
      <c r="A6731">
        <v>67.389999999999802</v>
      </c>
      <c r="B6731">
        <v>2.2277927398681601</v>
      </c>
      <c r="C6731">
        <v>9.7016677856445295</v>
      </c>
      <c r="D6731">
        <v>2.2277927398681601</v>
      </c>
      <c r="E6731">
        <v>30.304677638643199</v>
      </c>
      <c r="F6731">
        <v>243.59561904864299</v>
      </c>
      <c r="G6731">
        <v>98.843725000000106</v>
      </c>
    </row>
    <row r="6732" spans="1:7" x14ac:dyDescent="0.25">
      <c r="A6732">
        <v>67.400000000000006</v>
      </c>
      <c r="B6732">
        <v>2.22816538810729</v>
      </c>
      <c r="C6732">
        <v>9.7018127441406197</v>
      </c>
      <c r="D6732">
        <v>2.22816538810729</v>
      </c>
      <c r="E6732">
        <v>30.305050286882299</v>
      </c>
      <c r="F6732">
        <v>243.59599169688201</v>
      </c>
      <c r="G6732">
        <v>98.853725000000296</v>
      </c>
    </row>
    <row r="6733" spans="1:7" x14ac:dyDescent="0.25">
      <c r="A6733">
        <v>67.409999999999798</v>
      </c>
      <c r="B6733">
        <v>2.2285344600677401</v>
      </c>
      <c r="C6733">
        <v>9.7017316818237305</v>
      </c>
      <c r="D6733">
        <v>2.2285344600677401</v>
      </c>
      <c r="E6733">
        <v>30.305419358842801</v>
      </c>
      <c r="F6733">
        <v>243.596360768842</v>
      </c>
      <c r="G6733">
        <v>98.863725000000102</v>
      </c>
    </row>
    <row r="6734" spans="1:7" x14ac:dyDescent="0.25">
      <c r="A6734">
        <v>67.42</v>
      </c>
      <c r="B6734">
        <v>2.22889924049377</v>
      </c>
      <c r="C6734">
        <v>9.7012691497802699</v>
      </c>
      <c r="D6734">
        <v>2.22889924049377</v>
      </c>
      <c r="E6734">
        <v>30.305784139268798</v>
      </c>
      <c r="F6734">
        <v>243.596725549268</v>
      </c>
      <c r="G6734">
        <v>98.873725000000306</v>
      </c>
    </row>
    <row r="6735" spans="1:7" x14ac:dyDescent="0.25">
      <c r="A6735">
        <v>67.429999999999794</v>
      </c>
      <c r="B6735">
        <v>2.22923636436462</v>
      </c>
      <c r="C6735">
        <v>9.7014274597167898</v>
      </c>
      <c r="D6735">
        <v>2.22923636436462</v>
      </c>
      <c r="E6735">
        <v>30.306121263139602</v>
      </c>
      <c r="F6735">
        <v>243.59706267313899</v>
      </c>
      <c r="G6735">
        <v>98.883725000000098</v>
      </c>
    </row>
    <row r="6736" spans="1:7" x14ac:dyDescent="0.25">
      <c r="A6736">
        <v>67.44</v>
      </c>
      <c r="B6736">
        <v>2.2295732498168901</v>
      </c>
      <c r="C6736">
        <v>9.7017364501953107</v>
      </c>
      <c r="D6736">
        <v>2.2295732498168901</v>
      </c>
      <c r="E6736">
        <v>30.306458148591901</v>
      </c>
      <c r="F6736">
        <v>243.59739955859101</v>
      </c>
      <c r="G6736">
        <v>98.893725000000302</v>
      </c>
    </row>
    <row r="6737" spans="1:7" x14ac:dyDescent="0.25">
      <c r="A6737">
        <v>67.449999999999804</v>
      </c>
      <c r="B6737">
        <v>2.22991442680358</v>
      </c>
      <c r="C6737">
        <v>9.7007122039794904</v>
      </c>
      <c r="D6737">
        <v>2.22991442680358</v>
      </c>
      <c r="E6737">
        <v>30.306799325578599</v>
      </c>
      <c r="F6737">
        <v>243.59774073557799</v>
      </c>
      <c r="G6737">
        <v>98.903725000000094</v>
      </c>
    </row>
    <row r="6738" spans="1:7" x14ac:dyDescent="0.25">
      <c r="A6738">
        <v>67.459999999999994</v>
      </c>
      <c r="B6738">
        <v>2.2302579879760698</v>
      </c>
      <c r="C6738">
        <v>9.7005996704101491</v>
      </c>
      <c r="D6738">
        <v>2.2302579879760698</v>
      </c>
      <c r="E6738">
        <v>30.307142886751102</v>
      </c>
      <c r="F6738">
        <v>243.59808429675101</v>
      </c>
      <c r="G6738">
        <v>98.913725000000298</v>
      </c>
    </row>
    <row r="6739" spans="1:7" x14ac:dyDescent="0.25">
      <c r="A6739">
        <v>67.4699999999997</v>
      </c>
      <c r="B6739">
        <v>2.2306146621704102</v>
      </c>
      <c r="C6739">
        <v>9.6995220184326101</v>
      </c>
      <c r="D6739">
        <v>2.2306146621704102</v>
      </c>
      <c r="E6739">
        <v>30.307499560945399</v>
      </c>
      <c r="F6739">
        <v>243.59844097094501</v>
      </c>
      <c r="G6739">
        <v>98.923725000000104</v>
      </c>
    </row>
    <row r="6740" spans="1:7" x14ac:dyDescent="0.25">
      <c r="A6740">
        <v>67.48</v>
      </c>
      <c r="B6740">
        <v>2.23093056678771</v>
      </c>
      <c r="C6740">
        <v>9.69856357574462</v>
      </c>
      <c r="D6740">
        <v>2.23093056678771</v>
      </c>
      <c r="E6740">
        <v>30.307815465562701</v>
      </c>
      <c r="F6740">
        <v>243.598756875562</v>
      </c>
      <c r="G6740">
        <v>98.933725000000294</v>
      </c>
    </row>
    <row r="6741" spans="1:7" x14ac:dyDescent="0.25">
      <c r="A6741">
        <v>67.489999999999696</v>
      </c>
      <c r="B6741">
        <v>2.2312550544738698</v>
      </c>
      <c r="C6741">
        <v>9.6978454589843697</v>
      </c>
      <c r="D6741">
        <v>2.2312550544738698</v>
      </c>
      <c r="E6741">
        <v>30.308139953248901</v>
      </c>
      <c r="F6741">
        <v>243.59908136324799</v>
      </c>
      <c r="G6741">
        <v>98.943725000000001</v>
      </c>
    </row>
    <row r="6742" spans="1:7" x14ac:dyDescent="0.25">
      <c r="A6742">
        <v>67.5</v>
      </c>
      <c r="B6742">
        <v>2.2316031455993599</v>
      </c>
      <c r="C6742">
        <v>9.6967401504516602</v>
      </c>
      <c r="D6742">
        <v>2.2316031455993599</v>
      </c>
      <c r="E6742">
        <v>30.3084880443744</v>
      </c>
      <c r="F6742">
        <v>243.59942945437399</v>
      </c>
      <c r="G6742">
        <v>98.953725000000304</v>
      </c>
    </row>
    <row r="6743" spans="1:7" x14ac:dyDescent="0.25">
      <c r="A6743">
        <v>67.509999999999707</v>
      </c>
      <c r="B6743">
        <v>2.2319233417510902</v>
      </c>
      <c r="C6743">
        <v>9.6956720352172798</v>
      </c>
      <c r="D6743">
        <v>2.2319233417510902</v>
      </c>
      <c r="E6743">
        <v>30.308808240526101</v>
      </c>
      <c r="F6743">
        <v>243.59974965052601</v>
      </c>
      <c r="G6743">
        <v>98.963724999999997</v>
      </c>
    </row>
    <row r="6744" spans="1:7" x14ac:dyDescent="0.25">
      <c r="A6744">
        <v>67.519999999999897</v>
      </c>
      <c r="B6744">
        <v>2.2322518825531001</v>
      </c>
      <c r="C6744">
        <v>9.6946792602538991</v>
      </c>
      <c r="D6744">
        <v>2.2322518825531001</v>
      </c>
      <c r="E6744">
        <v>30.3091367813281</v>
      </c>
      <c r="F6744">
        <v>243.60007819132801</v>
      </c>
      <c r="G6744">
        <v>98.973725000000201</v>
      </c>
    </row>
    <row r="6745" spans="1:7" x14ac:dyDescent="0.25">
      <c r="A6745">
        <v>67.5300000000002</v>
      </c>
      <c r="B6745">
        <v>2.2326066493988002</v>
      </c>
      <c r="C6745">
        <v>9.6934280395507795</v>
      </c>
      <c r="D6745">
        <v>2.2326066493988002</v>
      </c>
      <c r="E6745">
        <v>30.309491548173799</v>
      </c>
      <c r="F6745">
        <v>243.600432958173</v>
      </c>
      <c r="G6745">
        <v>98.983725000000504</v>
      </c>
    </row>
    <row r="6746" spans="1:7" x14ac:dyDescent="0.25">
      <c r="A6746">
        <v>67.539999999999907</v>
      </c>
      <c r="B6746">
        <v>2.23293709754943</v>
      </c>
      <c r="C6746">
        <v>9.6923589706420792</v>
      </c>
      <c r="D6746">
        <v>2.23293709754943</v>
      </c>
      <c r="E6746">
        <v>30.309821996324501</v>
      </c>
      <c r="F6746">
        <v>243.60076340632401</v>
      </c>
      <c r="G6746">
        <v>98.993725000000197</v>
      </c>
    </row>
    <row r="6747" spans="1:7" x14ac:dyDescent="0.25">
      <c r="A6747">
        <v>67.550000000000097</v>
      </c>
      <c r="B6747">
        <v>2.2332558631896902</v>
      </c>
      <c r="C6747">
        <v>9.6910543441772408</v>
      </c>
      <c r="D6747">
        <v>2.2332558631896902</v>
      </c>
      <c r="E6747">
        <v>30.3101407619647</v>
      </c>
      <c r="F6747">
        <v>243.60108217196401</v>
      </c>
      <c r="G6747">
        <v>99.003725000000401</v>
      </c>
    </row>
    <row r="6748" spans="1:7" x14ac:dyDescent="0.25">
      <c r="A6748">
        <v>67.559999999999903</v>
      </c>
      <c r="B6748">
        <v>2.23358750343322</v>
      </c>
      <c r="C6748">
        <v>9.6901397705078107</v>
      </c>
      <c r="D6748">
        <v>2.23358750343322</v>
      </c>
      <c r="E6748">
        <v>30.310472402208202</v>
      </c>
      <c r="F6748">
        <v>243.60141381220799</v>
      </c>
      <c r="G6748">
        <v>99.013725000000207</v>
      </c>
    </row>
    <row r="6749" spans="1:7" x14ac:dyDescent="0.25">
      <c r="A6749">
        <v>67.570000000000107</v>
      </c>
      <c r="B6749">
        <v>2.23385429382324</v>
      </c>
      <c r="C6749">
        <v>9.6901016235351491</v>
      </c>
      <c r="D6749">
        <v>2.23385429382324</v>
      </c>
      <c r="E6749">
        <v>30.310739192598302</v>
      </c>
      <c r="F6749">
        <v>243.60168060259801</v>
      </c>
      <c r="G6749">
        <v>99.023725000000397</v>
      </c>
    </row>
    <row r="6750" spans="1:7" x14ac:dyDescent="0.25">
      <c r="A6750">
        <v>67.579999999999899</v>
      </c>
      <c r="B6750">
        <v>2.2341501712799001</v>
      </c>
      <c r="C6750">
        <v>9.6894741058349592</v>
      </c>
      <c r="D6750">
        <v>2.2341501712799001</v>
      </c>
      <c r="E6750">
        <v>30.311035070054899</v>
      </c>
      <c r="F6750">
        <v>243.60197648005399</v>
      </c>
      <c r="G6750">
        <v>99.033725000000203</v>
      </c>
    </row>
    <row r="6751" spans="1:7" x14ac:dyDescent="0.25">
      <c r="A6751">
        <v>67.590000000000103</v>
      </c>
      <c r="B6751">
        <v>2.2344720363616899</v>
      </c>
      <c r="C6751">
        <v>9.6898851394653303</v>
      </c>
      <c r="D6751">
        <v>2.2344720363616899</v>
      </c>
      <c r="E6751">
        <v>30.3113569351367</v>
      </c>
      <c r="F6751">
        <v>243.60229834513601</v>
      </c>
      <c r="G6751">
        <v>99.043725000000407</v>
      </c>
    </row>
    <row r="6752" spans="1:7" x14ac:dyDescent="0.25">
      <c r="A6752">
        <v>67.599999999999895</v>
      </c>
      <c r="B6752">
        <v>2.2347495555877601</v>
      </c>
      <c r="C6752">
        <v>9.68804836273193</v>
      </c>
      <c r="D6752">
        <v>2.2347495555877601</v>
      </c>
      <c r="E6752">
        <v>30.3116344543628</v>
      </c>
      <c r="F6752">
        <v>243.602575864362</v>
      </c>
      <c r="G6752">
        <v>99.053725000000199</v>
      </c>
    </row>
    <row r="6753" spans="1:7" x14ac:dyDescent="0.25">
      <c r="A6753">
        <v>67.610000000000099</v>
      </c>
      <c r="B6753">
        <v>2.2350337505340501</v>
      </c>
      <c r="C6753">
        <v>9.6874074935912997</v>
      </c>
      <c r="D6753">
        <v>2.2350337505340501</v>
      </c>
      <c r="E6753">
        <v>30.311918649309099</v>
      </c>
      <c r="F6753">
        <v>243.60286005930899</v>
      </c>
      <c r="G6753">
        <v>99.063725000000403</v>
      </c>
    </row>
    <row r="6754" spans="1:7" x14ac:dyDescent="0.25">
      <c r="A6754">
        <v>67.619999999999806</v>
      </c>
      <c r="B6754">
        <v>2.2353246212005602</v>
      </c>
      <c r="C6754">
        <v>9.6862335205078107</v>
      </c>
      <c r="D6754">
        <v>2.2353246212005602</v>
      </c>
      <c r="E6754">
        <v>30.3122095199756</v>
      </c>
      <c r="F6754">
        <v>243.60315092997499</v>
      </c>
      <c r="G6754">
        <v>99.073725000000096</v>
      </c>
    </row>
    <row r="6755" spans="1:7" x14ac:dyDescent="0.25">
      <c r="A6755">
        <v>67.630000000000095</v>
      </c>
      <c r="B6755">
        <v>2.2356503009796098</v>
      </c>
      <c r="C6755">
        <v>9.6861333847045792</v>
      </c>
      <c r="D6755">
        <v>2.2356503009796098</v>
      </c>
      <c r="E6755">
        <v>30.312535199754599</v>
      </c>
      <c r="F6755">
        <v>243.60347660975401</v>
      </c>
      <c r="G6755">
        <v>99.083725000000399</v>
      </c>
    </row>
    <row r="6756" spans="1:7" x14ac:dyDescent="0.25">
      <c r="A6756">
        <v>67.639999999999802</v>
      </c>
      <c r="B6756">
        <v>2.2359516620635902</v>
      </c>
      <c r="C6756">
        <v>9.6856794357299805</v>
      </c>
      <c r="D6756">
        <v>2.2359516620635902</v>
      </c>
      <c r="E6756">
        <v>30.312836560838601</v>
      </c>
      <c r="F6756">
        <v>243.603777970838</v>
      </c>
      <c r="G6756">
        <v>99.093725000000106</v>
      </c>
    </row>
    <row r="6757" spans="1:7" x14ac:dyDescent="0.25">
      <c r="A6757">
        <v>67.650000000000006</v>
      </c>
      <c r="B6757">
        <v>2.2362587451934801</v>
      </c>
      <c r="C6757">
        <v>9.6855812072753906</v>
      </c>
      <c r="D6757">
        <v>2.2362587451934801</v>
      </c>
      <c r="E6757">
        <v>30.313143643968498</v>
      </c>
      <c r="F6757">
        <v>243.60408505396799</v>
      </c>
      <c r="G6757">
        <v>99.103725000000296</v>
      </c>
    </row>
    <row r="6758" spans="1:7" x14ac:dyDescent="0.25">
      <c r="A6758">
        <v>67.659999999999798</v>
      </c>
      <c r="B6758">
        <v>2.2365908622741602</v>
      </c>
      <c r="C6758">
        <v>9.6844100952148402</v>
      </c>
      <c r="D6758">
        <v>2.2365908622741602</v>
      </c>
      <c r="E6758">
        <v>30.313475761049201</v>
      </c>
      <c r="F6758">
        <v>243.60441717104899</v>
      </c>
      <c r="G6758">
        <v>99.113725000000102</v>
      </c>
    </row>
    <row r="6759" spans="1:7" x14ac:dyDescent="0.25">
      <c r="A6759">
        <v>67.67</v>
      </c>
      <c r="B6759">
        <v>2.2368845939636199</v>
      </c>
      <c r="C6759">
        <v>9.6823883056640607</v>
      </c>
      <c r="D6759">
        <v>2.2368845939636199</v>
      </c>
      <c r="E6759">
        <v>30.313769492738601</v>
      </c>
      <c r="F6759">
        <v>243.60471090273799</v>
      </c>
      <c r="G6759">
        <v>99.123725000000306</v>
      </c>
    </row>
    <row r="6760" spans="1:7" x14ac:dyDescent="0.25">
      <c r="A6760">
        <v>67.679999999999794</v>
      </c>
      <c r="B6760">
        <v>2.2372031211853001</v>
      </c>
      <c r="C6760">
        <v>9.6821794509887606</v>
      </c>
      <c r="D6760">
        <v>2.2372031211853001</v>
      </c>
      <c r="E6760">
        <v>30.314088019960298</v>
      </c>
      <c r="F6760">
        <v>243.60502942996001</v>
      </c>
      <c r="G6760">
        <v>99.133725000000098</v>
      </c>
    </row>
    <row r="6761" spans="1:7" x14ac:dyDescent="0.25">
      <c r="A6761">
        <v>67.69</v>
      </c>
      <c r="B6761">
        <v>2.2375278472900302</v>
      </c>
      <c r="C6761">
        <v>9.6816596984863192</v>
      </c>
      <c r="D6761">
        <v>2.2375278472900302</v>
      </c>
      <c r="E6761">
        <v>30.314412746065099</v>
      </c>
      <c r="F6761">
        <v>243.605354156065</v>
      </c>
      <c r="G6761">
        <v>99.143725000000302</v>
      </c>
    </row>
    <row r="6762" spans="1:7" x14ac:dyDescent="0.25">
      <c r="A6762">
        <v>67.699999999999804</v>
      </c>
      <c r="B6762">
        <v>2.23784208297729</v>
      </c>
      <c r="C6762">
        <v>9.6820077896118093</v>
      </c>
      <c r="D6762">
        <v>2.23784208297729</v>
      </c>
      <c r="E6762">
        <v>30.314726981752301</v>
      </c>
      <c r="F6762">
        <v>243.605668391752</v>
      </c>
      <c r="G6762">
        <v>99.153725000000094</v>
      </c>
    </row>
    <row r="6763" spans="1:7" x14ac:dyDescent="0.25">
      <c r="A6763">
        <v>67.709999999999994</v>
      </c>
      <c r="B6763">
        <v>2.2381823062896702</v>
      </c>
      <c r="C6763">
        <v>9.6810712814331001</v>
      </c>
      <c r="D6763">
        <v>2.2381823062896702</v>
      </c>
      <c r="E6763">
        <v>30.3150672050647</v>
      </c>
      <c r="F6763">
        <v>243.60600861506401</v>
      </c>
      <c r="G6763">
        <v>99.163725000000298</v>
      </c>
    </row>
    <row r="6764" spans="1:7" x14ac:dyDescent="0.25">
      <c r="A6764">
        <v>67.7199999999997</v>
      </c>
      <c r="B6764">
        <v>2.23846387863159</v>
      </c>
      <c r="C6764">
        <v>9.6808834075927699</v>
      </c>
      <c r="D6764">
        <v>2.23846387863159</v>
      </c>
      <c r="E6764">
        <v>30.315348777406601</v>
      </c>
      <c r="F6764">
        <v>243.60629018740599</v>
      </c>
      <c r="G6764">
        <v>99.173725000000104</v>
      </c>
    </row>
    <row r="6765" spans="1:7" x14ac:dyDescent="0.25">
      <c r="A6765">
        <v>67.73</v>
      </c>
      <c r="B6765">
        <v>2.2387850284576398</v>
      </c>
      <c r="C6765">
        <v>9.6790657043456996</v>
      </c>
      <c r="D6765">
        <v>2.2387850284576398</v>
      </c>
      <c r="E6765">
        <v>30.315669927232701</v>
      </c>
      <c r="F6765">
        <v>243.60661133723201</v>
      </c>
      <c r="G6765">
        <v>99.183725000000294</v>
      </c>
    </row>
    <row r="6766" spans="1:7" x14ac:dyDescent="0.25">
      <c r="A6766">
        <v>67.739999999999696</v>
      </c>
      <c r="B6766">
        <v>2.2391178607940598</v>
      </c>
      <c r="C6766">
        <v>9.6768779754638601</v>
      </c>
      <c r="D6766">
        <v>2.2391178607940598</v>
      </c>
      <c r="E6766">
        <v>30.316002759569098</v>
      </c>
      <c r="F6766">
        <v>243.606944169569</v>
      </c>
      <c r="G6766">
        <v>99.193725000000001</v>
      </c>
    </row>
    <row r="6767" spans="1:7" x14ac:dyDescent="0.25">
      <c r="A6767">
        <v>67.75</v>
      </c>
      <c r="B6767">
        <v>2.2394478321075399</v>
      </c>
      <c r="C6767">
        <v>9.6756134033203107</v>
      </c>
      <c r="D6767">
        <v>2.2394478321075399</v>
      </c>
      <c r="E6767">
        <v>30.3163327308826</v>
      </c>
      <c r="F6767">
        <v>243.607274140882</v>
      </c>
      <c r="G6767">
        <v>99.203725000000304</v>
      </c>
    </row>
    <row r="6768" spans="1:7" x14ac:dyDescent="0.25">
      <c r="A6768">
        <v>67.759999999999707</v>
      </c>
      <c r="B6768">
        <v>2.2397530078887899</v>
      </c>
      <c r="C6768">
        <v>9.6750555038452095</v>
      </c>
      <c r="D6768">
        <v>2.2397530078887899</v>
      </c>
      <c r="E6768">
        <v>30.3166379066638</v>
      </c>
      <c r="F6768">
        <v>243.60757931666299</v>
      </c>
      <c r="G6768">
        <v>99.213724999999997</v>
      </c>
    </row>
    <row r="6769" spans="1:7" x14ac:dyDescent="0.25">
      <c r="A6769">
        <v>67.769999999999897</v>
      </c>
      <c r="B6769">
        <v>2.2400486469268701</v>
      </c>
      <c r="C6769">
        <v>9.6744489669799805</v>
      </c>
      <c r="D6769">
        <v>2.2400486469268701</v>
      </c>
      <c r="E6769">
        <v>30.3169335457019</v>
      </c>
      <c r="F6769">
        <v>243.60787495570099</v>
      </c>
      <c r="G6769">
        <v>99.223725000000201</v>
      </c>
    </row>
    <row r="6770" spans="1:7" x14ac:dyDescent="0.25">
      <c r="A6770">
        <v>67.7800000000002</v>
      </c>
      <c r="B6770">
        <v>2.2403316497802699</v>
      </c>
      <c r="C6770">
        <v>9.6724834442138601</v>
      </c>
      <c r="D6770">
        <v>2.2403316497802699</v>
      </c>
      <c r="E6770">
        <v>30.317216548555301</v>
      </c>
      <c r="F6770">
        <v>243.60815795855501</v>
      </c>
      <c r="G6770">
        <v>99.233725000000504</v>
      </c>
    </row>
    <row r="6771" spans="1:7" x14ac:dyDescent="0.25">
      <c r="A6771">
        <v>67.789999999999907</v>
      </c>
      <c r="B6771">
        <v>2.2406468391418399</v>
      </c>
      <c r="C6771">
        <v>9.6695480346679599</v>
      </c>
      <c r="D6771">
        <v>2.2406468391418399</v>
      </c>
      <c r="E6771">
        <v>30.317531737916902</v>
      </c>
      <c r="F6771">
        <v>243.60847314791599</v>
      </c>
      <c r="G6771">
        <v>99.243725000000197</v>
      </c>
    </row>
    <row r="6772" spans="1:7" x14ac:dyDescent="0.25">
      <c r="A6772">
        <v>67.800000000000097</v>
      </c>
      <c r="B6772">
        <v>2.2409896850585902</v>
      </c>
      <c r="C6772">
        <v>9.6684207916259695</v>
      </c>
      <c r="D6772">
        <v>2.2409896850585902</v>
      </c>
      <c r="E6772">
        <v>30.3178745838336</v>
      </c>
      <c r="F6772">
        <v>243.60881599383299</v>
      </c>
      <c r="G6772">
        <v>99.253725000000401</v>
      </c>
    </row>
    <row r="6773" spans="1:7" x14ac:dyDescent="0.25">
      <c r="A6773">
        <v>67.809999999999903</v>
      </c>
      <c r="B6773">
        <v>2.2413072586059499</v>
      </c>
      <c r="C6773">
        <v>9.6669321060180593</v>
      </c>
      <c r="D6773">
        <v>2.2413072586059499</v>
      </c>
      <c r="E6773">
        <v>30.318192157380999</v>
      </c>
      <c r="F6773">
        <v>243.60913356738101</v>
      </c>
      <c r="G6773">
        <v>99.263725000000207</v>
      </c>
    </row>
    <row r="6774" spans="1:7" x14ac:dyDescent="0.25">
      <c r="A6774">
        <v>67.820000000000107</v>
      </c>
      <c r="B6774">
        <v>2.24162626266479</v>
      </c>
      <c r="C6774">
        <v>9.6648101806640607</v>
      </c>
      <c r="D6774">
        <v>2.24162626266479</v>
      </c>
      <c r="E6774">
        <v>30.318511161439801</v>
      </c>
      <c r="F6774">
        <v>243.60945257143899</v>
      </c>
      <c r="G6774">
        <v>99.273725000000397</v>
      </c>
    </row>
    <row r="6775" spans="1:7" x14ac:dyDescent="0.25">
      <c r="A6775">
        <v>67.829999999999899</v>
      </c>
      <c r="B6775">
        <v>2.2419340610504102</v>
      </c>
      <c r="C6775">
        <v>9.6637849807739205</v>
      </c>
      <c r="D6775">
        <v>2.2419340610504102</v>
      </c>
      <c r="E6775">
        <v>30.3188189598254</v>
      </c>
      <c r="F6775">
        <v>243.60976036982501</v>
      </c>
      <c r="G6775">
        <v>99.283725000000203</v>
      </c>
    </row>
    <row r="6776" spans="1:7" x14ac:dyDescent="0.25">
      <c r="A6776">
        <v>67.840000000000103</v>
      </c>
      <c r="B6776">
        <v>2.2422211170196502</v>
      </c>
      <c r="C6776">
        <v>9.6626005172729403</v>
      </c>
      <c r="D6776">
        <v>2.2422211170196502</v>
      </c>
      <c r="E6776">
        <v>30.319106015794699</v>
      </c>
      <c r="F6776">
        <v>243.61004742579399</v>
      </c>
      <c r="G6776">
        <v>99.293725000000407</v>
      </c>
    </row>
    <row r="6777" spans="1:7" x14ac:dyDescent="0.25">
      <c r="A6777">
        <v>67.849999999999895</v>
      </c>
      <c r="B6777">
        <v>2.24255347251892</v>
      </c>
      <c r="C6777">
        <v>9.6607704162597603</v>
      </c>
      <c r="D6777">
        <v>2.24255347251892</v>
      </c>
      <c r="E6777">
        <v>30.319438371293899</v>
      </c>
      <c r="F6777">
        <v>243.61037978129301</v>
      </c>
      <c r="G6777">
        <v>99.303725000000199</v>
      </c>
    </row>
    <row r="6778" spans="1:7" x14ac:dyDescent="0.25">
      <c r="A6778">
        <v>67.860000000000099</v>
      </c>
      <c r="B6778">
        <v>2.2428956031799299</v>
      </c>
      <c r="C6778">
        <v>9.6592445373535103</v>
      </c>
      <c r="D6778">
        <v>2.2428956031799299</v>
      </c>
      <c r="E6778">
        <v>30.319780501954899</v>
      </c>
      <c r="F6778">
        <v>243.61072191195399</v>
      </c>
      <c r="G6778">
        <v>99.313725000000403</v>
      </c>
    </row>
    <row r="6779" spans="1:7" x14ac:dyDescent="0.25">
      <c r="A6779">
        <v>67.869999999999806</v>
      </c>
      <c r="B6779">
        <v>2.2432303428649898</v>
      </c>
      <c r="C6779">
        <v>9.6592721939086896</v>
      </c>
      <c r="D6779">
        <v>2.2432303428649898</v>
      </c>
      <c r="E6779">
        <v>30.32011524164</v>
      </c>
      <c r="F6779">
        <v>243.61105665164001</v>
      </c>
      <c r="G6779">
        <v>99.323725000000096</v>
      </c>
    </row>
    <row r="6780" spans="1:7" x14ac:dyDescent="0.25">
      <c r="A6780">
        <v>67.880000000000095</v>
      </c>
      <c r="B6780">
        <v>2.2435381412506099</v>
      </c>
      <c r="C6780">
        <v>9.6600227355956996</v>
      </c>
      <c r="D6780">
        <v>2.2435381412506099</v>
      </c>
      <c r="E6780">
        <v>30.320423040025599</v>
      </c>
      <c r="F6780">
        <v>243.61136445002501</v>
      </c>
      <c r="G6780">
        <v>99.333725000000399</v>
      </c>
    </row>
    <row r="6781" spans="1:7" x14ac:dyDescent="0.25">
      <c r="A6781">
        <v>67.889999999999802</v>
      </c>
      <c r="B6781">
        <v>2.24383068084716</v>
      </c>
      <c r="C6781">
        <v>9.6610994338989205</v>
      </c>
      <c r="D6781">
        <v>2.24383068084716</v>
      </c>
      <c r="E6781">
        <v>30.320715579622199</v>
      </c>
      <c r="F6781">
        <v>243.61165698962199</v>
      </c>
      <c r="G6781">
        <v>99.343725000000106</v>
      </c>
    </row>
    <row r="6782" spans="1:7" x14ac:dyDescent="0.25">
      <c r="A6782">
        <v>67.900000000000006</v>
      </c>
      <c r="B6782">
        <v>2.2441740036010698</v>
      </c>
      <c r="C6782">
        <v>9.6596870422363192</v>
      </c>
      <c r="D6782">
        <v>2.2441740036010698</v>
      </c>
      <c r="E6782">
        <v>30.321058902376102</v>
      </c>
      <c r="F6782">
        <v>243.61200031237601</v>
      </c>
      <c r="G6782">
        <v>99.353725000000296</v>
      </c>
    </row>
    <row r="6783" spans="1:7" x14ac:dyDescent="0.25">
      <c r="A6783">
        <v>67.909999999999798</v>
      </c>
      <c r="B6783">
        <v>2.2445275783538801</v>
      </c>
      <c r="C6783">
        <v>9.6594829559326101</v>
      </c>
      <c r="D6783">
        <v>2.2445275783538801</v>
      </c>
      <c r="E6783">
        <v>30.321412477128899</v>
      </c>
      <c r="F6783">
        <v>243.61235388712799</v>
      </c>
      <c r="G6783">
        <v>99.363725000000102</v>
      </c>
    </row>
    <row r="6784" spans="1:7" x14ac:dyDescent="0.25">
      <c r="A6784">
        <v>67.92</v>
      </c>
      <c r="B6784">
        <v>2.2448637485504102</v>
      </c>
      <c r="C6784">
        <v>9.6608800888061506</v>
      </c>
      <c r="D6784">
        <v>2.2448637485504102</v>
      </c>
      <c r="E6784">
        <v>30.3217486473254</v>
      </c>
      <c r="F6784">
        <v>243.61269005732501</v>
      </c>
      <c r="G6784">
        <v>99.373725000000306</v>
      </c>
    </row>
    <row r="6785" spans="1:7" x14ac:dyDescent="0.25">
      <c r="A6785">
        <v>67.929999999999794</v>
      </c>
      <c r="B6785">
        <v>2.2451632022857599</v>
      </c>
      <c r="C6785">
        <v>9.6615533828735298</v>
      </c>
      <c r="D6785">
        <v>2.2451632022857599</v>
      </c>
      <c r="E6785">
        <v>30.322048101060801</v>
      </c>
      <c r="F6785">
        <v>243.61298951105999</v>
      </c>
      <c r="G6785">
        <v>99.383725000000098</v>
      </c>
    </row>
    <row r="6786" spans="1:7" x14ac:dyDescent="0.25">
      <c r="A6786">
        <v>67.94</v>
      </c>
      <c r="B6786">
        <v>2.2454817295074401</v>
      </c>
      <c r="C6786">
        <v>9.6629743576049805</v>
      </c>
      <c r="D6786">
        <v>2.2454817295074401</v>
      </c>
      <c r="E6786">
        <v>30.322366628282499</v>
      </c>
      <c r="F6786">
        <v>243.61330803828201</v>
      </c>
      <c r="G6786">
        <v>99.393725000000302</v>
      </c>
    </row>
    <row r="6787" spans="1:7" x14ac:dyDescent="0.25">
      <c r="A6787">
        <v>67.949999999999804</v>
      </c>
      <c r="B6787">
        <v>2.2458307743072501</v>
      </c>
      <c r="C6787">
        <v>9.66487312316894</v>
      </c>
      <c r="D6787">
        <v>2.2458307743072501</v>
      </c>
      <c r="E6787">
        <v>30.3227156730823</v>
      </c>
      <c r="F6787">
        <v>243.61365708308199</v>
      </c>
      <c r="G6787">
        <v>99.403725000000094</v>
      </c>
    </row>
    <row r="6788" spans="1:7" x14ac:dyDescent="0.25">
      <c r="A6788">
        <v>67.959999999999994</v>
      </c>
      <c r="B6788">
        <v>2.2461874485015798</v>
      </c>
      <c r="C6788">
        <v>9.6654605865478498</v>
      </c>
      <c r="D6788">
        <v>2.2461874485015798</v>
      </c>
      <c r="E6788">
        <v>30.3230723472766</v>
      </c>
      <c r="F6788">
        <v>243.61401375727601</v>
      </c>
      <c r="G6788">
        <v>99.413725000000298</v>
      </c>
    </row>
    <row r="6789" spans="1:7" x14ac:dyDescent="0.25">
      <c r="A6789">
        <v>67.9699999999997</v>
      </c>
      <c r="B6789">
        <v>2.2465217113494802</v>
      </c>
      <c r="C6789">
        <v>9.6651954650878906</v>
      </c>
      <c r="D6789">
        <v>2.2465217113494802</v>
      </c>
      <c r="E6789">
        <v>30.323406610124501</v>
      </c>
      <c r="F6789">
        <v>243.614348020124</v>
      </c>
      <c r="G6789">
        <v>99.423725000000104</v>
      </c>
    </row>
    <row r="6790" spans="1:7" x14ac:dyDescent="0.25">
      <c r="A6790">
        <v>67.98</v>
      </c>
      <c r="B6790">
        <v>2.2468118667602499</v>
      </c>
      <c r="C6790">
        <v>9.6647481918334908</v>
      </c>
      <c r="D6790">
        <v>2.2468118667602499</v>
      </c>
      <c r="E6790">
        <v>30.323696765535299</v>
      </c>
      <c r="F6790">
        <v>243.61463817553499</v>
      </c>
      <c r="G6790">
        <v>99.433725000000294</v>
      </c>
    </row>
    <row r="6791" spans="1:7" x14ac:dyDescent="0.25">
      <c r="A6791">
        <v>67.989999999999696</v>
      </c>
      <c r="B6791">
        <v>2.2471079826354901</v>
      </c>
      <c r="C6791">
        <v>9.6649322509765607</v>
      </c>
      <c r="D6791">
        <v>2.2471079826354901</v>
      </c>
      <c r="E6791">
        <v>30.323992881410501</v>
      </c>
      <c r="F6791">
        <v>243.61493429141001</v>
      </c>
      <c r="G6791">
        <v>99.443725000000001</v>
      </c>
    </row>
    <row r="6792" spans="1:7" x14ac:dyDescent="0.25">
      <c r="A6792">
        <v>68</v>
      </c>
      <c r="B6792">
        <v>2.2474589347839302</v>
      </c>
      <c r="C6792">
        <v>9.6652641296386701</v>
      </c>
      <c r="D6792">
        <v>2.2474589347839302</v>
      </c>
      <c r="E6792">
        <v>30.324343833558899</v>
      </c>
      <c r="F6792">
        <v>243.61528524355799</v>
      </c>
      <c r="G6792">
        <v>99.453725000000304</v>
      </c>
    </row>
    <row r="6793" spans="1:7" x14ac:dyDescent="0.25">
      <c r="A6793">
        <v>68.009999999999707</v>
      </c>
      <c r="B6793">
        <v>2.2478148937225302</v>
      </c>
      <c r="C6793">
        <v>9.6641321182250906</v>
      </c>
      <c r="D6793">
        <v>2.2478148937225302</v>
      </c>
      <c r="E6793">
        <v>30.324699792497501</v>
      </c>
      <c r="F6793">
        <v>243.61564120249699</v>
      </c>
      <c r="G6793">
        <v>99.463724999999997</v>
      </c>
    </row>
    <row r="6794" spans="1:7" x14ac:dyDescent="0.25">
      <c r="A6794">
        <v>68.019999999999897</v>
      </c>
      <c r="B6794">
        <v>2.2481441497802699</v>
      </c>
      <c r="C6794">
        <v>9.6627769470214808</v>
      </c>
      <c r="D6794">
        <v>2.2481441497802699</v>
      </c>
      <c r="E6794">
        <v>30.325029048555301</v>
      </c>
      <c r="F6794">
        <v>243.61597045855501</v>
      </c>
      <c r="G6794">
        <v>99.473725000000201</v>
      </c>
    </row>
    <row r="6795" spans="1:7" x14ac:dyDescent="0.25">
      <c r="A6795">
        <v>68.0300000000002</v>
      </c>
      <c r="B6795">
        <v>2.2484459877014098</v>
      </c>
      <c r="C6795">
        <v>9.6614322662353498</v>
      </c>
      <c r="D6795">
        <v>2.2484459877014098</v>
      </c>
      <c r="E6795">
        <v>30.325330886476401</v>
      </c>
      <c r="F6795">
        <v>243.61627229647601</v>
      </c>
      <c r="G6795">
        <v>99.483725000000504</v>
      </c>
    </row>
    <row r="6796" spans="1:7" x14ac:dyDescent="0.25">
      <c r="A6796">
        <v>68.039999999999907</v>
      </c>
      <c r="B6796">
        <v>2.2487978935241602</v>
      </c>
      <c r="C6796">
        <v>9.6597948074340803</v>
      </c>
      <c r="D6796">
        <v>2.2487978935241602</v>
      </c>
      <c r="E6796">
        <v>30.325682792299201</v>
      </c>
      <c r="F6796">
        <v>243.61662420229899</v>
      </c>
      <c r="G6796">
        <v>99.493725000000197</v>
      </c>
    </row>
    <row r="6797" spans="1:7" x14ac:dyDescent="0.25">
      <c r="A6797">
        <v>68.050000000000097</v>
      </c>
      <c r="B6797">
        <v>2.2491354942321702</v>
      </c>
      <c r="C6797">
        <v>9.6570167541503906</v>
      </c>
      <c r="D6797">
        <v>2.2491354942321702</v>
      </c>
      <c r="E6797">
        <v>30.326020393007202</v>
      </c>
      <c r="F6797">
        <v>243.616961803007</v>
      </c>
      <c r="G6797">
        <v>99.503725000000401</v>
      </c>
    </row>
    <row r="6798" spans="1:7" x14ac:dyDescent="0.25">
      <c r="A6798">
        <v>68.059999999999903</v>
      </c>
      <c r="B6798">
        <v>2.2494432926177899</v>
      </c>
      <c r="C6798">
        <v>9.6558570861816406</v>
      </c>
      <c r="D6798">
        <v>2.2494432926177899</v>
      </c>
      <c r="E6798">
        <v>30.3263281913928</v>
      </c>
      <c r="F6798">
        <v>243.617269601392</v>
      </c>
      <c r="G6798">
        <v>99.513725000000207</v>
      </c>
    </row>
    <row r="6799" spans="1:7" x14ac:dyDescent="0.25">
      <c r="A6799">
        <v>68.070000000000107</v>
      </c>
      <c r="B6799">
        <v>2.2497398853302002</v>
      </c>
      <c r="C6799">
        <v>9.6539430618286097</v>
      </c>
      <c r="D6799">
        <v>2.2497398853302002</v>
      </c>
      <c r="E6799">
        <v>30.326624784105199</v>
      </c>
      <c r="F6799">
        <v>243.617566194105</v>
      </c>
      <c r="G6799">
        <v>99.523725000000397</v>
      </c>
    </row>
    <row r="6800" spans="1:7" x14ac:dyDescent="0.25">
      <c r="A6800">
        <v>68.079999999999899</v>
      </c>
      <c r="B6800">
        <v>2.2500720024108798</v>
      </c>
      <c r="C6800">
        <v>9.6529874801635707</v>
      </c>
      <c r="D6800">
        <v>2.2500720024108798</v>
      </c>
      <c r="E6800">
        <v>30.326956901185898</v>
      </c>
      <c r="F6800">
        <v>243.617898311185</v>
      </c>
      <c r="G6800">
        <v>99.533725000000203</v>
      </c>
    </row>
    <row r="6801" spans="1:7" x14ac:dyDescent="0.25">
      <c r="A6801">
        <v>68.090000000000103</v>
      </c>
      <c r="B6801">
        <v>2.2504189014434801</v>
      </c>
      <c r="C6801">
        <v>9.6516447067260707</v>
      </c>
      <c r="D6801">
        <v>2.2504189014434801</v>
      </c>
      <c r="E6801">
        <v>30.327303800218498</v>
      </c>
      <c r="F6801">
        <v>243.61824521021799</v>
      </c>
      <c r="G6801">
        <v>99.543725000000407</v>
      </c>
    </row>
    <row r="6802" spans="1:7" x14ac:dyDescent="0.25">
      <c r="A6802">
        <v>68.099999999999895</v>
      </c>
      <c r="B6802">
        <v>2.2507219314575102</v>
      </c>
      <c r="C6802">
        <v>9.6510276794433505</v>
      </c>
      <c r="D6802">
        <v>2.2507219314575102</v>
      </c>
      <c r="E6802">
        <v>30.327606830232501</v>
      </c>
      <c r="F6802">
        <v>243.618548240232</v>
      </c>
      <c r="G6802">
        <v>99.553725000000199</v>
      </c>
    </row>
    <row r="6803" spans="1:7" x14ac:dyDescent="0.25">
      <c r="A6803">
        <v>68.110000000000099</v>
      </c>
      <c r="B6803">
        <v>2.2510416507720898</v>
      </c>
      <c r="C6803">
        <v>9.6518297195434499</v>
      </c>
      <c r="D6803">
        <v>2.2510416507720898</v>
      </c>
      <c r="E6803">
        <v>30.327926549547101</v>
      </c>
      <c r="F6803">
        <v>243.618867959547</v>
      </c>
      <c r="G6803">
        <v>99.563725000000403</v>
      </c>
    </row>
    <row r="6804" spans="1:7" x14ac:dyDescent="0.25">
      <c r="A6804">
        <v>68.119999999999806</v>
      </c>
      <c r="B6804">
        <v>2.2513742446899401</v>
      </c>
      <c r="C6804">
        <v>9.6520366668701101</v>
      </c>
      <c r="D6804">
        <v>2.2513742446899401</v>
      </c>
      <c r="E6804">
        <v>30.328259143465001</v>
      </c>
      <c r="F6804">
        <v>243.619200553464</v>
      </c>
      <c r="G6804">
        <v>99.573725000000096</v>
      </c>
    </row>
    <row r="6805" spans="1:7" x14ac:dyDescent="0.25">
      <c r="A6805">
        <v>68.130000000000095</v>
      </c>
      <c r="B6805">
        <v>2.2516958713531401</v>
      </c>
      <c r="C6805">
        <v>9.6516780853271396</v>
      </c>
      <c r="D6805">
        <v>2.2516958713531401</v>
      </c>
      <c r="E6805">
        <v>30.328580770128202</v>
      </c>
      <c r="F6805">
        <v>243.619522180128</v>
      </c>
      <c r="G6805">
        <v>99.583725000000399</v>
      </c>
    </row>
    <row r="6806" spans="1:7" x14ac:dyDescent="0.25">
      <c r="A6806">
        <v>68.139999999999802</v>
      </c>
      <c r="B6806">
        <v>2.2520370483398402</v>
      </c>
      <c r="C6806">
        <v>9.6506996154785103</v>
      </c>
      <c r="D6806">
        <v>2.2520370483398402</v>
      </c>
      <c r="E6806">
        <v>30.3289219471149</v>
      </c>
      <c r="F6806">
        <v>243.61986335711401</v>
      </c>
      <c r="G6806">
        <v>99.593725000000106</v>
      </c>
    </row>
    <row r="6807" spans="1:7" x14ac:dyDescent="0.25">
      <c r="A6807">
        <v>68.150000000000006</v>
      </c>
      <c r="B6807">
        <v>2.2523875236511199</v>
      </c>
      <c r="C6807">
        <v>9.6504850387573207</v>
      </c>
      <c r="D6807">
        <v>2.2523875236511199</v>
      </c>
      <c r="E6807">
        <v>30.329272422426101</v>
      </c>
      <c r="F6807">
        <v>243.620213832426</v>
      </c>
      <c r="G6807">
        <v>99.603725000000296</v>
      </c>
    </row>
    <row r="6808" spans="1:7" x14ac:dyDescent="0.25">
      <c r="A6808">
        <v>68.159999999999798</v>
      </c>
      <c r="B6808">
        <v>2.2527382373809801</v>
      </c>
      <c r="C6808">
        <v>9.6494150161743093</v>
      </c>
      <c r="D6808">
        <v>2.2527382373809801</v>
      </c>
      <c r="E6808">
        <v>30.329623136155998</v>
      </c>
      <c r="F6808">
        <v>243.620564546156</v>
      </c>
      <c r="G6808">
        <v>99.613725000000102</v>
      </c>
    </row>
    <row r="6809" spans="1:7" x14ac:dyDescent="0.25">
      <c r="A6809">
        <v>68.17</v>
      </c>
      <c r="B6809">
        <v>2.2530972957611</v>
      </c>
      <c r="C6809">
        <v>9.6489591598510707</v>
      </c>
      <c r="D6809">
        <v>2.2530972957611</v>
      </c>
      <c r="E6809">
        <v>30.3299821945361</v>
      </c>
      <c r="F6809">
        <v>243.62092360453599</v>
      </c>
      <c r="G6809">
        <v>99.623725000000306</v>
      </c>
    </row>
    <row r="6810" spans="1:7" x14ac:dyDescent="0.25">
      <c r="A6810">
        <v>68.179999999999794</v>
      </c>
      <c r="B6810">
        <v>2.25344562530517</v>
      </c>
      <c r="C6810">
        <v>9.6469440460205007</v>
      </c>
      <c r="D6810">
        <v>2.25344562530517</v>
      </c>
      <c r="E6810">
        <v>30.3303305240802</v>
      </c>
      <c r="F6810">
        <v>243.62127193408</v>
      </c>
      <c r="G6810">
        <v>99.633725000000098</v>
      </c>
    </row>
    <row r="6811" spans="1:7" x14ac:dyDescent="0.25">
      <c r="A6811">
        <v>68.19</v>
      </c>
      <c r="B6811">
        <v>2.25376868247985</v>
      </c>
      <c r="C6811">
        <v>9.6455669403076101</v>
      </c>
      <c r="D6811">
        <v>2.25376868247985</v>
      </c>
      <c r="E6811">
        <v>30.3306535812549</v>
      </c>
      <c r="F6811">
        <v>243.621594991254</v>
      </c>
      <c r="G6811">
        <v>99.643725000000302</v>
      </c>
    </row>
    <row r="6812" spans="1:7" x14ac:dyDescent="0.25">
      <c r="A6812">
        <v>68.199999999999804</v>
      </c>
      <c r="B6812">
        <v>2.2541317939758301</v>
      </c>
      <c r="C6812">
        <v>9.6434345245361293</v>
      </c>
      <c r="D6812">
        <v>2.2541317939758301</v>
      </c>
      <c r="E6812">
        <v>30.331016692750801</v>
      </c>
      <c r="F6812">
        <v>243.62195810275</v>
      </c>
      <c r="G6812">
        <v>99.653725000000094</v>
      </c>
    </row>
    <row r="6813" spans="1:7" x14ac:dyDescent="0.25">
      <c r="A6813">
        <v>68.209999999999994</v>
      </c>
      <c r="B6813">
        <v>2.2545006275177002</v>
      </c>
      <c r="C6813">
        <v>9.6405982971191406</v>
      </c>
      <c r="D6813">
        <v>2.2545006275177002</v>
      </c>
      <c r="E6813">
        <v>30.331385526292699</v>
      </c>
      <c r="F6813">
        <v>243.62232693629201</v>
      </c>
      <c r="G6813">
        <v>99.663725000000298</v>
      </c>
    </row>
    <row r="6814" spans="1:7" x14ac:dyDescent="0.25">
      <c r="A6814">
        <v>68.2199999999997</v>
      </c>
      <c r="B6814">
        <v>2.2548732757568302</v>
      </c>
      <c r="C6814">
        <v>9.6374921798706001</v>
      </c>
      <c r="D6814">
        <v>2.2548732757568302</v>
      </c>
      <c r="E6814">
        <v>30.331758174531799</v>
      </c>
      <c r="F6814">
        <v>243.62269958453101</v>
      </c>
      <c r="G6814">
        <v>99.673725000000104</v>
      </c>
    </row>
    <row r="6815" spans="1:7" x14ac:dyDescent="0.25">
      <c r="A6815">
        <v>68.23</v>
      </c>
      <c r="B6815">
        <v>2.25522708892822</v>
      </c>
      <c r="C6815">
        <v>9.6349267959594709</v>
      </c>
      <c r="D6815">
        <v>2.25522708892822</v>
      </c>
      <c r="E6815">
        <v>30.3321119877032</v>
      </c>
      <c r="F6815">
        <v>243.62305339770299</v>
      </c>
      <c r="G6815">
        <v>99.683725000000294</v>
      </c>
    </row>
    <row r="6816" spans="1:7" x14ac:dyDescent="0.25">
      <c r="A6816">
        <v>68.239999999999696</v>
      </c>
      <c r="B6816">
        <v>2.2555780410766602</v>
      </c>
      <c r="C6816">
        <v>9.6319169998168892</v>
      </c>
      <c r="D6816">
        <v>2.2555780410766602</v>
      </c>
      <c r="E6816">
        <v>30.332462939851698</v>
      </c>
      <c r="F6816">
        <v>243.623404349851</v>
      </c>
      <c r="G6816">
        <v>99.693725000000001</v>
      </c>
    </row>
    <row r="6817" spans="1:7" x14ac:dyDescent="0.25">
      <c r="A6817">
        <v>68.25</v>
      </c>
      <c r="B6817">
        <v>2.2559342384338299</v>
      </c>
      <c r="C6817">
        <v>9.6296415328979403</v>
      </c>
      <c r="D6817">
        <v>2.2559342384338299</v>
      </c>
      <c r="E6817">
        <v>30.332819137208901</v>
      </c>
      <c r="F6817">
        <v>243.62376054720801</v>
      </c>
      <c r="G6817">
        <v>99.703725000000304</v>
      </c>
    </row>
    <row r="6818" spans="1:7" x14ac:dyDescent="0.25">
      <c r="A6818">
        <v>68.259999999999707</v>
      </c>
      <c r="B6818">
        <v>2.2562918663024898</v>
      </c>
      <c r="C6818">
        <v>9.6271324157714808</v>
      </c>
      <c r="D6818">
        <v>2.2562918663024898</v>
      </c>
      <c r="E6818">
        <v>30.3331767650775</v>
      </c>
      <c r="F6818">
        <v>243.624118175077</v>
      </c>
      <c r="G6818">
        <v>99.713724999999997</v>
      </c>
    </row>
    <row r="6819" spans="1:7" x14ac:dyDescent="0.25">
      <c r="A6819">
        <v>68.269999999999897</v>
      </c>
      <c r="B6819">
        <v>2.2566537857055602</v>
      </c>
      <c r="C6819">
        <v>9.6255846023559499</v>
      </c>
      <c r="D6819">
        <v>2.2566537857055602</v>
      </c>
      <c r="E6819">
        <v>30.333538684480601</v>
      </c>
      <c r="F6819">
        <v>243.62448009447999</v>
      </c>
      <c r="G6819">
        <v>99.723725000000201</v>
      </c>
    </row>
    <row r="6820" spans="1:7" x14ac:dyDescent="0.25">
      <c r="A6820">
        <v>68.2800000000002</v>
      </c>
      <c r="B6820">
        <v>2.2570021152496298</v>
      </c>
      <c r="C6820">
        <v>9.6227664947509695</v>
      </c>
      <c r="D6820">
        <v>2.2570021152496298</v>
      </c>
      <c r="E6820">
        <v>30.333887014024601</v>
      </c>
      <c r="F6820">
        <v>243.624828424024</v>
      </c>
      <c r="G6820">
        <v>99.733725000000504</v>
      </c>
    </row>
    <row r="6821" spans="1:7" x14ac:dyDescent="0.25">
      <c r="A6821">
        <v>68.289999999999907</v>
      </c>
      <c r="B6821">
        <v>2.2573604583740199</v>
      </c>
      <c r="C6821">
        <v>9.6186475753784109</v>
      </c>
      <c r="D6821">
        <v>2.2573604583740199</v>
      </c>
      <c r="E6821">
        <v>30.334245357149001</v>
      </c>
      <c r="F6821">
        <v>243.62518676714899</v>
      </c>
      <c r="G6821">
        <v>99.743725000000197</v>
      </c>
    </row>
    <row r="6822" spans="1:7" x14ac:dyDescent="0.25">
      <c r="A6822">
        <v>68.300000000000097</v>
      </c>
      <c r="B6822">
        <v>2.25775122642517</v>
      </c>
      <c r="C6822">
        <v>9.6160917282104403</v>
      </c>
      <c r="D6822">
        <v>2.25775122642517</v>
      </c>
      <c r="E6822">
        <v>30.334636125200198</v>
      </c>
      <c r="F6822">
        <v>243.62557753519999</v>
      </c>
      <c r="G6822">
        <v>99.753725000000401</v>
      </c>
    </row>
    <row r="6823" spans="1:7" x14ac:dyDescent="0.25">
      <c r="A6823">
        <v>68.309999999999903</v>
      </c>
      <c r="B6823">
        <v>2.2581644058227499</v>
      </c>
      <c r="C6823">
        <v>9.6128635406494105</v>
      </c>
      <c r="D6823">
        <v>2.2581644058227499</v>
      </c>
      <c r="E6823">
        <v>30.335049304597799</v>
      </c>
      <c r="F6823">
        <v>243.62599071459701</v>
      </c>
      <c r="G6823">
        <v>99.763725000000207</v>
      </c>
    </row>
    <row r="6824" spans="1:7" x14ac:dyDescent="0.25">
      <c r="A6824">
        <v>68.320000000000107</v>
      </c>
      <c r="B6824">
        <v>2.2585682868957502</v>
      </c>
      <c r="C6824">
        <v>9.6096830368041903</v>
      </c>
      <c r="D6824">
        <v>2.2585682868957502</v>
      </c>
      <c r="E6824">
        <v>30.335453185670801</v>
      </c>
      <c r="F6824">
        <v>243.62639459567001</v>
      </c>
      <c r="G6824">
        <v>99.773725000000397</v>
      </c>
    </row>
    <row r="6825" spans="1:7" x14ac:dyDescent="0.25">
      <c r="A6825">
        <v>68.329999999999899</v>
      </c>
      <c r="B6825">
        <v>2.2589581012725799</v>
      </c>
      <c r="C6825">
        <v>9.6068153381347603</v>
      </c>
      <c r="D6825">
        <v>2.2589581012725799</v>
      </c>
      <c r="E6825">
        <v>30.3358430000476</v>
      </c>
      <c r="F6825">
        <v>243.62678441004701</v>
      </c>
      <c r="G6825">
        <v>99.783725000000203</v>
      </c>
    </row>
    <row r="6826" spans="1:7" x14ac:dyDescent="0.25">
      <c r="A6826">
        <v>68.340000000000103</v>
      </c>
      <c r="B6826">
        <v>2.2593240737914999</v>
      </c>
      <c r="C6826">
        <v>9.6050863265991193</v>
      </c>
      <c r="D6826">
        <v>2.2593240737914999</v>
      </c>
      <c r="E6826">
        <v>30.336208972566499</v>
      </c>
      <c r="F6826">
        <v>243.62715038256599</v>
      </c>
      <c r="G6826">
        <v>99.793725000000407</v>
      </c>
    </row>
    <row r="6827" spans="1:7" x14ac:dyDescent="0.25">
      <c r="A6827">
        <v>68.349999999999895</v>
      </c>
      <c r="B6827">
        <v>2.2596776485443102</v>
      </c>
      <c r="C6827">
        <v>9.6034975051879794</v>
      </c>
      <c r="D6827">
        <v>2.2596776485443102</v>
      </c>
      <c r="E6827">
        <v>30.3365625473193</v>
      </c>
      <c r="F6827">
        <v>243.62750395731899</v>
      </c>
      <c r="G6827">
        <v>99.803725000000199</v>
      </c>
    </row>
    <row r="6828" spans="1:7" x14ac:dyDescent="0.25">
      <c r="A6828">
        <v>68.360000000000099</v>
      </c>
      <c r="B6828">
        <v>2.2600626945495601</v>
      </c>
      <c r="C6828">
        <v>9.6009044647216708</v>
      </c>
      <c r="D6828">
        <v>2.2600626945495601</v>
      </c>
      <c r="E6828">
        <v>30.336947593324599</v>
      </c>
      <c r="F6828">
        <v>243.62788900332399</v>
      </c>
      <c r="G6828">
        <v>99.813725000000403</v>
      </c>
    </row>
    <row r="6829" spans="1:7" x14ac:dyDescent="0.25">
      <c r="A6829">
        <v>68.369999999999806</v>
      </c>
      <c r="B6829">
        <v>2.26042628288269</v>
      </c>
      <c r="C6829">
        <v>9.5977125167846609</v>
      </c>
      <c r="D6829">
        <v>2.26042628288269</v>
      </c>
      <c r="E6829">
        <v>30.3373111816577</v>
      </c>
      <c r="F6829">
        <v>243.628252591657</v>
      </c>
      <c r="G6829">
        <v>99.823725000000096</v>
      </c>
    </row>
    <row r="6830" spans="1:7" x14ac:dyDescent="0.25">
      <c r="A6830">
        <v>68.380000000000095</v>
      </c>
      <c r="B6830">
        <v>2.26078128814697</v>
      </c>
      <c r="C6830">
        <v>9.5967798233032209</v>
      </c>
      <c r="D6830">
        <v>2.26078128814697</v>
      </c>
      <c r="E6830">
        <v>30.337666186922</v>
      </c>
      <c r="F6830">
        <v>243.628607596922</v>
      </c>
      <c r="G6830">
        <v>99.833725000000399</v>
      </c>
    </row>
    <row r="6831" spans="1:7" x14ac:dyDescent="0.25">
      <c r="A6831">
        <v>68.389999999999802</v>
      </c>
      <c r="B6831">
        <v>2.2611501216888401</v>
      </c>
      <c r="C6831">
        <v>9.5967721939086896</v>
      </c>
      <c r="D6831">
        <v>2.2611501216888401</v>
      </c>
      <c r="E6831">
        <v>30.338035020463899</v>
      </c>
      <c r="F6831">
        <v>243.62897643046301</v>
      </c>
      <c r="G6831">
        <v>99.843725000000106</v>
      </c>
    </row>
    <row r="6832" spans="1:7" x14ac:dyDescent="0.25">
      <c r="A6832">
        <v>68.400000000000006</v>
      </c>
      <c r="B6832">
        <v>2.2614941596984801</v>
      </c>
      <c r="C6832">
        <v>9.5960531234741193</v>
      </c>
      <c r="D6832">
        <v>2.2614941596984801</v>
      </c>
      <c r="E6832">
        <v>30.3383790584735</v>
      </c>
      <c r="F6832">
        <v>243.629320468473</v>
      </c>
      <c r="G6832">
        <v>99.853725000000296</v>
      </c>
    </row>
    <row r="6833" spans="1:7" x14ac:dyDescent="0.25">
      <c r="A6833">
        <v>68.409999999999798</v>
      </c>
      <c r="B6833">
        <v>2.26184725761413</v>
      </c>
      <c r="C6833">
        <v>9.5960702896118093</v>
      </c>
      <c r="D6833">
        <v>2.26184725761413</v>
      </c>
      <c r="E6833">
        <v>30.338732156389099</v>
      </c>
      <c r="F6833">
        <v>243.62967356638899</v>
      </c>
      <c r="G6833">
        <v>99.863725000000102</v>
      </c>
    </row>
    <row r="6834" spans="1:7" x14ac:dyDescent="0.25">
      <c r="A6834">
        <v>68.42</v>
      </c>
      <c r="B6834">
        <v>2.26221370697021</v>
      </c>
      <c r="C6834">
        <v>9.5962715148925692</v>
      </c>
      <c r="D6834">
        <v>2.26221370697021</v>
      </c>
      <c r="E6834">
        <v>30.3390986057452</v>
      </c>
      <c r="F6834">
        <v>243.63004001574501</v>
      </c>
      <c r="G6834">
        <v>99.873725000000306</v>
      </c>
    </row>
    <row r="6835" spans="1:7" x14ac:dyDescent="0.25">
      <c r="A6835">
        <v>68.429999999999794</v>
      </c>
      <c r="B6835">
        <v>2.2625586986541699</v>
      </c>
      <c r="C6835">
        <v>9.5961513519287092</v>
      </c>
      <c r="D6835">
        <v>2.2625586986541699</v>
      </c>
      <c r="E6835">
        <v>30.339443597429199</v>
      </c>
      <c r="F6835">
        <v>243.630385007429</v>
      </c>
      <c r="G6835">
        <v>99.883725000000098</v>
      </c>
    </row>
    <row r="6836" spans="1:7" x14ac:dyDescent="0.25">
      <c r="A6836">
        <v>68.44</v>
      </c>
      <c r="B6836">
        <v>2.2629206180572501</v>
      </c>
      <c r="C6836">
        <v>9.5953750610351491</v>
      </c>
      <c r="D6836">
        <v>2.2629206180572501</v>
      </c>
      <c r="E6836">
        <v>30.3398055168323</v>
      </c>
      <c r="F6836">
        <v>243.63074692683199</v>
      </c>
      <c r="G6836">
        <v>99.893725000000302</v>
      </c>
    </row>
    <row r="6837" spans="1:7" x14ac:dyDescent="0.25">
      <c r="A6837">
        <v>68.449999999999804</v>
      </c>
      <c r="B6837">
        <v>2.26326060295104</v>
      </c>
      <c r="C6837">
        <v>9.5949983596801705</v>
      </c>
      <c r="D6837">
        <v>2.26326060295104</v>
      </c>
      <c r="E6837">
        <v>30.340145501726099</v>
      </c>
      <c r="F6837">
        <v>243.63108691172599</v>
      </c>
      <c r="G6837">
        <v>99.903725000000094</v>
      </c>
    </row>
    <row r="6838" spans="1:7" x14ac:dyDescent="0.25">
      <c r="A6838">
        <v>68.459999999999994</v>
      </c>
      <c r="B6838">
        <v>2.26362752914428</v>
      </c>
      <c r="C6838">
        <v>9.5959892272949201</v>
      </c>
      <c r="D6838">
        <v>2.26362752914428</v>
      </c>
      <c r="E6838">
        <v>30.3405124279193</v>
      </c>
      <c r="F6838">
        <v>243.631453837919</v>
      </c>
      <c r="G6838">
        <v>99.913725000000298</v>
      </c>
    </row>
    <row r="6839" spans="1:7" x14ac:dyDescent="0.25">
      <c r="A6839">
        <v>68.4699999999997</v>
      </c>
      <c r="B6839">
        <v>2.2639665603637602</v>
      </c>
      <c r="C6839">
        <v>9.5966806411743093</v>
      </c>
      <c r="D6839">
        <v>2.2639665603637602</v>
      </c>
      <c r="E6839">
        <v>30.340851459138801</v>
      </c>
      <c r="F6839">
        <v>243.631792869138</v>
      </c>
      <c r="G6839">
        <v>99.923725000000104</v>
      </c>
    </row>
    <row r="6840" spans="1:7" x14ac:dyDescent="0.25">
      <c r="A6840">
        <v>68.48</v>
      </c>
      <c r="B6840">
        <v>2.2643015384674001</v>
      </c>
      <c r="C6840">
        <v>9.5970687866210902</v>
      </c>
      <c r="D6840">
        <v>2.2643015384674001</v>
      </c>
      <c r="E6840">
        <v>30.341186437242399</v>
      </c>
      <c r="F6840">
        <v>243.632127847242</v>
      </c>
      <c r="G6840">
        <v>99.933725000000294</v>
      </c>
    </row>
    <row r="6841" spans="1:7" x14ac:dyDescent="0.25">
      <c r="A6841">
        <v>68.489999999999696</v>
      </c>
      <c r="B6841">
        <v>2.2646307945251398</v>
      </c>
      <c r="C6841">
        <v>9.5971136093139595</v>
      </c>
      <c r="D6841">
        <v>2.2646307945251398</v>
      </c>
      <c r="E6841">
        <v>30.341515693300199</v>
      </c>
      <c r="F6841">
        <v>243.6324571033</v>
      </c>
      <c r="G6841">
        <v>99.943725000000001</v>
      </c>
    </row>
    <row r="6842" spans="1:7" x14ac:dyDescent="0.25">
      <c r="A6842">
        <v>68.5</v>
      </c>
      <c r="B6842">
        <v>2.2649562358856201</v>
      </c>
      <c r="C6842">
        <v>9.5969448089599592</v>
      </c>
      <c r="D6842">
        <v>2.2649562358856201</v>
      </c>
      <c r="E6842">
        <v>30.341841134660601</v>
      </c>
      <c r="F6842">
        <v>243.63278254465999</v>
      </c>
      <c r="G6842">
        <v>99.953725000000304</v>
      </c>
    </row>
    <row r="6843" spans="1:7" x14ac:dyDescent="0.25">
      <c r="A6843">
        <v>68.509999999999707</v>
      </c>
      <c r="B6843">
        <v>2.2653067111968901</v>
      </c>
      <c r="C6843">
        <v>9.5968332290649396</v>
      </c>
      <c r="D6843">
        <v>2.2653067111968901</v>
      </c>
      <c r="E6843">
        <v>30.342191609971898</v>
      </c>
      <c r="F6843">
        <v>243.63313301997101</v>
      </c>
      <c r="G6843">
        <v>99.963724999999997</v>
      </c>
    </row>
    <row r="6844" spans="1:7" x14ac:dyDescent="0.25">
      <c r="A6844">
        <v>68.519999999999897</v>
      </c>
      <c r="B6844">
        <v>2.2656385898589999</v>
      </c>
      <c r="C6844">
        <v>9.5967493057250906</v>
      </c>
      <c r="D6844">
        <v>2.2656385898589999</v>
      </c>
      <c r="E6844">
        <v>30.342523488634001</v>
      </c>
      <c r="F6844">
        <v>243.633464898634</v>
      </c>
      <c r="G6844">
        <v>99.973725000000201</v>
      </c>
    </row>
    <row r="6845" spans="1:7" x14ac:dyDescent="0.25">
      <c r="A6845">
        <v>68.5300000000002</v>
      </c>
      <c r="B6845">
        <v>2.2659504413604701</v>
      </c>
      <c r="C6845">
        <v>9.5984096527099592</v>
      </c>
      <c r="D6845">
        <v>2.2659504413604701</v>
      </c>
      <c r="E6845">
        <v>30.342835340135501</v>
      </c>
      <c r="F6845">
        <v>243.63377675013501</v>
      </c>
      <c r="G6845">
        <v>99.983725000000504</v>
      </c>
    </row>
    <row r="6846" spans="1:7" x14ac:dyDescent="0.25">
      <c r="A6846">
        <v>68.539999999999907</v>
      </c>
      <c r="B6846">
        <v>2.2662873268127401</v>
      </c>
      <c r="C6846">
        <v>9.5993175506591708</v>
      </c>
      <c r="D6846">
        <v>2.2662873268127401</v>
      </c>
      <c r="E6846">
        <v>30.3431722255878</v>
      </c>
      <c r="F6846">
        <v>243.634113635587</v>
      </c>
      <c r="G6846">
        <v>99.993725000000197</v>
      </c>
    </row>
    <row r="6847" spans="1:7" x14ac:dyDescent="0.25">
      <c r="A6847">
        <v>68.550000000000097</v>
      </c>
      <c r="B6847">
        <v>2.2666063308715798</v>
      </c>
      <c r="C6847">
        <v>9.5997743606567294</v>
      </c>
      <c r="D6847">
        <v>2.2666063308715798</v>
      </c>
      <c r="E6847">
        <v>30.343491229646599</v>
      </c>
      <c r="F6847">
        <v>243.63443263964601</v>
      </c>
      <c r="G6847">
        <v>100.003725</v>
      </c>
    </row>
    <row r="6848" spans="1:7" x14ac:dyDescent="0.25">
      <c r="A6848">
        <v>68.559999999999903</v>
      </c>
      <c r="B6848">
        <v>2.2668774127960201</v>
      </c>
      <c r="C6848">
        <v>9.6002702713012606</v>
      </c>
      <c r="D6848">
        <v>2.2668774127960201</v>
      </c>
      <c r="E6848">
        <v>30.343762311570998</v>
      </c>
      <c r="F6848">
        <v>243.63470372157099</v>
      </c>
      <c r="G6848">
        <v>100.01372499999999</v>
      </c>
    </row>
    <row r="6849" spans="1:7" x14ac:dyDescent="0.25">
      <c r="A6849">
        <v>68.570000000000107</v>
      </c>
      <c r="B6849">
        <v>2.2671651840209899</v>
      </c>
      <c r="C6849">
        <v>9.6002550125121999</v>
      </c>
      <c r="D6849">
        <v>2.2671651840209899</v>
      </c>
      <c r="E6849">
        <v>30.344050082795999</v>
      </c>
      <c r="F6849">
        <v>243.63499149279599</v>
      </c>
      <c r="G6849">
        <v>100.023725</v>
      </c>
    </row>
    <row r="6850" spans="1:7" x14ac:dyDescent="0.25">
      <c r="A6850">
        <v>68.579999999999899</v>
      </c>
      <c r="B6850">
        <v>2.2674753665924001</v>
      </c>
      <c r="C6850">
        <v>9.6002464294433505</v>
      </c>
      <c r="D6850">
        <v>2.2674753665924001</v>
      </c>
      <c r="E6850">
        <v>30.344360265367399</v>
      </c>
      <c r="F6850">
        <v>243.635301675367</v>
      </c>
      <c r="G6850">
        <v>100.033725</v>
      </c>
    </row>
    <row r="6851" spans="1:7" x14ac:dyDescent="0.25">
      <c r="A6851">
        <v>68.590000000000103</v>
      </c>
      <c r="B6851">
        <v>2.2678134441375701</v>
      </c>
      <c r="C6851">
        <v>9.6000337600708008</v>
      </c>
      <c r="D6851">
        <v>2.2678134441375701</v>
      </c>
      <c r="E6851">
        <v>30.344698342912601</v>
      </c>
      <c r="F6851">
        <v>243.635639752912</v>
      </c>
      <c r="G6851">
        <v>100.04372499999999</v>
      </c>
    </row>
    <row r="6852" spans="1:7" x14ac:dyDescent="0.25">
      <c r="A6852">
        <v>68.599999999999895</v>
      </c>
      <c r="B6852">
        <v>2.2681603431701598</v>
      </c>
      <c r="C6852">
        <v>9.6005992889404208</v>
      </c>
      <c r="D6852">
        <v>2.2681603431701598</v>
      </c>
      <c r="E6852">
        <v>30.345045241945201</v>
      </c>
      <c r="F6852">
        <v>243.63598665194499</v>
      </c>
      <c r="G6852">
        <v>100.053725</v>
      </c>
    </row>
    <row r="6853" spans="1:7" x14ac:dyDescent="0.25">
      <c r="A6853">
        <v>68.610000000000099</v>
      </c>
      <c r="B6853">
        <v>2.2684648036956698</v>
      </c>
      <c r="C6853">
        <v>9.6006202697753906</v>
      </c>
      <c r="D6853">
        <v>2.2684648036956698</v>
      </c>
      <c r="E6853">
        <v>30.345349702470699</v>
      </c>
      <c r="F6853">
        <v>243.63629111246999</v>
      </c>
      <c r="G6853">
        <v>100.06372500000001</v>
      </c>
    </row>
    <row r="6854" spans="1:7" x14ac:dyDescent="0.25">
      <c r="A6854">
        <v>68.619999999999806</v>
      </c>
      <c r="B6854">
        <v>2.2687468528747501</v>
      </c>
      <c r="C6854">
        <v>9.6013908386230398</v>
      </c>
      <c r="D6854">
        <v>2.2687468528747501</v>
      </c>
      <c r="E6854">
        <v>30.345631751649801</v>
      </c>
      <c r="F6854">
        <v>243.63657316164901</v>
      </c>
      <c r="G6854">
        <v>100.073725</v>
      </c>
    </row>
    <row r="6855" spans="1:7" x14ac:dyDescent="0.25">
      <c r="A6855">
        <v>68.630000000000095</v>
      </c>
      <c r="B6855">
        <v>2.2690770626068102</v>
      </c>
      <c r="C6855">
        <v>9.6007118225097603</v>
      </c>
      <c r="D6855">
        <v>2.2690770626068102</v>
      </c>
      <c r="E6855">
        <v>30.3459619613818</v>
      </c>
      <c r="F6855">
        <v>243.63690337138101</v>
      </c>
      <c r="G6855">
        <v>100.083725</v>
      </c>
    </row>
    <row r="6856" spans="1:7" x14ac:dyDescent="0.25">
      <c r="A6856">
        <v>68.639999999999802</v>
      </c>
      <c r="B6856">
        <v>2.2693698406219398</v>
      </c>
      <c r="C6856">
        <v>9.6015043258666903</v>
      </c>
      <c r="D6856">
        <v>2.2693698406219398</v>
      </c>
      <c r="E6856">
        <v>30.346254739397001</v>
      </c>
      <c r="F6856">
        <v>243.637196149396</v>
      </c>
      <c r="G6856">
        <v>100.09372500000001</v>
      </c>
    </row>
    <row r="6857" spans="1:7" x14ac:dyDescent="0.25">
      <c r="A6857">
        <v>68.650000000000006</v>
      </c>
      <c r="B6857">
        <v>2.2696430683135902</v>
      </c>
      <c r="C6857">
        <v>9.6008825302124006</v>
      </c>
      <c r="D6857">
        <v>2.2696430683135902</v>
      </c>
      <c r="E6857">
        <v>30.346527967088601</v>
      </c>
      <c r="F6857">
        <v>243.637469377088</v>
      </c>
      <c r="G6857">
        <v>100.103725</v>
      </c>
    </row>
    <row r="6858" spans="1:7" x14ac:dyDescent="0.25">
      <c r="A6858">
        <v>68.659999999999798</v>
      </c>
      <c r="B6858">
        <v>2.26996397972106</v>
      </c>
      <c r="C6858">
        <v>9.6006774902343697</v>
      </c>
      <c r="D6858">
        <v>2.26996397972106</v>
      </c>
      <c r="E6858">
        <v>30.3468488784961</v>
      </c>
      <c r="F6858">
        <v>243.63779028849601</v>
      </c>
      <c r="G6858">
        <v>100.113725</v>
      </c>
    </row>
    <row r="6859" spans="1:7" x14ac:dyDescent="0.25">
      <c r="A6859">
        <v>68.67</v>
      </c>
      <c r="B6859">
        <v>2.2702851295471098</v>
      </c>
      <c r="C6859">
        <v>9.6015663146972603</v>
      </c>
      <c r="D6859">
        <v>2.2702851295471098</v>
      </c>
      <c r="E6859">
        <v>30.3471700283221</v>
      </c>
      <c r="F6859">
        <v>243.638111438322</v>
      </c>
      <c r="G6859">
        <v>100.12372499999999</v>
      </c>
    </row>
    <row r="6860" spans="1:7" x14ac:dyDescent="0.25">
      <c r="A6860">
        <v>68.679999999999794</v>
      </c>
      <c r="B6860">
        <v>2.2705838680267298</v>
      </c>
      <c r="C6860">
        <v>9.60219001770019</v>
      </c>
      <c r="D6860">
        <v>2.2705838680267298</v>
      </c>
      <c r="E6860">
        <v>30.3474687668017</v>
      </c>
      <c r="F6860">
        <v>243.63841017680099</v>
      </c>
      <c r="G6860">
        <v>100.133725</v>
      </c>
    </row>
    <row r="6861" spans="1:7" x14ac:dyDescent="0.25">
      <c r="A6861">
        <v>68.69</v>
      </c>
      <c r="B6861">
        <v>2.2709276676177899</v>
      </c>
      <c r="C6861">
        <v>9.6032209396362305</v>
      </c>
      <c r="D6861">
        <v>2.2709276676177899</v>
      </c>
      <c r="E6861">
        <v>30.3478125663928</v>
      </c>
      <c r="F6861">
        <v>243.638753976392</v>
      </c>
      <c r="G6861">
        <v>100.143725</v>
      </c>
    </row>
    <row r="6862" spans="1:7" x14ac:dyDescent="0.25">
      <c r="A6862">
        <v>68.699999999999804</v>
      </c>
      <c r="B6862">
        <v>2.2712070941925</v>
      </c>
      <c r="C6862">
        <v>9.6041526794433505</v>
      </c>
      <c r="D6862">
        <v>2.2712070941925</v>
      </c>
      <c r="E6862">
        <v>30.3480919929675</v>
      </c>
      <c r="F6862">
        <v>243.63903340296699</v>
      </c>
      <c r="G6862">
        <v>100.15372499999999</v>
      </c>
    </row>
    <row r="6863" spans="1:7" x14ac:dyDescent="0.25">
      <c r="A6863">
        <v>68.709999999999994</v>
      </c>
      <c r="B6863">
        <v>2.2715361118316602</v>
      </c>
      <c r="C6863">
        <v>9.6050128936767507</v>
      </c>
      <c r="D6863">
        <v>2.2715361118316602</v>
      </c>
      <c r="E6863">
        <v>30.3484210106067</v>
      </c>
      <c r="F6863">
        <v>243.63936242060601</v>
      </c>
      <c r="G6863">
        <v>100.163725</v>
      </c>
    </row>
    <row r="6864" spans="1:7" x14ac:dyDescent="0.25">
      <c r="A6864">
        <v>68.7199999999997</v>
      </c>
      <c r="B6864">
        <v>2.27186703681945</v>
      </c>
      <c r="C6864">
        <v>9.6056032180786097</v>
      </c>
      <c r="D6864">
        <v>2.27186703681945</v>
      </c>
      <c r="E6864">
        <v>30.3487519355945</v>
      </c>
      <c r="F6864">
        <v>243.639693345594</v>
      </c>
      <c r="G6864">
        <v>100.173725</v>
      </c>
    </row>
    <row r="6865" spans="1:7" x14ac:dyDescent="0.25">
      <c r="A6865">
        <v>68.73</v>
      </c>
      <c r="B6865">
        <v>2.2721467018127401</v>
      </c>
      <c r="C6865">
        <v>9.6055765151977504</v>
      </c>
      <c r="D6865">
        <v>2.2721467018127401</v>
      </c>
      <c r="E6865">
        <v>30.3490316005878</v>
      </c>
      <c r="F6865">
        <v>243.639973010587</v>
      </c>
      <c r="G6865">
        <v>100.183725</v>
      </c>
    </row>
    <row r="6866" spans="1:7" x14ac:dyDescent="0.25">
      <c r="A6866">
        <v>68.739999999999696</v>
      </c>
      <c r="B6866">
        <v>2.2724475860595699</v>
      </c>
      <c r="C6866">
        <v>9.6057605743408203</v>
      </c>
      <c r="D6866">
        <v>2.2724475860595699</v>
      </c>
      <c r="E6866">
        <v>30.349332484834601</v>
      </c>
      <c r="F6866">
        <v>243.640273894834</v>
      </c>
      <c r="G6866">
        <v>100.193725</v>
      </c>
    </row>
    <row r="6867" spans="1:7" x14ac:dyDescent="0.25">
      <c r="A6867">
        <v>68.75</v>
      </c>
      <c r="B6867">
        <v>2.2727856636047301</v>
      </c>
      <c r="C6867">
        <v>9.6061134338378906</v>
      </c>
      <c r="D6867">
        <v>2.2727856636047301</v>
      </c>
      <c r="E6867">
        <v>30.3496705623797</v>
      </c>
      <c r="F6867">
        <v>243.64061197237899</v>
      </c>
      <c r="G6867">
        <v>100.20372500000001</v>
      </c>
    </row>
    <row r="6868" spans="1:7" x14ac:dyDescent="0.25">
      <c r="A6868">
        <v>68.759999999999707</v>
      </c>
      <c r="B6868">
        <v>2.2731034755706698</v>
      </c>
      <c r="C6868">
        <v>9.6061859130859304</v>
      </c>
      <c r="D6868">
        <v>2.2731034755706698</v>
      </c>
      <c r="E6868">
        <v>30.349988374345699</v>
      </c>
      <c r="F6868">
        <v>243.64092978434499</v>
      </c>
      <c r="G6868">
        <v>100.213725</v>
      </c>
    </row>
    <row r="6869" spans="1:7" x14ac:dyDescent="0.25">
      <c r="A6869">
        <v>68.769999999999897</v>
      </c>
      <c r="B6869">
        <v>2.2733907699584899</v>
      </c>
      <c r="C6869">
        <v>9.6059951782226491</v>
      </c>
      <c r="D6869">
        <v>2.2733907699584899</v>
      </c>
      <c r="E6869">
        <v>30.350275668733499</v>
      </c>
      <c r="F6869">
        <v>243.64121707873301</v>
      </c>
      <c r="G6869">
        <v>100.223725</v>
      </c>
    </row>
    <row r="6870" spans="1:7" x14ac:dyDescent="0.25">
      <c r="A6870">
        <v>68.7800000000002</v>
      </c>
      <c r="B6870">
        <v>2.27365946769714</v>
      </c>
      <c r="C6870">
        <v>9.6050987243652308</v>
      </c>
      <c r="D6870">
        <v>2.27365946769714</v>
      </c>
      <c r="E6870">
        <v>30.350544366472199</v>
      </c>
      <c r="F6870">
        <v>243.641485776472</v>
      </c>
      <c r="G6870">
        <v>100.23372500000001</v>
      </c>
    </row>
    <row r="6871" spans="1:7" x14ac:dyDescent="0.25">
      <c r="A6871">
        <v>68.789999999999907</v>
      </c>
      <c r="B6871">
        <v>2.2739839553832999</v>
      </c>
      <c r="C6871">
        <v>9.6056613922119105</v>
      </c>
      <c r="D6871">
        <v>2.2739839553832999</v>
      </c>
      <c r="E6871">
        <v>30.3508688541583</v>
      </c>
      <c r="F6871">
        <v>243.64181026415801</v>
      </c>
      <c r="G6871">
        <v>100.243725</v>
      </c>
    </row>
    <row r="6872" spans="1:7" x14ac:dyDescent="0.25">
      <c r="A6872">
        <v>68.800000000000097</v>
      </c>
      <c r="B6872">
        <v>2.27431321144104</v>
      </c>
      <c r="C6872">
        <v>9.6054725646972603</v>
      </c>
      <c r="D6872">
        <v>2.27431321144104</v>
      </c>
      <c r="E6872">
        <v>30.351198110216099</v>
      </c>
      <c r="F6872">
        <v>243.64213952021601</v>
      </c>
      <c r="G6872">
        <v>100.253725</v>
      </c>
    </row>
    <row r="6873" spans="1:7" x14ac:dyDescent="0.25">
      <c r="A6873">
        <v>68.809999999999903</v>
      </c>
      <c r="B6873">
        <v>2.2746396064758301</v>
      </c>
      <c r="C6873">
        <v>9.6048936843871999</v>
      </c>
      <c r="D6873">
        <v>2.2746396064758301</v>
      </c>
      <c r="E6873">
        <v>30.351524505250801</v>
      </c>
      <c r="F6873">
        <v>243.64246591525</v>
      </c>
      <c r="G6873">
        <v>100.26372499999999</v>
      </c>
    </row>
    <row r="6874" spans="1:7" x14ac:dyDescent="0.25">
      <c r="A6874">
        <v>68.820000000000107</v>
      </c>
      <c r="B6874">
        <v>2.2749557495117099</v>
      </c>
      <c r="C6874">
        <v>9.6039800643920792</v>
      </c>
      <c r="D6874">
        <v>2.2749557495117099</v>
      </c>
      <c r="E6874">
        <v>30.3518406482867</v>
      </c>
      <c r="F6874">
        <v>243.642782058286</v>
      </c>
      <c r="G6874">
        <v>100.273725</v>
      </c>
    </row>
    <row r="6875" spans="1:7" x14ac:dyDescent="0.25">
      <c r="A6875">
        <v>68.829999999999899</v>
      </c>
      <c r="B6875">
        <v>2.2752690315246502</v>
      </c>
      <c r="C6875">
        <v>9.6041526794433505</v>
      </c>
      <c r="D6875">
        <v>2.2752690315246502</v>
      </c>
      <c r="E6875">
        <v>30.3521539302997</v>
      </c>
      <c r="F6875">
        <v>243.643095340299</v>
      </c>
      <c r="G6875">
        <v>100.283725</v>
      </c>
    </row>
    <row r="6876" spans="1:7" x14ac:dyDescent="0.25">
      <c r="A6876">
        <v>68.840000000000103</v>
      </c>
      <c r="B6876">
        <v>2.2755901813507</v>
      </c>
      <c r="C6876">
        <v>9.6044931411743093</v>
      </c>
      <c r="D6876">
        <v>2.2755901813507</v>
      </c>
      <c r="E6876">
        <v>30.3524750801257</v>
      </c>
      <c r="F6876">
        <v>243.64341649012499</v>
      </c>
      <c r="G6876">
        <v>100.29372499999999</v>
      </c>
    </row>
    <row r="6877" spans="1:7" x14ac:dyDescent="0.25">
      <c r="A6877">
        <v>68.849999999999895</v>
      </c>
      <c r="B6877">
        <v>2.2759437561035099</v>
      </c>
      <c r="C6877">
        <v>9.6053066253662092</v>
      </c>
      <c r="D6877">
        <v>2.2759437561035099</v>
      </c>
      <c r="E6877">
        <v>30.3528286548785</v>
      </c>
      <c r="F6877">
        <v>243.643770064878</v>
      </c>
      <c r="G6877">
        <v>100.303725</v>
      </c>
    </row>
    <row r="6878" spans="1:7" x14ac:dyDescent="0.25">
      <c r="A6878">
        <v>68.860000000000099</v>
      </c>
      <c r="B6878">
        <v>2.2763030529022199</v>
      </c>
      <c r="C6878">
        <v>9.6053009033203107</v>
      </c>
      <c r="D6878">
        <v>2.2763030529022199</v>
      </c>
      <c r="E6878">
        <v>30.353187951677199</v>
      </c>
      <c r="F6878">
        <v>243.64412936167699</v>
      </c>
      <c r="G6878">
        <v>100.31372500000001</v>
      </c>
    </row>
    <row r="6879" spans="1:7" x14ac:dyDescent="0.25">
      <c r="A6879">
        <v>68.869999999999806</v>
      </c>
      <c r="B6879">
        <v>2.27664017677307</v>
      </c>
      <c r="C6879">
        <v>9.6059637069702095</v>
      </c>
      <c r="D6879">
        <v>2.27664017677307</v>
      </c>
      <c r="E6879">
        <v>30.353525075548099</v>
      </c>
      <c r="F6879">
        <v>243.64446648554801</v>
      </c>
      <c r="G6879">
        <v>100.323725</v>
      </c>
    </row>
    <row r="6880" spans="1:7" x14ac:dyDescent="0.25">
      <c r="A6880">
        <v>68.880000000000095</v>
      </c>
      <c r="B6880">
        <v>2.2769565582275302</v>
      </c>
      <c r="C6880">
        <v>9.6068830490112305</v>
      </c>
      <c r="D6880">
        <v>2.2769565582275302</v>
      </c>
      <c r="E6880">
        <v>30.353841457002599</v>
      </c>
      <c r="F6880">
        <v>243.64478286700199</v>
      </c>
      <c r="G6880">
        <v>100.333725</v>
      </c>
    </row>
    <row r="6881" spans="1:7" x14ac:dyDescent="0.25">
      <c r="A6881">
        <v>68.889999999999802</v>
      </c>
      <c r="B6881">
        <v>2.2772450447082502</v>
      </c>
      <c r="C6881">
        <v>9.6067113876342702</v>
      </c>
      <c r="D6881">
        <v>2.2772450447082502</v>
      </c>
      <c r="E6881">
        <v>30.354129943483301</v>
      </c>
      <c r="F6881">
        <v>243.64507135348299</v>
      </c>
      <c r="G6881">
        <v>100.34372500000001</v>
      </c>
    </row>
    <row r="6882" spans="1:7" x14ac:dyDescent="0.25">
      <c r="A6882">
        <v>68.900000000000006</v>
      </c>
      <c r="B6882">
        <v>2.2775359153747501</v>
      </c>
      <c r="C6882">
        <v>9.6070747375488192</v>
      </c>
      <c r="D6882">
        <v>2.2775359153747501</v>
      </c>
      <c r="E6882">
        <v>30.354420814149801</v>
      </c>
      <c r="F6882">
        <v>243.64536222414901</v>
      </c>
      <c r="G6882">
        <v>100.353725</v>
      </c>
    </row>
    <row r="6883" spans="1:7" x14ac:dyDescent="0.25">
      <c r="A6883">
        <v>68.909999999999798</v>
      </c>
      <c r="B6883">
        <v>2.2778639793395898</v>
      </c>
      <c r="C6883">
        <v>9.6077795028686506</v>
      </c>
      <c r="D6883">
        <v>2.2778639793395898</v>
      </c>
      <c r="E6883">
        <v>30.354748878114599</v>
      </c>
      <c r="F6883">
        <v>243.645690288114</v>
      </c>
      <c r="G6883">
        <v>100.363725</v>
      </c>
    </row>
    <row r="6884" spans="1:7" x14ac:dyDescent="0.25">
      <c r="A6884">
        <v>68.92</v>
      </c>
      <c r="B6884">
        <v>2.27820825576782</v>
      </c>
      <c r="C6884">
        <v>9.6086492538452095</v>
      </c>
      <c r="D6884">
        <v>2.27820825576782</v>
      </c>
      <c r="E6884">
        <v>30.3550931545428</v>
      </c>
      <c r="F6884">
        <v>243.64603456454199</v>
      </c>
      <c r="G6884">
        <v>100.37372499999999</v>
      </c>
    </row>
    <row r="6885" spans="1:7" x14ac:dyDescent="0.25">
      <c r="A6885">
        <v>68.929999999999794</v>
      </c>
      <c r="B6885">
        <v>2.2785329818725502</v>
      </c>
      <c r="C6885">
        <v>9.60987949371337</v>
      </c>
      <c r="D6885">
        <v>2.2785329818725502</v>
      </c>
      <c r="E6885">
        <v>30.3554178806476</v>
      </c>
      <c r="F6885">
        <v>243.64635929064701</v>
      </c>
      <c r="G6885">
        <v>100.383725</v>
      </c>
    </row>
    <row r="6886" spans="1:7" x14ac:dyDescent="0.25">
      <c r="A6886">
        <v>68.94</v>
      </c>
      <c r="B6886">
        <v>2.2788379192352202</v>
      </c>
      <c r="C6886">
        <v>9.6100406646728498</v>
      </c>
      <c r="D6886">
        <v>2.2788379192352202</v>
      </c>
      <c r="E6886">
        <v>30.3557228180102</v>
      </c>
      <c r="F6886">
        <v>243.64666422801</v>
      </c>
      <c r="G6886">
        <v>100.393725</v>
      </c>
    </row>
    <row r="6887" spans="1:7" x14ac:dyDescent="0.25">
      <c r="A6887">
        <v>68.949999999999804</v>
      </c>
      <c r="B6887">
        <v>2.27915215492248</v>
      </c>
      <c r="C6887">
        <v>9.6108989715576101</v>
      </c>
      <c r="D6887">
        <v>2.27915215492248</v>
      </c>
      <c r="E6887">
        <v>30.356037053697499</v>
      </c>
      <c r="F6887">
        <v>243.646978463697</v>
      </c>
      <c r="G6887">
        <v>100.40372499999999</v>
      </c>
    </row>
    <row r="6888" spans="1:7" x14ac:dyDescent="0.25">
      <c r="A6888">
        <v>68.959999999999994</v>
      </c>
      <c r="B6888">
        <v>2.27950859069824</v>
      </c>
      <c r="C6888">
        <v>9.6113481521606392</v>
      </c>
      <c r="D6888">
        <v>2.27950859069824</v>
      </c>
      <c r="E6888">
        <v>30.356393489473302</v>
      </c>
      <c r="F6888">
        <v>243.64733489947301</v>
      </c>
      <c r="G6888">
        <v>100.413725</v>
      </c>
    </row>
    <row r="6889" spans="1:7" x14ac:dyDescent="0.25">
      <c r="A6889">
        <v>68.9699999999997</v>
      </c>
      <c r="B6889">
        <v>2.2798469066619802</v>
      </c>
      <c r="C6889">
        <v>9.6113357543945295</v>
      </c>
      <c r="D6889">
        <v>2.2798469066619802</v>
      </c>
      <c r="E6889">
        <v>30.356731805437001</v>
      </c>
      <c r="F6889">
        <v>243.64767321543701</v>
      </c>
      <c r="G6889">
        <v>100.423725</v>
      </c>
    </row>
    <row r="6890" spans="1:7" x14ac:dyDescent="0.25">
      <c r="A6890">
        <v>68.98</v>
      </c>
      <c r="B6890">
        <v>2.2801699638366602</v>
      </c>
      <c r="C6890">
        <v>9.6115732192993093</v>
      </c>
      <c r="D6890">
        <v>2.2801699638366602</v>
      </c>
      <c r="E6890">
        <v>30.357054862611701</v>
      </c>
      <c r="F6890">
        <v>243.64799627261101</v>
      </c>
      <c r="G6890">
        <v>100.433725</v>
      </c>
    </row>
    <row r="6891" spans="1:7" x14ac:dyDescent="0.25">
      <c r="A6891">
        <v>68.989999999999696</v>
      </c>
      <c r="B6891">
        <v>2.2804784774780198</v>
      </c>
      <c r="C6891">
        <v>9.6119661331176705</v>
      </c>
      <c r="D6891">
        <v>2.2804784774780198</v>
      </c>
      <c r="E6891">
        <v>30.357363376253002</v>
      </c>
      <c r="F6891">
        <v>243.64830478625299</v>
      </c>
      <c r="G6891">
        <v>100.443725</v>
      </c>
    </row>
    <row r="6892" spans="1:7" x14ac:dyDescent="0.25">
      <c r="A6892">
        <v>69</v>
      </c>
      <c r="B6892">
        <v>2.28078842163085</v>
      </c>
      <c r="C6892">
        <v>9.6120481491088796</v>
      </c>
      <c r="D6892">
        <v>2.28078842163085</v>
      </c>
      <c r="E6892">
        <v>30.357673320405901</v>
      </c>
      <c r="F6892">
        <v>243.648614730405</v>
      </c>
      <c r="G6892">
        <v>100.45372500000001</v>
      </c>
    </row>
    <row r="6893" spans="1:7" x14ac:dyDescent="0.25">
      <c r="A6893">
        <v>69.009999999999707</v>
      </c>
      <c r="B6893">
        <v>2.2811388969421298</v>
      </c>
      <c r="C6893">
        <v>9.61254787445068</v>
      </c>
      <c r="D6893">
        <v>2.2811388969421298</v>
      </c>
      <c r="E6893">
        <v>30.358023795717202</v>
      </c>
      <c r="F6893">
        <v>243.64896520571699</v>
      </c>
      <c r="G6893">
        <v>100.463725</v>
      </c>
    </row>
    <row r="6894" spans="1:7" x14ac:dyDescent="0.25">
      <c r="A6894">
        <v>69.019999999999897</v>
      </c>
      <c r="B6894">
        <v>2.28148293495178</v>
      </c>
      <c r="C6894">
        <v>9.6120681762695295</v>
      </c>
      <c r="D6894">
        <v>2.28148293495178</v>
      </c>
      <c r="E6894">
        <v>30.358367833726799</v>
      </c>
      <c r="F6894">
        <v>243.64930924372601</v>
      </c>
      <c r="G6894">
        <v>100.473725</v>
      </c>
    </row>
    <row r="6895" spans="1:7" x14ac:dyDescent="0.25">
      <c r="A6895">
        <v>69.0300000000002</v>
      </c>
      <c r="B6895">
        <v>2.2818064689636199</v>
      </c>
      <c r="C6895">
        <v>9.6107072830200106</v>
      </c>
      <c r="D6895">
        <v>2.2818064689636199</v>
      </c>
      <c r="E6895">
        <v>30.358691367738601</v>
      </c>
      <c r="F6895">
        <v>243.64963277773799</v>
      </c>
      <c r="G6895">
        <v>100.48372500000001</v>
      </c>
    </row>
    <row r="6896" spans="1:7" x14ac:dyDescent="0.25">
      <c r="A6896">
        <v>69.039999999999907</v>
      </c>
      <c r="B6896">
        <v>2.28210020065307</v>
      </c>
      <c r="C6896">
        <v>9.6109638214111293</v>
      </c>
      <c r="D6896">
        <v>2.28210020065307</v>
      </c>
      <c r="E6896">
        <v>30.3589850994281</v>
      </c>
      <c r="F6896">
        <v>243.64992650942801</v>
      </c>
      <c r="G6896">
        <v>100.493725</v>
      </c>
    </row>
    <row r="6897" spans="1:7" x14ac:dyDescent="0.25">
      <c r="A6897">
        <v>69.050000000000097</v>
      </c>
      <c r="B6897">
        <v>2.2824339866638099</v>
      </c>
      <c r="C6897">
        <v>9.6112756729125906</v>
      </c>
      <c r="D6897">
        <v>2.2824339866638099</v>
      </c>
      <c r="E6897">
        <v>30.3593188854388</v>
      </c>
      <c r="F6897">
        <v>243.65026029543799</v>
      </c>
      <c r="G6897">
        <v>100.503725</v>
      </c>
    </row>
    <row r="6898" spans="1:7" x14ac:dyDescent="0.25">
      <c r="A6898">
        <v>69.059999999999903</v>
      </c>
      <c r="B6898">
        <v>2.2827765941619802</v>
      </c>
      <c r="C6898">
        <v>9.6115331649780202</v>
      </c>
      <c r="D6898">
        <v>2.2827765941619802</v>
      </c>
      <c r="E6898">
        <v>30.359661492937001</v>
      </c>
      <c r="F6898">
        <v>243.65060290293701</v>
      </c>
      <c r="G6898">
        <v>100.51372499999999</v>
      </c>
    </row>
    <row r="6899" spans="1:7" x14ac:dyDescent="0.25">
      <c r="A6899">
        <v>69.070000000000107</v>
      </c>
      <c r="B6899">
        <v>2.2830944061279199</v>
      </c>
      <c r="C6899">
        <v>9.6119565963745099</v>
      </c>
      <c r="D6899">
        <v>2.2830944061279199</v>
      </c>
      <c r="E6899">
        <v>30.3599793049029</v>
      </c>
      <c r="F6899">
        <v>243.65092071490201</v>
      </c>
      <c r="G6899">
        <v>100.523725</v>
      </c>
    </row>
    <row r="6900" spans="1:7" x14ac:dyDescent="0.25">
      <c r="A6900">
        <v>69.079999999999899</v>
      </c>
      <c r="B6900">
        <v>2.2834186553954998</v>
      </c>
      <c r="C6900">
        <v>9.6129465103149396</v>
      </c>
      <c r="D6900">
        <v>2.2834186553954998</v>
      </c>
      <c r="E6900">
        <v>30.3603035541705</v>
      </c>
      <c r="F6900">
        <v>243.65124496416999</v>
      </c>
      <c r="G6900">
        <v>100.533725</v>
      </c>
    </row>
    <row r="6901" spans="1:7" x14ac:dyDescent="0.25">
      <c r="A6901">
        <v>69.090000000000103</v>
      </c>
      <c r="B6901">
        <v>2.2837648391723602</v>
      </c>
      <c r="C6901">
        <v>9.6121540069580007</v>
      </c>
      <c r="D6901">
        <v>2.2837648391723602</v>
      </c>
      <c r="E6901">
        <v>30.360649737947401</v>
      </c>
      <c r="F6901">
        <v>243.65159114794699</v>
      </c>
      <c r="G6901">
        <v>100.54372499999999</v>
      </c>
    </row>
    <row r="6902" spans="1:7" x14ac:dyDescent="0.25">
      <c r="A6902">
        <v>69.099999999999895</v>
      </c>
      <c r="B6902">
        <v>2.28410649299621</v>
      </c>
      <c r="C6902">
        <v>9.6122751235961896</v>
      </c>
      <c r="D6902">
        <v>2.28410649299621</v>
      </c>
      <c r="E6902">
        <v>30.360991391771201</v>
      </c>
      <c r="F6902">
        <v>243.65193280177101</v>
      </c>
      <c r="G6902">
        <v>100.553725</v>
      </c>
    </row>
    <row r="6903" spans="1:7" x14ac:dyDescent="0.25">
      <c r="A6903">
        <v>69.110000000000099</v>
      </c>
      <c r="B6903">
        <v>2.2844004631042401</v>
      </c>
      <c r="C6903">
        <v>9.6123189926147408</v>
      </c>
      <c r="D6903">
        <v>2.2844004631042401</v>
      </c>
      <c r="E6903">
        <v>30.3612853618793</v>
      </c>
      <c r="F6903">
        <v>243.65222677187899</v>
      </c>
      <c r="G6903">
        <v>100.56372500000001</v>
      </c>
    </row>
    <row r="6904" spans="1:7" x14ac:dyDescent="0.25">
      <c r="A6904">
        <v>69.119999999999806</v>
      </c>
      <c r="B6904">
        <v>2.2847189903259202</v>
      </c>
      <c r="C6904">
        <v>9.6135644912719709</v>
      </c>
      <c r="D6904">
        <v>2.2847189903259202</v>
      </c>
      <c r="E6904">
        <v>30.361603889100898</v>
      </c>
      <c r="F6904">
        <v>243.65254529910001</v>
      </c>
      <c r="G6904">
        <v>100.573725</v>
      </c>
    </row>
    <row r="6905" spans="1:7" x14ac:dyDescent="0.25">
      <c r="A6905">
        <v>69.130000000000095</v>
      </c>
      <c r="B6905">
        <v>2.2850887775421098</v>
      </c>
      <c r="C6905">
        <v>9.6142292022705007</v>
      </c>
      <c r="D6905">
        <v>2.2850887775421098</v>
      </c>
      <c r="E6905">
        <v>30.361973676317099</v>
      </c>
      <c r="F6905">
        <v>243.65291508631699</v>
      </c>
      <c r="G6905">
        <v>100.583725</v>
      </c>
    </row>
    <row r="6906" spans="1:7" x14ac:dyDescent="0.25">
      <c r="A6906">
        <v>69.139999999999802</v>
      </c>
      <c r="B6906">
        <v>2.2854373455047599</v>
      </c>
      <c r="C6906">
        <v>9.6144714355468697</v>
      </c>
      <c r="D6906">
        <v>2.2854373455047599</v>
      </c>
      <c r="E6906">
        <v>30.362322244279799</v>
      </c>
      <c r="F6906">
        <v>243.65326365427899</v>
      </c>
      <c r="G6906">
        <v>100.59372500000001</v>
      </c>
    </row>
    <row r="6907" spans="1:7" x14ac:dyDescent="0.25">
      <c r="A6907">
        <v>69.150000000000006</v>
      </c>
      <c r="B6907">
        <v>2.2857563495635902</v>
      </c>
      <c r="C6907">
        <v>9.6135654449462802</v>
      </c>
      <c r="D6907">
        <v>2.2857563495635902</v>
      </c>
      <c r="E6907">
        <v>30.362641248338601</v>
      </c>
      <c r="F6907">
        <v>243.653582658338</v>
      </c>
      <c r="G6907">
        <v>100.603725</v>
      </c>
    </row>
    <row r="6908" spans="1:7" x14ac:dyDescent="0.25">
      <c r="A6908">
        <v>69.159999999999798</v>
      </c>
      <c r="B6908">
        <v>2.2860722541809002</v>
      </c>
      <c r="C6908">
        <v>9.6130065917968697</v>
      </c>
      <c r="D6908">
        <v>2.2860722541809002</v>
      </c>
      <c r="E6908">
        <v>30.3629571529559</v>
      </c>
      <c r="F6908">
        <v>243.65389856295499</v>
      </c>
      <c r="G6908">
        <v>100.613725</v>
      </c>
    </row>
    <row r="6909" spans="1:7" x14ac:dyDescent="0.25">
      <c r="A6909">
        <v>69.17</v>
      </c>
      <c r="B6909">
        <v>2.2864174842834402</v>
      </c>
      <c r="C6909">
        <v>9.6130704879760707</v>
      </c>
      <c r="D6909">
        <v>2.2864174842834402</v>
      </c>
      <c r="E6909">
        <v>30.3633023830585</v>
      </c>
      <c r="F6909">
        <v>243.65424379305799</v>
      </c>
      <c r="G6909">
        <v>100.62372499999999</v>
      </c>
    </row>
    <row r="6910" spans="1:7" x14ac:dyDescent="0.25">
      <c r="A6910">
        <v>69.179999999999794</v>
      </c>
      <c r="B6910">
        <v>2.2867529392242401</v>
      </c>
      <c r="C6910">
        <v>9.6128673553466708</v>
      </c>
      <c r="D6910">
        <v>2.2867529392242401</v>
      </c>
      <c r="E6910">
        <v>30.363637837999299</v>
      </c>
      <c r="F6910">
        <v>243.65457924799901</v>
      </c>
      <c r="G6910">
        <v>100.633725</v>
      </c>
    </row>
    <row r="6911" spans="1:7" x14ac:dyDescent="0.25">
      <c r="A6911">
        <v>69.19</v>
      </c>
      <c r="B6911">
        <v>2.2870900630950901</v>
      </c>
      <c r="C6911">
        <v>9.6133756637573207</v>
      </c>
      <c r="D6911">
        <v>2.2870900630950901</v>
      </c>
      <c r="E6911">
        <v>30.363974961870099</v>
      </c>
      <c r="F6911">
        <v>243.65491637187</v>
      </c>
      <c r="G6911">
        <v>100.643725</v>
      </c>
    </row>
    <row r="6912" spans="1:7" x14ac:dyDescent="0.25">
      <c r="A6912">
        <v>69.199999999999804</v>
      </c>
      <c r="B6912">
        <v>2.28741431236267</v>
      </c>
      <c r="C6912">
        <v>9.6134386062621999</v>
      </c>
      <c r="D6912">
        <v>2.28741431236267</v>
      </c>
      <c r="E6912">
        <v>30.364299211137698</v>
      </c>
      <c r="F6912">
        <v>243.65524062113701</v>
      </c>
      <c r="G6912">
        <v>100.65372499999999</v>
      </c>
    </row>
    <row r="6913" spans="1:7" x14ac:dyDescent="0.25">
      <c r="A6913">
        <v>69.209999999999994</v>
      </c>
      <c r="B6913">
        <v>2.2877728939056299</v>
      </c>
      <c r="C6913">
        <v>9.6136007308959908</v>
      </c>
      <c r="D6913">
        <v>2.2877728939056299</v>
      </c>
      <c r="E6913">
        <v>30.364657792680699</v>
      </c>
      <c r="F6913">
        <v>243.65559920268001</v>
      </c>
      <c r="G6913">
        <v>100.663725</v>
      </c>
    </row>
    <row r="6914" spans="1:7" x14ac:dyDescent="0.25">
      <c r="A6914">
        <v>69.2199999999997</v>
      </c>
      <c r="B6914">
        <v>2.2881367206573402</v>
      </c>
      <c r="C6914">
        <v>9.6130666732787997</v>
      </c>
      <c r="D6914">
        <v>2.2881367206573402</v>
      </c>
      <c r="E6914">
        <v>30.365021619432401</v>
      </c>
      <c r="F6914">
        <v>243.655963029432</v>
      </c>
      <c r="G6914">
        <v>100.673725</v>
      </c>
    </row>
    <row r="6915" spans="1:7" x14ac:dyDescent="0.25">
      <c r="A6915">
        <v>69.23</v>
      </c>
      <c r="B6915">
        <v>2.2884941101074201</v>
      </c>
      <c r="C6915">
        <v>9.6132898330688406</v>
      </c>
      <c r="D6915">
        <v>2.2884941101074201</v>
      </c>
      <c r="E6915">
        <v>30.3653790088824</v>
      </c>
      <c r="F6915">
        <v>243.65632041888199</v>
      </c>
      <c r="G6915">
        <v>100.683725</v>
      </c>
    </row>
    <row r="6916" spans="1:7" x14ac:dyDescent="0.25">
      <c r="A6916">
        <v>69.239999999999696</v>
      </c>
      <c r="B6916">
        <v>2.2888531684875399</v>
      </c>
      <c r="C6916">
        <v>9.6131496429443306</v>
      </c>
      <c r="D6916">
        <v>2.2888531684875399</v>
      </c>
      <c r="E6916">
        <v>30.365738067262601</v>
      </c>
      <c r="F6916">
        <v>243.656679477262</v>
      </c>
      <c r="G6916">
        <v>100.693725</v>
      </c>
    </row>
    <row r="6917" spans="1:7" x14ac:dyDescent="0.25">
      <c r="A6917">
        <v>69.25</v>
      </c>
      <c r="B6917">
        <v>2.28921914100646</v>
      </c>
      <c r="C6917">
        <v>9.6140422821044904</v>
      </c>
      <c r="D6917">
        <v>2.28921914100646</v>
      </c>
      <c r="E6917">
        <v>30.366104039781501</v>
      </c>
      <c r="F6917">
        <v>243.65704544978101</v>
      </c>
      <c r="G6917">
        <v>100.70372500000001</v>
      </c>
    </row>
    <row r="6918" spans="1:7" x14ac:dyDescent="0.25">
      <c r="A6918">
        <v>69.259999999999707</v>
      </c>
      <c r="B6918">
        <v>2.2895824909210201</v>
      </c>
      <c r="C6918">
        <v>9.6151103973388601</v>
      </c>
      <c r="D6918">
        <v>2.2895824909210201</v>
      </c>
      <c r="E6918">
        <v>30.366467389695998</v>
      </c>
      <c r="F6918">
        <v>243.65740879969599</v>
      </c>
      <c r="G6918">
        <v>100.713725</v>
      </c>
    </row>
    <row r="6919" spans="1:7" x14ac:dyDescent="0.25">
      <c r="A6919">
        <v>69.269999999999897</v>
      </c>
      <c r="B6919">
        <v>2.2899582386016801</v>
      </c>
      <c r="C6919">
        <v>9.6146669387817294</v>
      </c>
      <c r="D6919">
        <v>2.2899582386016801</v>
      </c>
      <c r="E6919">
        <v>30.366843137376701</v>
      </c>
      <c r="F6919">
        <v>243.657784547376</v>
      </c>
      <c r="G6919">
        <v>100.723725</v>
      </c>
    </row>
    <row r="6920" spans="1:7" x14ac:dyDescent="0.25">
      <c r="A6920">
        <v>69.2800000000002</v>
      </c>
      <c r="B6920">
        <v>2.2903308868408199</v>
      </c>
      <c r="C6920">
        <v>9.6140670776367099</v>
      </c>
      <c r="D6920">
        <v>2.2903308868408199</v>
      </c>
      <c r="E6920">
        <v>30.367215785615802</v>
      </c>
      <c r="F6920">
        <v>243.65815719561499</v>
      </c>
      <c r="G6920">
        <v>100.73372500000001</v>
      </c>
    </row>
    <row r="6921" spans="1:7" x14ac:dyDescent="0.25">
      <c r="A6921">
        <v>69.289999999999907</v>
      </c>
      <c r="B6921">
        <v>2.2906918525695801</v>
      </c>
      <c r="C6921">
        <v>9.6149940490722603</v>
      </c>
      <c r="D6921">
        <v>2.2906918525695801</v>
      </c>
      <c r="E6921">
        <v>30.3675767513446</v>
      </c>
      <c r="F6921">
        <v>243.65851816134401</v>
      </c>
      <c r="G6921">
        <v>100.743725</v>
      </c>
    </row>
    <row r="6922" spans="1:7" x14ac:dyDescent="0.25">
      <c r="A6922">
        <v>69.300000000000097</v>
      </c>
      <c r="B6922">
        <v>2.2910592555999698</v>
      </c>
      <c r="C6922">
        <v>9.6167564392089808</v>
      </c>
      <c r="D6922">
        <v>2.2910592555999698</v>
      </c>
      <c r="E6922">
        <v>30.367944154374999</v>
      </c>
      <c r="F6922">
        <v>243.658885564375</v>
      </c>
      <c r="G6922">
        <v>100.753725</v>
      </c>
    </row>
    <row r="6923" spans="1:7" x14ac:dyDescent="0.25">
      <c r="A6923">
        <v>69.309999999999903</v>
      </c>
      <c r="B6923">
        <v>2.2914469242095898</v>
      </c>
      <c r="C6923">
        <v>9.6185026168823207</v>
      </c>
      <c r="D6923">
        <v>2.2914469242095898</v>
      </c>
      <c r="E6923">
        <v>30.368331822984601</v>
      </c>
      <c r="F6923">
        <v>243.65927323298399</v>
      </c>
      <c r="G6923">
        <v>100.76372499999999</v>
      </c>
    </row>
    <row r="6924" spans="1:7" x14ac:dyDescent="0.25">
      <c r="A6924">
        <v>69.320000000000107</v>
      </c>
      <c r="B6924">
        <v>2.291836977005</v>
      </c>
      <c r="C6924">
        <v>9.6202020645141602</v>
      </c>
      <c r="D6924">
        <v>2.291836977005</v>
      </c>
      <c r="E6924">
        <v>30.36872187578</v>
      </c>
      <c r="F6924">
        <v>243.65966328578</v>
      </c>
      <c r="G6924">
        <v>100.773725</v>
      </c>
    </row>
    <row r="6925" spans="1:7" x14ac:dyDescent="0.25">
      <c r="A6925">
        <v>69.329999999999899</v>
      </c>
      <c r="B6925">
        <v>2.2922058105468701</v>
      </c>
      <c r="C6925">
        <v>9.6213302612304599</v>
      </c>
      <c r="D6925">
        <v>2.2922058105468701</v>
      </c>
      <c r="E6925">
        <v>30.369090709321899</v>
      </c>
      <c r="F6925">
        <v>243.66003211932099</v>
      </c>
      <c r="G6925">
        <v>100.783725</v>
      </c>
    </row>
    <row r="6926" spans="1:7" x14ac:dyDescent="0.25">
      <c r="A6926">
        <v>69.340000000000103</v>
      </c>
      <c r="B6926">
        <v>2.29259753227233</v>
      </c>
      <c r="C6926">
        <v>9.6213693618774396</v>
      </c>
      <c r="D6926">
        <v>2.29259753227233</v>
      </c>
      <c r="E6926">
        <v>30.369482431047398</v>
      </c>
      <c r="F6926">
        <v>243.66042384104699</v>
      </c>
      <c r="G6926">
        <v>100.79372499999999</v>
      </c>
    </row>
    <row r="6927" spans="1:7" x14ac:dyDescent="0.25">
      <c r="A6927">
        <v>69.349999999999895</v>
      </c>
      <c r="B6927">
        <v>2.29298639297485</v>
      </c>
      <c r="C6927">
        <v>9.6227359771728498</v>
      </c>
      <c r="D6927">
        <v>2.29298639297485</v>
      </c>
      <c r="E6927">
        <v>30.369871291749899</v>
      </c>
      <c r="F6927">
        <v>243.66081270174899</v>
      </c>
      <c r="G6927">
        <v>100.803725</v>
      </c>
    </row>
    <row r="6928" spans="1:7" x14ac:dyDescent="0.25">
      <c r="A6928">
        <v>69.360000000000099</v>
      </c>
      <c r="B6928">
        <v>2.2933480739593501</v>
      </c>
      <c r="C6928">
        <v>9.6240577697753906</v>
      </c>
      <c r="D6928">
        <v>2.2933480739593501</v>
      </c>
      <c r="E6928">
        <v>30.370232972734399</v>
      </c>
      <c r="F6928">
        <v>243.661174382734</v>
      </c>
      <c r="G6928">
        <v>100.81372500000001</v>
      </c>
    </row>
    <row r="6929" spans="1:7" x14ac:dyDescent="0.25">
      <c r="A6929">
        <v>69.369999999999806</v>
      </c>
      <c r="B6929">
        <v>2.2937309741973801</v>
      </c>
      <c r="C6929">
        <v>9.6245231628417898</v>
      </c>
      <c r="D6929">
        <v>2.2937309741973801</v>
      </c>
      <c r="E6929">
        <v>30.370615872972401</v>
      </c>
      <c r="F6929">
        <v>243.66155728297201</v>
      </c>
      <c r="G6929">
        <v>100.823725</v>
      </c>
    </row>
    <row r="6930" spans="1:7" x14ac:dyDescent="0.25">
      <c r="A6930">
        <v>69.380000000000095</v>
      </c>
      <c r="B6930">
        <v>2.2940900325775102</v>
      </c>
      <c r="C6930">
        <v>9.6260309219360298</v>
      </c>
      <c r="D6930">
        <v>2.2940900325775102</v>
      </c>
      <c r="E6930">
        <v>30.370974931352499</v>
      </c>
      <c r="F6930">
        <v>243.661916341352</v>
      </c>
      <c r="G6930">
        <v>100.833725</v>
      </c>
    </row>
    <row r="6931" spans="1:7" x14ac:dyDescent="0.25">
      <c r="A6931">
        <v>69.389999999999802</v>
      </c>
      <c r="B6931">
        <v>2.29442834854125</v>
      </c>
      <c r="C6931">
        <v>9.6272811889648402</v>
      </c>
      <c r="D6931">
        <v>2.29442834854125</v>
      </c>
      <c r="E6931">
        <v>30.371313247316301</v>
      </c>
      <c r="F6931">
        <v>243.662254657316</v>
      </c>
      <c r="G6931">
        <v>100.84372500000001</v>
      </c>
    </row>
    <row r="6932" spans="1:7" x14ac:dyDescent="0.25">
      <c r="A6932">
        <v>69.400000000000006</v>
      </c>
      <c r="B6932">
        <v>2.2947983741760201</v>
      </c>
      <c r="C6932">
        <v>9.6281347274780202</v>
      </c>
      <c r="D6932">
        <v>2.2947983741760201</v>
      </c>
      <c r="E6932">
        <v>30.371683272951</v>
      </c>
      <c r="F6932">
        <v>243.66262468295099</v>
      </c>
      <c r="G6932">
        <v>100.853725</v>
      </c>
    </row>
    <row r="6933" spans="1:7" x14ac:dyDescent="0.25">
      <c r="A6933">
        <v>69.409999999999798</v>
      </c>
      <c r="B6933">
        <v>2.2951481342315598</v>
      </c>
      <c r="C6933">
        <v>9.6277580261230398</v>
      </c>
      <c r="D6933">
        <v>2.2951481342315598</v>
      </c>
      <c r="E6933">
        <v>30.372033033006598</v>
      </c>
      <c r="F6933">
        <v>243.66297444300599</v>
      </c>
      <c r="G6933">
        <v>100.863725</v>
      </c>
    </row>
    <row r="6934" spans="1:7" x14ac:dyDescent="0.25">
      <c r="A6934">
        <v>69.42</v>
      </c>
      <c r="B6934">
        <v>2.2954902648925701</v>
      </c>
      <c r="C6934">
        <v>9.6269817352294904</v>
      </c>
      <c r="D6934">
        <v>2.2954902648925701</v>
      </c>
      <c r="E6934">
        <v>30.372375163667598</v>
      </c>
      <c r="F6934">
        <v>243.663316573667</v>
      </c>
      <c r="G6934">
        <v>100.87372499999999</v>
      </c>
    </row>
    <row r="6935" spans="1:7" x14ac:dyDescent="0.25">
      <c r="A6935">
        <v>69.429999999999794</v>
      </c>
      <c r="B6935">
        <v>2.2958550453186</v>
      </c>
      <c r="C6935">
        <v>9.6269264221191406</v>
      </c>
      <c r="D6935">
        <v>2.2958550453186</v>
      </c>
      <c r="E6935">
        <v>30.372739944093599</v>
      </c>
      <c r="F6935">
        <v>243.663681354093</v>
      </c>
      <c r="G6935">
        <v>100.883725</v>
      </c>
    </row>
    <row r="6936" spans="1:7" x14ac:dyDescent="0.25">
      <c r="A6936">
        <v>69.44</v>
      </c>
      <c r="B6936">
        <v>2.2961935997009202</v>
      </c>
      <c r="C6936">
        <v>9.6286315917968697</v>
      </c>
      <c r="D6936">
        <v>2.2961935997009202</v>
      </c>
      <c r="E6936">
        <v>30.373078498475898</v>
      </c>
      <c r="F6936">
        <v>243.66401990847501</v>
      </c>
      <c r="G6936">
        <v>100.893725</v>
      </c>
    </row>
    <row r="6937" spans="1:7" x14ac:dyDescent="0.25">
      <c r="A6937">
        <v>69.449999999999804</v>
      </c>
      <c r="B6937">
        <v>2.2965674400329501</v>
      </c>
      <c r="C6937">
        <v>9.6278133392333896</v>
      </c>
      <c r="D6937">
        <v>2.2965674400329501</v>
      </c>
      <c r="E6937">
        <v>30.373452338808001</v>
      </c>
      <c r="F6937">
        <v>243.66439374880801</v>
      </c>
      <c r="G6937">
        <v>100.90372499999999</v>
      </c>
    </row>
    <row r="6938" spans="1:7" x14ac:dyDescent="0.25">
      <c r="A6938">
        <v>69.459999999999994</v>
      </c>
      <c r="B6938">
        <v>2.2969172000885001</v>
      </c>
      <c r="C6938">
        <v>9.6261329650878906</v>
      </c>
      <c r="D6938">
        <v>2.2969172000885001</v>
      </c>
      <c r="E6938">
        <v>30.3738020988635</v>
      </c>
      <c r="F6938">
        <v>243.66474350886301</v>
      </c>
      <c r="G6938">
        <v>100.913725</v>
      </c>
    </row>
    <row r="6939" spans="1:7" x14ac:dyDescent="0.25">
      <c r="A6939">
        <v>69.4699999999997</v>
      </c>
      <c r="B6939">
        <v>2.2972514629364</v>
      </c>
      <c r="C6939">
        <v>9.6247911453246999</v>
      </c>
      <c r="D6939">
        <v>2.2972514629364</v>
      </c>
      <c r="E6939">
        <v>30.3741363617114</v>
      </c>
      <c r="F6939">
        <v>243.665077771711</v>
      </c>
      <c r="G6939">
        <v>100.923725</v>
      </c>
    </row>
    <row r="6940" spans="1:7" x14ac:dyDescent="0.25">
      <c r="A6940">
        <v>69.48</v>
      </c>
      <c r="B6940">
        <v>2.29761314392089</v>
      </c>
      <c r="C6940">
        <v>9.6228466033935494</v>
      </c>
      <c r="D6940">
        <v>2.29761314392089</v>
      </c>
      <c r="E6940">
        <v>30.374498042695901</v>
      </c>
      <c r="F6940">
        <v>243.66543945269501</v>
      </c>
      <c r="G6940">
        <v>100.933725</v>
      </c>
    </row>
    <row r="6941" spans="1:7" x14ac:dyDescent="0.25">
      <c r="A6941">
        <v>69.489999999999696</v>
      </c>
      <c r="B6941">
        <v>2.2979474067687899</v>
      </c>
      <c r="C6941">
        <v>9.6208925247192294</v>
      </c>
      <c r="D6941">
        <v>2.2979474067687899</v>
      </c>
      <c r="E6941">
        <v>30.374832305543801</v>
      </c>
      <c r="F6941">
        <v>243.665773715543</v>
      </c>
      <c r="G6941">
        <v>100.943725</v>
      </c>
    </row>
    <row r="6942" spans="1:7" x14ac:dyDescent="0.25">
      <c r="A6942">
        <v>69.5</v>
      </c>
      <c r="B6942">
        <v>2.2982940673828098</v>
      </c>
      <c r="C6942">
        <v>9.6189985275268501</v>
      </c>
      <c r="D6942">
        <v>2.2982940673828098</v>
      </c>
      <c r="E6942">
        <v>30.375178966157801</v>
      </c>
      <c r="F6942">
        <v>243.66612037615701</v>
      </c>
      <c r="G6942">
        <v>100.95372500000001</v>
      </c>
    </row>
    <row r="6943" spans="1:7" x14ac:dyDescent="0.25">
      <c r="A6943">
        <v>69.509999999999707</v>
      </c>
      <c r="B6943">
        <v>2.2986021041870099</v>
      </c>
      <c r="C6943">
        <v>9.6179466247558505</v>
      </c>
      <c r="D6943">
        <v>2.2986021041870099</v>
      </c>
      <c r="E6943">
        <v>30.375487002962</v>
      </c>
      <c r="F6943">
        <v>243.66642841296201</v>
      </c>
      <c r="G6943">
        <v>100.963725</v>
      </c>
    </row>
    <row r="6944" spans="1:7" x14ac:dyDescent="0.25">
      <c r="A6944">
        <v>69.519999999999897</v>
      </c>
      <c r="B6944">
        <v>2.2989015579223602</v>
      </c>
      <c r="C6944">
        <v>9.6166162490844709</v>
      </c>
      <c r="D6944">
        <v>2.2989015579223602</v>
      </c>
      <c r="E6944">
        <v>30.375786456697401</v>
      </c>
      <c r="F6944">
        <v>243.66672786669699</v>
      </c>
      <c r="G6944">
        <v>100.973725</v>
      </c>
    </row>
    <row r="6945" spans="1:7" x14ac:dyDescent="0.25">
      <c r="A6945">
        <v>69.5300000000002</v>
      </c>
      <c r="B6945">
        <v>2.2992272377014098</v>
      </c>
      <c r="C6945">
        <v>9.6155586242675692</v>
      </c>
      <c r="D6945">
        <v>2.2992272377014098</v>
      </c>
      <c r="E6945">
        <v>30.376112136476401</v>
      </c>
      <c r="F6945">
        <v>243.66705354647601</v>
      </c>
      <c r="G6945">
        <v>100.98372500000001</v>
      </c>
    </row>
    <row r="6946" spans="1:7" x14ac:dyDescent="0.25">
      <c r="A6946">
        <v>69.539999999999907</v>
      </c>
      <c r="B6946">
        <v>2.2995748519897399</v>
      </c>
      <c r="C6946">
        <v>9.6150369644165004</v>
      </c>
      <c r="D6946">
        <v>2.2995748519897399</v>
      </c>
      <c r="E6946">
        <v>30.376459750764798</v>
      </c>
      <c r="F6946">
        <v>243.667401160764</v>
      </c>
      <c r="G6946">
        <v>100.993725</v>
      </c>
    </row>
    <row r="6947" spans="1:7" x14ac:dyDescent="0.25">
      <c r="A6947">
        <v>69.550000000000097</v>
      </c>
      <c r="B6947">
        <v>2.2999136447906401</v>
      </c>
      <c r="C6947">
        <v>9.6142034530639595</v>
      </c>
      <c r="D6947">
        <v>2.2999136447906401</v>
      </c>
      <c r="E6947">
        <v>30.376798543565702</v>
      </c>
      <c r="F6947">
        <v>243.66773995356499</v>
      </c>
      <c r="G6947">
        <v>101.003725</v>
      </c>
    </row>
    <row r="6948" spans="1:7" x14ac:dyDescent="0.25">
      <c r="A6948">
        <v>69.559999999999903</v>
      </c>
      <c r="B6948">
        <v>2.30022025108337</v>
      </c>
      <c r="C6948">
        <v>9.6137847900390607</v>
      </c>
      <c r="D6948">
        <v>2.30022025108337</v>
      </c>
      <c r="E6948">
        <v>30.377105149858401</v>
      </c>
      <c r="F6948">
        <v>243.668046559858</v>
      </c>
      <c r="G6948">
        <v>101.01372499999999</v>
      </c>
    </row>
    <row r="6949" spans="1:7" x14ac:dyDescent="0.25">
      <c r="A6949">
        <v>69.570000000000107</v>
      </c>
      <c r="B6949">
        <v>2.30053186416625</v>
      </c>
      <c r="C6949">
        <v>9.6137952804565394</v>
      </c>
      <c r="D6949">
        <v>2.30053186416625</v>
      </c>
      <c r="E6949">
        <v>30.377416762941301</v>
      </c>
      <c r="F6949">
        <v>243.668358172941</v>
      </c>
      <c r="G6949">
        <v>101.023725</v>
      </c>
    </row>
    <row r="6950" spans="1:7" x14ac:dyDescent="0.25">
      <c r="A6950">
        <v>69.579999999999899</v>
      </c>
      <c r="B6950">
        <v>2.30085897445678</v>
      </c>
      <c r="C6950">
        <v>9.6143751144409109</v>
      </c>
      <c r="D6950">
        <v>2.30085897445678</v>
      </c>
      <c r="E6950">
        <v>30.3777438732318</v>
      </c>
      <c r="F6950">
        <v>243.66868528323101</v>
      </c>
      <c r="G6950">
        <v>101.033725</v>
      </c>
    </row>
    <row r="6951" spans="1:7" x14ac:dyDescent="0.25">
      <c r="A6951">
        <v>69.590000000000103</v>
      </c>
      <c r="B6951">
        <v>2.3011553287506099</v>
      </c>
      <c r="C6951">
        <v>9.61451911926269</v>
      </c>
      <c r="D6951">
        <v>2.3011553287506099</v>
      </c>
      <c r="E6951">
        <v>30.378040227525599</v>
      </c>
      <c r="F6951">
        <v>243.66898163752501</v>
      </c>
      <c r="G6951">
        <v>101.04372499999999</v>
      </c>
    </row>
    <row r="6952" spans="1:7" x14ac:dyDescent="0.25">
      <c r="A6952">
        <v>69.599999999999895</v>
      </c>
      <c r="B6952">
        <v>2.3014564514160099</v>
      </c>
      <c r="C6952">
        <v>9.6140336990356392</v>
      </c>
      <c r="D6952">
        <v>2.3014564514160099</v>
      </c>
      <c r="E6952">
        <v>30.378341350191</v>
      </c>
      <c r="F6952">
        <v>243.66928276019101</v>
      </c>
      <c r="G6952">
        <v>101.053725</v>
      </c>
    </row>
    <row r="6953" spans="1:7" x14ac:dyDescent="0.25">
      <c r="A6953">
        <v>69.610000000000099</v>
      </c>
      <c r="B6953">
        <v>2.3017773628234801</v>
      </c>
      <c r="C6953">
        <v>9.6130628585815394</v>
      </c>
      <c r="D6953">
        <v>2.3017773628234801</v>
      </c>
      <c r="E6953">
        <v>30.3786622615985</v>
      </c>
      <c r="F6953">
        <v>243.669603671598</v>
      </c>
      <c r="G6953">
        <v>101.06372500000001</v>
      </c>
    </row>
    <row r="6954" spans="1:7" x14ac:dyDescent="0.25">
      <c r="A6954">
        <v>69.619999999999806</v>
      </c>
      <c r="B6954">
        <v>2.3020534515380802</v>
      </c>
      <c r="C6954">
        <v>9.6120471954345703</v>
      </c>
      <c r="D6954">
        <v>2.3020534515380802</v>
      </c>
      <c r="E6954">
        <v>30.378938350313099</v>
      </c>
      <c r="F6954">
        <v>243.66987976031299</v>
      </c>
      <c r="G6954">
        <v>101.073725</v>
      </c>
    </row>
    <row r="6955" spans="1:7" x14ac:dyDescent="0.25">
      <c r="A6955">
        <v>69.630000000000095</v>
      </c>
      <c r="B6955">
        <v>2.3023362159728999</v>
      </c>
      <c r="C6955">
        <v>9.6124248504638601</v>
      </c>
      <c r="D6955">
        <v>2.3023362159728999</v>
      </c>
      <c r="E6955">
        <v>30.379221114747899</v>
      </c>
      <c r="F6955">
        <v>243.67016252474701</v>
      </c>
      <c r="G6955">
        <v>101.083725</v>
      </c>
    </row>
    <row r="6956" spans="1:7" x14ac:dyDescent="0.25">
      <c r="A6956">
        <v>69.639999999999802</v>
      </c>
      <c r="B6956">
        <v>2.30264043807983</v>
      </c>
      <c r="C6956">
        <v>9.6115579605102504</v>
      </c>
      <c r="D6956">
        <v>2.30264043807983</v>
      </c>
      <c r="E6956">
        <v>30.379525336854801</v>
      </c>
      <c r="F6956">
        <v>243.670466746854</v>
      </c>
      <c r="G6956">
        <v>101.09372500000001</v>
      </c>
    </row>
    <row r="6957" spans="1:7" x14ac:dyDescent="0.25">
      <c r="A6957">
        <v>69.650000000000006</v>
      </c>
      <c r="B6957">
        <v>2.3029751777648899</v>
      </c>
      <c r="C6957">
        <v>9.6117801666259695</v>
      </c>
      <c r="D6957">
        <v>2.3029751777648899</v>
      </c>
      <c r="E6957">
        <v>30.379860076539899</v>
      </c>
      <c r="F6957">
        <v>243.67080148653901</v>
      </c>
      <c r="G6957">
        <v>101.103725</v>
      </c>
    </row>
    <row r="6958" spans="1:7" x14ac:dyDescent="0.25">
      <c r="A6958">
        <v>69.659999999999798</v>
      </c>
      <c r="B6958">
        <v>2.3032667636871298</v>
      </c>
      <c r="C6958">
        <v>9.6132335662841708</v>
      </c>
      <c r="D6958">
        <v>2.3032667636871298</v>
      </c>
      <c r="E6958">
        <v>30.380151662462101</v>
      </c>
      <c r="F6958">
        <v>243.67109307246201</v>
      </c>
      <c r="G6958">
        <v>101.113725</v>
      </c>
    </row>
    <row r="6959" spans="1:7" x14ac:dyDescent="0.25">
      <c r="A6959">
        <v>69.67</v>
      </c>
      <c r="B6959">
        <v>2.30356240272521</v>
      </c>
      <c r="C6959">
        <v>9.6131343841552699</v>
      </c>
      <c r="D6959">
        <v>2.30356240272521</v>
      </c>
      <c r="E6959">
        <v>30.380447301500201</v>
      </c>
      <c r="F6959">
        <v>243.67138871149999</v>
      </c>
      <c r="G6959">
        <v>101.12372499999999</v>
      </c>
    </row>
    <row r="6960" spans="1:7" x14ac:dyDescent="0.25">
      <c r="A6960">
        <v>69.679999999999794</v>
      </c>
      <c r="B6960">
        <v>2.3039081096649099</v>
      </c>
      <c r="C6960">
        <v>9.6125202178955007</v>
      </c>
      <c r="D6960">
        <v>2.3039081096649099</v>
      </c>
      <c r="E6960">
        <v>30.380793008439898</v>
      </c>
      <c r="F6960">
        <v>243.671734418439</v>
      </c>
      <c r="G6960">
        <v>101.133725</v>
      </c>
    </row>
    <row r="6961" spans="1:7" x14ac:dyDescent="0.25">
      <c r="A6961">
        <v>69.69</v>
      </c>
      <c r="B6961">
        <v>2.3041899204254102</v>
      </c>
      <c r="C6961">
        <v>9.6127967834472603</v>
      </c>
      <c r="D6961">
        <v>2.3041899204254102</v>
      </c>
      <c r="E6961">
        <v>30.3810748192004</v>
      </c>
      <c r="F6961">
        <v>243.67201622920001</v>
      </c>
      <c r="G6961">
        <v>101.143725</v>
      </c>
    </row>
    <row r="6962" spans="1:7" x14ac:dyDescent="0.25">
      <c r="A6962">
        <v>69.699999999999804</v>
      </c>
      <c r="B6962">
        <v>2.3045270442962602</v>
      </c>
      <c r="C6962">
        <v>9.6127758026122994</v>
      </c>
      <c r="D6962">
        <v>2.3045270442962602</v>
      </c>
      <c r="E6962">
        <v>30.381411943071299</v>
      </c>
      <c r="F6962">
        <v>243.672353353071</v>
      </c>
      <c r="G6962">
        <v>101.15372499999999</v>
      </c>
    </row>
    <row r="6963" spans="1:7" x14ac:dyDescent="0.25">
      <c r="A6963">
        <v>69.709999999999994</v>
      </c>
      <c r="B6963">
        <v>2.3048636913299498</v>
      </c>
      <c r="C6963">
        <v>9.6134967803955007</v>
      </c>
      <c r="D6963">
        <v>2.3048636913299498</v>
      </c>
      <c r="E6963">
        <v>30.381748590105001</v>
      </c>
      <c r="F6963">
        <v>243.67269000010501</v>
      </c>
      <c r="G6963">
        <v>101.163725</v>
      </c>
    </row>
    <row r="6964" spans="1:7" x14ac:dyDescent="0.25">
      <c r="A6964">
        <v>69.7199999999997</v>
      </c>
      <c r="B6964">
        <v>2.3051586151122998</v>
      </c>
      <c r="C6964">
        <v>9.6148271560668892</v>
      </c>
      <c r="D6964">
        <v>2.3051586151122998</v>
      </c>
      <c r="E6964">
        <v>30.3820435138873</v>
      </c>
      <c r="F6964">
        <v>243.67298492388699</v>
      </c>
      <c r="G6964">
        <v>101.173725</v>
      </c>
    </row>
    <row r="6965" spans="1:7" x14ac:dyDescent="0.25">
      <c r="A6965">
        <v>69.73</v>
      </c>
      <c r="B6965">
        <v>2.3055050373077299</v>
      </c>
      <c r="C6965">
        <v>9.6144599914550692</v>
      </c>
      <c r="D6965">
        <v>2.3055050373077299</v>
      </c>
      <c r="E6965">
        <v>30.382389936082799</v>
      </c>
      <c r="F6965">
        <v>243.67333134608199</v>
      </c>
      <c r="G6965">
        <v>101.183725</v>
      </c>
    </row>
    <row r="6966" spans="1:7" x14ac:dyDescent="0.25">
      <c r="A6966">
        <v>69.739999999999696</v>
      </c>
      <c r="B6966">
        <v>2.3058271408081001</v>
      </c>
      <c r="C6966">
        <v>9.6144533157348597</v>
      </c>
      <c r="D6966">
        <v>2.3058271408081001</v>
      </c>
      <c r="E6966">
        <v>30.382712039583101</v>
      </c>
      <c r="F6966">
        <v>243.67365344958301</v>
      </c>
      <c r="G6966">
        <v>101.193725</v>
      </c>
    </row>
    <row r="6967" spans="1:7" x14ac:dyDescent="0.25">
      <c r="A6967">
        <v>69.75</v>
      </c>
      <c r="B6967">
        <v>2.3061289787292401</v>
      </c>
      <c r="C6967">
        <v>9.6138134002685494</v>
      </c>
      <c r="D6967">
        <v>2.3061289787292401</v>
      </c>
      <c r="E6967">
        <v>30.3830138775043</v>
      </c>
      <c r="F6967">
        <v>243.67395528750399</v>
      </c>
      <c r="G6967">
        <v>101.20372500000001</v>
      </c>
    </row>
    <row r="6968" spans="1:7" x14ac:dyDescent="0.25">
      <c r="A6968">
        <v>69.759999999999707</v>
      </c>
      <c r="B6968">
        <v>2.3064415454864502</v>
      </c>
      <c r="C6968">
        <v>9.6133089065551705</v>
      </c>
      <c r="D6968">
        <v>2.3064415454864502</v>
      </c>
      <c r="E6968">
        <v>30.383326444261499</v>
      </c>
      <c r="F6968">
        <v>243.67426785426099</v>
      </c>
      <c r="G6968">
        <v>101.213725</v>
      </c>
    </row>
    <row r="6969" spans="1:7" x14ac:dyDescent="0.25">
      <c r="A6969">
        <v>69.769999999999897</v>
      </c>
      <c r="B6969">
        <v>2.3067338466644198</v>
      </c>
      <c r="C6969">
        <v>9.6139144897460902</v>
      </c>
      <c r="D6969">
        <v>2.3067338466644198</v>
      </c>
      <c r="E6969">
        <v>30.383618745439399</v>
      </c>
      <c r="F6969">
        <v>243.674560155439</v>
      </c>
      <c r="G6969">
        <v>101.223725</v>
      </c>
    </row>
    <row r="6970" spans="1:7" x14ac:dyDescent="0.25">
      <c r="A6970">
        <v>69.7800000000002</v>
      </c>
      <c r="B6970">
        <v>2.3070333003997798</v>
      </c>
      <c r="C6970">
        <v>9.6151380538940394</v>
      </c>
      <c r="D6970">
        <v>2.3070333003997798</v>
      </c>
      <c r="E6970">
        <v>30.383918199174801</v>
      </c>
      <c r="F6970">
        <v>243.67485960917401</v>
      </c>
      <c r="G6970">
        <v>101.23372500000001</v>
      </c>
    </row>
    <row r="6971" spans="1:7" x14ac:dyDescent="0.25">
      <c r="A6971">
        <v>69.789999999999907</v>
      </c>
      <c r="B6971">
        <v>2.3073341846465998</v>
      </c>
      <c r="C6971">
        <v>9.6142024993896396</v>
      </c>
      <c r="D6971">
        <v>2.3073341846465998</v>
      </c>
      <c r="E6971">
        <v>30.384219083421598</v>
      </c>
      <c r="F6971">
        <v>243.675160493421</v>
      </c>
      <c r="G6971">
        <v>101.243725</v>
      </c>
    </row>
    <row r="6972" spans="1:7" x14ac:dyDescent="0.25">
      <c r="A6972">
        <v>69.800000000000097</v>
      </c>
      <c r="B6972">
        <v>2.3076527118682799</v>
      </c>
      <c r="C6972">
        <v>9.6141214370727504</v>
      </c>
      <c r="D6972">
        <v>2.3076527118682799</v>
      </c>
      <c r="E6972">
        <v>30.384537610643299</v>
      </c>
      <c r="F6972">
        <v>243.675479020643</v>
      </c>
      <c r="G6972">
        <v>101.253725</v>
      </c>
    </row>
    <row r="6973" spans="1:7" x14ac:dyDescent="0.25">
      <c r="A6973">
        <v>69.809999999999903</v>
      </c>
      <c r="B6973">
        <v>2.30799388885498</v>
      </c>
      <c r="C6973">
        <v>9.6146144866943306</v>
      </c>
      <c r="D6973">
        <v>2.30799388885498</v>
      </c>
      <c r="E6973">
        <v>30.384878787630001</v>
      </c>
      <c r="F6973">
        <v>243.67582019763</v>
      </c>
      <c r="G6973">
        <v>101.26372499999999</v>
      </c>
    </row>
    <row r="6974" spans="1:7" x14ac:dyDescent="0.25">
      <c r="A6974">
        <v>69.820000000000107</v>
      </c>
      <c r="B6974">
        <v>2.3083186149597101</v>
      </c>
      <c r="C6974">
        <v>9.6148595809936506</v>
      </c>
      <c r="D6974">
        <v>2.3083186149597101</v>
      </c>
      <c r="E6974">
        <v>30.385203513734702</v>
      </c>
      <c r="F6974">
        <v>243.676144923734</v>
      </c>
      <c r="G6974">
        <v>101.273725</v>
      </c>
    </row>
    <row r="6975" spans="1:7" x14ac:dyDescent="0.25">
      <c r="A6975">
        <v>69.829999999999899</v>
      </c>
      <c r="B6975">
        <v>2.3086125850677401</v>
      </c>
      <c r="C6975">
        <v>9.615966796875</v>
      </c>
      <c r="D6975">
        <v>2.3086125850677401</v>
      </c>
      <c r="E6975">
        <v>30.385497483842801</v>
      </c>
      <c r="F6975">
        <v>243.676438893842</v>
      </c>
      <c r="G6975">
        <v>101.283725</v>
      </c>
    </row>
    <row r="6976" spans="1:7" x14ac:dyDescent="0.25">
      <c r="A6976">
        <v>69.840000000000103</v>
      </c>
      <c r="B6976">
        <v>2.30889844894409</v>
      </c>
      <c r="C6976">
        <v>9.6165819168090803</v>
      </c>
      <c r="D6976">
        <v>2.30889844894409</v>
      </c>
      <c r="E6976">
        <v>30.385783347719101</v>
      </c>
      <c r="F6976">
        <v>243.676724757719</v>
      </c>
      <c r="G6976">
        <v>101.29372499999999</v>
      </c>
    </row>
    <row r="6977" spans="1:7" x14ac:dyDescent="0.25">
      <c r="A6977">
        <v>69.849999999999895</v>
      </c>
      <c r="B6977">
        <v>2.30920982360839</v>
      </c>
      <c r="C6977">
        <v>9.6172561645507795</v>
      </c>
      <c r="D6977">
        <v>2.30920982360839</v>
      </c>
      <c r="E6977">
        <v>30.386094722383401</v>
      </c>
      <c r="F6977">
        <v>243.67703613238299</v>
      </c>
      <c r="G6977">
        <v>101.303725</v>
      </c>
    </row>
    <row r="6978" spans="1:7" x14ac:dyDescent="0.25">
      <c r="A6978">
        <v>69.860000000000099</v>
      </c>
      <c r="B6978">
        <v>2.3095510005950901</v>
      </c>
      <c r="C6978">
        <v>9.6172180175781197</v>
      </c>
      <c r="D6978">
        <v>2.3095510005950901</v>
      </c>
      <c r="E6978">
        <v>30.386435899370099</v>
      </c>
      <c r="F6978">
        <v>243.67737730937</v>
      </c>
      <c r="G6978">
        <v>101.31372500000001</v>
      </c>
    </row>
    <row r="6979" spans="1:7" x14ac:dyDescent="0.25">
      <c r="A6979">
        <v>69.869999999999806</v>
      </c>
      <c r="B6979">
        <v>2.3098878860473602</v>
      </c>
      <c r="C6979">
        <v>9.6183204650878906</v>
      </c>
      <c r="D6979">
        <v>2.3098878860473602</v>
      </c>
      <c r="E6979">
        <v>30.386772784822401</v>
      </c>
      <c r="F6979">
        <v>243.67771419482199</v>
      </c>
      <c r="G6979">
        <v>101.323725</v>
      </c>
    </row>
    <row r="6980" spans="1:7" x14ac:dyDescent="0.25">
      <c r="A6980">
        <v>69.880000000000095</v>
      </c>
      <c r="B6980">
        <v>2.3102014064788801</v>
      </c>
      <c r="C6980">
        <v>9.6178255081176705</v>
      </c>
      <c r="D6980">
        <v>2.3102014064788801</v>
      </c>
      <c r="E6980">
        <v>30.387086305253899</v>
      </c>
      <c r="F6980">
        <v>243.67802771525299</v>
      </c>
      <c r="G6980">
        <v>101.333725</v>
      </c>
    </row>
    <row r="6981" spans="1:7" x14ac:dyDescent="0.25">
      <c r="A6981">
        <v>69.889999999999802</v>
      </c>
      <c r="B6981">
        <v>2.3104953765869101</v>
      </c>
      <c r="C6981">
        <v>9.6190490722656197</v>
      </c>
      <c r="D6981">
        <v>2.3104953765869101</v>
      </c>
      <c r="E6981">
        <v>30.387380275361899</v>
      </c>
      <c r="F6981">
        <v>243.678321685361</v>
      </c>
      <c r="G6981">
        <v>101.34372500000001</v>
      </c>
    </row>
    <row r="6982" spans="1:7" x14ac:dyDescent="0.25">
      <c r="A6982">
        <v>69.900000000000006</v>
      </c>
      <c r="B6982">
        <v>2.3108251094818102</v>
      </c>
      <c r="C6982">
        <v>9.6193304061889595</v>
      </c>
      <c r="D6982">
        <v>2.3108251094818102</v>
      </c>
      <c r="E6982">
        <v>30.3877100082568</v>
      </c>
      <c r="F6982">
        <v>243.67865141825601</v>
      </c>
      <c r="G6982">
        <v>101.353725</v>
      </c>
    </row>
    <row r="6983" spans="1:7" x14ac:dyDescent="0.25">
      <c r="A6983">
        <v>69.909999999999798</v>
      </c>
      <c r="B6983">
        <v>2.31116342544555</v>
      </c>
      <c r="C6983">
        <v>9.6190576553344709</v>
      </c>
      <c r="D6983">
        <v>2.31116342544555</v>
      </c>
      <c r="E6983">
        <v>30.388048324220598</v>
      </c>
      <c r="F6983">
        <v>243.67898973422001</v>
      </c>
      <c r="G6983">
        <v>101.363725</v>
      </c>
    </row>
    <row r="6984" spans="1:7" x14ac:dyDescent="0.25">
      <c r="A6984">
        <v>69.92</v>
      </c>
      <c r="B6984">
        <v>2.3114812374114901</v>
      </c>
      <c r="C6984">
        <v>9.6202878952026296</v>
      </c>
      <c r="D6984">
        <v>2.3114812374114901</v>
      </c>
      <c r="E6984">
        <v>30.388366136186502</v>
      </c>
      <c r="F6984">
        <v>243.67930754618601</v>
      </c>
      <c r="G6984">
        <v>101.37372499999999</v>
      </c>
    </row>
    <row r="6985" spans="1:7" x14ac:dyDescent="0.25">
      <c r="A6985">
        <v>69.929999999999794</v>
      </c>
      <c r="B6985">
        <v>2.3117859363555899</v>
      </c>
      <c r="C6985">
        <v>9.6201524734496999</v>
      </c>
      <c r="D6985">
        <v>2.3117859363555899</v>
      </c>
      <c r="E6985">
        <v>30.388670835130601</v>
      </c>
      <c r="F6985">
        <v>243.67961224512999</v>
      </c>
      <c r="G6985">
        <v>101.383725</v>
      </c>
    </row>
    <row r="6986" spans="1:7" x14ac:dyDescent="0.25">
      <c r="A6986">
        <v>69.94</v>
      </c>
      <c r="B6986">
        <v>2.3121364116668701</v>
      </c>
      <c r="C6986">
        <v>9.6193675994872994</v>
      </c>
      <c r="D6986">
        <v>2.3121364116668701</v>
      </c>
      <c r="E6986">
        <v>30.389021310441901</v>
      </c>
      <c r="F6986">
        <v>243.67996272044101</v>
      </c>
      <c r="G6986">
        <v>101.393725</v>
      </c>
    </row>
    <row r="6987" spans="1:7" x14ac:dyDescent="0.25">
      <c r="A6987">
        <v>69.949999999999804</v>
      </c>
      <c r="B6987">
        <v>2.3124749660491899</v>
      </c>
      <c r="C6987">
        <v>9.6192750930786097</v>
      </c>
      <c r="D6987">
        <v>2.3124749660491899</v>
      </c>
      <c r="E6987">
        <v>30.3893598648242</v>
      </c>
      <c r="F6987">
        <v>243.68030127482399</v>
      </c>
      <c r="G6987">
        <v>101.40372499999999</v>
      </c>
    </row>
    <row r="6988" spans="1:7" x14ac:dyDescent="0.25">
      <c r="A6988">
        <v>69.959999999999994</v>
      </c>
      <c r="B6988">
        <v>2.3128132820129301</v>
      </c>
      <c r="C6988">
        <v>9.6196184158325106</v>
      </c>
      <c r="D6988">
        <v>2.3128132820129301</v>
      </c>
      <c r="E6988">
        <v>30.389698180787999</v>
      </c>
      <c r="F6988">
        <v>243.680639590787</v>
      </c>
      <c r="G6988">
        <v>101.413725</v>
      </c>
    </row>
    <row r="6989" spans="1:7" x14ac:dyDescent="0.25">
      <c r="A6989">
        <v>69.9699999999997</v>
      </c>
      <c r="B6989">
        <v>2.3131337165832502</v>
      </c>
      <c r="C6989">
        <v>9.6199207305908203</v>
      </c>
      <c r="D6989">
        <v>2.3131337165832502</v>
      </c>
      <c r="E6989">
        <v>30.390018615358301</v>
      </c>
      <c r="F6989">
        <v>243.68096002535799</v>
      </c>
      <c r="G6989">
        <v>101.423725</v>
      </c>
    </row>
    <row r="6990" spans="1:7" x14ac:dyDescent="0.25">
      <c r="A6990">
        <v>69.98</v>
      </c>
      <c r="B6990">
        <v>2.3134660720825102</v>
      </c>
      <c r="C6990">
        <v>9.6213436126708896</v>
      </c>
      <c r="D6990">
        <v>2.3134660720825102</v>
      </c>
      <c r="E6990">
        <v>30.390350970857501</v>
      </c>
      <c r="F6990">
        <v>243.681292380857</v>
      </c>
      <c r="G6990">
        <v>101.433725</v>
      </c>
    </row>
    <row r="6991" spans="1:7" x14ac:dyDescent="0.25">
      <c r="A6991">
        <v>69.989999999999696</v>
      </c>
      <c r="B6991">
        <v>2.3138539791107098</v>
      </c>
      <c r="C6991">
        <v>9.6208610534667898</v>
      </c>
      <c r="D6991">
        <v>2.3138539791107098</v>
      </c>
      <c r="E6991">
        <v>30.390738877885699</v>
      </c>
      <c r="F6991">
        <v>243.681680287885</v>
      </c>
      <c r="G6991">
        <v>101.443725</v>
      </c>
    </row>
    <row r="6992" spans="1:7" x14ac:dyDescent="0.25">
      <c r="A6992">
        <v>70</v>
      </c>
      <c r="B6992">
        <v>2.3141901493072501</v>
      </c>
      <c r="C6992">
        <v>9.6216831207275302</v>
      </c>
      <c r="D6992">
        <v>2.3141901493072501</v>
      </c>
      <c r="E6992">
        <v>30.3910750480823</v>
      </c>
      <c r="F6992">
        <v>243.68201645808199</v>
      </c>
      <c r="G6992">
        <v>101.45372500000001</v>
      </c>
    </row>
    <row r="6993" spans="1:7" x14ac:dyDescent="0.25">
      <c r="A6993">
        <v>70.009999999999707</v>
      </c>
      <c r="B6993">
        <v>2.3145270347595202</v>
      </c>
      <c r="C6993">
        <v>9.6219444274902308</v>
      </c>
      <c r="D6993">
        <v>2.3145270347595202</v>
      </c>
      <c r="E6993">
        <v>30.391411933534499</v>
      </c>
      <c r="F6993">
        <v>243.682353343534</v>
      </c>
      <c r="G6993">
        <v>101.463725</v>
      </c>
    </row>
    <row r="6994" spans="1:7" x14ac:dyDescent="0.25">
      <c r="A6994">
        <v>70.019999999999897</v>
      </c>
      <c r="B6994">
        <v>2.31485867500305</v>
      </c>
      <c r="C6994">
        <v>9.6221551895141602</v>
      </c>
      <c r="D6994">
        <v>2.31485867500305</v>
      </c>
      <c r="E6994">
        <v>30.391743573778101</v>
      </c>
      <c r="F6994">
        <v>243.68268498377799</v>
      </c>
      <c r="G6994">
        <v>101.473725</v>
      </c>
    </row>
    <row r="6995" spans="1:7" x14ac:dyDescent="0.25">
      <c r="A6995">
        <v>70.0300000000002</v>
      </c>
      <c r="B6995">
        <v>2.3151841163635201</v>
      </c>
      <c r="C6995">
        <v>9.6223287582397408</v>
      </c>
      <c r="D6995">
        <v>2.3151841163635201</v>
      </c>
      <c r="E6995">
        <v>30.3920690151385</v>
      </c>
      <c r="F6995">
        <v>243.68301042513801</v>
      </c>
      <c r="G6995">
        <v>101.48372500000001</v>
      </c>
    </row>
    <row r="6996" spans="1:7" x14ac:dyDescent="0.25">
      <c r="A6996">
        <v>70.039999999999907</v>
      </c>
      <c r="B6996">
        <v>2.3154881000518701</v>
      </c>
      <c r="C6996">
        <v>9.6224498748779208</v>
      </c>
      <c r="D6996">
        <v>2.3154881000518701</v>
      </c>
      <c r="E6996">
        <v>30.3923729988269</v>
      </c>
      <c r="F6996">
        <v>243.68331440882599</v>
      </c>
      <c r="G6996">
        <v>101.493725</v>
      </c>
    </row>
    <row r="6997" spans="1:7" x14ac:dyDescent="0.25">
      <c r="A6997">
        <v>70.050000000000097</v>
      </c>
      <c r="B6997">
        <v>2.3158094882964999</v>
      </c>
      <c r="C6997">
        <v>9.6226425170898402</v>
      </c>
      <c r="D6997">
        <v>2.3158094882964999</v>
      </c>
      <c r="E6997">
        <v>30.392694387071501</v>
      </c>
      <c r="F6997">
        <v>243.68363579707099</v>
      </c>
      <c r="G6997">
        <v>101.503725</v>
      </c>
    </row>
    <row r="6998" spans="1:7" x14ac:dyDescent="0.25">
      <c r="A6998">
        <v>70.059999999999903</v>
      </c>
      <c r="B6998">
        <v>2.31614089012146</v>
      </c>
      <c r="C6998">
        <v>9.6234159469604403</v>
      </c>
      <c r="D6998">
        <v>2.31614089012146</v>
      </c>
      <c r="E6998">
        <v>30.393025788896502</v>
      </c>
      <c r="F6998">
        <v>243.683967198896</v>
      </c>
      <c r="G6998">
        <v>101.51372499999999</v>
      </c>
    </row>
    <row r="6999" spans="1:7" x14ac:dyDescent="0.25">
      <c r="A6999">
        <v>70.070000000000107</v>
      </c>
      <c r="B6999">
        <v>2.3164708614349299</v>
      </c>
      <c r="C6999">
        <v>9.6229085922241193</v>
      </c>
      <c r="D6999">
        <v>2.3164708614349299</v>
      </c>
      <c r="E6999">
        <v>30.3933557602099</v>
      </c>
      <c r="F6999">
        <v>243.68429717020899</v>
      </c>
      <c r="G6999">
        <v>101.523725</v>
      </c>
    </row>
    <row r="7000" spans="1:7" x14ac:dyDescent="0.25">
      <c r="A7000">
        <v>70.079999999999899</v>
      </c>
      <c r="B7000">
        <v>2.3167707920074401</v>
      </c>
      <c r="C7000">
        <v>9.6223840713500906</v>
      </c>
      <c r="D7000">
        <v>2.3167707920074401</v>
      </c>
      <c r="E7000">
        <v>30.393655690782499</v>
      </c>
      <c r="F7000">
        <v>243.68459710078201</v>
      </c>
      <c r="G7000">
        <v>101.533725</v>
      </c>
    </row>
    <row r="7001" spans="1:7" x14ac:dyDescent="0.25">
      <c r="A7001">
        <v>70.090000000000103</v>
      </c>
      <c r="B7001">
        <v>2.3170864582061701</v>
      </c>
      <c r="C7001">
        <v>9.6241788864135707</v>
      </c>
      <c r="D7001">
        <v>2.3170864582061701</v>
      </c>
      <c r="E7001">
        <v>30.393971356981201</v>
      </c>
      <c r="F7001">
        <v>243.684912766981</v>
      </c>
      <c r="G7001">
        <v>101.54372499999999</v>
      </c>
    </row>
    <row r="7002" spans="1:7" x14ac:dyDescent="0.25">
      <c r="A7002">
        <v>70.099999999999895</v>
      </c>
      <c r="B7002">
        <v>2.3174054622650102</v>
      </c>
      <c r="C7002">
        <v>9.6248550415038991</v>
      </c>
      <c r="D7002">
        <v>2.3174054622650102</v>
      </c>
      <c r="E7002">
        <v>30.394290361039999</v>
      </c>
      <c r="F7002">
        <v>243.68523177104001</v>
      </c>
      <c r="G7002">
        <v>101.553725</v>
      </c>
    </row>
    <row r="7003" spans="1:7" x14ac:dyDescent="0.25">
      <c r="A7003">
        <v>70.110000000000099</v>
      </c>
      <c r="B7003">
        <v>2.31770515441894</v>
      </c>
      <c r="C7003">
        <v>9.6251773834228498</v>
      </c>
      <c r="D7003">
        <v>2.31770515441894</v>
      </c>
      <c r="E7003">
        <v>30.394590053194001</v>
      </c>
      <c r="F7003">
        <v>243.685531463193</v>
      </c>
      <c r="G7003">
        <v>101.56372500000001</v>
      </c>
    </row>
    <row r="7004" spans="1:7" x14ac:dyDescent="0.25">
      <c r="A7004">
        <v>70.119999999999806</v>
      </c>
      <c r="B7004">
        <v>2.3180372714996298</v>
      </c>
      <c r="C7004">
        <v>9.6245775222778303</v>
      </c>
      <c r="D7004">
        <v>2.3180372714996298</v>
      </c>
      <c r="E7004">
        <v>30.394922170274601</v>
      </c>
      <c r="F7004">
        <v>243.685863580274</v>
      </c>
      <c r="G7004">
        <v>101.573725</v>
      </c>
    </row>
    <row r="7005" spans="1:7" x14ac:dyDescent="0.25">
      <c r="A7005">
        <v>70.130000000000095</v>
      </c>
      <c r="B7005">
        <v>2.3183746337890598</v>
      </c>
      <c r="C7005">
        <v>9.6240129470825106</v>
      </c>
      <c r="D7005">
        <v>2.3183746337890598</v>
      </c>
      <c r="E7005">
        <v>30.395259532564101</v>
      </c>
      <c r="F7005">
        <v>243.686200942564</v>
      </c>
      <c r="G7005">
        <v>101.583725</v>
      </c>
    </row>
    <row r="7006" spans="1:7" x14ac:dyDescent="0.25">
      <c r="A7006">
        <v>70.139999999999802</v>
      </c>
      <c r="B7006">
        <v>2.31870412826538</v>
      </c>
      <c r="C7006">
        <v>9.6254396438598597</v>
      </c>
      <c r="D7006">
        <v>2.31870412826538</v>
      </c>
      <c r="E7006">
        <v>30.395589027040401</v>
      </c>
      <c r="F7006">
        <v>243.68653043704001</v>
      </c>
      <c r="G7006">
        <v>101.59372500000001</v>
      </c>
    </row>
    <row r="7007" spans="1:7" x14ac:dyDescent="0.25">
      <c r="A7007">
        <v>70.150000000000006</v>
      </c>
      <c r="B7007">
        <v>2.31906867027282</v>
      </c>
      <c r="C7007">
        <v>9.6267747879028303</v>
      </c>
      <c r="D7007">
        <v>2.31906867027282</v>
      </c>
      <c r="E7007">
        <v>30.395953569047801</v>
      </c>
      <c r="F7007">
        <v>243.686894979047</v>
      </c>
      <c r="G7007">
        <v>101.603725</v>
      </c>
    </row>
    <row r="7008" spans="1:7" x14ac:dyDescent="0.25">
      <c r="A7008">
        <v>70.159999999999798</v>
      </c>
      <c r="B7008">
        <v>2.3194265365600502</v>
      </c>
      <c r="C7008">
        <v>9.6269445419311506</v>
      </c>
      <c r="D7008">
        <v>2.3194265365600502</v>
      </c>
      <c r="E7008">
        <v>30.3963114353351</v>
      </c>
      <c r="F7008">
        <v>243.687252845335</v>
      </c>
      <c r="G7008">
        <v>101.613725</v>
      </c>
    </row>
    <row r="7009" spans="1:7" x14ac:dyDescent="0.25">
      <c r="A7009">
        <v>70.17</v>
      </c>
      <c r="B7009">
        <v>2.3197858333587602</v>
      </c>
      <c r="C7009">
        <v>9.6285934448242099</v>
      </c>
      <c r="D7009">
        <v>2.3197858333587602</v>
      </c>
      <c r="E7009">
        <v>30.396670732133799</v>
      </c>
      <c r="F7009">
        <v>243.68761214213299</v>
      </c>
      <c r="G7009">
        <v>101.62372499999999</v>
      </c>
    </row>
    <row r="7010" spans="1:7" x14ac:dyDescent="0.25">
      <c r="A7010">
        <v>70.179999999999794</v>
      </c>
      <c r="B7010">
        <v>2.3201158046722399</v>
      </c>
      <c r="C7010">
        <v>9.6294813156127894</v>
      </c>
      <c r="D7010">
        <v>2.3201158046722399</v>
      </c>
      <c r="E7010">
        <v>30.397000703447301</v>
      </c>
      <c r="F7010">
        <v>243.68794211344701</v>
      </c>
      <c r="G7010">
        <v>101.633725</v>
      </c>
    </row>
    <row r="7011" spans="1:7" x14ac:dyDescent="0.25">
      <c r="A7011">
        <v>70.19</v>
      </c>
      <c r="B7011">
        <v>2.3204348087310702</v>
      </c>
      <c r="C7011">
        <v>9.6299533843994105</v>
      </c>
      <c r="D7011">
        <v>2.3204348087310702</v>
      </c>
      <c r="E7011">
        <v>30.397319707506099</v>
      </c>
      <c r="F7011">
        <v>243.68826111750599</v>
      </c>
      <c r="G7011">
        <v>101.643725</v>
      </c>
    </row>
    <row r="7012" spans="1:7" x14ac:dyDescent="0.25">
      <c r="A7012">
        <v>70.199999999999804</v>
      </c>
      <c r="B7012">
        <v>2.3207442760467498</v>
      </c>
      <c r="C7012">
        <v>9.6306409835815394</v>
      </c>
      <c r="D7012">
        <v>2.3207442760467498</v>
      </c>
      <c r="E7012">
        <v>30.397629174821802</v>
      </c>
      <c r="F7012">
        <v>243.68857058482101</v>
      </c>
      <c r="G7012">
        <v>101.65372499999999</v>
      </c>
    </row>
    <row r="7013" spans="1:7" x14ac:dyDescent="0.25">
      <c r="A7013">
        <v>70.209999999999994</v>
      </c>
      <c r="B7013">
        <v>2.3210930824279701</v>
      </c>
      <c r="C7013">
        <v>9.6323833465576101</v>
      </c>
      <c r="D7013">
        <v>2.3210930824279701</v>
      </c>
      <c r="E7013">
        <v>30.397977981202999</v>
      </c>
      <c r="F7013">
        <v>243.688919391203</v>
      </c>
      <c r="G7013">
        <v>101.663725</v>
      </c>
    </row>
    <row r="7014" spans="1:7" x14ac:dyDescent="0.25">
      <c r="A7014">
        <v>70.2199999999997</v>
      </c>
      <c r="B7014">
        <v>2.3214590549468901</v>
      </c>
      <c r="C7014">
        <v>9.6346464157104403</v>
      </c>
      <c r="D7014">
        <v>2.3214590549468901</v>
      </c>
      <c r="E7014">
        <v>30.398343953721898</v>
      </c>
      <c r="F7014">
        <v>243.68928536372101</v>
      </c>
      <c r="G7014">
        <v>101.673725</v>
      </c>
    </row>
    <row r="7015" spans="1:7" x14ac:dyDescent="0.25">
      <c r="A7015">
        <v>70.23</v>
      </c>
      <c r="B7015">
        <v>2.32181549072265</v>
      </c>
      <c r="C7015">
        <v>9.6374740600585902</v>
      </c>
      <c r="D7015">
        <v>2.32181549072265</v>
      </c>
      <c r="E7015">
        <v>30.398700389497701</v>
      </c>
      <c r="F7015">
        <v>243.689641799497</v>
      </c>
      <c r="G7015">
        <v>101.683725</v>
      </c>
    </row>
    <row r="7016" spans="1:7" x14ac:dyDescent="0.25">
      <c r="A7016">
        <v>70.239999999999696</v>
      </c>
      <c r="B7016">
        <v>2.3221895694732599</v>
      </c>
      <c r="C7016">
        <v>9.6384811401367099</v>
      </c>
      <c r="D7016">
        <v>2.3221895694732599</v>
      </c>
      <c r="E7016">
        <v>30.399074468248301</v>
      </c>
      <c r="F7016">
        <v>243.690015878248</v>
      </c>
      <c r="G7016">
        <v>101.693725</v>
      </c>
    </row>
    <row r="7017" spans="1:7" x14ac:dyDescent="0.25">
      <c r="A7017">
        <v>70.25</v>
      </c>
      <c r="B7017">
        <v>2.3225681781768701</v>
      </c>
      <c r="C7017">
        <v>9.6395168304443306</v>
      </c>
      <c r="D7017">
        <v>2.3225681781768701</v>
      </c>
      <c r="E7017">
        <v>30.3994530769519</v>
      </c>
      <c r="F7017">
        <v>243.69039448695099</v>
      </c>
      <c r="G7017">
        <v>101.70372500000001</v>
      </c>
    </row>
    <row r="7018" spans="1:7" x14ac:dyDescent="0.25">
      <c r="A7018">
        <v>70.259999999999707</v>
      </c>
      <c r="B7018">
        <v>2.3229312896728498</v>
      </c>
      <c r="C7018">
        <v>9.6411209106445295</v>
      </c>
      <c r="D7018">
        <v>2.3229312896728498</v>
      </c>
      <c r="E7018">
        <v>30.3998161884479</v>
      </c>
      <c r="F7018">
        <v>243.69075759844699</v>
      </c>
      <c r="G7018">
        <v>101.713725</v>
      </c>
    </row>
    <row r="7019" spans="1:7" x14ac:dyDescent="0.25">
      <c r="A7019">
        <v>70.269999999999897</v>
      </c>
      <c r="B7019">
        <v>2.3233006000518701</v>
      </c>
      <c r="C7019">
        <v>9.642333984375</v>
      </c>
      <c r="D7019">
        <v>2.3233006000518701</v>
      </c>
      <c r="E7019">
        <v>30.4001854988269</v>
      </c>
      <c r="F7019">
        <v>243.69112690882599</v>
      </c>
      <c r="G7019">
        <v>101.723725</v>
      </c>
    </row>
    <row r="7020" spans="1:7" x14ac:dyDescent="0.25">
      <c r="A7020">
        <v>70.2800000000002</v>
      </c>
      <c r="B7020">
        <v>2.3236770629882799</v>
      </c>
      <c r="C7020">
        <v>9.6435737609863192</v>
      </c>
      <c r="D7020">
        <v>2.3236770629882799</v>
      </c>
      <c r="E7020">
        <v>30.400561961763302</v>
      </c>
      <c r="F7020">
        <v>243.69150337176299</v>
      </c>
      <c r="G7020">
        <v>101.73372500000001</v>
      </c>
    </row>
    <row r="7021" spans="1:7" x14ac:dyDescent="0.25">
      <c r="A7021">
        <v>70.289999999999907</v>
      </c>
      <c r="B7021">
        <v>2.3240230083465501</v>
      </c>
      <c r="C7021">
        <v>9.6442670822143501</v>
      </c>
      <c r="D7021">
        <v>2.3240230083465501</v>
      </c>
      <c r="E7021">
        <v>30.400907907121599</v>
      </c>
      <c r="F7021">
        <v>243.69184931712101</v>
      </c>
      <c r="G7021">
        <v>101.743725</v>
      </c>
    </row>
    <row r="7022" spans="1:7" x14ac:dyDescent="0.25">
      <c r="A7022">
        <v>70.300000000000097</v>
      </c>
      <c r="B7022">
        <v>2.3243622779846098</v>
      </c>
      <c r="C7022">
        <v>9.6455717086791903</v>
      </c>
      <c r="D7022">
        <v>2.3243622779846098</v>
      </c>
      <c r="E7022">
        <v>30.4012471767596</v>
      </c>
      <c r="F7022">
        <v>243.69218858675899</v>
      </c>
      <c r="G7022">
        <v>101.753725</v>
      </c>
    </row>
    <row r="7023" spans="1:7" x14ac:dyDescent="0.25">
      <c r="A7023">
        <v>70.309999999999903</v>
      </c>
      <c r="B7023">
        <v>2.3247227668762198</v>
      </c>
      <c r="C7023">
        <v>9.6462364196777308</v>
      </c>
      <c r="D7023">
        <v>2.3247227668762198</v>
      </c>
      <c r="E7023">
        <v>30.401607665651198</v>
      </c>
      <c r="F7023">
        <v>243.69254907565099</v>
      </c>
      <c r="G7023">
        <v>101.76372499999999</v>
      </c>
    </row>
    <row r="7024" spans="1:7" x14ac:dyDescent="0.25">
      <c r="A7024">
        <v>70.320000000000107</v>
      </c>
      <c r="B7024">
        <v>2.3251283168792698</v>
      </c>
      <c r="C7024">
        <v>9.6457405090331996</v>
      </c>
      <c r="D7024">
        <v>2.3251283168792698</v>
      </c>
      <c r="E7024">
        <v>30.4020132156543</v>
      </c>
      <c r="F7024">
        <v>243.69295462565401</v>
      </c>
      <c r="G7024">
        <v>101.773725</v>
      </c>
    </row>
    <row r="7025" spans="1:7" x14ac:dyDescent="0.25">
      <c r="A7025">
        <v>70.329999999999899</v>
      </c>
      <c r="B7025">
        <v>2.3255405426025302</v>
      </c>
      <c r="C7025">
        <v>9.6454343795776296</v>
      </c>
      <c r="D7025">
        <v>2.3255405426025302</v>
      </c>
      <c r="E7025">
        <v>30.402425441377599</v>
      </c>
      <c r="F7025">
        <v>243.69336685137699</v>
      </c>
      <c r="G7025">
        <v>101.783725</v>
      </c>
    </row>
    <row r="7026" spans="1:7" x14ac:dyDescent="0.25">
      <c r="A7026">
        <v>70.340000000000103</v>
      </c>
      <c r="B7026">
        <v>2.3259069919586102</v>
      </c>
      <c r="C7026">
        <v>9.6459684371948207</v>
      </c>
      <c r="D7026">
        <v>2.3259069919586102</v>
      </c>
      <c r="E7026">
        <v>30.402791890733599</v>
      </c>
      <c r="F7026">
        <v>243.69373330073299</v>
      </c>
      <c r="G7026">
        <v>101.79372499999999</v>
      </c>
    </row>
    <row r="7027" spans="1:7" x14ac:dyDescent="0.25">
      <c r="A7027">
        <v>70.349999999999895</v>
      </c>
      <c r="B7027">
        <v>2.3262851238250701</v>
      </c>
      <c r="C7027">
        <v>9.6468334197997994</v>
      </c>
      <c r="D7027">
        <v>2.3262851238250701</v>
      </c>
      <c r="E7027">
        <v>30.403170022600101</v>
      </c>
      <c r="F7027">
        <v>243.69411143260001</v>
      </c>
      <c r="G7027">
        <v>101.803725</v>
      </c>
    </row>
    <row r="7028" spans="1:7" x14ac:dyDescent="0.25">
      <c r="A7028">
        <v>70.360000000000099</v>
      </c>
      <c r="B7028">
        <v>2.3266718387603702</v>
      </c>
      <c r="C7028">
        <v>9.6477746963500906</v>
      </c>
      <c r="D7028">
        <v>2.3266718387603702</v>
      </c>
      <c r="E7028">
        <v>30.4035567375354</v>
      </c>
      <c r="F7028">
        <v>243.694498147535</v>
      </c>
      <c r="G7028">
        <v>101.81372500000001</v>
      </c>
    </row>
    <row r="7029" spans="1:7" x14ac:dyDescent="0.25">
      <c r="A7029">
        <v>70.369999999999806</v>
      </c>
      <c r="B7029">
        <v>2.32705354690551</v>
      </c>
      <c r="C7029">
        <v>9.6487951278686506</v>
      </c>
      <c r="D7029">
        <v>2.32705354690551</v>
      </c>
      <c r="E7029">
        <v>30.403938445680499</v>
      </c>
      <c r="F7029">
        <v>243.69487985568</v>
      </c>
      <c r="G7029">
        <v>101.823725</v>
      </c>
    </row>
    <row r="7030" spans="1:7" x14ac:dyDescent="0.25">
      <c r="A7030">
        <v>70.380000000000095</v>
      </c>
      <c r="B7030">
        <v>2.3274180889129599</v>
      </c>
      <c r="C7030">
        <v>9.6502904891967702</v>
      </c>
      <c r="D7030">
        <v>2.3274180889129599</v>
      </c>
      <c r="E7030">
        <v>30.404302987687998</v>
      </c>
      <c r="F7030">
        <v>243.69524439768799</v>
      </c>
      <c r="G7030">
        <v>101.833725</v>
      </c>
    </row>
    <row r="7031" spans="1:7" x14ac:dyDescent="0.25">
      <c r="A7031">
        <v>70.389999999999802</v>
      </c>
      <c r="B7031">
        <v>2.3277609348297101</v>
      </c>
      <c r="C7031">
        <v>9.6505365371704102</v>
      </c>
      <c r="D7031">
        <v>2.3277609348297101</v>
      </c>
      <c r="E7031">
        <v>30.4046458336047</v>
      </c>
      <c r="F7031">
        <v>243.695587243604</v>
      </c>
      <c r="G7031">
        <v>101.84372500000001</v>
      </c>
    </row>
    <row r="7032" spans="1:7" x14ac:dyDescent="0.25">
      <c r="A7032">
        <v>70.400000000000006</v>
      </c>
      <c r="B7032">
        <v>2.3281085491180402</v>
      </c>
      <c r="C7032">
        <v>9.6510105133056605</v>
      </c>
      <c r="D7032">
        <v>2.3281085491180402</v>
      </c>
      <c r="E7032">
        <v>30.404993447893101</v>
      </c>
      <c r="F7032">
        <v>243.69593485789301</v>
      </c>
      <c r="G7032">
        <v>101.853725</v>
      </c>
    </row>
    <row r="7033" spans="1:7" x14ac:dyDescent="0.25">
      <c r="A7033">
        <v>70.409999999999798</v>
      </c>
      <c r="B7033">
        <v>2.3284773826599099</v>
      </c>
      <c r="C7033">
        <v>9.6511993408203107</v>
      </c>
      <c r="D7033">
        <v>2.3284773826599099</v>
      </c>
      <c r="E7033">
        <v>30.4053622814349</v>
      </c>
      <c r="F7033">
        <v>243.696303691434</v>
      </c>
      <c r="G7033">
        <v>101.863725</v>
      </c>
    </row>
    <row r="7034" spans="1:7" x14ac:dyDescent="0.25">
      <c r="A7034">
        <v>70.42</v>
      </c>
      <c r="B7034">
        <v>2.3288338184356601</v>
      </c>
      <c r="C7034">
        <v>9.6531858444213796</v>
      </c>
      <c r="D7034">
        <v>2.3288338184356601</v>
      </c>
      <c r="E7034">
        <v>30.4057187172107</v>
      </c>
      <c r="F7034">
        <v>243.69666012721001</v>
      </c>
      <c r="G7034">
        <v>101.87372499999999</v>
      </c>
    </row>
    <row r="7035" spans="1:7" x14ac:dyDescent="0.25">
      <c r="A7035">
        <v>70.429999999999794</v>
      </c>
      <c r="B7035">
        <v>2.32919144630432</v>
      </c>
      <c r="C7035">
        <v>9.6544656753540004</v>
      </c>
      <c r="D7035">
        <v>2.32919144630432</v>
      </c>
      <c r="E7035">
        <v>30.406076345079299</v>
      </c>
      <c r="F7035">
        <v>243.697017755079</v>
      </c>
      <c r="G7035">
        <v>101.883725</v>
      </c>
    </row>
    <row r="7036" spans="1:7" x14ac:dyDescent="0.25">
      <c r="A7036">
        <v>70.44</v>
      </c>
      <c r="B7036">
        <v>2.3295397758483798</v>
      </c>
      <c r="C7036">
        <v>9.6551790237426705</v>
      </c>
      <c r="D7036">
        <v>2.3295397758483798</v>
      </c>
      <c r="E7036">
        <v>30.406424674623398</v>
      </c>
      <c r="F7036">
        <v>243.69736608462301</v>
      </c>
      <c r="G7036">
        <v>101.893725</v>
      </c>
    </row>
    <row r="7037" spans="1:7" x14ac:dyDescent="0.25">
      <c r="A7037">
        <v>70.449999999999804</v>
      </c>
      <c r="B7037">
        <v>2.32989025115966</v>
      </c>
      <c r="C7037">
        <v>9.6559019088745099</v>
      </c>
      <c r="D7037">
        <v>2.32989025115966</v>
      </c>
      <c r="E7037">
        <v>30.406775149934699</v>
      </c>
      <c r="F7037">
        <v>243.69771655993401</v>
      </c>
      <c r="G7037">
        <v>101.90372499999999</v>
      </c>
    </row>
    <row r="7038" spans="1:7" x14ac:dyDescent="0.25">
      <c r="A7038">
        <v>70.459999999999994</v>
      </c>
      <c r="B7038">
        <v>2.3302481174468901</v>
      </c>
      <c r="C7038">
        <v>9.6560249328613192</v>
      </c>
      <c r="D7038">
        <v>2.3302481174468901</v>
      </c>
      <c r="E7038">
        <v>30.407133016221898</v>
      </c>
      <c r="F7038">
        <v>243.69807442622101</v>
      </c>
      <c r="G7038">
        <v>101.913725</v>
      </c>
    </row>
    <row r="7039" spans="1:7" x14ac:dyDescent="0.25">
      <c r="A7039">
        <v>70.4699999999997</v>
      </c>
      <c r="B7039">
        <v>2.3305590152740399</v>
      </c>
      <c r="C7039">
        <v>9.6570310592651296</v>
      </c>
      <c r="D7039">
        <v>2.3305590152740399</v>
      </c>
      <c r="E7039">
        <v>30.4074439140491</v>
      </c>
      <c r="F7039">
        <v>243.69838532404901</v>
      </c>
      <c r="G7039">
        <v>101.923725</v>
      </c>
    </row>
    <row r="7040" spans="1:7" x14ac:dyDescent="0.25">
      <c r="A7040">
        <v>70.48</v>
      </c>
      <c r="B7040">
        <v>2.3308720588684002</v>
      </c>
      <c r="C7040">
        <v>9.6575088500976491</v>
      </c>
      <c r="D7040">
        <v>2.3308720588684002</v>
      </c>
      <c r="E7040">
        <v>30.4077569576434</v>
      </c>
      <c r="F7040">
        <v>243.698698367643</v>
      </c>
      <c r="G7040">
        <v>101.933725</v>
      </c>
    </row>
    <row r="7041" spans="1:7" x14ac:dyDescent="0.25">
      <c r="A7041">
        <v>70.489999999999696</v>
      </c>
      <c r="B7041">
        <v>2.33122682571411</v>
      </c>
      <c r="C7041">
        <v>9.6583881378173793</v>
      </c>
      <c r="D7041">
        <v>2.33122682571411</v>
      </c>
      <c r="E7041">
        <v>30.4081117244891</v>
      </c>
      <c r="F7041">
        <v>243.69905313448899</v>
      </c>
      <c r="G7041">
        <v>101.943725</v>
      </c>
    </row>
    <row r="7042" spans="1:7" x14ac:dyDescent="0.25">
      <c r="A7042">
        <v>70.5</v>
      </c>
      <c r="B7042">
        <v>2.3315613269805899</v>
      </c>
      <c r="C7042">
        <v>9.6582117080688406</v>
      </c>
      <c r="D7042">
        <v>2.3315613269805899</v>
      </c>
      <c r="E7042">
        <v>30.408446225755601</v>
      </c>
      <c r="F7042">
        <v>243.69938763575499</v>
      </c>
      <c r="G7042">
        <v>101.95372500000001</v>
      </c>
    </row>
    <row r="7043" spans="1:7" x14ac:dyDescent="0.25">
      <c r="A7043">
        <v>70.509999999999707</v>
      </c>
      <c r="B7043">
        <v>2.3318707942962602</v>
      </c>
      <c r="C7043">
        <v>9.6594285964965803</v>
      </c>
      <c r="D7043">
        <v>2.3318707942962602</v>
      </c>
      <c r="E7043">
        <v>30.408755693071299</v>
      </c>
      <c r="F7043">
        <v>243.699697103071</v>
      </c>
      <c r="G7043">
        <v>101.963725</v>
      </c>
    </row>
    <row r="7044" spans="1:7" x14ac:dyDescent="0.25">
      <c r="A7044">
        <v>70.519999999999897</v>
      </c>
      <c r="B7044">
        <v>2.3322181701660099</v>
      </c>
      <c r="C7044">
        <v>9.6590385437011701</v>
      </c>
      <c r="D7044">
        <v>2.3322181701660099</v>
      </c>
      <c r="E7044">
        <v>30.409103068941</v>
      </c>
      <c r="F7044">
        <v>243.70004447894101</v>
      </c>
      <c r="G7044">
        <v>101.973725</v>
      </c>
    </row>
    <row r="7045" spans="1:7" x14ac:dyDescent="0.25">
      <c r="A7045">
        <v>70.5300000000002</v>
      </c>
      <c r="B7045">
        <v>2.3325705528259202</v>
      </c>
      <c r="C7045">
        <v>9.6597318649291903</v>
      </c>
      <c r="D7045">
        <v>2.3325705528259202</v>
      </c>
      <c r="E7045">
        <v>30.409455451600898</v>
      </c>
      <c r="F7045">
        <v>243.70039686160001</v>
      </c>
      <c r="G7045">
        <v>101.98372500000001</v>
      </c>
    </row>
    <row r="7046" spans="1:7" x14ac:dyDescent="0.25">
      <c r="A7046">
        <v>70.539999999999907</v>
      </c>
      <c r="B7046">
        <v>2.3328690528869598</v>
      </c>
      <c r="C7046">
        <v>9.6596288681030202</v>
      </c>
      <c r="D7046">
        <v>2.3328690528869598</v>
      </c>
      <c r="E7046">
        <v>30.409753951662001</v>
      </c>
      <c r="F7046">
        <v>243.70069536166201</v>
      </c>
      <c r="G7046">
        <v>101.993725</v>
      </c>
    </row>
    <row r="7047" spans="1:7" x14ac:dyDescent="0.25">
      <c r="A7047">
        <v>70.550000000000097</v>
      </c>
      <c r="B7047">
        <v>2.3331832885742099</v>
      </c>
      <c r="C7047">
        <v>9.6594047546386701</v>
      </c>
      <c r="D7047">
        <v>2.3331832885742099</v>
      </c>
      <c r="E7047">
        <v>30.4100681873492</v>
      </c>
      <c r="F7047">
        <v>243.70100959734901</v>
      </c>
      <c r="G7047">
        <v>102.003725</v>
      </c>
    </row>
    <row r="7048" spans="1:7" x14ac:dyDescent="0.25">
      <c r="A7048">
        <v>70.559999999999903</v>
      </c>
      <c r="B7048">
        <v>2.3335258960723801</v>
      </c>
      <c r="C7048">
        <v>9.6598834991455007</v>
      </c>
      <c r="D7048">
        <v>2.3335258960723801</v>
      </c>
      <c r="E7048">
        <v>30.410410794847401</v>
      </c>
      <c r="F7048">
        <v>243.70135220484701</v>
      </c>
      <c r="G7048">
        <v>102.01372499999999</v>
      </c>
    </row>
    <row r="7049" spans="1:7" x14ac:dyDescent="0.25">
      <c r="A7049">
        <v>70.570000000000107</v>
      </c>
      <c r="B7049">
        <v>2.33387947082519</v>
      </c>
      <c r="C7049">
        <v>9.6586256027221609</v>
      </c>
      <c r="D7049">
        <v>2.33387947082519</v>
      </c>
      <c r="E7049">
        <v>30.410764369600201</v>
      </c>
      <c r="F7049">
        <v>243.70170577959999</v>
      </c>
      <c r="G7049">
        <v>102.023725</v>
      </c>
    </row>
    <row r="7050" spans="1:7" x14ac:dyDescent="0.25">
      <c r="A7050">
        <v>70.579999999999899</v>
      </c>
      <c r="B7050">
        <v>2.3341791629791202</v>
      </c>
      <c r="C7050">
        <v>9.6570978164672798</v>
      </c>
      <c r="D7050">
        <v>2.3341791629791202</v>
      </c>
      <c r="E7050">
        <v>30.4110640617541</v>
      </c>
      <c r="F7050">
        <v>243.70200547175401</v>
      </c>
      <c r="G7050">
        <v>102.033725</v>
      </c>
    </row>
    <row r="7051" spans="1:7" x14ac:dyDescent="0.25">
      <c r="A7051">
        <v>70.590000000000103</v>
      </c>
      <c r="B7051">
        <v>2.3344855308532702</v>
      </c>
      <c r="C7051">
        <v>9.6568956375121999</v>
      </c>
      <c r="D7051">
        <v>2.3344855308532702</v>
      </c>
      <c r="E7051">
        <v>30.411370429628299</v>
      </c>
      <c r="F7051">
        <v>243.70231183962801</v>
      </c>
      <c r="G7051">
        <v>102.04372499999999</v>
      </c>
    </row>
    <row r="7052" spans="1:7" x14ac:dyDescent="0.25">
      <c r="A7052">
        <v>70.599999999999895</v>
      </c>
      <c r="B7052">
        <v>2.33481240272521</v>
      </c>
      <c r="C7052">
        <v>9.6568460464477504</v>
      </c>
      <c r="D7052">
        <v>2.33481240272521</v>
      </c>
      <c r="E7052">
        <v>30.411697301500201</v>
      </c>
      <c r="F7052">
        <v>243.70263871149999</v>
      </c>
      <c r="G7052">
        <v>102.053725</v>
      </c>
    </row>
    <row r="7053" spans="1:7" x14ac:dyDescent="0.25">
      <c r="A7053">
        <v>70.610000000000099</v>
      </c>
      <c r="B7053">
        <v>2.3351342678070002</v>
      </c>
      <c r="C7053">
        <v>9.6563987731933505</v>
      </c>
      <c r="D7053">
        <v>2.3351342678070002</v>
      </c>
      <c r="E7053">
        <v>30.412019166581999</v>
      </c>
      <c r="F7053">
        <v>243.702960576582</v>
      </c>
      <c r="G7053">
        <v>102.06372500000001</v>
      </c>
    </row>
    <row r="7054" spans="1:7" x14ac:dyDescent="0.25">
      <c r="A7054">
        <v>70.619999999999806</v>
      </c>
      <c r="B7054">
        <v>2.3354303836822501</v>
      </c>
      <c r="C7054">
        <v>9.6565942764282209</v>
      </c>
      <c r="D7054">
        <v>2.3354303836822501</v>
      </c>
      <c r="E7054">
        <v>30.4123152824573</v>
      </c>
      <c r="F7054">
        <v>243.70325669245699</v>
      </c>
      <c r="G7054">
        <v>102.073725</v>
      </c>
    </row>
    <row r="7055" spans="1:7" x14ac:dyDescent="0.25">
      <c r="A7055">
        <v>70.630000000000095</v>
      </c>
      <c r="B7055">
        <v>2.3357083797454798</v>
      </c>
      <c r="C7055">
        <v>9.6559982299804599</v>
      </c>
      <c r="D7055">
        <v>2.3357083797454798</v>
      </c>
      <c r="E7055">
        <v>30.4125932785205</v>
      </c>
      <c r="F7055">
        <v>243.70353468851999</v>
      </c>
      <c r="G7055">
        <v>102.083725</v>
      </c>
    </row>
    <row r="7056" spans="1:7" x14ac:dyDescent="0.25">
      <c r="A7056">
        <v>70.639999999999802</v>
      </c>
      <c r="B7056">
        <v>2.3360204696655198</v>
      </c>
      <c r="C7056">
        <v>9.6563339233398402</v>
      </c>
      <c r="D7056">
        <v>2.3360204696655198</v>
      </c>
      <c r="E7056">
        <v>30.412905368440502</v>
      </c>
      <c r="F7056">
        <v>243.70384677844001</v>
      </c>
      <c r="G7056">
        <v>102.09372500000001</v>
      </c>
    </row>
    <row r="7057" spans="1:7" x14ac:dyDescent="0.25">
      <c r="A7057">
        <v>70.650000000000006</v>
      </c>
      <c r="B7057">
        <v>2.3363265991210902</v>
      </c>
      <c r="C7057">
        <v>9.6555147171020508</v>
      </c>
      <c r="D7057">
        <v>2.3363265991210902</v>
      </c>
      <c r="E7057">
        <v>30.4132114978961</v>
      </c>
      <c r="F7057">
        <v>243.704152907896</v>
      </c>
      <c r="G7057">
        <v>102.103725</v>
      </c>
    </row>
    <row r="7058" spans="1:7" x14ac:dyDescent="0.25">
      <c r="A7058">
        <v>70.659999999999798</v>
      </c>
      <c r="B7058">
        <v>2.3366320133209202</v>
      </c>
      <c r="C7058">
        <v>9.6553001403808505</v>
      </c>
      <c r="D7058">
        <v>2.3366320133209202</v>
      </c>
      <c r="E7058">
        <v>30.413516912095901</v>
      </c>
      <c r="F7058">
        <v>243.70445832209501</v>
      </c>
      <c r="G7058">
        <v>102.113725</v>
      </c>
    </row>
    <row r="7059" spans="1:7" x14ac:dyDescent="0.25">
      <c r="A7059">
        <v>70.67</v>
      </c>
      <c r="B7059">
        <v>2.33692049980163</v>
      </c>
      <c r="C7059">
        <v>9.65583896636962</v>
      </c>
      <c r="D7059">
        <v>2.33692049980163</v>
      </c>
      <c r="E7059">
        <v>30.413805398576599</v>
      </c>
      <c r="F7059">
        <v>243.704746808576</v>
      </c>
      <c r="G7059">
        <v>102.12372499999999</v>
      </c>
    </row>
    <row r="7060" spans="1:7" x14ac:dyDescent="0.25">
      <c r="A7060">
        <v>70.679999999999794</v>
      </c>
      <c r="B7060">
        <v>2.33720731735229</v>
      </c>
      <c r="C7060">
        <v>9.6570310592651296</v>
      </c>
      <c r="D7060">
        <v>2.33720731735229</v>
      </c>
      <c r="E7060">
        <v>30.414092216127301</v>
      </c>
      <c r="F7060">
        <v>243.705033626127</v>
      </c>
      <c r="G7060">
        <v>102.133725</v>
      </c>
    </row>
    <row r="7061" spans="1:7" x14ac:dyDescent="0.25">
      <c r="A7061">
        <v>70.69</v>
      </c>
      <c r="B7061">
        <v>2.3375067710876398</v>
      </c>
      <c r="C7061">
        <v>9.6574354171752894</v>
      </c>
      <c r="D7061">
        <v>2.3375067710876398</v>
      </c>
      <c r="E7061">
        <v>30.414391669862699</v>
      </c>
      <c r="F7061">
        <v>243.70533307986199</v>
      </c>
      <c r="G7061">
        <v>102.143725</v>
      </c>
    </row>
    <row r="7062" spans="1:7" x14ac:dyDescent="0.25">
      <c r="A7062">
        <v>70.699999999999804</v>
      </c>
      <c r="B7062">
        <v>2.3377981185913002</v>
      </c>
      <c r="C7062">
        <v>9.6566743850708008</v>
      </c>
      <c r="D7062">
        <v>2.3377981185913002</v>
      </c>
      <c r="E7062">
        <v>30.414683017366301</v>
      </c>
      <c r="F7062">
        <v>243.70562442736599</v>
      </c>
      <c r="G7062">
        <v>102.15372499999999</v>
      </c>
    </row>
    <row r="7063" spans="1:7" x14ac:dyDescent="0.25">
      <c r="A7063">
        <v>70.709999999999994</v>
      </c>
      <c r="B7063">
        <v>2.3380889892578098</v>
      </c>
      <c r="C7063">
        <v>9.6574602127075106</v>
      </c>
      <c r="D7063">
        <v>2.3380889892578098</v>
      </c>
      <c r="E7063">
        <v>30.414973888032801</v>
      </c>
      <c r="F7063">
        <v>243.70591529803201</v>
      </c>
      <c r="G7063">
        <v>102.163725</v>
      </c>
    </row>
    <row r="7064" spans="1:7" x14ac:dyDescent="0.25">
      <c r="A7064">
        <v>70.7199999999997</v>
      </c>
      <c r="B7064">
        <v>2.3384253978729199</v>
      </c>
      <c r="C7064">
        <v>9.6583786010742099</v>
      </c>
      <c r="D7064">
        <v>2.3384253978729199</v>
      </c>
      <c r="E7064">
        <v>30.415310296647899</v>
      </c>
      <c r="F7064">
        <v>243.70625170664701</v>
      </c>
      <c r="G7064">
        <v>102.173725</v>
      </c>
    </row>
    <row r="7065" spans="1:7" x14ac:dyDescent="0.25">
      <c r="A7065">
        <v>70.73</v>
      </c>
      <c r="B7065">
        <v>2.3387639522552401</v>
      </c>
      <c r="C7065">
        <v>9.6588020324706996</v>
      </c>
      <c r="D7065">
        <v>2.3387639522552401</v>
      </c>
      <c r="E7065">
        <v>30.415648851030301</v>
      </c>
      <c r="F7065">
        <v>243.70659026102999</v>
      </c>
      <c r="G7065">
        <v>102.183725</v>
      </c>
    </row>
    <row r="7066" spans="1:7" x14ac:dyDescent="0.25">
      <c r="A7066">
        <v>70.739999999999696</v>
      </c>
      <c r="B7066">
        <v>2.3390858173370299</v>
      </c>
      <c r="C7066">
        <v>9.6594247817993093</v>
      </c>
      <c r="D7066">
        <v>2.3390858173370299</v>
      </c>
      <c r="E7066">
        <v>30.415970716112</v>
      </c>
      <c r="F7066">
        <v>243.706912126112</v>
      </c>
      <c r="G7066">
        <v>102.193725</v>
      </c>
    </row>
    <row r="7067" spans="1:7" x14ac:dyDescent="0.25">
      <c r="A7067">
        <v>70.75</v>
      </c>
      <c r="B7067">
        <v>2.3394062519073402</v>
      </c>
      <c r="C7067">
        <v>9.6603202819824201</v>
      </c>
      <c r="D7067">
        <v>2.3394062519073402</v>
      </c>
      <c r="E7067">
        <v>30.416291150682401</v>
      </c>
      <c r="F7067">
        <v>243.707232560682</v>
      </c>
      <c r="G7067">
        <v>102.20372500000001</v>
      </c>
    </row>
    <row r="7068" spans="1:7" x14ac:dyDescent="0.25">
      <c r="A7068">
        <v>70.759999999999707</v>
      </c>
      <c r="B7068">
        <v>2.3397014141082701</v>
      </c>
      <c r="C7068">
        <v>9.65972900390625</v>
      </c>
      <c r="D7068">
        <v>2.3397014141082701</v>
      </c>
      <c r="E7068">
        <v>30.4165863128833</v>
      </c>
      <c r="F7068">
        <v>243.70752772288299</v>
      </c>
      <c r="G7068">
        <v>102.213725</v>
      </c>
    </row>
    <row r="7069" spans="1:7" x14ac:dyDescent="0.25">
      <c r="A7069">
        <v>70.769999999999897</v>
      </c>
      <c r="B7069">
        <v>2.3400011062621999</v>
      </c>
      <c r="C7069">
        <v>9.65954494476318</v>
      </c>
      <c r="D7069">
        <v>2.3400011062621999</v>
      </c>
      <c r="E7069">
        <v>30.416886005037199</v>
      </c>
      <c r="F7069">
        <v>243.707827415037</v>
      </c>
      <c r="G7069">
        <v>102.223725</v>
      </c>
    </row>
    <row r="7070" spans="1:7" x14ac:dyDescent="0.25">
      <c r="A7070">
        <v>70.7800000000002</v>
      </c>
      <c r="B7070">
        <v>2.34028816223144</v>
      </c>
      <c r="C7070">
        <v>9.658935546875</v>
      </c>
      <c r="D7070">
        <v>2.34028816223144</v>
      </c>
      <c r="E7070">
        <v>30.417173061006501</v>
      </c>
      <c r="F7070">
        <v>243.70811447100601</v>
      </c>
      <c r="G7070">
        <v>102.23372500000001</v>
      </c>
    </row>
    <row r="7071" spans="1:7" x14ac:dyDescent="0.25">
      <c r="A7071">
        <v>70.789999999999907</v>
      </c>
      <c r="B7071">
        <v>2.34059405326843</v>
      </c>
      <c r="C7071">
        <v>9.6593360900878906</v>
      </c>
      <c r="D7071">
        <v>2.34059405326843</v>
      </c>
      <c r="E7071">
        <v>30.4174789520434</v>
      </c>
      <c r="F7071">
        <v>243.708420362043</v>
      </c>
      <c r="G7071">
        <v>102.243725</v>
      </c>
    </row>
    <row r="7072" spans="1:7" x14ac:dyDescent="0.25">
      <c r="A7072">
        <v>70.800000000000097</v>
      </c>
      <c r="B7072">
        <v>2.34094190597534</v>
      </c>
      <c r="C7072">
        <v>9.6605501174926705</v>
      </c>
      <c r="D7072">
        <v>2.34094190597534</v>
      </c>
      <c r="E7072">
        <v>30.417826804750401</v>
      </c>
      <c r="F7072">
        <v>243.70876821474999</v>
      </c>
      <c r="G7072">
        <v>102.253725</v>
      </c>
    </row>
    <row r="7073" spans="1:7" x14ac:dyDescent="0.25">
      <c r="A7073">
        <v>70.809999999999903</v>
      </c>
      <c r="B7073">
        <v>2.3412683010101301</v>
      </c>
      <c r="C7073">
        <v>9.6607131958007795</v>
      </c>
      <c r="D7073">
        <v>2.3412683010101301</v>
      </c>
      <c r="E7073">
        <v>30.418153199785099</v>
      </c>
      <c r="F7073">
        <v>243.70909460978501</v>
      </c>
      <c r="G7073">
        <v>102.26372499999999</v>
      </c>
    </row>
    <row r="7074" spans="1:7" x14ac:dyDescent="0.25">
      <c r="A7074">
        <v>70.820000000000107</v>
      </c>
      <c r="B7074">
        <v>2.3416006565093901</v>
      </c>
      <c r="C7074">
        <v>9.66107177734375</v>
      </c>
      <c r="D7074">
        <v>2.3416006565093901</v>
      </c>
      <c r="E7074">
        <v>30.418485555284398</v>
      </c>
      <c r="F7074">
        <v>243.709426965284</v>
      </c>
      <c r="G7074">
        <v>102.273725</v>
      </c>
    </row>
    <row r="7075" spans="1:7" x14ac:dyDescent="0.25">
      <c r="A7075">
        <v>70.829999999999899</v>
      </c>
      <c r="B7075">
        <v>2.3419198989868102</v>
      </c>
      <c r="C7075">
        <v>9.6617145538330007</v>
      </c>
      <c r="D7075">
        <v>2.3419198989868102</v>
      </c>
      <c r="E7075">
        <v>30.418804797761801</v>
      </c>
      <c r="F7075">
        <v>243.70974620776099</v>
      </c>
      <c r="G7075">
        <v>102.283725</v>
      </c>
    </row>
    <row r="7076" spans="1:7" x14ac:dyDescent="0.25">
      <c r="A7076">
        <v>70.840000000000103</v>
      </c>
      <c r="B7076">
        <v>2.3422098159789999</v>
      </c>
      <c r="C7076">
        <v>9.6615447998046804</v>
      </c>
      <c r="D7076">
        <v>2.3422098159789999</v>
      </c>
      <c r="E7076">
        <v>30.419094714753999</v>
      </c>
      <c r="F7076">
        <v>243.710036124754</v>
      </c>
      <c r="G7076">
        <v>102.29372499999999</v>
      </c>
    </row>
    <row r="7077" spans="1:7" x14ac:dyDescent="0.25">
      <c r="A7077">
        <v>70.849999999999895</v>
      </c>
      <c r="B7077">
        <v>2.3425214290618799</v>
      </c>
      <c r="C7077">
        <v>9.6626491546630806</v>
      </c>
      <c r="D7077">
        <v>2.3425214290618799</v>
      </c>
      <c r="E7077">
        <v>30.419406327836899</v>
      </c>
      <c r="F7077">
        <v>243.710347737836</v>
      </c>
      <c r="G7077">
        <v>102.303725</v>
      </c>
    </row>
    <row r="7078" spans="1:7" x14ac:dyDescent="0.25">
      <c r="A7078">
        <v>70.860000000000099</v>
      </c>
      <c r="B7078">
        <v>2.3428568840026802</v>
      </c>
      <c r="C7078">
        <v>9.66381740570068</v>
      </c>
      <c r="D7078">
        <v>2.3428568840026802</v>
      </c>
      <c r="E7078">
        <v>30.419741782777699</v>
      </c>
      <c r="F7078">
        <v>243.710683192777</v>
      </c>
      <c r="G7078">
        <v>102.31372500000001</v>
      </c>
    </row>
    <row r="7079" spans="1:7" x14ac:dyDescent="0.25">
      <c r="A7079">
        <v>70.869999999999806</v>
      </c>
      <c r="B7079">
        <v>2.3431689739227202</v>
      </c>
      <c r="C7079">
        <v>9.6647863388061506</v>
      </c>
      <c r="D7079">
        <v>2.3431689739227202</v>
      </c>
      <c r="E7079">
        <v>30.4200538726977</v>
      </c>
      <c r="F7079">
        <v>243.71099528269701</v>
      </c>
      <c r="G7079">
        <v>102.323725</v>
      </c>
    </row>
    <row r="7080" spans="1:7" x14ac:dyDescent="0.25">
      <c r="A7080">
        <v>70.880000000000095</v>
      </c>
      <c r="B7080">
        <v>2.3434817790985099</v>
      </c>
      <c r="C7080">
        <v>9.6659202575683505</v>
      </c>
      <c r="D7080">
        <v>2.3434817790985099</v>
      </c>
      <c r="E7080">
        <v>30.420366677873499</v>
      </c>
      <c r="F7080">
        <v>243.71130808787299</v>
      </c>
      <c r="G7080">
        <v>102.333725</v>
      </c>
    </row>
    <row r="7081" spans="1:7" x14ac:dyDescent="0.25">
      <c r="A7081">
        <v>70.889999999999802</v>
      </c>
      <c r="B7081">
        <v>2.3438482284545801</v>
      </c>
      <c r="C7081">
        <v>9.6651554107665998</v>
      </c>
      <c r="D7081">
        <v>2.3438482284545801</v>
      </c>
      <c r="E7081">
        <v>30.4207331272296</v>
      </c>
      <c r="F7081">
        <v>243.71167453722899</v>
      </c>
      <c r="G7081">
        <v>102.34372500000001</v>
      </c>
    </row>
    <row r="7082" spans="1:7" x14ac:dyDescent="0.25">
      <c r="A7082">
        <v>70.900000000000006</v>
      </c>
      <c r="B7082">
        <v>2.3441796302795401</v>
      </c>
      <c r="C7082">
        <v>9.6663122177124006</v>
      </c>
      <c r="D7082">
        <v>2.3441796302795401</v>
      </c>
      <c r="E7082">
        <v>30.4210645290546</v>
      </c>
      <c r="F7082">
        <v>243.712005939054</v>
      </c>
      <c r="G7082">
        <v>102.353725</v>
      </c>
    </row>
    <row r="7083" spans="1:7" x14ac:dyDescent="0.25">
      <c r="A7083">
        <v>70.909999999999798</v>
      </c>
      <c r="B7083">
        <v>2.34449863433837</v>
      </c>
      <c r="C7083">
        <v>9.6672925949096609</v>
      </c>
      <c r="D7083">
        <v>2.34449863433837</v>
      </c>
      <c r="E7083">
        <v>30.421383533113399</v>
      </c>
      <c r="F7083">
        <v>243.712324943113</v>
      </c>
      <c r="G7083">
        <v>102.363725</v>
      </c>
    </row>
    <row r="7084" spans="1:7" x14ac:dyDescent="0.25">
      <c r="A7084">
        <v>70.92</v>
      </c>
      <c r="B7084">
        <v>2.3448078632354701</v>
      </c>
      <c r="C7084">
        <v>9.6670713424682599</v>
      </c>
      <c r="D7084">
        <v>2.3448078632354701</v>
      </c>
      <c r="E7084">
        <v>30.421692762010501</v>
      </c>
      <c r="F7084">
        <v>243.71263417201001</v>
      </c>
      <c r="G7084">
        <v>102.37372499999999</v>
      </c>
    </row>
    <row r="7085" spans="1:7" x14ac:dyDescent="0.25">
      <c r="A7085">
        <v>70.929999999999794</v>
      </c>
      <c r="B7085">
        <v>2.34512090682983</v>
      </c>
      <c r="C7085">
        <v>9.6674175262451101</v>
      </c>
      <c r="D7085">
        <v>2.34512090682983</v>
      </c>
      <c r="E7085">
        <v>30.422005805604801</v>
      </c>
      <c r="F7085">
        <v>243.712947215604</v>
      </c>
      <c r="G7085">
        <v>102.383725</v>
      </c>
    </row>
    <row r="7086" spans="1:7" x14ac:dyDescent="0.25">
      <c r="A7086">
        <v>70.94</v>
      </c>
      <c r="B7086">
        <v>2.3454797267913801</v>
      </c>
      <c r="C7086">
        <v>9.6688127517700106</v>
      </c>
      <c r="D7086">
        <v>2.3454797267913801</v>
      </c>
      <c r="E7086">
        <v>30.422364625566399</v>
      </c>
      <c r="F7086">
        <v>243.71330603556601</v>
      </c>
      <c r="G7086">
        <v>102.393725</v>
      </c>
    </row>
    <row r="7087" spans="1:7" x14ac:dyDescent="0.25">
      <c r="A7087">
        <v>70.949999999999804</v>
      </c>
      <c r="B7087">
        <v>2.3458156585693302</v>
      </c>
      <c r="C7087">
        <v>9.66845703125</v>
      </c>
      <c r="D7087">
        <v>2.3458156585693302</v>
      </c>
      <c r="E7087">
        <v>30.422700557344299</v>
      </c>
      <c r="F7087">
        <v>243.71364196734399</v>
      </c>
      <c r="G7087">
        <v>102.40372499999999</v>
      </c>
    </row>
    <row r="7088" spans="1:7" x14ac:dyDescent="0.25">
      <c r="A7088">
        <v>70.959999999999994</v>
      </c>
      <c r="B7088">
        <v>2.3461554050445499</v>
      </c>
      <c r="C7088">
        <v>9.6689519882202095</v>
      </c>
      <c r="D7088">
        <v>2.3461554050445499</v>
      </c>
      <c r="E7088">
        <v>30.423040303819601</v>
      </c>
      <c r="F7088">
        <v>243.71398171381901</v>
      </c>
      <c r="G7088">
        <v>102.413725</v>
      </c>
    </row>
    <row r="7089" spans="1:7" x14ac:dyDescent="0.25">
      <c r="A7089">
        <v>70.9699999999997</v>
      </c>
      <c r="B7089">
        <v>2.3464591503143302</v>
      </c>
      <c r="C7089">
        <v>9.6682891845703107</v>
      </c>
      <c r="D7089">
        <v>2.3464591503143302</v>
      </c>
      <c r="E7089">
        <v>30.423344049089302</v>
      </c>
      <c r="F7089">
        <v>243.71428545908901</v>
      </c>
      <c r="G7089">
        <v>102.423725</v>
      </c>
    </row>
    <row r="7090" spans="1:7" x14ac:dyDescent="0.25">
      <c r="A7090">
        <v>70.98</v>
      </c>
      <c r="B7090">
        <v>2.3467926979064901</v>
      </c>
      <c r="C7090">
        <v>9.6679115295410103</v>
      </c>
      <c r="D7090">
        <v>2.3467926979064901</v>
      </c>
      <c r="E7090">
        <v>30.4236775966815</v>
      </c>
      <c r="F7090">
        <v>243.714619006681</v>
      </c>
      <c r="G7090">
        <v>102.433725</v>
      </c>
    </row>
    <row r="7091" spans="1:7" x14ac:dyDescent="0.25">
      <c r="A7091">
        <v>70.989999999999696</v>
      </c>
      <c r="B7091">
        <v>2.3471329212188698</v>
      </c>
      <c r="C7091">
        <v>9.6702709197997994</v>
      </c>
      <c r="D7091">
        <v>2.3471329212188698</v>
      </c>
      <c r="E7091">
        <v>30.4240178199939</v>
      </c>
      <c r="F7091">
        <v>243.71495922999301</v>
      </c>
      <c r="G7091">
        <v>102.443725</v>
      </c>
    </row>
    <row r="7092" spans="1:7" x14ac:dyDescent="0.25">
      <c r="A7092">
        <v>71</v>
      </c>
      <c r="B7092">
        <v>2.3474435806274401</v>
      </c>
      <c r="C7092">
        <v>9.6712579727172798</v>
      </c>
      <c r="D7092">
        <v>2.3474435806274401</v>
      </c>
      <c r="E7092">
        <v>30.424328479402501</v>
      </c>
      <c r="F7092">
        <v>243.71526988940201</v>
      </c>
      <c r="G7092">
        <v>102.45372500000001</v>
      </c>
    </row>
    <row r="7093" spans="1:7" x14ac:dyDescent="0.25">
      <c r="A7093">
        <v>71.009999999999707</v>
      </c>
      <c r="B7093">
        <v>2.3477468490600502</v>
      </c>
      <c r="C7093">
        <v>9.6706371307372994</v>
      </c>
      <c r="D7093">
        <v>2.3477468490600502</v>
      </c>
      <c r="E7093">
        <v>30.4246317478351</v>
      </c>
      <c r="F7093">
        <v>243.715573157835</v>
      </c>
      <c r="G7093">
        <v>102.463725</v>
      </c>
    </row>
    <row r="7094" spans="1:7" x14ac:dyDescent="0.25">
      <c r="A7094">
        <v>71.019999999999897</v>
      </c>
      <c r="B7094">
        <v>2.3480796813964799</v>
      </c>
      <c r="C7094">
        <v>9.6715831756591708</v>
      </c>
      <c r="D7094">
        <v>2.3480796813964799</v>
      </c>
      <c r="E7094">
        <v>30.424964580171501</v>
      </c>
      <c r="F7094">
        <v>243.715905990171</v>
      </c>
      <c r="G7094">
        <v>102.473725</v>
      </c>
    </row>
    <row r="7095" spans="1:7" x14ac:dyDescent="0.25">
      <c r="A7095">
        <v>71.0300000000002</v>
      </c>
      <c r="B7095">
        <v>2.3484292030334402</v>
      </c>
      <c r="C7095">
        <v>9.6715469360351491</v>
      </c>
      <c r="D7095">
        <v>2.3484292030334402</v>
      </c>
      <c r="E7095">
        <v>30.4253141018085</v>
      </c>
      <c r="F7095">
        <v>243.71625551180799</v>
      </c>
      <c r="G7095">
        <v>102.48372500000001</v>
      </c>
    </row>
    <row r="7096" spans="1:7" x14ac:dyDescent="0.25">
      <c r="A7096">
        <v>71.039999999999907</v>
      </c>
      <c r="B7096">
        <v>2.3487660884857098</v>
      </c>
      <c r="C7096">
        <v>9.6705799102783203</v>
      </c>
      <c r="D7096">
        <v>2.3487660884857098</v>
      </c>
      <c r="E7096">
        <v>30.425650987260699</v>
      </c>
      <c r="F7096">
        <v>243.71659239726</v>
      </c>
      <c r="G7096">
        <v>102.493725</v>
      </c>
    </row>
    <row r="7097" spans="1:7" x14ac:dyDescent="0.25">
      <c r="A7097">
        <v>71.050000000000097</v>
      </c>
      <c r="B7097">
        <v>2.3490726947784402</v>
      </c>
      <c r="C7097">
        <v>9.6708755493163991</v>
      </c>
      <c r="D7097">
        <v>2.3490726947784402</v>
      </c>
      <c r="E7097">
        <v>30.425957593553498</v>
      </c>
      <c r="F7097">
        <v>243.71689900355301</v>
      </c>
      <c r="G7097">
        <v>102.503725</v>
      </c>
    </row>
    <row r="7098" spans="1:7" x14ac:dyDescent="0.25">
      <c r="A7098">
        <v>71.059999999999903</v>
      </c>
      <c r="B7098">
        <v>2.34939265251159</v>
      </c>
      <c r="C7098">
        <v>9.6702613830566406</v>
      </c>
      <c r="D7098">
        <v>2.34939265251159</v>
      </c>
      <c r="E7098">
        <v>30.426277551286599</v>
      </c>
      <c r="F7098">
        <v>243.71721896128599</v>
      </c>
      <c r="G7098">
        <v>102.51372499999999</v>
      </c>
    </row>
    <row r="7099" spans="1:7" x14ac:dyDescent="0.25">
      <c r="A7099">
        <v>71.070000000000107</v>
      </c>
      <c r="B7099">
        <v>2.34973788261413</v>
      </c>
      <c r="C7099">
        <v>9.67103767395019</v>
      </c>
      <c r="D7099">
        <v>2.34973788261413</v>
      </c>
      <c r="E7099">
        <v>30.426622781389099</v>
      </c>
      <c r="F7099">
        <v>243.71756419138899</v>
      </c>
      <c r="G7099">
        <v>102.523725</v>
      </c>
    </row>
    <row r="7100" spans="1:7" x14ac:dyDescent="0.25">
      <c r="A7100">
        <v>71.079999999999899</v>
      </c>
      <c r="B7100">
        <v>2.3500678539276101</v>
      </c>
      <c r="C7100">
        <v>9.6714811325073207</v>
      </c>
      <c r="D7100">
        <v>2.3500678539276101</v>
      </c>
      <c r="E7100">
        <v>30.426952752702601</v>
      </c>
      <c r="F7100">
        <v>243.71789416270201</v>
      </c>
      <c r="G7100">
        <v>102.533725</v>
      </c>
    </row>
    <row r="7101" spans="1:7" x14ac:dyDescent="0.25">
      <c r="A7101">
        <v>71.090000000000103</v>
      </c>
      <c r="B7101">
        <v>2.3503715991973801</v>
      </c>
      <c r="C7101">
        <v>9.6711473464965803</v>
      </c>
      <c r="D7101">
        <v>2.3503715991973801</v>
      </c>
      <c r="E7101">
        <v>30.427256497972401</v>
      </c>
      <c r="F7101">
        <v>243.71819790797201</v>
      </c>
      <c r="G7101">
        <v>102.54372499999999</v>
      </c>
    </row>
    <row r="7102" spans="1:7" x14ac:dyDescent="0.25">
      <c r="A7102">
        <v>71.099999999999895</v>
      </c>
      <c r="B7102">
        <v>2.3507153987884499</v>
      </c>
      <c r="C7102">
        <v>9.6701145172119105</v>
      </c>
      <c r="D7102">
        <v>2.3507153987884499</v>
      </c>
      <c r="E7102">
        <v>30.427600297563501</v>
      </c>
      <c r="F7102">
        <v>243.71854170756299</v>
      </c>
      <c r="G7102">
        <v>102.553725</v>
      </c>
    </row>
    <row r="7103" spans="1:7" x14ac:dyDescent="0.25">
      <c r="A7103">
        <v>71.110000000000099</v>
      </c>
      <c r="B7103">
        <v>2.3510551452636701</v>
      </c>
      <c r="C7103">
        <v>9.6713294982910103</v>
      </c>
      <c r="D7103">
        <v>2.3510551452636701</v>
      </c>
      <c r="E7103">
        <v>30.427940044038699</v>
      </c>
      <c r="F7103">
        <v>243.71888145403801</v>
      </c>
      <c r="G7103">
        <v>102.56372500000001</v>
      </c>
    </row>
    <row r="7104" spans="1:7" x14ac:dyDescent="0.25">
      <c r="A7104">
        <v>71.119999999999806</v>
      </c>
      <c r="B7104">
        <v>2.3513782024383501</v>
      </c>
      <c r="C7104">
        <v>9.6709880828857404</v>
      </c>
      <c r="D7104">
        <v>2.3513782024383501</v>
      </c>
      <c r="E7104">
        <v>30.4282631012134</v>
      </c>
      <c r="F7104">
        <v>243.71920451121301</v>
      </c>
      <c r="G7104">
        <v>102.573725</v>
      </c>
    </row>
    <row r="7105" spans="1:7" x14ac:dyDescent="0.25">
      <c r="A7105">
        <v>71.130000000000095</v>
      </c>
      <c r="B7105">
        <v>2.3517286777496298</v>
      </c>
      <c r="C7105">
        <v>9.6723499298095703</v>
      </c>
      <c r="D7105">
        <v>2.3517286777496298</v>
      </c>
      <c r="E7105">
        <v>30.428613576524601</v>
      </c>
      <c r="F7105">
        <v>243.719554986524</v>
      </c>
      <c r="G7105">
        <v>102.583725</v>
      </c>
    </row>
    <row r="7106" spans="1:7" x14ac:dyDescent="0.25">
      <c r="A7106">
        <v>71.139999999999802</v>
      </c>
      <c r="B7106">
        <v>2.3520648479461599</v>
      </c>
      <c r="C7106">
        <v>9.6747159957885707</v>
      </c>
      <c r="D7106">
        <v>2.3520648479461599</v>
      </c>
      <c r="E7106">
        <v>30.428949746721202</v>
      </c>
      <c r="F7106">
        <v>243.71989115672099</v>
      </c>
      <c r="G7106">
        <v>102.59372500000001</v>
      </c>
    </row>
    <row r="7107" spans="1:7" x14ac:dyDescent="0.25">
      <c r="A7107">
        <v>71.150000000000006</v>
      </c>
      <c r="B7107">
        <v>2.3524136543273899</v>
      </c>
      <c r="C7107">
        <v>9.6760320663452095</v>
      </c>
      <c r="D7107">
        <v>2.3524136543273899</v>
      </c>
      <c r="E7107">
        <v>30.429298553102399</v>
      </c>
      <c r="F7107">
        <v>243.72023996310199</v>
      </c>
      <c r="G7107">
        <v>102.603725</v>
      </c>
    </row>
    <row r="7108" spans="1:7" x14ac:dyDescent="0.25">
      <c r="A7108">
        <v>71.159999999999798</v>
      </c>
      <c r="B7108">
        <v>2.3527562618255602</v>
      </c>
      <c r="C7108">
        <v>9.6787033081054599</v>
      </c>
      <c r="D7108">
        <v>2.3527562618255602</v>
      </c>
      <c r="E7108">
        <v>30.4296411606006</v>
      </c>
      <c r="F7108">
        <v>243.72058257059999</v>
      </c>
      <c r="G7108">
        <v>102.613725</v>
      </c>
    </row>
    <row r="7109" spans="1:7" x14ac:dyDescent="0.25">
      <c r="A7109">
        <v>71.17</v>
      </c>
      <c r="B7109">
        <v>2.3530917167663499</v>
      </c>
      <c r="C7109">
        <v>9.6798734664916903</v>
      </c>
      <c r="D7109">
        <v>2.3530917167663499</v>
      </c>
      <c r="E7109">
        <v>30.429976615541399</v>
      </c>
      <c r="F7109">
        <v>243.72091802554101</v>
      </c>
      <c r="G7109">
        <v>102.62372499999999</v>
      </c>
    </row>
    <row r="7110" spans="1:7" x14ac:dyDescent="0.25">
      <c r="A7110">
        <v>71.179999999999794</v>
      </c>
      <c r="B7110">
        <v>2.3534419536590501</v>
      </c>
      <c r="C7110">
        <v>9.6816539764404208</v>
      </c>
      <c r="D7110">
        <v>2.3534419536590501</v>
      </c>
      <c r="E7110">
        <v>30.430326852434099</v>
      </c>
      <c r="F7110">
        <v>243.72126826243399</v>
      </c>
      <c r="G7110">
        <v>102.633725</v>
      </c>
    </row>
    <row r="7111" spans="1:7" x14ac:dyDescent="0.25">
      <c r="A7111">
        <v>71.19</v>
      </c>
      <c r="B7111">
        <v>2.3538084030151301</v>
      </c>
      <c r="C7111">
        <v>9.6821002960205007</v>
      </c>
      <c r="D7111">
        <v>2.3538084030151301</v>
      </c>
      <c r="E7111">
        <v>30.4306933017901</v>
      </c>
      <c r="F7111">
        <v>243.72163471178999</v>
      </c>
      <c r="G7111">
        <v>102.643725</v>
      </c>
    </row>
    <row r="7112" spans="1:7" x14ac:dyDescent="0.25">
      <c r="A7112">
        <v>71.199999999999804</v>
      </c>
      <c r="B7112">
        <v>2.3541688919067298</v>
      </c>
      <c r="C7112">
        <v>9.6839275360107404</v>
      </c>
      <c r="D7112">
        <v>2.3541688919067298</v>
      </c>
      <c r="E7112">
        <v>30.431053790681801</v>
      </c>
      <c r="F7112">
        <v>243.72199520068099</v>
      </c>
      <c r="G7112">
        <v>102.65372499999999</v>
      </c>
    </row>
    <row r="7113" spans="1:7" x14ac:dyDescent="0.25">
      <c r="A7113">
        <v>71.209999999999994</v>
      </c>
      <c r="B7113">
        <v>2.3545212745666499</v>
      </c>
      <c r="C7113">
        <v>9.6841964721679599</v>
      </c>
      <c r="D7113">
        <v>2.3545212745666499</v>
      </c>
      <c r="E7113">
        <v>30.431406173341699</v>
      </c>
      <c r="F7113">
        <v>243.72234758334099</v>
      </c>
      <c r="G7113">
        <v>102.663725</v>
      </c>
    </row>
    <row r="7114" spans="1:7" x14ac:dyDescent="0.25">
      <c r="A7114">
        <v>71.2199999999997</v>
      </c>
      <c r="B7114">
        <v>2.3548786640167201</v>
      </c>
      <c r="C7114">
        <v>9.6854534149169904</v>
      </c>
      <c r="D7114">
        <v>2.3548786640167201</v>
      </c>
      <c r="E7114">
        <v>30.431763562791701</v>
      </c>
      <c r="F7114">
        <v>243.72270497279101</v>
      </c>
      <c r="G7114">
        <v>102.673725</v>
      </c>
    </row>
    <row r="7115" spans="1:7" x14ac:dyDescent="0.25">
      <c r="A7115">
        <v>71.23</v>
      </c>
      <c r="B7115">
        <v>2.3552267551422101</v>
      </c>
      <c r="C7115">
        <v>9.6861782073974592</v>
      </c>
      <c r="D7115">
        <v>2.3552267551422101</v>
      </c>
      <c r="E7115">
        <v>30.4321116539172</v>
      </c>
      <c r="F7115">
        <v>243.72305306391701</v>
      </c>
      <c r="G7115">
        <v>102.683725</v>
      </c>
    </row>
    <row r="7116" spans="1:7" x14ac:dyDescent="0.25">
      <c r="A7116">
        <v>71.239999999999696</v>
      </c>
      <c r="B7116">
        <v>2.35557889938354</v>
      </c>
      <c r="C7116">
        <v>9.6857843399047798</v>
      </c>
      <c r="D7116">
        <v>2.35557889938354</v>
      </c>
      <c r="E7116">
        <v>30.432463798158601</v>
      </c>
      <c r="F7116">
        <v>243.723405208158</v>
      </c>
      <c r="G7116">
        <v>102.693725</v>
      </c>
    </row>
    <row r="7117" spans="1:7" x14ac:dyDescent="0.25">
      <c r="A7117">
        <v>71.25</v>
      </c>
      <c r="B7117">
        <v>2.3559613227844198</v>
      </c>
      <c r="C7117">
        <v>9.68660068511962</v>
      </c>
      <c r="D7117">
        <v>2.3559613227844198</v>
      </c>
      <c r="E7117">
        <v>30.432846221559402</v>
      </c>
      <c r="F7117">
        <v>243.72378763155899</v>
      </c>
      <c r="G7117">
        <v>102.70372500000001</v>
      </c>
    </row>
    <row r="7118" spans="1:7" x14ac:dyDescent="0.25">
      <c r="A7118">
        <v>71.259999999999707</v>
      </c>
      <c r="B7118">
        <v>2.3563456535339302</v>
      </c>
      <c r="C7118">
        <v>9.6869478225708008</v>
      </c>
      <c r="D7118">
        <v>2.3563456535339302</v>
      </c>
      <c r="E7118">
        <v>30.433230552308899</v>
      </c>
      <c r="F7118">
        <v>243.72417196230799</v>
      </c>
      <c r="G7118">
        <v>102.713725</v>
      </c>
    </row>
    <row r="7119" spans="1:7" x14ac:dyDescent="0.25">
      <c r="A7119">
        <v>71.269999999999897</v>
      </c>
      <c r="B7119">
        <v>2.3566992282867401</v>
      </c>
      <c r="C7119">
        <v>9.6879730224609304</v>
      </c>
      <c r="D7119">
        <v>2.3566992282867401</v>
      </c>
      <c r="E7119">
        <v>30.433584127061799</v>
      </c>
      <c r="F7119">
        <v>243.724525537061</v>
      </c>
      <c r="G7119">
        <v>102.723725</v>
      </c>
    </row>
    <row r="7120" spans="1:7" x14ac:dyDescent="0.25">
      <c r="A7120">
        <v>71.2800000000002</v>
      </c>
      <c r="B7120">
        <v>2.3570597171783398</v>
      </c>
      <c r="C7120">
        <v>9.6893787384033203</v>
      </c>
      <c r="D7120">
        <v>2.3570597171783398</v>
      </c>
      <c r="E7120">
        <v>30.433944615953401</v>
      </c>
      <c r="F7120">
        <v>243.724886025953</v>
      </c>
      <c r="G7120">
        <v>102.73372500000001</v>
      </c>
    </row>
    <row r="7121" spans="1:7" x14ac:dyDescent="0.25">
      <c r="A7121">
        <v>71.289999999999907</v>
      </c>
      <c r="B7121">
        <v>2.3574228286743102</v>
      </c>
      <c r="C7121">
        <v>9.6899461746215803</v>
      </c>
      <c r="D7121">
        <v>2.3574228286743102</v>
      </c>
      <c r="E7121">
        <v>30.434307727449301</v>
      </c>
      <c r="F7121">
        <v>243.725249137449</v>
      </c>
      <c r="G7121">
        <v>102.743725</v>
      </c>
    </row>
    <row r="7122" spans="1:7" x14ac:dyDescent="0.25">
      <c r="A7122">
        <v>71.300000000000097</v>
      </c>
      <c r="B7122">
        <v>2.3578202724456698</v>
      </c>
      <c r="C7122">
        <v>9.6903524398803693</v>
      </c>
      <c r="D7122">
        <v>2.3578202724456698</v>
      </c>
      <c r="E7122">
        <v>30.434705171220699</v>
      </c>
      <c r="F7122">
        <v>243.72564658121999</v>
      </c>
      <c r="G7122">
        <v>102.753725</v>
      </c>
    </row>
    <row r="7123" spans="1:7" x14ac:dyDescent="0.25">
      <c r="A7123">
        <v>71.309999999999903</v>
      </c>
      <c r="B7123">
        <v>2.35820317268371</v>
      </c>
      <c r="C7123">
        <v>9.6923942565917898</v>
      </c>
      <c r="D7123">
        <v>2.35820317268371</v>
      </c>
      <c r="E7123">
        <v>30.435088071458701</v>
      </c>
      <c r="F7123">
        <v>243.726029481458</v>
      </c>
      <c r="G7123">
        <v>102.76372499999999</v>
      </c>
    </row>
    <row r="7124" spans="1:7" x14ac:dyDescent="0.25">
      <c r="A7124">
        <v>71.320000000000107</v>
      </c>
      <c r="B7124">
        <v>2.3585667610168399</v>
      </c>
      <c r="C7124">
        <v>9.6945991516113192</v>
      </c>
      <c r="D7124">
        <v>2.3585667610168399</v>
      </c>
      <c r="E7124">
        <v>30.435451659791902</v>
      </c>
      <c r="F7124">
        <v>243.72639306979099</v>
      </c>
      <c r="G7124">
        <v>102.773725</v>
      </c>
    </row>
    <row r="7125" spans="1:7" x14ac:dyDescent="0.25">
      <c r="A7125">
        <v>71.329999999999899</v>
      </c>
      <c r="B7125">
        <v>2.3589546680450399</v>
      </c>
      <c r="C7125">
        <v>9.6955060958862305</v>
      </c>
      <c r="D7125">
        <v>2.3589546680450399</v>
      </c>
      <c r="E7125">
        <v>30.4358395668201</v>
      </c>
      <c r="F7125">
        <v>243.72678097682001</v>
      </c>
      <c r="G7125">
        <v>102.783725</v>
      </c>
    </row>
    <row r="7126" spans="1:7" x14ac:dyDescent="0.25">
      <c r="A7126">
        <v>71.340000000000103</v>
      </c>
      <c r="B7126">
        <v>2.3593442440032901</v>
      </c>
      <c r="C7126">
        <v>9.6969347000121999</v>
      </c>
      <c r="D7126">
        <v>2.3593442440032901</v>
      </c>
      <c r="E7126">
        <v>30.436229142778298</v>
      </c>
      <c r="F7126">
        <v>243.72717055277801</v>
      </c>
      <c r="G7126">
        <v>102.79372499999999</v>
      </c>
    </row>
    <row r="7127" spans="1:7" x14ac:dyDescent="0.25">
      <c r="A7127">
        <v>71.349999999999895</v>
      </c>
      <c r="B7127">
        <v>2.3597297668457</v>
      </c>
      <c r="C7127">
        <v>9.6969375610351491</v>
      </c>
      <c r="D7127">
        <v>2.3597297668457</v>
      </c>
      <c r="E7127">
        <v>30.436614665620699</v>
      </c>
      <c r="F7127">
        <v>243.72755607561999</v>
      </c>
      <c r="G7127">
        <v>102.803725</v>
      </c>
    </row>
    <row r="7128" spans="1:7" x14ac:dyDescent="0.25">
      <c r="A7128">
        <v>71.360000000000099</v>
      </c>
      <c r="B7128">
        <v>2.3601005077361998</v>
      </c>
      <c r="C7128">
        <v>9.6969738006591708</v>
      </c>
      <c r="D7128">
        <v>2.3601005077361998</v>
      </c>
      <c r="E7128">
        <v>30.436985406511202</v>
      </c>
      <c r="F7128">
        <v>243.727926816511</v>
      </c>
      <c r="G7128">
        <v>102.81372500000001</v>
      </c>
    </row>
    <row r="7129" spans="1:7" x14ac:dyDescent="0.25">
      <c r="A7129">
        <v>71.369999999999806</v>
      </c>
      <c r="B7129">
        <v>2.3604562282562198</v>
      </c>
      <c r="C7129">
        <v>9.6985950469970703</v>
      </c>
      <c r="D7129">
        <v>2.3604562282562198</v>
      </c>
      <c r="E7129">
        <v>30.4373411270312</v>
      </c>
      <c r="F7129">
        <v>243.72828253703099</v>
      </c>
      <c r="G7129">
        <v>102.823725</v>
      </c>
    </row>
    <row r="7130" spans="1:7" x14ac:dyDescent="0.25">
      <c r="A7130">
        <v>71.380000000000095</v>
      </c>
      <c r="B7130">
        <v>2.36081838607788</v>
      </c>
      <c r="C7130">
        <v>9.6982336044311506</v>
      </c>
      <c r="D7130">
        <v>2.36081838607788</v>
      </c>
      <c r="E7130">
        <v>30.437703284852901</v>
      </c>
      <c r="F7130">
        <v>243.72864469485199</v>
      </c>
      <c r="G7130">
        <v>102.833725</v>
      </c>
    </row>
    <row r="7131" spans="1:7" x14ac:dyDescent="0.25">
      <c r="A7131">
        <v>71.389999999999802</v>
      </c>
      <c r="B7131">
        <v>2.3611502647399898</v>
      </c>
      <c r="C7131">
        <v>9.6986846923828107</v>
      </c>
      <c r="D7131">
        <v>2.3611502647399898</v>
      </c>
      <c r="E7131">
        <v>30.438035163515</v>
      </c>
      <c r="F7131">
        <v>243.72897657351501</v>
      </c>
      <c r="G7131">
        <v>102.84372500000001</v>
      </c>
    </row>
    <row r="7132" spans="1:7" x14ac:dyDescent="0.25">
      <c r="A7132">
        <v>71.400000000000006</v>
      </c>
      <c r="B7132">
        <v>2.3614921569824201</v>
      </c>
      <c r="C7132">
        <v>9.6989364624023402</v>
      </c>
      <c r="D7132">
        <v>2.3614921569824201</v>
      </c>
      <c r="E7132">
        <v>30.4383770557574</v>
      </c>
      <c r="F7132">
        <v>243.72931846575699</v>
      </c>
      <c r="G7132">
        <v>102.853725</v>
      </c>
    </row>
    <row r="7133" spans="1:7" x14ac:dyDescent="0.25">
      <c r="A7133">
        <v>71.409999999999798</v>
      </c>
      <c r="B7133">
        <v>2.36187314987182</v>
      </c>
      <c r="C7133">
        <v>9.6991071701049805</v>
      </c>
      <c r="D7133">
        <v>2.36187314987182</v>
      </c>
      <c r="E7133">
        <v>30.4387580486468</v>
      </c>
      <c r="F7133">
        <v>243.729699458646</v>
      </c>
      <c r="G7133">
        <v>102.863725</v>
      </c>
    </row>
    <row r="7134" spans="1:7" x14ac:dyDescent="0.25">
      <c r="A7134">
        <v>71.42</v>
      </c>
      <c r="B7134">
        <v>2.3622274398803702</v>
      </c>
      <c r="C7134">
        <v>9.6987600326537997</v>
      </c>
      <c r="D7134">
        <v>2.3622274398803702</v>
      </c>
      <c r="E7134">
        <v>30.439112338655399</v>
      </c>
      <c r="F7134">
        <v>243.730053748655</v>
      </c>
      <c r="G7134">
        <v>102.87372499999999</v>
      </c>
    </row>
    <row r="7135" spans="1:7" x14ac:dyDescent="0.25">
      <c r="A7135">
        <v>71.429999999999794</v>
      </c>
      <c r="B7135">
        <v>2.36258339881896</v>
      </c>
      <c r="C7135">
        <v>9.6988601684570295</v>
      </c>
      <c r="D7135">
        <v>2.36258339881896</v>
      </c>
      <c r="E7135">
        <v>30.439468297594001</v>
      </c>
      <c r="F7135">
        <v>243.73040970759399</v>
      </c>
      <c r="G7135">
        <v>102.883725</v>
      </c>
    </row>
    <row r="7136" spans="1:7" x14ac:dyDescent="0.25">
      <c r="A7136">
        <v>71.44</v>
      </c>
      <c r="B7136">
        <v>2.3629233837127601</v>
      </c>
      <c r="C7136">
        <v>9.6984806060790998</v>
      </c>
      <c r="D7136">
        <v>2.3629233837127601</v>
      </c>
      <c r="E7136">
        <v>30.4398082824878</v>
      </c>
      <c r="F7136">
        <v>243.730749692487</v>
      </c>
      <c r="G7136">
        <v>102.893725</v>
      </c>
    </row>
    <row r="7137" spans="1:7" x14ac:dyDescent="0.25">
      <c r="A7137">
        <v>71.449999999999804</v>
      </c>
      <c r="B7137">
        <v>2.3632683753967201</v>
      </c>
      <c r="C7137">
        <v>9.6994276046752894</v>
      </c>
      <c r="D7137">
        <v>2.3632683753967201</v>
      </c>
      <c r="E7137">
        <v>30.440153274171699</v>
      </c>
      <c r="F7137">
        <v>243.73109468417101</v>
      </c>
      <c r="G7137">
        <v>102.90372499999999</v>
      </c>
    </row>
    <row r="7138" spans="1:7" x14ac:dyDescent="0.25">
      <c r="A7138">
        <v>71.459999999999994</v>
      </c>
      <c r="B7138">
        <v>2.3636193275451598</v>
      </c>
      <c r="C7138">
        <v>9.7008695602416903</v>
      </c>
      <c r="D7138">
        <v>2.3636193275451598</v>
      </c>
      <c r="E7138">
        <v>30.440504226320201</v>
      </c>
      <c r="F7138">
        <v>243.73144563631999</v>
      </c>
      <c r="G7138">
        <v>102.913725</v>
      </c>
    </row>
    <row r="7139" spans="1:7" x14ac:dyDescent="0.25">
      <c r="A7139">
        <v>71.4699999999997</v>
      </c>
      <c r="B7139">
        <v>2.3639342784881499</v>
      </c>
      <c r="C7139">
        <v>9.7000885009765607</v>
      </c>
      <c r="D7139">
        <v>2.3639342784881499</v>
      </c>
      <c r="E7139">
        <v>30.440819177263201</v>
      </c>
      <c r="F7139">
        <v>243.73176058726301</v>
      </c>
      <c r="G7139">
        <v>102.923725</v>
      </c>
    </row>
    <row r="7140" spans="1:7" x14ac:dyDescent="0.25">
      <c r="A7140">
        <v>71.48</v>
      </c>
      <c r="B7140">
        <v>2.3642828464507999</v>
      </c>
      <c r="C7140">
        <v>9.7007884979247994</v>
      </c>
      <c r="D7140">
        <v>2.3642828464507999</v>
      </c>
      <c r="E7140">
        <v>30.441167745225801</v>
      </c>
      <c r="F7140">
        <v>243.732109155225</v>
      </c>
      <c r="G7140">
        <v>102.933725</v>
      </c>
    </row>
    <row r="7141" spans="1:7" x14ac:dyDescent="0.25">
      <c r="A7141">
        <v>71.489999999999696</v>
      </c>
      <c r="B7141">
        <v>2.36463046073913</v>
      </c>
      <c r="C7141">
        <v>9.7019958496093697</v>
      </c>
      <c r="D7141">
        <v>2.36463046073913</v>
      </c>
      <c r="E7141">
        <v>30.441515359514099</v>
      </c>
      <c r="F7141">
        <v>243.73245676951399</v>
      </c>
      <c r="G7141">
        <v>102.943725</v>
      </c>
    </row>
    <row r="7142" spans="1:7" x14ac:dyDescent="0.25">
      <c r="A7142">
        <v>71.5</v>
      </c>
      <c r="B7142">
        <v>2.36495733261108</v>
      </c>
      <c r="C7142">
        <v>9.70257568359375</v>
      </c>
      <c r="D7142">
        <v>2.36495733261108</v>
      </c>
      <c r="E7142">
        <v>30.441842231386101</v>
      </c>
      <c r="F7142">
        <v>243.73278364138599</v>
      </c>
      <c r="G7142">
        <v>102.95372500000001</v>
      </c>
    </row>
    <row r="7143" spans="1:7" x14ac:dyDescent="0.25">
      <c r="A7143">
        <v>71.509999999999707</v>
      </c>
      <c r="B7143">
        <v>2.3652980327606201</v>
      </c>
      <c r="C7143">
        <v>9.7027540206909109</v>
      </c>
      <c r="D7143">
        <v>2.3652980327606201</v>
      </c>
      <c r="E7143">
        <v>30.442182931535601</v>
      </c>
      <c r="F7143">
        <v>243.73312434153499</v>
      </c>
      <c r="G7143">
        <v>102.963725</v>
      </c>
    </row>
    <row r="7144" spans="1:7" x14ac:dyDescent="0.25">
      <c r="A7144">
        <v>71.519999999999897</v>
      </c>
      <c r="B7144">
        <v>2.3656299114227202</v>
      </c>
      <c r="C7144">
        <v>9.7028989791870099</v>
      </c>
      <c r="D7144">
        <v>2.3656299114227202</v>
      </c>
      <c r="E7144">
        <v>30.4425148101977</v>
      </c>
      <c r="F7144">
        <v>243.73345622019701</v>
      </c>
      <c r="G7144">
        <v>102.973725</v>
      </c>
    </row>
    <row r="7145" spans="1:7" x14ac:dyDescent="0.25">
      <c r="A7145">
        <v>71.5300000000002</v>
      </c>
      <c r="B7145">
        <v>2.3659307956695499</v>
      </c>
      <c r="C7145">
        <v>9.7020311355590803</v>
      </c>
      <c r="D7145">
        <v>2.3659307956695499</v>
      </c>
      <c r="E7145">
        <v>30.442815694444601</v>
      </c>
      <c r="F7145">
        <v>243.73375710444401</v>
      </c>
      <c r="G7145">
        <v>102.98372500000001</v>
      </c>
    </row>
    <row r="7146" spans="1:7" x14ac:dyDescent="0.25">
      <c r="A7146">
        <v>71.539999999999907</v>
      </c>
      <c r="B7146">
        <v>2.3662521839141801</v>
      </c>
      <c r="C7146">
        <v>9.7035789489746005</v>
      </c>
      <c r="D7146">
        <v>2.3662521839141801</v>
      </c>
      <c r="E7146">
        <v>30.443137082689201</v>
      </c>
      <c r="F7146">
        <v>243.73407849268901</v>
      </c>
      <c r="G7146">
        <v>102.993725</v>
      </c>
    </row>
    <row r="7147" spans="1:7" x14ac:dyDescent="0.25">
      <c r="A7147">
        <v>71.550000000000097</v>
      </c>
      <c r="B7147">
        <v>2.3665757179260201</v>
      </c>
      <c r="C7147">
        <v>9.7043132781982404</v>
      </c>
      <c r="D7147">
        <v>2.3665757179260201</v>
      </c>
      <c r="E7147">
        <v>30.443460616701</v>
      </c>
      <c r="F7147">
        <v>243.73440202670099</v>
      </c>
      <c r="G7147">
        <v>103.003725</v>
      </c>
    </row>
    <row r="7148" spans="1:7" x14ac:dyDescent="0.25">
      <c r="A7148">
        <v>71.559999999999903</v>
      </c>
      <c r="B7148">
        <v>2.36687088012695</v>
      </c>
      <c r="C7148">
        <v>9.7041301727294904</v>
      </c>
      <c r="D7148">
        <v>2.36687088012695</v>
      </c>
      <c r="E7148">
        <v>30.443755778901998</v>
      </c>
      <c r="F7148">
        <v>243.734697188902</v>
      </c>
      <c r="G7148">
        <v>103.01372499999999</v>
      </c>
    </row>
    <row r="7149" spans="1:7" x14ac:dyDescent="0.25">
      <c r="A7149">
        <v>71.570000000000107</v>
      </c>
      <c r="B7149">
        <v>2.3671581745147701</v>
      </c>
      <c r="C7149">
        <v>9.7047214508056605</v>
      </c>
      <c r="D7149">
        <v>2.3671581745147701</v>
      </c>
      <c r="E7149">
        <v>30.444043073289802</v>
      </c>
      <c r="F7149">
        <v>243.734984483289</v>
      </c>
      <c r="G7149">
        <v>103.023725</v>
      </c>
    </row>
    <row r="7150" spans="1:7" x14ac:dyDescent="0.25">
      <c r="A7150">
        <v>71.579999999999899</v>
      </c>
      <c r="B7150">
        <v>2.3674464225768999</v>
      </c>
      <c r="C7150">
        <v>9.7050008773803693</v>
      </c>
      <c r="D7150">
        <v>2.3674464225768999</v>
      </c>
      <c r="E7150">
        <v>30.4443313213519</v>
      </c>
      <c r="F7150">
        <v>243.73527273135099</v>
      </c>
      <c r="G7150">
        <v>103.033725</v>
      </c>
    </row>
    <row r="7151" spans="1:7" x14ac:dyDescent="0.25">
      <c r="A7151">
        <v>71.590000000000103</v>
      </c>
      <c r="B7151">
        <v>2.3677554130554102</v>
      </c>
      <c r="C7151">
        <v>9.7042179107665998</v>
      </c>
      <c r="D7151">
        <v>2.3677554130554102</v>
      </c>
      <c r="E7151">
        <v>30.444640311830401</v>
      </c>
      <c r="F7151">
        <v>243.73558172182999</v>
      </c>
      <c r="G7151">
        <v>103.04372499999999</v>
      </c>
    </row>
    <row r="7152" spans="1:7" x14ac:dyDescent="0.25">
      <c r="A7152">
        <v>71.599999999999895</v>
      </c>
      <c r="B7152">
        <v>2.3680768013000399</v>
      </c>
      <c r="C7152">
        <v>9.7039985656738192</v>
      </c>
      <c r="D7152">
        <v>2.3680768013000399</v>
      </c>
      <c r="E7152">
        <v>30.444961700075101</v>
      </c>
      <c r="F7152">
        <v>243.73590311007499</v>
      </c>
      <c r="G7152">
        <v>103.053725</v>
      </c>
    </row>
    <row r="7153" spans="1:7" x14ac:dyDescent="0.25">
      <c r="A7153">
        <v>71.610000000000099</v>
      </c>
      <c r="B7153">
        <v>2.3684272766113201</v>
      </c>
      <c r="C7153">
        <v>9.7030038833618093</v>
      </c>
      <c r="D7153">
        <v>2.3684272766113201</v>
      </c>
      <c r="E7153">
        <v>30.445312175386299</v>
      </c>
      <c r="F7153">
        <v>243.73625358538601</v>
      </c>
      <c r="G7153">
        <v>103.06372500000001</v>
      </c>
    </row>
    <row r="7154" spans="1:7" x14ac:dyDescent="0.25">
      <c r="A7154">
        <v>71.619999999999806</v>
      </c>
      <c r="B7154">
        <v>2.3687579631805402</v>
      </c>
      <c r="C7154">
        <v>9.7020034790038991</v>
      </c>
      <c r="D7154">
        <v>2.3687579631805402</v>
      </c>
      <c r="E7154">
        <v>30.445642861955601</v>
      </c>
      <c r="F7154">
        <v>243.736584271955</v>
      </c>
      <c r="G7154">
        <v>103.073725</v>
      </c>
    </row>
    <row r="7155" spans="1:7" x14ac:dyDescent="0.25">
      <c r="A7155">
        <v>71.630000000000095</v>
      </c>
      <c r="B7155">
        <v>2.36906433105468</v>
      </c>
      <c r="C7155">
        <v>9.7020854949951101</v>
      </c>
      <c r="D7155">
        <v>2.36906433105468</v>
      </c>
      <c r="E7155">
        <v>30.445949229829701</v>
      </c>
      <c r="F7155">
        <v>243.736890639829</v>
      </c>
      <c r="G7155">
        <v>103.083725</v>
      </c>
    </row>
    <row r="7156" spans="1:7" x14ac:dyDescent="0.25">
      <c r="A7156">
        <v>71.639999999999802</v>
      </c>
      <c r="B7156">
        <v>2.3693680763244598</v>
      </c>
      <c r="C7156">
        <v>9.7016925811767507</v>
      </c>
      <c r="D7156">
        <v>2.3693680763244598</v>
      </c>
      <c r="E7156">
        <v>30.446252975099501</v>
      </c>
      <c r="F7156">
        <v>243.737194385099</v>
      </c>
      <c r="G7156">
        <v>103.09372500000001</v>
      </c>
    </row>
    <row r="7157" spans="1:7" x14ac:dyDescent="0.25">
      <c r="A7157">
        <v>71.650000000000006</v>
      </c>
      <c r="B7157">
        <v>2.3696730136871298</v>
      </c>
      <c r="C7157">
        <v>9.7017898559570295</v>
      </c>
      <c r="D7157">
        <v>2.3696730136871298</v>
      </c>
      <c r="E7157">
        <v>30.446557912462101</v>
      </c>
      <c r="F7157">
        <v>243.73749932246201</v>
      </c>
      <c r="G7157">
        <v>103.103725</v>
      </c>
    </row>
    <row r="7158" spans="1:7" x14ac:dyDescent="0.25">
      <c r="A7158">
        <v>71.659999999999798</v>
      </c>
      <c r="B7158">
        <v>2.3699631690978999</v>
      </c>
      <c r="C7158">
        <v>9.7011470794677699</v>
      </c>
      <c r="D7158">
        <v>2.3699631690978999</v>
      </c>
      <c r="E7158">
        <v>30.446848067872899</v>
      </c>
      <c r="F7158">
        <v>243.73778947787201</v>
      </c>
      <c r="G7158">
        <v>103.113725</v>
      </c>
    </row>
    <row r="7159" spans="1:7" x14ac:dyDescent="0.25">
      <c r="A7159">
        <v>71.67</v>
      </c>
      <c r="B7159">
        <v>2.3702716827392498</v>
      </c>
      <c r="C7159">
        <v>9.7016277313232404</v>
      </c>
      <c r="D7159">
        <v>2.3702716827392498</v>
      </c>
      <c r="E7159">
        <v>30.447156581514299</v>
      </c>
      <c r="F7159">
        <v>243.738097991514</v>
      </c>
      <c r="G7159">
        <v>103.12372499999999</v>
      </c>
    </row>
    <row r="7160" spans="1:7" x14ac:dyDescent="0.25">
      <c r="A7160">
        <v>71.679999999999794</v>
      </c>
      <c r="B7160">
        <v>2.3705880641937198</v>
      </c>
      <c r="C7160">
        <v>9.70129299163818</v>
      </c>
      <c r="D7160">
        <v>2.3705880641937198</v>
      </c>
      <c r="E7160">
        <v>30.4474729629687</v>
      </c>
      <c r="F7160">
        <v>243.73841437296801</v>
      </c>
      <c r="G7160">
        <v>103.133725</v>
      </c>
    </row>
    <row r="7161" spans="1:7" x14ac:dyDescent="0.25">
      <c r="A7161">
        <v>71.69</v>
      </c>
      <c r="B7161">
        <v>2.3709108829498202</v>
      </c>
      <c r="C7161">
        <v>9.7018489837646396</v>
      </c>
      <c r="D7161">
        <v>2.3709108829498202</v>
      </c>
      <c r="E7161">
        <v>30.4477957817248</v>
      </c>
      <c r="F7161">
        <v>243.738737191724</v>
      </c>
      <c r="G7161">
        <v>103.143725</v>
      </c>
    </row>
    <row r="7162" spans="1:7" x14ac:dyDescent="0.25">
      <c r="A7162">
        <v>71.699999999999804</v>
      </c>
      <c r="B7162">
        <v>2.3712203502654998</v>
      </c>
      <c r="C7162">
        <v>9.7018318176269496</v>
      </c>
      <c r="D7162">
        <v>2.3712203502654998</v>
      </c>
      <c r="E7162">
        <v>30.448105249040498</v>
      </c>
      <c r="F7162">
        <v>243.73904665904001</v>
      </c>
      <c r="G7162">
        <v>103.15372499999999</v>
      </c>
    </row>
    <row r="7163" spans="1:7" x14ac:dyDescent="0.25">
      <c r="A7163">
        <v>71.709999999999994</v>
      </c>
      <c r="B7163">
        <v>2.3715186119079501</v>
      </c>
      <c r="C7163">
        <v>9.7037668228149396</v>
      </c>
      <c r="D7163">
        <v>2.3715186119079501</v>
      </c>
      <c r="E7163">
        <v>30.448403510683001</v>
      </c>
      <c r="F7163">
        <v>243.73934492068301</v>
      </c>
      <c r="G7163">
        <v>103.163725</v>
      </c>
    </row>
    <row r="7164" spans="1:7" x14ac:dyDescent="0.25">
      <c r="A7164">
        <v>71.7199999999997</v>
      </c>
      <c r="B7164">
        <v>2.37181091308593</v>
      </c>
      <c r="C7164">
        <v>9.7050914764404208</v>
      </c>
      <c r="D7164">
        <v>2.37181091308593</v>
      </c>
      <c r="E7164">
        <v>30.448695811861</v>
      </c>
      <c r="F7164">
        <v>243.73963722185999</v>
      </c>
      <c r="G7164">
        <v>103.173725</v>
      </c>
    </row>
    <row r="7165" spans="1:7" x14ac:dyDescent="0.25">
      <c r="A7165">
        <v>71.73</v>
      </c>
      <c r="B7165">
        <v>2.37211608886718</v>
      </c>
      <c r="C7165">
        <v>9.7066488265991193</v>
      </c>
      <c r="D7165">
        <v>2.37211608886718</v>
      </c>
      <c r="E7165">
        <v>30.449000987642201</v>
      </c>
      <c r="F7165">
        <v>243.73994239764201</v>
      </c>
      <c r="G7165">
        <v>103.183725</v>
      </c>
    </row>
    <row r="7166" spans="1:7" x14ac:dyDescent="0.25">
      <c r="A7166">
        <v>71.739999999999696</v>
      </c>
      <c r="B7166">
        <v>2.3724074363708398</v>
      </c>
      <c r="C7166">
        <v>9.70747470855712</v>
      </c>
      <c r="D7166">
        <v>2.3724074363708398</v>
      </c>
      <c r="E7166">
        <v>30.449292335145898</v>
      </c>
      <c r="F7166">
        <v>243.74023374514499</v>
      </c>
      <c r="G7166">
        <v>103.193725</v>
      </c>
    </row>
    <row r="7167" spans="1:7" x14ac:dyDescent="0.25">
      <c r="A7167">
        <v>71.75</v>
      </c>
      <c r="B7167">
        <v>2.3726859092712398</v>
      </c>
      <c r="C7167">
        <v>9.7077379226684499</v>
      </c>
      <c r="D7167">
        <v>2.3726859092712398</v>
      </c>
      <c r="E7167">
        <v>30.4495708080463</v>
      </c>
      <c r="F7167">
        <v>243.74051221804601</v>
      </c>
      <c r="G7167">
        <v>103.20372500000001</v>
      </c>
    </row>
    <row r="7168" spans="1:7" x14ac:dyDescent="0.25">
      <c r="A7168">
        <v>71.759999999999707</v>
      </c>
      <c r="B7168">
        <v>2.3730251789093</v>
      </c>
      <c r="C7168">
        <v>9.70782375335693</v>
      </c>
      <c r="D7168">
        <v>2.3730251789093</v>
      </c>
      <c r="E7168">
        <v>30.449910077684301</v>
      </c>
      <c r="F7168">
        <v>243.74085148768401</v>
      </c>
      <c r="G7168">
        <v>103.213725</v>
      </c>
    </row>
    <row r="7169" spans="1:7" x14ac:dyDescent="0.25">
      <c r="A7169">
        <v>71.769999999999897</v>
      </c>
      <c r="B7169">
        <v>2.3733537197113002</v>
      </c>
      <c r="C7169">
        <v>9.7071743011474592</v>
      </c>
      <c r="D7169">
        <v>2.3733537197113002</v>
      </c>
      <c r="E7169">
        <v>30.450238618486299</v>
      </c>
      <c r="F7169">
        <v>243.74118002848601</v>
      </c>
      <c r="G7169">
        <v>103.223725</v>
      </c>
    </row>
    <row r="7170" spans="1:7" x14ac:dyDescent="0.25">
      <c r="A7170">
        <v>71.7800000000002</v>
      </c>
      <c r="B7170">
        <v>2.3736698627471902</v>
      </c>
      <c r="C7170">
        <v>9.7076959609985298</v>
      </c>
      <c r="D7170">
        <v>2.3736698627471902</v>
      </c>
      <c r="E7170">
        <v>30.450554761522199</v>
      </c>
      <c r="F7170">
        <v>243.74149617152199</v>
      </c>
      <c r="G7170">
        <v>103.23372500000001</v>
      </c>
    </row>
    <row r="7171" spans="1:7" x14ac:dyDescent="0.25">
      <c r="A7171">
        <v>71.789999999999907</v>
      </c>
      <c r="B7171">
        <v>2.37397956848144</v>
      </c>
      <c r="C7171">
        <v>9.7090463638305593</v>
      </c>
      <c r="D7171">
        <v>2.37397956848144</v>
      </c>
      <c r="E7171">
        <v>30.450864467256501</v>
      </c>
      <c r="F7171">
        <v>243.74180587725601</v>
      </c>
      <c r="G7171">
        <v>103.243725</v>
      </c>
    </row>
    <row r="7172" spans="1:7" x14ac:dyDescent="0.25">
      <c r="A7172">
        <v>71.800000000000097</v>
      </c>
      <c r="B7172">
        <v>2.3742663860321001</v>
      </c>
      <c r="C7172">
        <v>9.7098894119262606</v>
      </c>
      <c r="D7172">
        <v>2.3742663860321001</v>
      </c>
      <c r="E7172">
        <v>30.4511512848071</v>
      </c>
      <c r="F7172">
        <v>243.74209269480701</v>
      </c>
      <c r="G7172">
        <v>103.253725</v>
      </c>
    </row>
    <row r="7173" spans="1:7" x14ac:dyDescent="0.25">
      <c r="A7173">
        <v>71.809999999999903</v>
      </c>
      <c r="B7173">
        <v>2.3745961189270002</v>
      </c>
      <c r="C7173">
        <v>9.7093400955200106</v>
      </c>
      <c r="D7173">
        <v>2.3745961189270002</v>
      </c>
      <c r="E7173">
        <v>30.451481017702001</v>
      </c>
      <c r="F7173">
        <v>243.742422427702</v>
      </c>
      <c r="G7173">
        <v>103.26372499999999</v>
      </c>
    </row>
    <row r="7174" spans="1:7" x14ac:dyDescent="0.25">
      <c r="A7174">
        <v>71.820000000000107</v>
      </c>
      <c r="B7174">
        <v>2.3749315738677899</v>
      </c>
      <c r="C7174">
        <v>9.7092514038085902</v>
      </c>
      <c r="D7174">
        <v>2.3749315738677899</v>
      </c>
      <c r="E7174">
        <v>30.4518164726428</v>
      </c>
      <c r="F7174">
        <v>243.742757882642</v>
      </c>
      <c r="G7174">
        <v>103.273725</v>
      </c>
    </row>
    <row r="7175" spans="1:7" x14ac:dyDescent="0.25">
      <c r="A7175">
        <v>71.829999999999899</v>
      </c>
      <c r="B7175">
        <v>2.3752591609954798</v>
      </c>
      <c r="C7175">
        <v>9.7102565765380806</v>
      </c>
      <c r="D7175">
        <v>2.3752591609954798</v>
      </c>
      <c r="E7175">
        <v>30.4521440597705</v>
      </c>
      <c r="F7175">
        <v>243.74308546976999</v>
      </c>
      <c r="G7175">
        <v>103.283725</v>
      </c>
    </row>
    <row r="7176" spans="1:7" x14ac:dyDescent="0.25">
      <c r="A7176">
        <v>71.840000000000103</v>
      </c>
      <c r="B7176">
        <v>2.3755693435668901</v>
      </c>
      <c r="C7176">
        <v>9.7096996307372994</v>
      </c>
      <c r="D7176">
        <v>2.3755693435668901</v>
      </c>
      <c r="E7176">
        <v>30.452454242341901</v>
      </c>
      <c r="F7176">
        <v>243.74339565234101</v>
      </c>
      <c r="G7176">
        <v>103.29372499999999</v>
      </c>
    </row>
    <row r="7177" spans="1:7" x14ac:dyDescent="0.25">
      <c r="A7177">
        <v>71.849999999999895</v>
      </c>
      <c r="B7177">
        <v>2.3758773803710902</v>
      </c>
      <c r="C7177">
        <v>9.7102365493774396</v>
      </c>
      <c r="D7177">
        <v>2.3758773803710902</v>
      </c>
      <c r="E7177">
        <v>30.4527622791461</v>
      </c>
      <c r="F7177">
        <v>243.743703689146</v>
      </c>
      <c r="G7177">
        <v>103.303725</v>
      </c>
    </row>
    <row r="7178" spans="1:7" x14ac:dyDescent="0.25">
      <c r="A7178">
        <v>71.860000000000099</v>
      </c>
      <c r="B7178">
        <v>2.3761918544769198</v>
      </c>
      <c r="C7178">
        <v>9.71124267578125</v>
      </c>
      <c r="D7178">
        <v>2.3761918544769198</v>
      </c>
      <c r="E7178">
        <v>30.453076753251899</v>
      </c>
      <c r="F7178">
        <v>243.74401816325101</v>
      </c>
      <c r="G7178">
        <v>103.31372500000001</v>
      </c>
    </row>
    <row r="7179" spans="1:7" x14ac:dyDescent="0.25">
      <c r="A7179">
        <v>71.869999999999806</v>
      </c>
      <c r="B7179">
        <v>2.3765263557434002</v>
      </c>
      <c r="C7179">
        <v>9.7113838195800692</v>
      </c>
      <c r="D7179">
        <v>2.3765263557434002</v>
      </c>
      <c r="E7179">
        <v>30.4534112545184</v>
      </c>
      <c r="F7179">
        <v>243.744352664518</v>
      </c>
      <c r="G7179">
        <v>103.323725</v>
      </c>
    </row>
    <row r="7180" spans="1:7" x14ac:dyDescent="0.25">
      <c r="A7180">
        <v>71.880000000000095</v>
      </c>
      <c r="B7180">
        <v>2.37683701515197</v>
      </c>
      <c r="C7180">
        <v>9.7119255065917898</v>
      </c>
      <c r="D7180">
        <v>2.37683701515197</v>
      </c>
      <c r="E7180">
        <v>30.453721913927001</v>
      </c>
      <c r="F7180">
        <v>243.744663323927</v>
      </c>
      <c r="G7180">
        <v>103.333725</v>
      </c>
    </row>
    <row r="7181" spans="1:7" x14ac:dyDescent="0.25">
      <c r="A7181">
        <v>71.889999999999802</v>
      </c>
      <c r="B7181">
        <v>2.3771471977233798</v>
      </c>
      <c r="C7181">
        <v>9.7137737274169904</v>
      </c>
      <c r="D7181">
        <v>2.3771471977233798</v>
      </c>
      <c r="E7181">
        <v>30.454032096498398</v>
      </c>
      <c r="F7181">
        <v>243.74497350649801</v>
      </c>
      <c r="G7181">
        <v>103.34372500000001</v>
      </c>
    </row>
    <row r="7182" spans="1:7" x14ac:dyDescent="0.25">
      <c r="A7182">
        <v>71.900000000000006</v>
      </c>
      <c r="B7182">
        <v>2.37750887870788</v>
      </c>
      <c r="C7182">
        <v>9.7144718170165998</v>
      </c>
      <c r="D7182">
        <v>2.37750887870788</v>
      </c>
      <c r="E7182">
        <v>30.454393777482899</v>
      </c>
      <c r="F7182">
        <v>243.745335187482</v>
      </c>
      <c r="G7182">
        <v>103.353725</v>
      </c>
    </row>
    <row r="7183" spans="1:7" x14ac:dyDescent="0.25">
      <c r="A7183">
        <v>71.909999999999798</v>
      </c>
      <c r="B7183">
        <v>2.37785720825195</v>
      </c>
      <c r="C7183">
        <v>9.7143678665161097</v>
      </c>
      <c r="D7183">
        <v>2.37785720825195</v>
      </c>
      <c r="E7183">
        <v>30.454742107026998</v>
      </c>
      <c r="F7183">
        <v>243.745683517027</v>
      </c>
      <c r="G7183">
        <v>103.363725</v>
      </c>
    </row>
    <row r="7184" spans="1:7" x14ac:dyDescent="0.25">
      <c r="A7184">
        <v>71.92</v>
      </c>
      <c r="B7184">
        <v>2.3781788349151598</v>
      </c>
      <c r="C7184">
        <v>9.7151937484741193</v>
      </c>
      <c r="D7184">
        <v>2.3781788349151598</v>
      </c>
      <c r="E7184">
        <v>30.455063733690199</v>
      </c>
      <c r="F7184">
        <v>243.74600514369001</v>
      </c>
      <c r="G7184">
        <v>103.37372499999999</v>
      </c>
    </row>
    <row r="7185" spans="1:7" x14ac:dyDescent="0.25">
      <c r="A7185">
        <v>71.929999999999794</v>
      </c>
      <c r="B7185">
        <v>2.37849521636962</v>
      </c>
      <c r="C7185">
        <v>9.7152252197265607</v>
      </c>
      <c r="D7185">
        <v>2.37849521636962</v>
      </c>
      <c r="E7185">
        <v>30.4553801151446</v>
      </c>
      <c r="F7185">
        <v>243.746321525144</v>
      </c>
      <c r="G7185">
        <v>103.383725</v>
      </c>
    </row>
    <row r="7186" spans="1:7" x14ac:dyDescent="0.25">
      <c r="A7186">
        <v>71.94</v>
      </c>
      <c r="B7186">
        <v>2.3787918090820299</v>
      </c>
      <c r="C7186">
        <v>9.7161083221435494</v>
      </c>
      <c r="D7186">
        <v>2.3787918090820299</v>
      </c>
      <c r="E7186">
        <v>30.455676707856998</v>
      </c>
      <c r="F7186">
        <v>243.746618117857</v>
      </c>
      <c r="G7186">
        <v>103.393725</v>
      </c>
    </row>
    <row r="7187" spans="1:7" x14ac:dyDescent="0.25">
      <c r="A7187">
        <v>71.949999999999804</v>
      </c>
      <c r="B7187">
        <v>2.37911748886108</v>
      </c>
      <c r="C7187">
        <v>9.7157220840454102</v>
      </c>
      <c r="D7187">
        <v>2.37911748886108</v>
      </c>
      <c r="E7187">
        <v>30.456002387636101</v>
      </c>
      <c r="F7187">
        <v>243.74694379763599</v>
      </c>
      <c r="G7187">
        <v>103.40372499999999</v>
      </c>
    </row>
    <row r="7188" spans="1:7" x14ac:dyDescent="0.25">
      <c r="A7188">
        <v>71.959999999999994</v>
      </c>
      <c r="B7188">
        <v>2.3794567584991402</v>
      </c>
      <c r="C7188">
        <v>9.71551418304443</v>
      </c>
      <c r="D7188">
        <v>2.3794567584991402</v>
      </c>
      <c r="E7188">
        <v>30.456341657274201</v>
      </c>
      <c r="F7188">
        <v>243.747283067274</v>
      </c>
      <c r="G7188">
        <v>103.413725</v>
      </c>
    </row>
    <row r="7189" spans="1:7" x14ac:dyDescent="0.25">
      <c r="A7189">
        <v>71.9699999999997</v>
      </c>
      <c r="B7189">
        <v>2.3797914981842001</v>
      </c>
      <c r="C7189">
        <v>9.7157735824584908</v>
      </c>
      <c r="D7189">
        <v>2.3797914981842001</v>
      </c>
      <c r="E7189">
        <v>30.4566763969592</v>
      </c>
      <c r="F7189">
        <v>243.747617806959</v>
      </c>
      <c r="G7189">
        <v>103.423725</v>
      </c>
    </row>
    <row r="7190" spans="1:7" x14ac:dyDescent="0.25">
      <c r="A7190">
        <v>71.98</v>
      </c>
      <c r="B7190">
        <v>2.3801021575927699</v>
      </c>
      <c r="C7190">
        <v>9.7169322967529208</v>
      </c>
      <c r="D7190">
        <v>2.3801021575927699</v>
      </c>
      <c r="E7190">
        <v>30.456987056367801</v>
      </c>
      <c r="F7190">
        <v>243.747928466367</v>
      </c>
      <c r="G7190">
        <v>103.433725</v>
      </c>
    </row>
    <row r="7191" spans="1:7" x14ac:dyDescent="0.25">
      <c r="A7191">
        <v>71.989999999999696</v>
      </c>
      <c r="B7191">
        <v>2.3804192543029701</v>
      </c>
      <c r="C7191">
        <v>9.7160224914550692</v>
      </c>
      <c r="D7191">
        <v>2.3804192543029701</v>
      </c>
      <c r="E7191">
        <v>30.457304153077999</v>
      </c>
      <c r="F7191">
        <v>243.748245563078</v>
      </c>
      <c r="G7191">
        <v>103.443725</v>
      </c>
    </row>
    <row r="7192" spans="1:7" x14ac:dyDescent="0.25">
      <c r="A7192">
        <v>72</v>
      </c>
      <c r="B7192">
        <v>2.38077640533447</v>
      </c>
      <c r="C7192">
        <v>9.7166938781738192</v>
      </c>
      <c r="D7192">
        <v>2.38077640533447</v>
      </c>
      <c r="E7192">
        <v>30.4576613041095</v>
      </c>
      <c r="F7192">
        <v>243.74860271410901</v>
      </c>
      <c r="G7192">
        <v>103.45372500000001</v>
      </c>
    </row>
    <row r="7193" spans="1:7" x14ac:dyDescent="0.25">
      <c r="A7193">
        <v>72.009999999999707</v>
      </c>
      <c r="B7193">
        <v>2.3811388015746999</v>
      </c>
      <c r="C7193">
        <v>9.7169218063354403</v>
      </c>
      <c r="D7193">
        <v>2.3811388015746999</v>
      </c>
      <c r="E7193">
        <v>30.458023700349699</v>
      </c>
      <c r="F7193">
        <v>243.74896511034899</v>
      </c>
      <c r="G7193">
        <v>103.463725</v>
      </c>
    </row>
    <row r="7194" spans="1:7" x14ac:dyDescent="0.25">
      <c r="A7194">
        <v>72.019999999999897</v>
      </c>
      <c r="B7194">
        <v>2.3814458847045801</v>
      </c>
      <c r="C7194">
        <v>9.7165946960449201</v>
      </c>
      <c r="D7194">
        <v>2.3814458847045801</v>
      </c>
      <c r="E7194">
        <v>30.4583307834796</v>
      </c>
      <c r="F7194">
        <v>243.74927219347899</v>
      </c>
      <c r="G7194">
        <v>103.473725</v>
      </c>
    </row>
    <row r="7195" spans="1:7" x14ac:dyDescent="0.25">
      <c r="A7195">
        <v>72.0300000000002</v>
      </c>
      <c r="B7195">
        <v>2.38175320625305</v>
      </c>
      <c r="C7195">
        <v>9.7171068191528303</v>
      </c>
      <c r="D7195">
        <v>2.38175320625305</v>
      </c>
      <c r="E7195">
        <v>30.458638105028101</v>
      </c>
      <c r="F7195">
        <v>243.74957951502799</v>
      </c>
      <c r="G7195">
        <v>103.48372500000001</v>
      </c>
    </row>
    <row r="7196" spans="1:7" x14ac:dyDescent="0.25">
      <c r="A7196">
        <v>72.039999999999907</v>
      </c>
      <c r="B7196">
        <v>2.38209676742553</v>
      </c>
      <c r="C7196">
        <v>9.7178764343261701</v>
      </c>
      <c r="D7196">
        <v>2.38209676742553</v>
      </c>
      <c r="E7196">
        <v>30.4589816662006</v>
      </c>
      <c r="F7196">
        <v>243.74992307619999</v>
      </c>
      <c r="G7196">
        <v>103.493725</v>
      </c>
    </row>
    <row r="7197" spans="1:7" x14ac:dyDescent="0.25">
      <c r="A7197">
        <v>72.050000000000097</v>
      </c>
      <c r="B7197">
        <v>2.3824491500854399</v>
      </c>
      <c r="C7197">
        <v>9.7185783386230398</v>
      </c>
      <c r="D7197">
        <v>2.3824491500854399</v>
      </c>
      <c r="E7197">
        <v>30.459334048860502</v>
      </c>
      <c r="F7197">
        <v>243.75027545885999</v>
      </c>
      <c r="G7197">
        <v>103.503725</v>
      </c>
    </row>
    <row r="7198" spans="1:7" x14ac:dyDescent="0.25">
      <c r="A7198">
        <v>72.059999999999903</v>
      </c>
      <c r="B7198">
        <v>2.38277244567871</v>
      </c>
      <c r="C7198">
        <v>9.7193651199340803</v>
      </c>
      <c r="D7198">
        <v>2.38277244567871</v>
      </c>
      <c r="E7198">
        <v>30.459657344453699</v>
      </c>
      <c r="F7198">
        <v>243.75059875445299</v>
      </c>
      <c r="G7198">
        <v>103.51372499999999</v>
      </c>
    </row>
    <row r="7199" spans="1:7" x14ac:dyDescent="0.25">
      <c r="A7199">
        <v>72.070000000000107</v>
      </c>
      <c r="B7199">
        <v>2.3830678462982098</v>
      </c>
      <c r="C7199">
        <v>9.7214775085449201</v>
      </c>
      <c r="D7199">
        <v>2.3830678462982098</v>
      </c>
      <c r="E7199">
        <v>30.459952745073199</v>
      </c>
      <c r="F7199">
        <v>243.75089415507301</v>
      </c>
      <c r="G7199">
        <v>103.523725</v>
      </c>
    </row>
    <row r="7200" spans="1:7" x14ac:dyDescent="0.25">
      <c r="A7200">
        <v>72.079999999999899</v>
      </c>
      <c r="B7200">
        <v>2.3833947181701598</v>
      </c>
      <c r="C7200">
        <v>9.7217359542846609</v>
      </c>
      <c r="D7200">
        <v>2.3833947181701598</v>
      </c>
      <c r="E7200">
        <v>30.460279616945201</v>
      </c>
      <c r="F7200">
        <v>243.75122102694499</v>
      </c>
      <c r="G7200">
        <v>103.533725</v>
      </c>
    </row>
    <row r="7201" spans="1:7" x14ac:dyDescent="0.25">
      <c r="A7201">
        <v>72.090000000000103</v>
      </c>
      <c r="B7201">
        <v>2.3837151527404701</v>
      </c>
      <c r="C7201">
        <v>9.7219963073730398</v>
      </c>
      <c r="D7201">
        <v>2.3837151527404701</v>
      </c>
      <c r="E7201">
        <v>30.460600051515499</v>
      </c>
      <c r="F7201">
        <v>243.75154146151499</v>
      </c>
      <c r="G7201">
        <v>103.54372499999999</v>
      </c>
    </row>
    <row r="7202" spans="1:7" x14ac:dyDescent="0.25">
      <c r="A7202">
        <v>72.099999999999895</v>
      </c>
      <c r="B7202">
        <v>2.3840103149414</v>
      </c>
      <c r="C7202">
        <v>9.7215051651000906</v>
      </c>
      <c r="D7202">
        <v>2.3840103149414</v>
      </c>
      <c r="E7202">
        <v>30.460895213716402</v>
      </c>
      <c r="F7202">
        <v>243.751836623716</v>
      </c>
      <c r="G7202">
        <v>103.553725</v>
      </c>
    </row>
    <row r="7203" spans="1:7" x14ac:dyDescent="0.25">
      <c r="A7203">
        <v>72.110000000000099</v>
      </c>
      <c r="B7203">
        <v>2.3843472003936701</v>
      </c>
      <c r="C7203">
        <v>9.7221755981445295</v>
      </c>
      <c r="D7203">
        <v>2.3843472003936701</v>
      </c>
      <c r="E7203">
        <v>30.461232099168701</v>
      </c>
      <c r="F7203">
        <v>243.75217350916799</v>
      </c>
      <c r="G7203">
        <v>103.56372500000001</v>
      </c>
    </row>
    <row r="7204" spans="1:7" x14ac:dyDescent="0.25">
      <c r="A7204">
        <v>72.119999999999806</v>
      </c>
      <c r="B7204">
        <v>2.3846883773803702</v>
      </c>
      <c r="C7204">
        <v>9.72334480285644</v>
      </c>
      <c r="D7204">
        <v>2.3846883773803702</v>
      </c>
      <c r="E7204">
        <v>30.461573276155399</v>
      </c>
      <c r="F7204">
        <v>243.752514686155</v>
      </c>
      <c r="G7204">
        <v>103.573725</v>
      </c>
    </row>
    <row r="7205" spans="1:7" x14ac:dyDescent="0.25">
      <c r="A7205">
        <v>72.130000000000095</v>
      </c>
      <c r="B7205">
        <v>2.3850140571594198</v>
      </c>
      <c r="C7205">
        <v>9.7234163284301705</v>
      </c>
      <c r="D7205">
        <v>2.3850140571594198</v>
      </c>
      <c r="E7205">
        <v>30.461898955934402</v>
      </c>
      <c r="F7205">
        <v>243.75284036593399</v>
      </c>
      <c r="G7205">
        <v>103.583725</v>
      </c>
    </row>
    <row r="7206" spans="1:7" x14ac:dyDescent="0.25">
      <c r="A7206">
        <v>72.139999999999802</v>
      </c>
      <c r="B7206">
        <v>2.3853702545165998</v>
      </c>
      <c r="C7206">
        <v>9.7237548828125</v>
      </c>
      <c r="D7206">
        <v>2.3853702545165998</v>
      </c>
      <c r="E7206">
        <v>30.462255153291601</v>
      </c>
      <c r="F7206">
        <v>243.753196563291</v>
      </c>
      <c r="G7206">
        <v>103.59372500000001</v>
      </c>
    </row>
    <row r="7207" spans="1:7" x14ac:dyDescent="0.25">
      <c r="A7207">
        <v>72.150000000000006</v>
      </c>
      <c r="B7207">
        <v>2.3857307434082</v>
      </c>
      <c r="C7207">
        <v>9.7249155044555593</v>
      </c>
      <c r="D7207">
        <v>2.3857307434082</v>
      </c>
      <c r="E7207">
        <v>30.462615642183199</v>
      </c>
      <c r="F7207">
        <v>243.753557052183</v>
      </c>
      <c r="G7207">
        <v>103.603725</v>
      </c>
    </row>
    <row r="7208" spans="1:7" x14ac:dyDescent="0.25">
      <c r="A7208">
        <v>72.159999999999798</v>
      </c>
      <c r="B7208">
        <v>2.3861186504364</v>
      </c>
      <c r="C7208">
        <v>9.7260694503784109</v>
      </c>
      <c r="D7208">
        <v>2.3861186504364</v>
      </c>
      <c r="E7208">
        <v>30.4630035492114</v>
      </c>
      <c r="F7208">
        <v>243.753944959211</v>
      </c>
      <c r="G7208">
        <v>103.613725</v>
      </c>
    </row>
    <row r="7209" spans="1:7" x14ac:dyDescent="0.25">
      <c r="A7209">
        <v>72.17</v>
      </c>
      <c r="B7209">
        <v>2.3864820003509499</v>
      </c>
      <c r="C7209">
        <v>9.7258796691894496</v>
      </c>
      <c r="D7209">
        <v>2.3864820003509499</v>
      </c>
      <c r="E7209">
        <v>30.463366899126001</v>
      </c>
      <c r="F7209">
        <v>243.754308309126</v>
      </c>
      <c r="G7209">
        <v>103.62372499999999</v>
      </c>
    </row>
    <row r="7210" spans="1:7" x14ac:dyDescent="0.25">
      <c r="A7210">
        <v>72.179999999999794</v>
      </c>
      <c r="B7210">
        <v>2.3867988586425701</v>
      </c>
      <c r="C7210">
        <v>9.7265529632568306</v>
      </c>
      <c r="D7210">
        <v>2.3867988586425701</v>
      </c>
      <c r="E7210">
        <v>30.463683757417598</v>
      </c>
      <c r="F7210">
        <v>243.754625167417</v>
      </c>
      <c r="G7210">
        <v>103.633725</v>
      </c>
    </row>
    <row r="7211" spans="1:7" x14ac:dyDescent="0.25">
      <c r="A7211">
        <v>72.19</v>
      </c>
      <c r="B7211">
        <v>2.3871297836303702</v>
      </c>
      <c r="C7211">
        <v>9.7283887863159109</v>
      </c>
      <c r="D7211">
        <v>2.3871297836303702</v>
      </c>
      <c r="E7211">
        <v>30.464014682405399</v>
      </c>
      <c r="F7211">
        <v>243.754956092405</v>
      </c>
      <c r="G7211">
        <v>103.643725</v>
      </c>
    </row>
    <row r="7212" spans="1:7" x14ac:dyDescent="0.25">
      <c r="A7212">
        <v>72.199999999999804</v>
      </c>
      <c r="B7212">
        <v>2.38745713233947</v>
      </c>
      <c r="C7212">
        <v>9.73036289215087</v>
      </c>
      <c r="D7212">
        <v>2.38745713233947</v>
      </c>
      <c r="E7212">
        <v>30.464342031114501</v>
      </c>
      <c r="F7212">
        <v>243.75528344111399</v>
      </c>
      <c r="G7212">
        <v>103.65372499999999</v>
      </c>
    </row>
    <row r="7213" spans="1:7" x14ac:dyDescent="0.25">
      <c r="A7213">
        <v>72.209999999999994</v>
      </c>
      <c r="B7213">
        <v>2.3878374099731401</v>
      </c>
      <c r="C7213">
        <v>9.7317733764648402</v>
      </c>
      <c r="D7213">
        <v>2.3878374099731401</v>
      </c>
      <c r="E7213">
        <v>30.4647223087482</v>
      </c>
      <c r="F7213">
        <v>243.755663718748</v>
      </c>
      <c r="G7213">
        <v>103.663725</v>
      </c>
    </row>
    <row r="7214" spans="1:7" x14ac:dyDescent="0.25">
      <c r="A7214">
        <v>72.2199999999997</v>
      </c>
      <c r="B7214">
        <v>2.3882155418395898</v>
      </c>
      <c r="C7214">
        <v>9.7326908111572195</v>
      </c>
      <c r="D7214">
        <v>2.3882155418395898</v>
      </c>
      <c r="E7214">
        <v>30.465100440614599</v>
      </c>
      <c r="F7214">
        <v>243.756041850614</v>
      </c>
      <c r="G7214">
        <v>103.673725</v>
      </c>
    </row>
    <row r="7215" spans="1:7" x14ac:dyDescent="0.25">
      <c r="A7215">
        <v>72.23</v>
      </c>
      <c r="B7215">
        <v>2.38854551315307</v>
      </c>
      <c r="C7215">
        <v>9.7337856292724592</v>
      </c>
      <c r="D7215">
        <v>2.38854551315307</v>
      </c>
      <c r="E7215">
        <v>30.4654304119281</v>
      </c>
      <c r="F7215">
        <v>243.75637182192801</v>
      </c>
      <c r="G7215">
        <v>103.683725</v>
      </c>
    </row>
    <row r="7216" spans="1:7" x14ac:dyDescent="0.25">
      <c r="A7216">
        <v>72.239999999999696</v>
      </c>
      <c r="B7216">
        <v>2.3889205455779998</v>
      </c>
      <c r="C7216">
        <v>9.7349853515625</v>
      </c>
      <c r="D7216">
        <v>2.3889205455779998</v>
      </c>
      <c r="E7216">
        <v>30.465805444352998</v>
      </c>
      <c r="F7216">
        <v>243.756746854353</v>
      </c>
      <c r="G7216">
        <v>103.693725</v>
      </c>
    </row>
    <row r="7217" spans="1:7" x14ac:dyDescent="0.25">
      <c r="A7217">
        <v>72.25</v>
      </c>
      <c r="B7217">
        <v>2.3892748355865399</v>
      </c>
      <c r="C7217">
        <v>9.7361497879028303</v>
      </c>
      <c r="D7217">
        <v>2.3892748355865399</v>
      </c>
      <c r="E7217">
        <v>30.4661597343616</v>
      </c>
      <c r="F7217">
        <v>243.757101144361</v>
      </c>
      <c r="G7217">
        <v>103.70372500000001</v>
      </c>
    </row>
    <row r="7218" spans="1:7" x14ac:dyDescent="0.25">
      <c r="A7218">
        <v>72.259999999999707</v>
      </c>
      <c r="B7218">
        <v>2.3896210193634002</v>
      </c>
      <c r="C7218">
        <v>9.7386198043823207</v>
      </c>
      <c r="D7218">
        <v>2.3896210193634002</v>
      </c>
      <c r="E7218">
        <v>30.466505918138399</v>
      </c>
      <c r="F7218">
        <v>243.757447328138</v>
      </c>
      <c r="G7218">
        <v>103.713725</v>
      </c>
    </row>
    <row r="7219" spans="1:7" x14ac:dyDescent="0.25">
      <c r="A7219">
        <v>72.269999999999897</v>
      </c>
      <c r="B7219">
        <v>2.3899910449981601</v>
      </c>
      <c r="C7219">
        <v>9.7407894134521396</v>
      </c>
      <c r="D7219">
        <v>2.3899910449981601</v>
      </c>
      <c r="E7219">
        <v>30.4668759437732</v>
      </c>
      <c r="F7219">
        <v>243.75781735377299</v>
      </c>
      <c r="G7219">
        <v>103.723725</v>
      </c>
    </row>
    <row r="7220" spans="1:7" x14ac:dyDescent="0.25">
      <c r="A7220">
        <v>72.2800000000002</v>
      </c>
      <c r="B7220">
        <v>2.3903737068176198</v>
      </c>
      <c r="C7220">
        <v>9.7412252426147408</v>
      </c>
      <c r="D7220">
        <v>2.3903737068176198</v>
      </c>
      <c r="E7220">
        <v>30.467258605592601</v>
      </c>
      <c r="F7220">
        <v>243.758200015592</v>
      </c>
      <c r="G7220">
        <v>103.73372500000001</v>
      </c>
    </row>
    <row r="7221" spans="1:7" x14ac:dyDescent="0.25">
      <c r="A7221">
        <v>72.289999999999907</v>
      </c>
      <c r="B7221">
        <v>2.3907823562621999</v>
      </c>
      <c r="C7221">
        <v>9.7411699295043892</v>
      </c>
      <c r="D7221">
        <v>2.3907823562621999</v>
      </c>
      <c r="E7221">
        <v>30.467667255037199</v>
      </c>
      <c r="F7221">
        <v>243.758608665037</v>
      </c>
      <c r="G7221">
        <v>103.743725</v>
      </c>
    </row>
    <row r="7222" spans="1:7" x14ac:dyDescent="0.25">
      <c r="A7222">
        <v>72.300000000000097</v>
      </c>
      <c r="B7222">
        <v>2.3911767005920401</v>
      </c>
      <c r="C7222">
        <v>9.7420749664306605</v>
      </c>
      <c r="D7222">
        <v>2.3911767005920401</v>
      </c>
      <c r="E7222">
        <v>30.4680615993671</v>
      </c>
      <c r="F7222">
        <v>243.75900300936701</v>
      </c>
      <c r="G7222">
        <v>103.753725</v>
      </c>
    </row>
    <row r="7223" spans="1:7" x14ac:dyDescent="0.25">
      <c r="A7223">
        <v>72.309999999999903</v>
      </c>
      <c r="B7223">
        <v>2.3915603160858101</v>
      </c>
      <c r="C7223">
        <v>9.7429847717285103</v>
      </c>
      <c r="D7223">
        <v>2.3915603160858101</v>
      </c>
      <c r="E7223">
        <v>30.4684452148608</v>
      </c>
      <c r="F7223">
        <v>243.75938662486001</v>
      </c>
      <c r="G7223">
        <v>103.76372499999999</v>
      </c>
    </row>
    <row r="7224" spans="1:7" x14ac:dyDescent="0.25">
      <c r="A7224">
        <v>72.320000000000107</v>
      </c>
      <c r="B7224">
        <v>2.3919515609741202</v>
      </c>
      <c r="C7224">
        <v>9.7444849014282209</v>
      </c>
      <c r="D7224">
        <v>2.3919515609741202</v>
      </c>
      <c r="E7224">
        <v>30.468836459749099</v>
      </c>
      <c r="F7224">
        <v>243.759777869749</v>
      </c>
      <c r="G7224">
        <v>103.773725</v>
      </c>
    </row>
    <row r="7225" spans="1:7" x14ac:dyDescent="0.25">
      <c r="A7225">
        <v>72.329999999999899</v>
      </c>
      <c r="B7225">
        <v>2.3923096656799299</v>
      </c>
      <c r="C7225">
        <v>9.7449359893798793</v>
      </c>
      <c r="D7225">
        <v>2.3923096656799299</v>
      </c>
      <c r="E7225">
        <v>30.469194564454899</v>
      </c>
      <c r="F7225">
        <v>243.76013597445399</v>
      </c>
      <c r="G7225">
        <v>103.783725</v>
      </c>
    </row>
    <row r="7226" spans="1:7" x14ac:dyDescent="0.25">
      <c r="A7226">
        <v>72.340000000000103</v>
      </c>
      <c r="B7226">
        <v>2.3926589488983101</v>
      </c>
      <c r="C7226">
        <v>9.7455081939697195</v>
      </c>
      <c r="D7226">
        <v>2.3926589488983101</v>
      </c>
      <c r="E7226">
        <v>30.4695438476733</v>
      </c>
      <c r="F7226">
        <v>243.760485257673</v>
      </c>
      <c r="G7226">
        <v>103.79372499999999</v>
      </c>
    </row>
    <row r="7227" spans="1:7" x14ac:dyDescent="0.25">
      <c r="A7227">
        <v>72.349999999999895</v>
      </c>
      <c r="B7227">
        <v>2.39303302764892</v>
      </c>
      <c r="C7227">
        <v>9.7462692260742099</v>
      </c>
      <c r="D7227">
        <v>2.39303302764892</v>
      </c>
      <c r="E7227">
        <v>30.4699179264239</v>
      </c>
      <c r="F7227">
        <v>243.76085933642301</v>
      </c>
      <c r="G7227">
        <v>103.803725</v>
      </c>
    </row>
    <row r="7228" spans="1:7" x14ac:dyDescent="0.25">
      <c r="A7228">
        <v>72.360000000000099</v>
      </c>
      <c r="B7228">
        <v>2.39341735839843</v>
      </c>
      <c r="C7228">
        <v>9.7457284927368093</v>
      </c>
      <c r="D7228">
        <v>2.39341735839843</v>
      </c>
      <c r="E7228">
        <v>30.4703022571735</v>
      </c>
      <c r="F7228">
        <v>243.76124366717301</v>
      </c>
      <c r="G7228">
        <v>103.81372500000001</v>
      </c>
    </row>
    <row r="7229" spans="1:7" x14ac:dyDescent="0.25">
      <c r="A7229">
        <v>72.369999999999806</v>
      </c>
      <c r="B7229">
        <v>2.3937790393829301</v>
      </c>
      <c r="C7229">
        <v>9.7456035614013601</v>
      </c>
      <c r="D7229">
        <v>2.3937790393829301</v>
      </c>
      <c r="E7229">
        <v>30.470663938157902</v>
      </c>
      <c r="F7229">
        <v>243.76160534815699</v>
      </c>
      <c r="G7229">
        <v>103.823725</v>
      </c>
    </row>
    <row r="7230" spans="1:7" x14ac:dyDescent="0.25">
      <c r="A7230">
        <v>72.380000000000095</v>
      </c>
      <c r="B7230">
        <v>2.39414238929748</v>
      </c>
      <c r="C7230">
        <v>9.7461061477661097</v>
      </c>
      <c r="D7230">
        <v>2.39414238929748</v>
      </c>
      <c r="E7230">
        <v>30.471027288072499</v>
      </c>
      <c r="F7230">
        <v>243.761968698072</v>
      </c>
      <c r="G7230">
        <v>103.833725</v>
      </c>
    </row>
    <row r="7231" spans="1:7" x14ac:dyDescent="0.25">
      <c r="A7231">
        <v>72.389999999999802</v>
      </c>
      <c r="B7231">
        <v>2.3944838047027499</v>
      </c>
      <c r="C7231">
        <v>9.7467718124389595</v>
      </c>
      <c r="D7231">
        <v>2.3944838047027499</v>
      </c>
      <c r="E7231">
        <v>30.4713687034778</v>
      </c>
      <c r="F7231">
        <v>243.76231011347701</v>
      </c>
      <c r="G7231">
        <v>103.84372500000001</v>
      </c>
    </row>
    <row r="7232" spans="1:7" x14ac:dyDescent="0.25">
      <c r="A7232">
        <v>72.400000000000006</v>
      </c>
      <c r="B7232">
        <v>2.3948366641998202</v>
      </c>
      <c r="C7232">
        <v>9.7470140457153303</v>
      </c>
      <c r="D7232">
        <v>2.3948366641998202</v>
      </c>
      <c r="E7232">
        <v>30.4717215629748</v>
      </c>
      <c r="F7232">
        <v>243.762662972974</v>
      </c>
      <c r="G7232">
        <v>103.853725</v>
      </c>
    </row>
    <row r="7233" spans="1:7" x14ac:dyDescent="0.25">
      <c r="A7233">
        <v>72.409999999999798</v>
      </c>
      <c r="B7233">
        <v>2.3952155113220202</v>
      </c>
      <c r="C7233">
        <v>9.7472219467162997</v>
      </c>
      <c r="D7233">
        <v>2.3952155113220202</v>
      </c>
      <c r="E7233">
        <v>30.472100410096999</v>
      </c>
      <c r="F7233">
        <v>243.76304182009699</v>
      </c>
      <c r="G7233">
        <v>103.863725</v>
      </c>
    </row>
    <row r="7234" spans="1:7" x14ac:dyDescent="0.25">
      <c r="A7234">
        <v>72.42</v>
      </c>
      <c r="B7234">
        <v>2.3955583572387602</v>
      </c>
      <c r="C7234">
        <v>9.7471637725830007</v>
      </c>
      <c r="D7234">
        <v>2.3955583572387602</v>
      </c>
      <c r="E7234">
        <v>30.472443256013801</v>
      </c>
      <c r="F7234">
        <v>243.763384666013</v>
      </c>
      <c r="G7234">
        <v>103.87372499999999</v>
      </c>
    </row>
    <row r="7235" spans="1:7" x14ac:dyDescent="0.25">
      <c r="A7235">
        <v>72.429999999999794</v>
      </c>
      <c r="B7235">
        <v>2.3959074020385698</v>
      </c>
      <c r="C7235">
        <v>9.7488832473754794</v>
      </c>
      <c r="D7235">
        <v>2.3959074020385698</v>
      </c>
      <c r="E7235">
        <v>30.472792300813602</v>
      </c>
      <c r="F7235">
        <v>243.763733710813</v>
      </c>
      <c r="G7235">
        <v>103.883725</v>
      </c>
    </row>
    <row r="7236" spans="1:7" x14ac:dyDescent="0.25">
      <c r="A7236">
        <v>72.44</v>
      </c>
      <c r="B7236">
        <v>2.3962514400482098</v>
      </c>
      <c r="C7236">
        <v>9.7490491867065394</v>
      </c>
      <c r="D7236">
        <v>2.3962514400482098</v>
      </c>
      <c r="E7236">
        <v>30.473136338823199</v>
      </c>
      <c r="F7236">
        <v>243.76407774882301</v>
      </c>
      <c r="G7236">
        <v>103.893725</v>
      </c>
    </row>
    <row r="7237" spans="1:7" x14ac:dyDescent="0.25">
      <c r="A7237">
        <v>72.449999999999804</v>
      </c>
      <c r="B7237">
        <v>2.3965923786163299</v>
      </c>
      <c r="C7237">
        <v>9.7492799758911097</v>
      </c>
      <c r="D7237">
        <v>2.3965923786163299</v>
      </c>
      <c r="E7237">
        <v>30.4734772773913</v>
      </c>
      <c r="F7237">
        <v>243.76441868739099</v>
      </c>
      <c r="G7237">
        <v>103.90372499999999</v>
      </c>
    </row>
    <row r="7238" spans="1:7" x14ac:dyDescent="0.25">
      <c r="A7238">
        <v>72.459999999999994</v>
      </c>
      <c r="B7238">
        <v>2.39694046974182</v>
      </c>
      <c r="C7238">
        <v>9.7495603561401296</v>
      </c>
      <c r="D7238">
        <v>2.39694046974182</v>
      </c>
      <c r="E7238">
        <v>30.473825368516799</v>
      </c>
      <c r="F7238">
        <v>243.76476677851599</v>
      </c>
      <c r="G7238">
        <v>103.913725</v>
      </c>
    </row>
    <row r="7239" spans="1:7" x14ac:dyDescent="0.25">
      <c r="A7239">
        <v>72.4699999999997</v>
      </c>
      <c r="B7239">
        <v>2.3972678184509202</v>
      </c>
      <c r="C7239">
        <v>9.7501487731933505</v>
      </c>
      <c r="D7239">
        <v>2.3972678184509202</v>
      </c>
      <c r="E7239">
        <v>30.474152717225898</v>
      </c>
      <c r="F7239">
        <v>243.76509412722501</v>
      </c>
      <c r="G7239">
        <v>103.923725</v>
      </c>
    </row>
    <row r="7240" spans="1:7" x14ac:dyDescent="0.25">
      <c r="A7240">
        <v>72.48</v>
      </c>
      <c r="B7240">
        <v>2.3976292610168399</v>
      </c>
      <c r="C7240">
        <v>9.7504224777221609</v>
      </c>
      <c r="D7240">
        <v>2.3976292610168399</v>
      </c>
      <c r="E7240">
        <v>30.474514159791902</v>
      </c>
      <c r="F7240">
        <v>243.76545556979099</v>
      </c>
      <c r="G7240">
        <v>103.933725</v>
      </c>
    </row>
    <row r="7241" spans="1:7" x14ac:dyDescent="0.25">
      <c r="A7241">
        <v>72.489999999999696</v>
      </c>
      <c r="B7241">
        <v>2.39796519279479</v>
      </c>
      <c r="C7241">
        <v>9.7508258819580007</v>
      </c>
      <c r="D7241">
        <v>2.39796519279479</v>
      </c>
      <c r="E7241">
        <v>30.474850091569799</v>
      </c>
      <c r="F7241">
        <v>243.765791501569</v>
      </c>
      <c r="G7241">
        <v>103.943725</v>
      </c>
    </row>
    <row r="7242" spans="1:7" x14ac:dyDescent="0.25">
      <c r="A7242">
        <v>72.5</v>
      </c>
      <c r="B7242">
        <v>2.3982980251312198</v>
      </c>
      <c r="C7242">
        <v>9.7506685256958008</v>
      </c>
      <c r="D7242">
        <v>2.3982980251312198</v>
      </c>
      <c r="E7242">
        <v>30.4751829239062</v>
      </c>
      <c r="F7242">
        <v>243.76612433390599</v>
      </c>
      <c r="G7242">
        <v>103.95372500000001</v>
      </c>
    </row>
    <row r="7243" spans="1:7" x14ac:dyDescent="0.25">
      <c r="A7243">
        <v>72.509999999999707</v>
      </c>
      <c r="B7243">
        <v>2.3986170291900599</v>
      </c>
      <c r="C7243">
        <v>9.7507390975952095</v>
      </c>
      <c r="D7243">
        <v>2.3986170291900599</v>
      </c>
      <c r="E7243">
        <v>30.475501927965102</v>
      </c>
      <c r="F7243">
        <v>243.766443337965</v>
      </c>
      <c r="G7243">
        <v>103.963725</v>
      </c>
    </row>
    <row r="7244" spans="1:7" x14ac:dyDescent="0.25">
      <c r="A7244">
        <v>72.519999999999897</v>
      </c>
      <c r="B7244">
        <v>2.39892482757568</v>
      </c>
      <c r="C7244">
        <v>9.74995613098144</v>
      </c>
      <c r="D7244">
        <v>2.39892482757568</v>
      </c>
      <c r="E7244">
        <v>30.4758097263507</v>
      </c>
      <c r="F7244">
        <v>243.76675113635</v>
      </c>
      <c r="G7244">
        <v>103.973725</v>
      </c>
    </row>
    <row r="7245" spans="1:7" x14ac:dyDescent="0.25">
      <c r="A7245">
        <v>72.5300000000002</v>
      </c>
      <c r="B7245">
        <v>2.3992462158203098</v>
      </c>
      <c r="C7245">
        <v>9.7484931945800692</v>
      </c>
      <c r="D7245">
        <v>2.3992462158203098</v>
      </c>
      <c r="E7245">
        <v>30.476131114595301</v>
      </c>
      <c r="F7245">
        <v>243.76707252459499</v>
      </c>
      <c r="G7245">
        <v>103.98372500000001</v>
      </c>
    </row>
    <row r="7246" spans="1:7" x14ac:dyDescent="0.25">
      <c r="A7246">
        <v>72.539999999999907</v>
      </c>
      <c r="B7246">
        <v>2.39957070350646</v>
      </c>
      <c r="C7246">
        <v>9.7493038177490199</v>
      </c>
      <c r="D7246">
        <v>2.39957070350646</v>
      </c>
      <c r="E7246">
        <v>30.476455602281501</v>
      </c>
      <c r="F7246">
        <v>243.76739701228101</v>
      </c>
      <c r="G7246">
        <v>103.993725</v>
      </c>
    </row>
    <row r="7247" spans="1:7" x14ac:dyDescent="0.25">
      <c r="A7247">
        <v>72.550000000000097</v>
      </c>
      <c r="B7247">
        <v>2.3999037742614702</v>
      </c>
      <c r="C7247">
        <v>9.7488946914672798</v>
      </c>
      <c r="D7247">
        <v>2.3999037742614702</v>
      </c>
      <c r="E7247">
        <v>30.476788673036499</v>
      </c>
      <c r="F7247">
        <v>243.76773008303601</v>
      </c>
      <c r="G7247">
        <v>104.003725</v>
      </c>
    </row>
    <row r="7248" spans="1:7" x14ac:dyDescent="0.25">
      <c r="A7248">
        <v>72.559999999999903</v>
      </c>
      <c r="B7248">
        <v>2.4002003669738698</v>
      </c>
      <c r="C7248">
        <v>9.7478504180908203</v>
      </c>
      <c r="D7248">
        <v>2.4002003669738698</v>
      </c>
      <c r="E7248">
        <v>30.477085265748901</v>
      </c>
      <c r="F7248">
        <v>243.76802667574799</v>
      </c>
      <c r="G7248">
        <v>104.01372499999999</v>
      </c>
    </row>
    <row r="7249" spans="1:7" x14ac:dyDescent="0.25">
      <c r="A7249">
        <v>72.570000000000107</v>
      </c>
      <c r="B7249">
        <v>2.4005041122436501</v>
      </c>
      <c r="C7249">
        <v>9.7462186813354403</v>
      </c>
      <c r="D7249">
        <v>2.4005041122436501</v>
      </c>
      <c r="E7249">
        <v>30.477389011018701</v>
      </c>
      <c r="F7249">
        <v>243.76833042101799</v>
      </c>
      <c r="G7249">
        <v>104.023725</v>
      </c>
    </row>
    <row r="7250" spans="1:7" x14ac:dyDescent="0.25">
      <c r="A7250">
        <v>72.579999999999899</v>
      </c>
      <c r="B7250">
        <v>2.4008200168609601</v>
      </c>
      <c r="C7250">
        <v>9.7448968887329102</v>
      </c>
      <c r="D7250">
        <v>2.4008200168609601</v>
      </c>
      <c r="E7250">
        <v>30.477704915636</v>
      </c>
      <c r="F7250">
        <v>243.76864632563601</v>
      </c>
      <c r="G7250">
        <v>104.033725</v>
      </c>
    </row>
    <row r="7251" spans="1:7" x14ac:dyDescent="0.25">
      <c r="A7251">
        <v>72.590000000000103</v>
      </c>
      <c r="B7251">
        <v>2.40115165710449</v>
      </c>
      <c r="C7251">
        <v>9.74420166015625</v>
      </c>
      <c r="D7251">
        <v>2.40115165710449</v>
      </c>
      <c r="E7251">
        <v>30.478036555879498</v>
      </c>
      <c r="F7251">
        <v>243.768977965879</v>
      </c>
      <c r="G7251">
        <v>104.04372499999999</v>
      </c>
    </row>
    <row r="7252" spans="1:7" x14ac:dyDescent="0.25">
      <c r="A7252">
        <v>72.599999999999895</v>
      </c>
      <c r="B7252">
        <v>2.40147852897644</v>
      </c>
      <c r="C7252">
        <v>9.7446250915527308</v>
      </c>
      <c r="D7252">
        <v>2.40147852897644</v>
      </c>
      <c r="E7252">
        <v>30.4783634277515</v>
      </c>
      <c r="F7252">
        <v>243.76930483775101</v>
      </c>
      <c r="G7252">
        <v>104.053725</v>
      </c>
    </row>
    <row r="7253" spans="1:7" x14ac:dyDescent="0.25">
      <c r="A7253">
        <v>72.610000000000099</v>
      </c>
      <c r="B7253">
        <v>2.4017553329467698</v>
      </c>
      <c r="C7253">
        <v>9.7436227798461896</v>
      </c>
      <c r="D7253">
        <v>2.4017553329467698</v>
      </c>
      <c r="E7253">
        <v>30.478640231721801</v>
      </c>
      <c r="F7253">
        <v>243.769581641721</v>
      </c>
      <c r="G7253">
        <v>104.06372500000001</v>
      </c>
    </row>
    <row r="7254" spans="1:7" x14ac:dyDescent="0.25">
      <c r="A7254">
        <v>72.619999999999806</v>
      </c>
      <c r="B7254">
        <v>2.40204429626464</v>
      </c>
      <c r="C7254">
        <v>9.7424335479736293</v>
      </c>
      <c r="D7254">
        <v>2.40204429626464</v>
      </c>
      <c r="E7254">
        <v>30.478929195039701</v>
      </c>
      <c r="F7254">
        <v>243.76987060503899</v>
      </c>
      <c r="G7254">
        <v>104.073725</v>
      </c>
    </row>
    <row r="7255" spans="1:7" x14ac:dyDescent="0.25">
      <c r="A7255">
        <v>72.630000000000095</v>
      </c>
      <c r="B7255">
        <v>2.4023661613464302</v>
      </c>
      <c r="C7255">
        <v>9.7426366806030202</v>
      </c>
      <c r="D7255">
        <v>2.4023661613464302</v>
      </c>
      <c r="E7255">
        <v>30.479251060121399</v>
      </c>
      <c r="F7255">
        <v>243.770192470121</v>
      </c>
      <c r="G7255">
        <v>104.083725</v>
      </c>
    </row>
    <row r="7256" spans="1:7" x14ac:dyDescent="0.25">
      <c r="A7256">
        <v>72.639999999999802</v>
      </c>
      <c r="B7256">
        <v>2.4026422500610298</v>
      </c>
      <c r="C7256">
        <v>9.7410469055175692</v>
      </c>
      <c r="D7256">
        <v>2.4026422500610298</v>
      </c>
      <c r="E7256">
        <v>30.479527148835999</v>
      </c>
      <c r="F7256">
        <v>243.770468558836</v>
      </c>
      <c r="G7256">
        <v>104.09372500000001</v>
      </c>
    </row>
    <row r="7257" spans="1:7" x14ac:dyDescent="0.25">
      <c r="A7257">
        <v>72.650000000000006</v>
      </c>
      <c r="B7257">
        <v>2.4029550552368102</v>
      </c>
      <c r="C7257">
        <v>9.7408170700073207</v>
      </c>
      <c r="D7257">
        <v>2.4029550552368102</v>
      </c>
      <c r="E7257">
        <v>30.479839954011801</v>
      </c>
      <c r="F7257">
        <v>243.77078136401099</v>
      </c>
      <c r="G7257">
        <v>104.103725</v>
      </c>
    </row>
    <row r="7258" spans="1:7" x14ac:dyDescent="0.25">
      <c r="A7258">
        <v>72.659999999999798</v>
      </c>
      <c r="B7258">
        <v>2.4032757282257</v>
      </c>
      <c r="C7258">
        <v>9.7407417297363192</v>
      </c>
      <c r="D7258">
        <v>2.4032757282257</v>
      </c>
      <c r="E7258">
        <v>30.4801606270007</v>
      </c>
      <c r="F7258">
        <v>243.77110203699999</v>
      </c>
      <c r="G7258">
        <v>104.113725</v>
      </c>
    </row>
    <row r="7259" spans="1:7" x14ac:dyDescent="0.25">
      <c r="A7259">
        <v>72.67</v>
      </c>
      <c r="B7259">
        <v>2.4035890102386399</v>
      </c>
      <c r="C7259">
        <v>9.7399530410766602</v>
      </c>
      <c r="D7259">
        <v>2.4035890102386399</v>
      </c>
      <c r="E7259">
        <v>30.4804739090137</v>
      </c>
      <c r="F7259">
        <v>243.77141531901299</v>
      </c>
      <c r="G7259">
        <v>104.12372499999999</v>
      </c>
    </row>
    <row r="7260" spans="1:7" x14ac:dyDescent="0.25">
      <c r="A7260">
        <v>72.679999999999794</v>
      </c>
      <c r="B7260">
        <v>2.4039173126220699</v>
      </c>
      <c r="C7260">
        <v>9.7403335571288991</v>
      </c>
      <c r="D7260">
        <v>2.4039173126220699</v>
      </c>
      <c r="E7260">
        <v>30.480802211397101</v>
      </c>
      <c r="F7260">
        <v>243.77174362139701</v>
      </c>
      <c r="G7260">
        <v>104.133725</v>
      </c>
    </row>
    <row r="7261" spans="1:7" x14ac:dyDescent="0.25">
      <c r="A7261">
        <v>72.69</v>
      </c>
      <c r="B7261">
        <v>2.4042198657989502</v>
      </c>
      <c r="C7261">
        <v>9.7403564453125</v>
      </c>
      <c r="D7261">
        <v>2.4042198657989502</v>
      </c>
      <c r="E7261">
        <v>30.481104764573999</v>
      </c>
      <c r="F7261">
        <v>243.772046174574</v>
      </c>
      <c r="G7261">
        <v>104.143725</v>
      </c>
    </row>
    <row r="7262" spans="1:7" x14ac:dyDescent="0.25">
      <c r="A7262">
        <v>72.699999999999804</v>
      </c>
      <c r="B7262">
        <v>2.4045305252075102</v>
      </c>
      <c r="C7262">
        <v>9.7400541305541903</v>
      </c>
      <c r="D7262">
        <v>2.4045305252075102</v>
      </c>
      <c r="E7262">
        <v>30.481415423982501</v>
      </c>
      <c r="F7262">
        <v>243.772356833982</v>
      </c>
      <c r="G7262">
        <v>104.15372499999999</v>
      </c>
    </row>
    <row r="7263" spans="1:7" x14ac:dyDescent="0.25">
      <c r="A7263">
        <v>72.709999999999994</v>
      </c>
      <c r="B7263">
        <v>2.40484523773193</v>
      </c>
      <c r="C7263">
        <v>9.7406272888183505</v>
      </c>
      <c r="D7263">
        <v>2.40484523773193</v>
      </c>
      <c r="E7263">
        <v>30.481730136506901</v>
      </c>
      <c r="F7263">
        <v>243.77267154650599</v>
      </c>
      <c r="G7263">
        <v>104.163725</v>
      </c>
    </row>
    <row r="7264" spans="1:7" x14ac:dyDescent="0.25">
      <c r="A7264">
        <v>72.7199999999997</v>
      </c>
      <c r="B7264">
        <v>2.40513920783996</v>
      </c>
      <c r="C7264">
        <v>9.7411298751831001</v>
      </c>
      <c r="D7264">
        <v>2.40513920783996</v>
      </c>
      <c r="E7264">
        <v>30.482024106615</v>
      </c>
      <c r="F7264">
        <v>243.77296551661499</v>
      </c>
      <c r="G7264">
        <v>104.173725</v>
      </c>
    </row>
    <row r="7265" spans="1:7" x14ac:dyDescent="0.25">
      <c r="A7265">
        <v>72.73</v>
      </c>
      <c r="B7265">
        <v>2.4054262638092001</v>
      </c>
      <c r="C7265">
        <v>9.7403364181518501</v>
      </c>
      <c r="D7265">
        <v>2.4054262638092001</v>
      </c>
      <c r="E7265">
        <v>30.4823111625842</v>
      </c>
      <c r="F7265">
        <v>243.773252572584</v>
      </c>
      <c r="G7265">
        <v>104.183725</v>
      </c>
    </row>
    <row r="7266" spans="1:7" x14ac:dyDescent="0.25">
      <c r="A7266">
        <v>72.739999999999696</v>
      </c>
      <c r="B7266">
        <v>2.4057133197784402</v>
      </c>
      <c r="C7266">
        <v>9.7402544021606392</v>
      </c>
      <c r="D7266">
        <v>2.4057133197784402</v>
      </c>
      <c r="E7266">
        <v>30.482598218553498</v>
      </c>
      <c r="F7266">
        <v>243.77353962855301</v>
      </c>
      <c r="G7266">
        <v>104.193725</v>
      </c>
    </row>
    <row r="7267" spans="1:7" x14ac:dyDescent="0.25">
      <c r="A7267">
        <v>72.75</v>
      </c>
      <c r="B7267">
        <v>2.4060177803039502</v>
      </c>
      <c r="C7267">
        <v>9.7405061721801705</v>
      </c>
      <c r="D7267">
        <v>2.4060177803039502</v>
      </c>
      <c r="E7267">
        <v>30.482902679079</v>
      </c>
      <c r="F7267">
        <v>243.77384408907901</v>
      </c>
      <c r="G7267">
        <v>104.20372500000001</v>
      </c>
    </row>
    <row r="7268" spans="1:7" x14ac:dyDescent="0.25">
      <c r="A7268">
        <v>72.759999999999707</v>
      </c>
      <c r="B7268">
        <v>2.4063656330108598</v>
      </c>
      <c r="C7268">
        <v>9.7389116287231392</v>
      </c>
      <c r="D7268">
        <v>2.4063656330108598</v>
      </c>
      <c r="E7268">
        <v>30.483250531785899</v>
      </c>
      <c r="F7268">
        <v>243.77419194178501</v>
      </c>
      <c r="G7268">
        <v>104.213725</v>
      </c>
    </row>
    <row r="7269" spans="1:7" x14ac:dyDescent="0.25">
      <c r="A7269">
        <v>72.769999999999897</v>
      </c>
      <c r="B7269">
        <v>2.4067125320434499</v>
      </c>
      <c r="C7269">
        <v>9.7401456832885707</v>
      </c>
      <c r="D7269">
        <v>2.4067125320434499</v>
      </c>
      <c r="E7269">
        <v>30.483597430818499</v>
      </c>
      <c r="F7269">
        <v>243.774538840818</v>
      </c>
      <c r="G7269">
        <v>104.223725</v>
      </c>
    </row>
    <row r="7270" spans="1:7" x14ac:dyDescent="0.25">
      <c r="A7270">
        <v>72.7800000000002</v>
      </c>
      <c r="B7270">
        <v>2.4070358276367099</v>
      </c>
      <c r="C7270">
        <v>9.7411184310912997</v>
      </c>
      <c r="D7270">
        <v>2.4070358276367099</v>
      </c>
      <c r="E7270">
        <v>30.4839207264117</v>
      </c>
      <c r="F7270">
        <v>243.774862136411</v>
      </c>
      <c r="G7270">
        <v>104.23372500000001</v>
      </c>
    </row>
    <row r="7271" spans="1:7" x14ac:dyDescent="0.25">
      <c r="A7271">
        <v>72.789999999999907</v>
      </c>
      <c r="B7271">
        <v>2.4073338508605899</v>
      </c>
      <c r="C7271">
        <v>9.7399253845214808</v>
      </c>
      <c r="D7271">
        <v>2.4073338508605899</v>
      </c>
      <c r="E7271">
        <v>30.484218749635598</v>
      </c>
      <c r="F7271">
        <v>243.77516015963499</v>
      </c>
      <c r="G7271">
        <v>104.243725</v>
      </c>
    </row>
    <row r="7272" spans="1:7" x14ac:dyDescent="0.25">
      <c r="A7272">
        <v>72.800000000000097</v>
      </c>
      <c r="B7272">
        <v>2.4076294898986799</v>
      </c>
      <c r="C7272">
        <v>9.73809719085693</v>
      </c>
      <c r="D7272">
        <v>2.4076294898986799</v>
      </c>
      <c r="E7272">
        <v>30.484514388673698</v>
      </c>
      <c r="F7272">
        <v>243.77545579867299</v>
      </c>
      <c r="G7272">
        <v>104.253725</v>
      </c>
    </row>
    <row r="7273" spans="1:7" x14ac:dyDescent="0.25">
      <c r="A7273">
        <v>72.809999999999903</v>
      </c>
      <c r="B7273">
        <v>2.4079120159149099</v>
      </c>
      <c r="C7273">
        <v>9.7366209030151296</v>
      </c>
      <c r="D7273">
        <v>2.4079120159149099</v>
      </c>
      <c r="E7273">
        <v>30.484796914689898</v>
      </c>
      <c r="F7273">
        <v>243.775738324689</v>
      </c>
      <c r="G7273">
        <v>104.26372499999999</v>
      </c>
    </row>
    <row r="7274" spans="1:7" x14ac:dyDescent="0.25">
      <c r="A7274">
        <v>72.820000000000107</v>
      </c>
      <c r="B7274">
        <v>2.4082403182983301</v>
      </c>
      <c r="C7274">
        <v>9.7366409301757795</v>
      </c>
      <c r="D7274">
        <v>2.4082403182983301</v>
      </c>
      <c r="E7274">
        <v>30.485125217073399</v>
      </c>
      <c r="F7274">
        <v>243.77606662707299</v>
      </c>
      <c r="G7274">
        <v>104.273725</v>
      </c>
    </row>
    <row r="7275" spans="1:7" x14ac:dyDescent="0.25">
      <c r="A7275">
        <v>72.829999999999899</v>
      </c>
      <c r="B7275">
        <v>2.4085619449615399</v>
      </c>
      <c r="C7275">
        <v>9.7369012832641602</v>
      </c>
      <c r="D7275">
        <v>2.4085619449615399</v>
      </c>
      <c r="E7275">
        <v>30.4854468437366</v>
      </c>
      <c r="F7275">
        <v>243.776388253736</v>
      </c>
      <c r="G7275">
        <v>104.283725</v>
      </c>
    </row>
    <row r="7276" spans="1:7" x14ac:dyDescent="0.25">
      <c r="A7276">
        <v>72.840000000000103</v>
      </c>
      <c r="B7276">
        <v>2.4088826179504301</v>
      </c>
      <c r="C7276">
        <v>9.7367773056030202</v>
      </c>
      <c r="D7276">
        <v>2.4088826179504301</v>
      </c>
      <c r="E7276">
        <v>30.485767516725499</v>
      </c>
      <c r="F7276">
        <v>243.77670892672501</v>
      </c>
      <c r="G7276">
        <v>104.29372499999999</v>
      </c>
    </row>
    <row r="7277" spans="1:7" x14ac:dyDescent="0.25">
      <c r="A7277">
        <v>72.849999999999895</v>
      </c>
      <c r="B7277">
        <v>2.40920805931091</v>
      </c>
      <c r="C7277">
        <v>9.7357387542724592</v>
      </c>
      <c r="D7277">
        <v>2.40920805931091</v>
      </c>
      <c r="E7277">
        <v>30.486092958085901</v>
      </c>
      <c r="F7277">
        <v>243.777034368085</v>
      </c>
      <c r="G7277">
        <v>104.303725</v>
      </c>
    </row>
    <row r="7278" spans="1:7" x14ac:dyDescent="0.25">
      <c r="A7278">
        <v>72.860000000000099</v>
      </c>
      <c r="B7278">
        <v>2.4095051288604701</v>
      </c>
      <c r="C7278">
        <v>9.7372770309448207</v>
      </c>
      <c r="D7278">
        <v>2.4095051288604701</v>
      </c>
      <c r="E7278">
        <v>30.486390027635501</v>
      </c>
      <c r="F7278">
        <v>243.77733143763501</v>
      </c>
      <c r="G7278">
        <v>104.31372500000001</v>
      </c>
    </row>
    <row r="7279" spans="1:7" x14ac:dyDescent="0.25">
      <c r="A7279">
        <v>72.869999999999806</v>
      </c>
      <c r="B7279">
        <v>2.4098432064056299</v>
      </c>
      <c r="C7279">
        <v>9.7359123229980398</v>
      </c>
      <c r="D7279">
        <v>2.4098432064056299</v>
      </c>
      <c r="E7279">
        <v>30.486728105180699</v>
      </c>
      <c r="F7279">
        <v>243.77766951518001</v>
      </c>
      <c r="G7279">
        <v>104.323725</v>
      </c>
    </row>
    <row r="7280" spans="1:7" x14ac:dyDescent="0.25">
      <c r="A7280">
        <v>72.880000000000095</v>
      </c>
      <c r="B7280">
        <v>2.4101867675781201</v>
      </c>
      <c r="C7280">
        <v>9.7348833084106392</v>
      </c>
      <c r="D7280">
        <v>2.4101867675781201</v>
      </c>
      <c r="E7280">
        <v>30.487071666353099</v>
      </c>
      <c r="F7280">
        <v>243.77801307635301</v>
      </c>
      <c r="G7280">
        <v>104.333725</v>
      </c>
    </row>
    <row r="7281" spans="1:7" x14ac:dyDescent="0.25">
      <c r="A7281">
        <v>72.889999999999802</v>
      </c>
      <c r="B7281">
        <v>2.4105226993560702</v>
      </c>
      <c r="C7281">
        <v>9.7353115081787092</v>
      </c>
      <c r="D7281">
        <v>2.4105226993560702</v>
      </c>
      <c r="E7281">
        <v>30.487407598131099</v>
      </c>
      <c r="F7281">
        <v>243.77834900813099</v>
      </c>
      <c r="G7281">
        <v>104.34372500000001</v>
      </c>
    </row>
    <row r="7282" spans="1:7" x14ac:dyDescent="0.25">
      <c r="A7282">
        <v>72.900000000000006</v>
      </c>
      <c r="B7282">
        <v>2.4108440876007</v>
      </c>
      <c r="C7282">
        <v>9.7357711791992099</v>
      </c>
      <c r="D7282">
        <v>2.4108440876007</v>
      </c>
      <c r="E7282">
        <v>30.4877289863757</v>
      </c>
      <c r="F7282">
        <v>243.77867039637499</v>
      </c>
      <c r="G7282">
        <v>104.353725</v>
      </c>
    </row>
    <row r="7283" spans="1:7" x14ac:dyDescent="0.25">
      <c r="A7283">
        <v>72.909999999999798</v>
      </c>
      <c r="B7283">
        <v>2.4111630916595401</v>
      </c>
      <c r="C7283">
        <v>9.7370119094848597</v>
      </c>
      <c r="D7283">
        <v>2.4111630916595401</v>
      </c>
      <c r="E7283">
        <v>30.488047990434598</v>
      </c>
      <c r="F7283">
        <v>243.778989400434</v>
      </c>
      <c r="G7283">
        <v>104.363725</v>
      </c>
    </row>
    <row r="7284" spans="1:7" x14ac:dyDescent="0.25">
      <c r="A7284">
        <v>72.92</v>
      </c>
      <c r="B7284">
        <v>2.41150546073913</v>
      </c>
      <c r="C7284">
        <v>9.7386159896850497</v>
      </c>
      <c r="D7284">
        <v>2.41150546073913</v>
      </c>
      <c r="E7284">
        <v>30.488390359514099</v>
      </c>
      <c r="F7284">
        <v>243.77933176951399</v>
      </c>
      <c r="G7284">
        <v>104.37372499999999</v>
      </c>
    </row>
    <row r="7285" spans="1:7" x14ac:dyDescent="0.25">
      <c r="A7285">
        <v>72.929999999999794</v>
      </c>
      <c r="B7285">
        <v>2.4118368625640798</v>
      </c>
      <c r="C7285">
        <v>9.7392196655273402</v>
      </c>
      <c r="D7285">
        <v>2.4118368625640798</v>
      </c>
      <c r="E7285">
        <v>30.4887217613391</v>
      </c>
      <c r="F7285">
        <v>243.779663171339</v>
      </c>
      <c r="G7285">
        <v>104.383725</v>
      </c>
    </row>
    <row r="7286" spans="1:7" x14ac:dyDescent="0.25">
      <c r="A7286">
        <v>72.94</v>
      </c>
      <c r="B7286">
        <v>2.4121642112731898</v>
      </c>
      <c r="C7286">
        <v>9.7394714355468697</v>
      </c>
      <c r="D7286">
        <v>2.4121642112731898</v>
      </c>
      <c r="E7286">
        <v>30.4890491100482</v>
      </c>
      <c r="F7286">
        <v>243.77999052004799</v>
      </c>
      <c r="G7286">
        <v>104.393725</v>
      </c>
    </row>
    <row r="7287" spans="1:7" x14ac:dyDescent="0.25">
      <c r="A7287">
        <v>72.949999999999804</v>
      </c>
      <c r="B7287">
        <v>2.4124779701232901</v>
      </c>
      <c r="C7287">
        <v>9.7403593063354403</v>
      </c>
      <c r="D7287">
        <v>2.4124779701232901</v>
      </c>
      <c r="E7287">
        <v>30.489362868898301</v>
      </c>
      <c r="F7287">
        <v>243.780304278898</v>
      </c>
      <c r="G7287">
        <v>104.40372499999999</v>
      </c>
    </row>
    <row r="7288" spans="1:7" x14ac:dyDescent="0.25">
      <c r="A7288">
        <v>72.959999999999994</v>
      </c>
      <c r="B7288">
        <v>2.4128098487853999</v>
      </c>
      <c r="C7288">
        <v>9.7397336959838796</v>
      </c>
      <c r="D7288">
        <v>2.4128098487853999</v>
      </c>
      <c r="E7288">
        <v>30.489694747560399</v>
      </c>
      <c r="F7288">
        <v>243.78063615756</v>
      </c>
      <c r="G7288">
        <v>104.413725</v>
      </c>
    </row>
    <row r="7289" spans="1:7" x14ac:dyDescent="0.25">
      <c r="A7289">
        <v>72.9699999999997</v>
      </c>
      <c r="B7289">
        <v>2.4131593704223602</v>
      </c>
      <c r="C7289">
        <v>9.74029541015625</v>
      </c>
      <c r="D7289">
        <v>2.4131593704223602</v>
      </c>
      <c r="E7289">
        <v>30.490044269197401</v>
      </c>
      <c r="F7289">
        <v>243.78098567919699</v>
      </c>
      <c r="G7289">
        <v>104.423725</v>
      </c>
    </row>
    <row r="7290" spans="1:7" x14ac:dyDescent="0.25">
      <c r="A7290">
        <v>72.98</v>
      </c>
      <c r="B7290">
        <v>2.41349792480468</v>
      </c>
      <c r="C7290">
        <v>9.7406110763549805</v>
      </c>
      <c r="D7290">
        <v>2.41349792480468</v>
      </c>
      <c r="E7290">
        <v>30.490382823579701</v>
      </c>
      <c r="F7290">
        <v>243.781324233579</v>
      </c>
      <c r="G7290">
        <v>104.433725</v>
      </c>
    </row>
    <row r="7291" spans="1:7" x14ac:dyDescent="0.25">
      <c r="A7291">
        <v>72.989999999999696</v>
      </c>
      <c r="B7291">
        <v>2.41382408142089</v>
      </c>
      <c r="C7291">
        <v>9.7399978637695295</v>
      </c>
      <c r="D7291">
        <v>2.41382408142089</v>
      </c>
      <c r="E7291">
        <v>30.490708980195901</v>
      </c>
      <c r="F7291">
        <v>243.78165039019501</v>
      </c>
      <c r="G7291">
        <v>104.443725</v>
      </c>
    </row>
    <row r="7292" spans="1:7" x14ac:dyDescent="0.25">
      <c r="A7292">
        <v>73</v>
      </c>
      <c r="B7292">
        <v>2.41411137580871</v>
      </c>
      <c r="C7292">
        <v>9.7405862808227504</v>
      </c>
      <c r="D7292">
        <v>2.41411137580871</v>
      </c>
      <c r="E7292">
        <v>30.490996274583701</v>
      </c>
      <c r="F7292">
        <v>243.781937684583</v>
      </c>
      <c r="G7292">
        <v>104.45372500000001</v>
      </c>
    </row>
    <row r="7293" spans="1:7" x14ac:dyDescent="0.25">
      <c r="A7293">
        <v>73.009999999999707</v>
      </c>
      <c r="B7293">
        <v>2.4144294261932302</v>
      </c>
      <c r="C7293">
        <v>9.7398719787597603</v>
      </c>
      <c r="D7293">
        <v>2.4144294261932302</v>
      </c>
      <c r="E7293">
        <v>30.4913143249683</v>
      </c>
      <c r="F7293">
        <v>243.782255734968</v>
      </c>
      <c r="G7293">
        <v>104.463725</v>
      </c>
    </row>
    <row r="7294" spans="1:7" x14ac:dyDescent="0.25">
      <c r="A7294">
        <v>73.019999999999897</v>
      </c>
      <c r="B7294">
        <v>2.4147803783416699</v>
      </c>
      <c r="C7294">
        <v>9.7370223999023402</v>
      </c>
      <c r="D7294">
        <v>2.4147803783416699</v>
      </c>
      <c r="E7294">
        <v>30.491665277116699</v>
      </c>
      <c r="F7294">
        <v>243.78260668711599</v>
      </c>
      <c r="G7294">
        <v>104.473725</v>
      </c>
    </row>
    <row r="7295" spans="1:7" x14ac:dyDescent="0.25">
      <c r="A7295">
        <v>73.0300000000002</v>
      </c>
      <c r="B7295">
        <v>2.4150943756103498</v>
      </c>
      <c r="C7295">
        <v>9.7360429763793892</v>
      </c>
      <c r="D7295">
        <v>2.4150943756103498</v>
      </c>
      <c r="E7295">
        <v>30.4919792743854</v>
      </c>
      <c r="F7295">
        <v>243.782920684385</v>
      </c>
      <c r="G7295">
        <v>104.48372500000001</v>
      </c>
    </row>
    <row r="7296" spans="1:7" x14ac:dyDescent="0.25">
      <c r="A7296">
        <v>73.039999999999907</v>
      </c>
      <c r="B7296">
        <v>2.4153850078582701</v>
      </c>
      <c r="C7296">
        <v>9.7365455627441406</v>
      </c>
      <c r="D7296">
        <v>2.4153850078582701</v>
      </c>
      <c r="E7296">
        <v>30.4922699066333</v>
      </c>
      <c r="F7296">
        <v>243.78321131663299</v>
      </c>
      <c r="G7296">
        <v>104.493725</v>
      </c>
    </row>
    <row r="7297" spans="1:7" x14ac:dyDescent="0.25">
      <c r="A7297">
        <v>73.050000000000097</v>
      </c>
      <c r="B7297">
        <v>2.4157230854034402</v>
      </c>
      <c r="C7297">
        <v>9.7345209121704102</v>
      </c>
      <c r="D7297">
        <v>2.4157230854034402</v>
      </c>
      <c r="E7297">
        <v>30.492607984178498</v>
      </c>
      <c r="F7297">
        <v>243.78354939417801</v>
      </c>
      <c r="G7297">
        <v>104.503725</v>
      </c>
    </row>
    <row r="7298" spans="1:7" x14ac:dyDescent="0.25">
      <c r="A7298">
        <v>73.059999999999903</v>
      </c>
      <c r="B7298">
        <v>2.4160530567169101</v>
      </c>
      <c r="C7298">
        <v>9.7338275909423793</v>
      </c>
      <c r="D7298">
        <v>2.4160530567169101</v>
      </c>
      <c r="E7298">
        <v>30.4929379554919</v>
      </c>
      <c r="F7298">
        <v>243.783879365491</v>
      </c>
      <c r="G7298">
        <v>104.51372499999999</v>
      </c>
    </row>
    <row r="7299" spans="1:7" x14ac:dyDescent="0.25">
      <c r="A7299">
        <v>73.070000000000107</v>
      </c>
      <c r="B7299">
        <v>2.4164009094238201</v>
      </c>
      <c r="C7299">
        <v>9.7340421676635707</v>
      </c>
      <c r="D7299">
        <v>2.4164009094238201</v>
      </c>
      <c r="E7299">
        <v>30.493285808198799</v>
      </c>
      <c r="F7299">
        <v>243.784227218198</v>
      </c>
      <c r="G7299">
        <v>104.523725</v>
      </c>
    </row>
    <row r="7300" spans="1:7" x14ac:dyDescent="0.25">
      <c r="A7300">
        <v>73.079999999999899</v>
      </c>
      <c r="B7300">
        <v>2.4167561531066801</v>
      </c>
      <c r="C7300">
        <v>9.7349367141723597</v>
      </c>
      <c r="D7300">
        <v>2.4167561531066801</v>
      </c>
      <c r="E7300">
        <v>30.493641051881699</v>
      </c>
      <c r="F7300">
        <v>243.784582461881</v>
      </c>
      <c r="G7300">
        <v>104.533725</v>
      </c>
    </row>
    <row r="7301" spans="1:7" x14ac:dyDescent="0.25">
      <c r="A7301">
        <v>73.090000000000103</v>
      </c>
      <c r="B7301">
        <v>2.41707110404968</v>
      </c>
      <c r="C7301">
        <v>9.7352304458618093</v>
      </c>
      <c r="D7301">
        <v>2.41707110404968</v>
      </c>
      <c r="E7301">
        <v>30.493956002824699</v>
      </c>
      <c r="F7301">
        <v>243.78489741282399</v>
      </c>
      <c r="G7301">
        <v>104.54372499999999</v>
      </c>
    </row>
    <row r="7302" spans="1:7" x14ac:dyDescent="0.25">
      <c r="A7302">
        <v>73.099999999999895</v>
      </c>
      <c r="B7302">
        <v>2.4173624515533398</v>
      </c>
      <c r="C7302">
        <v>9.7349262237548793</v>
      </c>
      <c r="D7302">
        <v>2.4173624515533398</v>
      </c>
      <c r="E7302">
        <v>30.494247350328401</v>
      </c>
      <c r="F7302">
        <v>243.785188760328</v>
      </c>
      <c r="G7302">
        <v>104.553725</v>
      </c>
    </row>
    <row r="7303" spans="1:7" x14ac:dyDescent="0.25">
      <c r="A7303">
        <v>73.110000000000099</v>
      </c>
      <c r="B7303">
        <v>2.4176833629608101</v>
      </c>
      <c r="C7303">
        <v>9.7360286712646396</v>
      </c>
      <c r="D7303">
        <v>2.4176833629608101</v>
      </c>
      <c r="E7303">
        <v>30.4945682617358</v>
      </c>
      <c r="F7303">
        <v>243.78550967173501</v>
      </c>
      <c r="G7303">
        <v>104.56372500000001</v>
      </c>
    </row>
    <row r="7304" spans="1:7" x14ac:dyDescent="0.25">
      <c r="A7304">
        <v>73.119999999999806</v>
      </c>
      <c r="B7304">
        <v>2.41803550720214</v>
      </c>
      <c r="C7304">
        <v>9.7377214431762606</v>
      </c>
      <c r="D7304">
        <v>2.41803550720214</v>
      </c>
      <c r="E7304">
        <v>30.494920405977201</v>
      </c>
      <c r="F7304">
        <v>243.785861815977</v>
      </c>
      <c r="G7304">
        <v>104.573725</v>
      </c>
    </row>
    <row r="7305" spans="1:7" x14ac:dyDescent="0.25">
      <c r="A7305">
        <v>73.130000000000095</v>
      </c>
      <c r="B7305">
        <v>2.4183814525604199</v>
      </c>
      <c r="C7305">
        <v>9.7379331588745099</v>
      </c>
      <c r="D7305">
        <v>2.4183814525604199</v>
      </c>
      <c r="E7305">
        <v>30.495266351335399</v>
      </c>
      <c r="F7305">
        <v>243.78620776133499</v>
      </c>
      <c r="G7305">
        <v>104.583725</v>
      </c>
    </row>
    <row r="7306" spans="1:7" x14ac:dyDescent="0.25">
      <c r="A7306">
        <v>73.139999999999802</v>
      </c>
      <c r="B7306">
        <v>2.4186944961547798</v>
      </c>
      <c r="C7306">
        <v>9.7367076873779208</v>
      </c>
      <c r="D7306">
        <v>2.4186944961547798</v>
      </c>
      <c r="E7306">
        <v>30.495579394929798</v>
      </c>
      <c r="F7306">
        <v>243.78652080492901</v>
      </c>
      <c r="G7306">
        <v>104.59372500000001</v>
      </c>
    </row>
    <row r="7307" spans="1:7" x14ac:dyDescent="0.25">
      <c r="A7307">
        <v>73.150000000000006</v>
      </c>
      <c r="B7307">
        <v>2.4190392494201598</v>
      </c>
      <c r="C7307">
        <v>9.7380094528198207</v>
      </c>
      <c r="D7307">
        <v>2.4190392494201598</v>
      </c>
      <c r="E7307">
        <v>30.495924148195201</v>
      </c>
      <c r="F7307">
        <v>243.78686555819499</v>
      </c>
      <c r="G7307">
        <v>104.603725</v>
      </c>
    </row>
    <row r="7308" spans="1:7" x14ac:dyDescent="0.25">
      <c r="A7308">
        <v>73.159999999999798</v>
      </c>
      <c r="B7308">
        <v>2.4193916320800701</v>
      </c>
      <c r="C7308">
        <v>9.7392368316650302</v>
      </c>
      <c r="D7308">
        <v>2.4193916320800701</v>
      </c>
      <c r="E7308">
        <v>30.496276530855098</v>
      </c>
      <c r="F7308">
        <v>243.78721794085499</v>
      </c>
      <c r="G7308">
        <v>104.613725</v>
      </c>
    </row>
    <row r="7309" spans="1:7" x14ac:dyDescent="0.25">
      <c r="A7309">
        <v>73.17</v>
      </c>
      <c r="B7309">
        <v>2.4197576045989901</v>
      </c>
      <c r="C7309">
        <v>9.7390441894531197</v>
      </c>
      <c r="D7309">
        <v>2.4197576045989901</v>
      </c>
      <c r="E7309">
        <v>30.496642503374002</v>
      </c>
      <c r="F7309">
        <v>243.78758391337399</v>
      </c>
      <c r="G7309">
        <v>104.62372499999999</v>
      </c>
    </row>
    <row r="7310" spans="1:7" x14ac:dyDescent="0.25">
      <c r="A7310">
        <v>73.179999999999794</v>
      </c>
      <c r="B7310">
        <v>2.4201400279998699</v>
      </c>
      <c r="C7310">
        <v>9.7381868362426705</v>
      </c>
      <c r="D7310">
        <v>2.4201400279998699</v>
      </c>
      <c r="E7310">
        <v>30.497024926774898</v>
      </c>
      <c r="F7310">
        <v>243.78796633677399</v>
      </c>
      <c r="G7310">
        <v>104.633725</v>
      </c>
    </row>
    <row r="7311" spans="1:7" x14ac:dyDescent="0.25">
      <c r="A7311">
        <v>73.19</v>
      </c>
      <c r="B7311">
        <v>2.4205117225646902</v>
      </c>
      <c r="C7311">
        <v>9.7388992309570295</v>
      </c>
      <c r="D7311">
        <v>2.4205117225646902</v>
      </c>
      <c r="E7311">
        <v>30.4973966213397</v>
      </c>
      <c r="F7311">
        <v>243.78833803133901</v>
      </c>
      <c r="G7311">
        <v>104.643725</v>
      </c>
    </row>
    <row r="7312" spans="1:7" x14ac:dyDescent="0.25">
      <c r="A7312">
        <v>73.199999999999804</v>
      </c>
      <c r="B7312">
        <v>2.4208722114562899</v>
      </c>
      <c r="C7312">
        <v>9.7394285202026296</v>
      </c>
      <c r="D7312">
        <v>2.4208722114562899</v>
      </c>
      <c r="E7312">
        <v>30.497757110231301</v>
      </c>
      <c r="F7312">
        <v>243.78869852023101</v>
      </c>
      <c r="G7312">
        <v>104.65372499999999</v>
      </c>
    </row>
    <row r="7313" spans="1:7" x14ac:dyDescent="0.25">
      <c r="A7313">
        <v>73.209999999999994</v>
      </c>
      <c r="B7313">
        <v>2.42121362686157</v>
      </c>
      <c r="C7313">
        <v>9.7386569976806605</v>
      </c>
      <c r="D7313">
        <v>2.42121362686157</v>
      </c>
      <c r="E7313">
        <v>30.4980985256366</v>
      </c>
      <c r="F7313">
        <v>243.789039935636</v>
      </c>
      <c r="G7313">
        <v>104.663725</v>
      </c>
    </row>
    <row r="7314" spans="1:7" x14ac:dyDescent="0.25">
      <c r="A7314">
        <v>73.2199999999997</v>
      </c>
      <c r="B7314">
        <v>2.42152976989746</v>
      </c>
      <c r="C7314">
        <v>9.7374696731567294</v>
      </c>
      <c r="D7314">
        <v>2.42152976989746</v>
      </c>
      <c r="E7314">
        <v>30.498414668672499</v>
      </c>
      <c r="F7314">
        <v>243.789356078672</v>
      </c>
      <c r="G7314">
        <v>104.673725</v>
      </c>
    </row>
    <row r="7315" spans="1:7" x14ac:dyDescent="0.25">
      <c r="A7315">
        <v>73.23</v>
      </c>
      <c r="B7315">
        <v>2.4218721389770499</v>
      </c>
      <c r="C7315">
        <v>9.7373886108398402</v>
      </c>
      <c r="D7315">
        <v>2.4218721389770499</v>
      </c>
      <c r="E7315">
        <v>30.4987570377521</v>
      </c>
      <c r="F7315">
        <v>243.78969844775199</v>
      </c>
      <c r="G7315">
        <v>104.683725</v>
      </c>
    </row>
    <row r="7316" spans="1:7" x14ac:dyDescent="0.25">
      <c r="A7316">
        <v>73.239999999999696</v>
      </c>
      <c r="B7316">
        <v>2.4222240447997998</v>
      </c>
      <c r="C7316">
        <v>9.7375764846801705</v>
      </c>
      <c r="D7316">
        <v>2.4222240447997998</v>
      </c>
      <c r="E7316">
        <v>30.4991089435748</v>
      </c>
      <c r="F7316">
        <v>243.790050353574</v>
      </c>
      <c r="G7316">
        <v>104.693725</v>
      </c>
    </row>
    <row r="7317" spans="1:7" x14ac:dyDescent="0.25">
      <c r="A7317">
        <v>73.25</v>
      </c>
      <c r="B7317">
        <v>2.4225776195526101</v>
      </c>
      <c r="C7317">
        <v>9.7382688522338796</v>
      </c>
      <c r="D7317">
        <v>2.4225776195526101</v>
      </c>
      <c r="E7317">
        <v>30.499462518327601</v>
      </c>
      <c r="F7317">
        <v>243.79040392832701</v>
      </c>
      <c r="G7317">
        <v>104.70372500000001</v>
      </c>
    </row>
    <row r="7318" spans="1:7" x14ac:dyDescent="0.25">
      <c r="A7318">
        <v>73.259999999999707</v>
      </c>
      <c r="B7318">
        <v>2.4229462146759002</v>
      </c>
      <c r="C7318">
        <v>9.7386560440063406</v>
      </c>
      <c r="D7318">
        <v>2.4229462146759002</v>
      </c>
      <c r="E7318">
        <v>30.499831113450899</v>
      </c>
      <c r="F7318">
        <v>243.79077252344999</v>
      </c>
      <c r="G7318">
        <v>104.713725</v>
      </c>
    </row>
    <row r="7319" spans="1:7" x14ac:dyDescent="0.25">
      <c r="A7319">
        <v>73.269999999999897</v>
      </c>
      <c r="B7319">
        <v>2.4233508110046298</v>
      </c>
      <c r="C7319">
        <v>9.7404069900512606</v>
      </c>
      <c r="D7319">
        <v>2.4233508110046298</v>
      </c>
      <c r="E7319">
        <v>30.500235709779702</v>
      </c>
      <c r="F7319">
        <v>243.79117711977901</v>
      </c>
      <c r="G7319">
        <v>104.723725</v>
      </c>
    </row>
    <row r="7320" spans="1:7" x14ac:dyDescent="0.25">
      <c r="A7320">
        <v>73.2800000000002</v>
      </c>
      <c r="B7320">
        <v>2.4237847328186</v>
      </c>
      <c r="C7320">
        <v>9.7417001724243093</v>
      </c>
      <c r="D7320">
        <v>2.4237847328186</v>
      </c>
      <c r="E7320">
        <v>30.500669631593599</v>
      </c>
      <c r="F7320">
        <v>243.791611041593</v>
      </c>
      <c r="G7320">
        <v>104.73372500000001</v>
      </c>
    </row>
    <row r="7321" spans="1:7" x14ac:dyDescent="0.25">
      <c r="A7321">
        <v>73.289999999999907</v>
      </c>
      <c r="B7321">
        <v>2.4241638183593701</v>
      </c>
      <c r="C7321">
        <v>9.7413787841796804</v>
      </c>
      <c r="D7321">
        <v>2.4241638183593701</v>
      </c>
      <c r="E7321">
        <v>30.501048717134399</v>
      </c>
      <c r="F7321">
        <v>243.791990127134</v>
      </c>
      <c r="G7321">
        <v>104.743725</v>
      </c>
    </row>
    <row r="7322" spans="1:7" x14ac:dyDescent="0.25">
      <c r="A7322">
        <v>73.300000000000097</v>
      </c>
      <c r="B7322">
        <v>2.4245364665985099</v>
      </c>
      <c r="C7322">
        <v>9.7412595748901296</v>
      </c>
      <c r="D7322">
        <v>2.4245364665985099</v>
      </c>
      <c r="E7322">
        <v>30.501421365373499</v>
      </c>
      <c r="F7322">
        <v>243.79236277537299</v>
      </c>
      <c r="G7322">
        <v>104.753725</v>
      </c>
    </row>
    <row r="7323" spans="1:7" x14ac:dyDescent="0.25">
      <c r="A7323">
        <v>73.309999999999903</v>
      </c>
      <c r="B7323">
        <v>2.4249277114868102</v>
      </c>
      <c r="C7323">
        <v>9.7419548034667898</v>
      </c>
      <c r="D7323">
        <v>2.4249277114868102</v>
      </c>
      <c r="E7323">
        <v>30.501812610261801</v>
      </c>
      <c r="F7323">
        <v>243.79275402026099</v>
      </c>
      <c r="G7323">
        <v>104.76372499999999</v>
      </c>
    </row>
    <row r="7324" spans="1:7" x14ac:dyDescent="0.25">
      <c r="A7324">
        <v>73.320000000000107</v>
      </c>
      <c r="B7324">
        <v>2.4252853393554599</v>
      </c>
      <c r="C7324">
        <v>9.7432012557983292</v>
      </c>
      <c r="D7324">
        <v>2.4252853393554599</v>
      </c>
      <c r="E7324">
        <v>30.5021702381305</v>
      </c>
      <c r="F7324">
        <v>243.79311164813001</v>
      </c>
      <c r="G7324">
        <v>104.773725</v>
      </c>
    </row>
    <row r="7325" spans="1:7" x14ac:dyDescent="0.25">
      <c r="A7325">
        <v>73.329999999999899</v>
      </c>
      <c r="B7325">
        <v>2.4256551265716499</v>
      </c>
      <c r="C7325">
        <v>9.7434892654418892</v>
      </c>
      <c r="D7325">
        <v>2.4256551265716499</v>
      </c>
      <c r="E7325">
        <v>30.502540025346701</v>
      </c>
      <c r="F7325">
        <v>243.793481435346</v>
      </c>
      <c r="G7325">
        <v>104.783725</v>
      </c>
    </row>
    <row r="7326" spans="1:7" x14ac:dyDescent="0.25">
      <c r="A7326">
        <v>73.340000000000103</v>
      </c>
      <c r="B7326">
        <v>2.4260368347167902</v>
      </c>
      <c r="C7326">
        <v>9.7446784973144496</v>
      </c>
      <c r="D7326">
        <v>2.4260368347167902</v>
      </c>
      <c r="E7326">
        <v>30.502921733491799</v>
      </c>
      <c r="F7326">
        <v>243.793863143491</v>
      </c>
      <c r="G7326">
        <v>104.79372499999999</v>
      </c>
    </row>
    <row r="7327" spans="1:7" x14ac:dyDescent="0.25">
      <c r="A7327">
        <v>73.349999999999895</v>
      </c>
      <c r="B7327">
        <v>2.4264001846313401</v>
      </c>
      <c r="C7327">
        <v>9.7449741363525302</v>
      </c>
      <c r="D7327">
        <v>2.4264001846313401</v>
      </c>
      <c r="E7327">
        <v>30.5032850834064</v>
      </c>
      <c r="F7327">
        <v>243.794226493406</v>
      </c>
      <c r="G7327">
        <v>104.803725</v>
      </c>
    </row>
    <row r="7328" spans="1:7" x14ac:dyDescent="0.25">
      <c r="A7328">
        <v>73.360000000000099</v>
      </c>
      <c r="B7328">
        <v>2.4267811775207502</v>
      </c>
      <c r="C7328">
        <v>9.7453908920287997</v>
      </c>
      <c r="D7328">
        <v>2.4267811775207502</v>
      </c>
      <c r="E7328">
        <v>30.503666076295801</v>
      </c>
      <c r="F7328">
        <v>243.79460748629501</v>
      </c>
      <c r="G7328">
        <v>104.81372500000001</v>
      </c>
    </row>
    <row r="7329" spans="1:7" x14ac:dyDescent="0.25">
      <c r="A7329">
        <v>73.369999999999806</v>
      </c>
      <c r="B7329">
        <v>2.4271421432495099</v>
      </c>
      <c r="C7329">
        <v>9.7448682785034109</v>
      </c>
      <c r="D7329">
        <v>2.4271421432495099</v>
      </c>
      <c r="E7329">
        <v>30.5040270420245</v>
      </c>
      <c r="F7329">
        <v>243.79496845202399</v>
      </c>
      <c r="G7329">
        <v>104.823725</v>
      </c>
    </row>
    <row r="7330" spans="1:7" x14ac:dyDescent="0.25">
      <c r="A7330">
        <v>73.380000000000095</v>
      </c>
      <c r="B7330">
        <v>2.4274983406066801</v>
      </c>
      <c r="C7330">
        <v>9.7445249557495099</v>
      </c>
      <c r="D7330">
        <v>2.4274983406066801</v>
      </c>
      <c r="E7330">
        <v>30.504383239381699</v>
      </c>
      <c r="F7330">
        <v>243.795324649381</v>
      </c>
      <c r="G7330">
        <v>104.833725</v>
      </c>
    </row>
    <row r="7331" spans="1:7" x14ac:dyDescent="0.25">
      <c r="A7331">
        <v>73.389999999999802</v>
      </c>
      <c r="B7331">
        <v>2.4278697967529199</v>
      </c>
      <c r="C7331">
        <v>9.7450151443481392</v>
      </c>
      <c r="D7331">
        <v>2.4278697967529199</v>
      </c>
      <c r="E7331">
        <v>30.5047546955279</v>
      </c>
      <c r="F7331">
        <v>243.79569610552701</v>
      </c>
      <c r="G7331">
        <v>104.84372500000001</v>
      </c>
    </row>
    <row r="7332" spans="1:7" x14ac:dyDescent="0.25">
      <c r="A7332">
        <v>73.400000000000006</v>
      </c>
      <c r="B7332">
        <v>2.4282193183898899</v>
      </c>
      <c r="C7332">
        <v>9.7457275390625</v>
      </c>
      <c r="D7332">
        <v>2.4282193183898899</v>
      </c>
      <c r="E7332">
        <v>30.505104217164899</v>
      </c>
      <c r="F7332">
        <v>243.79604562716401</v>
      </c>
      <c r="G7332">
        <v>104.853725</v>
      </c>
    </row>
    <row r="7333" spans="1:7" x14ac:dyDescent="0.25">
      <c r="A7333">
        <v>73.409999999999798</v>
      </c>
      <c r="B7333">
        <v>2.4285755157470699</v>
      </c>
      <c r="C7333">
        <v>9.7460479736328107</v>
      </c>
      <c r="D7333">
        <v>2.4285755157470699</v>
      </c>
      <c r="E7333">
        <v>30.505460414522101</v>
      </c>
      <c r="F7333">
        <v>243.79640182452201</v>
      </c>
      <c r="G7333">
        <v>104.863725</v>
      </c>
    </row>
    <row r="7334" spans="1:7" x14ac:dyDescent="0.25">
      <c r="A7334">
        <v>73.42</v>
      </c>
      <c r="B7334">
        <v>2.4289414882659899</v>
      </c>
      <c r="C7334">
        <v>9.7472877502441406</v>
      </c>
      <c r="D7334">
        <v>2.4289414882659899</v>
      </c>
      <c r="E7334">
        <v>30.505826387041001</v>
      </c>
      <c r="F7334">
        <v>243.79676779704101</v>
      </c>
      <c r="G7334">
        <v>104.87372499999999</v>
      </c>
    </row>
    <row r="7335" spans="1:7" x14ac:dyDescent="0.25">
      <c r="A7335">
        <v>73.429999999999794</v>
      </c>
      <c r="B7335">
        <v>2.4292912483215301</v>
      </c>
      <c r="C7335">
        <v>9.7478208541870099</v>
      </c>
      <c r="D7335">
        <v>2.4292912483215301</v>
      </c>
      <c r="E7335">
        <v>30.5061761470965</v>
      </c>
      <c r="F7335">
        <v>243.79711755709599</v>
      </c>
      <c r="G7335">
        <v>104.883725</v>
      </c>
    </row>
    <row r="7336" spans="1:7" x14ac:dyDescent="0.25">
      <c r="A7336">
        <v>73.44</v>
      </c>
      <c r="B7336">
        <v>2.42960357666015</v>
      </c>
      <c r="C7336">
        <v>9.7479705810546804</v>
      </c>
      <c r="D7336">
        <v>2.42960357666015</v>
      </c>
      <c r="E7336">
        <v>30.506488475435201</v>
      </c>
      <c r="F7336">
        <v>243.79742988543501</v>
      </c>
      <c r="G7336">
        <v>104.893725</v>
      </c>
    </row>
    <row r="7337" spans="1:7" x14ac:dyDescent="0.25">
      <c r="A7337">
        <v>73.449999999999804</v>
      </c>
      <c r="B7337">
        <v>2.4299302101135201</v>
      </c>
      <c r="C7337">
        <v>9.7474241256713796</v>
      </c>
      <c r="D7337">
        <v>2.4299302101135201</v>
      </c>
      <c r="E7337">
        <v>30.5068151088885</v>
      </c>
      <c r="F7337">
        <v>243.79775651888801</v>
      </c>
      <c r="G7337">
        <v>104.90372499999999</v>
      </c>
    </row>
    <row r="7338" spans="1:7" x14ac:dyDescent="0.25">
      <c r="A7338">
        <v>73.459999999999994</v>
      </c>
      <c r="B7338">
        <v>2.4302809238433798</v>
      </c>
      <c r="C7338">
        <v>9.7464141845703107</v>
      </c>
      <c r="D7338">
        <v>2.4302809238433798</v>
      </c>
      <c r="E7338">
        <v>30.507165822618401</v>
      </c>
      <c r="F7338">
        <v>243.79810723261801</v>
      </c>
      <c r="G7338">
        <v>104.913725</v>
      </c>
    </row>
    <row r="7339" spans="1:7" x14ac:dyDescent="0.25">
      <c r="A7339">
        <v>73.4699999999997</v>
      </c>
      <c r="B7339">
        <v>2.4306454658508301</v>
      </c>
      <c r="C7339">
        <v>9.7463302612304599</v>
      </c>
      <c r="D7339">
        <v>2.4306454658508301</v>
      </c>
      <c r="E7339">
        <v>30.507530364625801</v>
      </c>
      <c r="F7339">
        <v>243.798471774625</v>
      </c>
      <c r="G7339">
        <v>104.923725</v>
      </c>
    </row>
    <row r="7340" spans="1:7" x14ac:dyDescent="0.25">
      <c r="A7340">
        <v>73.48</v>
      </c>
      <c r="B7340">
        <v>2.43099808692932</v>
      </c>
      <c r="C7340">
        <v>9.7466859817504794</v>
      </c>
      <c r="D7340">
        <v>2.43099808692932</v>
      </c>
      <c r="E7340">
        <v>30.507882985704299</v>
      </c>
      <c r="F7340">
        <v>243.798824395704</v>
      </c>
      <c r="G7340">
        <v>104.933725</v>
      </c>
    </row>
    <row r="7341" spans="1:7" x14ac:dyDescent="0.25">
      <c r="A7341">
        <v>73.489999999999696</v>
      </c>
      <c r="B7341">
        <v>2.43128442764282</v>
      </c>
      <c r="C7341">
        <v>9.7466030120849592</v>
      </c>
      <c r="D7341">
        <v>2.43128442764282</v>
      </c>
      <c r="E7341">
        <v>30.5081693264178</v>
      </c>
      <c r="F7341">
        <v>243.79911073641699</v>
      </c>
      <c r="G7341">
        <v>104.943725</v>
      </c>
    </row>
    <row r="7342" spans="1:7" x14ac:dyDescent="0.25">
      <c r="A7342">
        <v>73.5</v>
      </c>
      <c r="B7342">
        <v>2.4315762519836399</v>
      </c>
      <c r="C7342">
        <v>9.7469205856323207</v>
      </c>
      <c r="D7342">
        <v>2.4315762519836399</v>
      </c>
      <c r="E7342">
        <v>30.508461150758698</v>
      </c>
      <c r="F7342">
        <v>243.79940256075801</v>
      </c>
      <c r="G7342">
        <v>104.95372500000001</v>
      </c>
    </row>
    <row r="7343" spans="1:7" x14ac:dyDescent="0.25">
      <c r="A7343">
        <v>73.509999999999707</v>
      </c>
      <c r="B7343">
        <v>2.4319140911102202</v>
      </c>
      <c r="C7343">
        <v>9.7468738555908203</v>
      </c>
      <c r="D7343">
        <v>2.4319140911102202</v>
      </c>
      <c r="E7343">
        <v>30.5087989898852</v>
      </c>
      <c r="F7343">
        <v>243.799740399885</v>
      </c>
      <c r="G7343">
        <v>104.963725</v>
      </c>
    </row>
    <row r="7344" spans="1:7" x14ac:dyDescent="0.25">
      <c r="A7344">
        <v>73.519999999999897</v>
      </c>
      <c r="B7344">
        <v>2.4322652816772399</v>
      </c>
      <c r="C7344">
        <v>9.7461404800415004</v>
      </c>
      <c r="D7344">
        <v>2.4322652816772399</v>
      </c>
      <c r="E7344">
        <v>30.509150180452298</v>
      </c>
      <c r="F7344">
        <v>243.80009159045201</v>
      </c>
      <c r="G7344">
        <v>104.973725</v>
      </c>
    </row>
    <row r="7345" spans="1:7" x14ac:dyDescent="0.25">
      <c r="A7345">
        <v>73.5300000000002</v>
      </c>
      <c r="B7345">
        <v>2.4325997829437198</v>
      </c>
      <c r="C7345">
        <v>9.7451801300048793</v>
      </c>
      <c r="D7345">
        <v>2.4325997829437198</v>
      </c>
      <c r="E7345">
        <v>30.5094846817187</v>
      </c>
      <c r="F7345">
        <v>243.80042609171801</v>
      </c>
      <c r="G7345">
        <v>104.98372500000001</v>
      </c>
    </row>
    <row r="7346" spans="1:7" x14ac:dyDescent="0.25">
      <c r="A7346">
        <v>73.539999999999907</v>
      </c>
      <c r="B7346">
        <v>2.4329032897949201</v>
      </c>
      <c r="C7346">
        <v>9.7439041137695295</v>
      </c>
      <c r="D7346">
        <v>2.4329032897949201</v>
      </c>
      <c r="E7346">
        <v>30.5097881885699</v>
      </c>
      <c r="F7346">
        <v>243.80072959856901</v>
      </c>
      <c r="G7346">
        <v>104.993725</v>
      </c>
    </row>
    <row r="7347" spans="1:7" x14ac:dyDescent="0.25">
      <c r="A7347">
        <v>73.550000000000097</v>
      </c>
      <c r="B7347">
        <v>2.4332258701324401</v>
      </c>
      <c r="C7347">
        <v>9.7433967590331996</v>
      </c>
      <c r="D7347">
        <v>2.4332258701324401</v>
      </c>
      <c r="E7347">
        <v>30.510110768907499</v>
      </c>
      <c r="F7347">
        <v>243.80105217890701</v>
      </c>
      <c r="G7347">
        <v>105.003725</v>
      </c>
    </row>
    <row r="7348" spans="1:7" x14ac:dyDescent="0.25">
      <c r="A7348">
        <v>73.559999999999903</v>
      </c>
      <c r="B7348">
        <v>2.43355393409729</v>
      </c>
      <c r="C7348">
        <v>9.7435331344604403</v>
      </c>
      <c r="D7348">
        <v>2.43355393409729</v>
      </c>
      <c r="E7348">
        <v>30.5104388328723</v>
      </c>
      <c r="F7348">
        <v>243.801380242872</v>
      </c>
      <c r="G7348">
        <v>105.01372499999999</v>
      </c>
    </row>
    <row r="7349" spans="1:7" x14ac:dyDescent="0.25">
      <c r="A7349">
        <v>73.570000000000107</v>
      </c>
      <c r="B7349">
        <v>2.4338338375091499</v>
      </c>
      <c r="C7349">
        <v>9.7436180114746005</v>
      </c>
      <c r="D7349">
        <v>2.4338338375091499</v>
      </c>
      <c r="E7349">
        <v>30.510718736284201</v>
      </c>
      <c r="F7349">
        <v>243.80166014628401</v>
      </c>
      <c r="G7349">
        <v>105.023725</v>
      </c>
    </row>
    <row r="7350" spans="1:7" x14ac:dyDescent="0.25">
      <c r="A7350">
        <v>73.579999999999899</v>
      </c>
      <c r="B7350">
        <v>2.4341342449188201</v>
      </c>
      <c r="C7350">
        <v>9.7429590225219709</v>
      </c>
      <c r="D7350">
        <v>2.4341342449188201</v>
      </c>
      <c r="E7350">
        <v>30.511019143693801</v>
      </c>
      <c r="F7350">
        <v>243.80196055369299</v>
      </c>
      <c r="G7350">
        <v>105.033725</v>
      </c>
    </row>
    <row r="7351" spans="1:7" x14ac:dyDescent="0.25">
      <c r="A7351">
        <v>73.590000000000103</v>
      </c>
      <c r="B7351">
        <v>2.4344315528869598</v>
      </c>
      <c r="C7351">
        <v>9.7432622909545792</v>
      </c>
      <c r="D7351">
        <v>2.4344315528869598</v>
      </c>
      <c r="E7351">
        <v>30.511316451662001</v>
      </c>
      <c r="F7351">
        <v>243.80225786166201</v>
      </c>
      <c r="G7351">
        <v>105.04372499999999</v>
      </c>
    </row>
    <row r="7352" spans="1:7" x14ac:dyDescent="0.25">
      <c r="A7352">
        <v>73.599999999999895</v>
      </c>
      <c r="B7352">
        <v>2.4347264766693102</v>
      </c>
      <c r="C7352">
        <v>9.7420902252197195</v>
      </c>
      <c r="D7352">
        <v>2.4347264766693102</v>
      </c>
      <c r="E7352">
        <v>30.5116113754443</v>
      </c>
      <c r="F7352">
        <v>243.80255278544399</v>
      </c>
      <c r="G7352">
        <v>105.053725</v>
      </c>
    </row>
    <row r="7353" spans="1:7" x14ac:dyDescent="0.25">
      <c r="A7353">
        <v>73.610000000000099</v>
      </c>
      <c r="B7353">
        <v>2.4350521564483598</v>
      </c>
      <c r="C7353">
        <v>9.7420177459716708</v>
      </c>
      <c r="D7353">
        <v>2.4350521564483598</v>
      </c>
      <c r="E7353">
        <v>30.511937055223399</v>
      </c>
      <c r="F7353">
        <v>243.80287846522299</v>
      </c>
      <c r="G7353">
        <v>105.06372500000001</v>
      </c>
    </row>
    <row r="7354" spans="1:7" x14ac:dyDescent="0.25">
      <c r="A7354">
        <v>73.619999999999806</v>
      </c>
      <c r="B7354">
        <v>2.4353573322296098</v>
      </c>
      <c r="C7354">
        <v>9.7414674758911097</v>
      </c>
      <c r="D7354">
        <v>2.4353573322296098</v>
      </c>
      <c r="E7354">
        <v>30.512242231004599</v>
      </c>
      <c r="F7354">
        <v>243.80318364100401</v>
      </c>
      <c r="G7354">
        <v>105.073725</v>
      </c>
    </row>
    <row r="7355" spans="1:7" x14ac:dyDescent="0.25">
      <c r="A7355">
        <v>73.630000000000095</v>
      </c>
      <c r="B7355">
        <v>2.43565821647644</v>
      </c>
      <c r="C7355">
        <v>9.7405366897583008</v>
      </c>
      <c r="D7355">
        <v>2.43565821647644</v>
      </c>
      <c r="E7355">
        <v>30.5125431152515</v>
      </c>
      <c r="F7355">
        <v>243.80348452525101</v>
      </c>
      <c r="G7355">
        <v>105.083725</v>
      </c>
    </row>
    <row r="7356" spans="1:7" x14ac:dyDescent="0.25">
      <c r="A7356">
        <v>73.639999999999802</v>
      </c>
      <c r="B7356">
        <v>2.435968875885</v>
      </c>
      <c r="C7356">
        <v>9.7394437789916903</v>
      </c>
      <c r="D7356">
        <v>2.435968875885</v>
      </c>
      <c r="E7356">
        <v>30.512853774660002</v>
      </c>
      <c r="F7356">
        <v>243.80379518466</v>
      </c>
      <c r="G7356">
        <v>105.09372500000001</v>
      </c>
    </row>
    <row r="7357" spans="1:7" x14ac:dyDescent="0.25">
      <c r="A7357">
        <v>73.650000000000006</v>
      </c>
      <c r="B7357">
        <v>2.4362766742706201</v>
      </c>
      <c r="C7357">
        <v>9.7387113571166903</v>
      </c>
      <c r="D7357">
        <v>2.4362766742706201</v>
      </c>
      <c r="E7357">
        <v>30.513161573045601</v>
      </c>
      <c r="F7357">
        <v>243.804102983045</v>
      </c>
      <c r="G7357">
        <v>105.103725</v>
      </c>
    </row>
    <row r="7358" spans="1:7" x14ac:dyDescent="0.25">
      <c r="A7358">
        <v>73.659999999999798</v>
      </c>
      <c r="B7358">
        <v>2.4365665912628098</v>
      </c>
      <c r="C7358">
        <v>9.7384014129638601</v>
      </c>
      <c r="D7358">
        <v>2.4365665912628098</v>
      </c>
      <c r="E7358">
        <v>30.513451490037799</v>
      </c>
      <c r="F7358">
        <v>243.80439290003699</v>
      </c>
      <c r="G7358">
        <v>105.113725</v>
      </c>
    </row>
    <row r="7359" spans="1:7" x14ac:dyDescent="0.25">
      <c r="A7359">
        <v>73.67</v>
      </c>
      <c r="B7359">
        <v>2.4368643760681099</v>
      </c>
      <c r="C7359">
        <v>9.73719882965087</v>
      </c>
      <c r="D7359">
        <v>2.4368643760681099</v>
      </c>
      <c r="E7359">
        <v>30.5137492748431</v>
      </c>
      <c r="F7359">
        <v>243.804690684843</v>
      </c>
      <c r="G7359">
        <v>105.12372499999999</v>
      </c>
    </row>
    <row r="7360" spans="1:7" x14ac:dyDescent="0.25">
      <c r="A7360">
        <v>73.679999999999794</v>
      </c>
      <c r="B7360">
        <v>2.4372134208679102</v>
      </c>
      <c r="C7360">
        <v>9.7357273101806605</v>
      </c>
      <c r="D7360">
        <v>2.4372134208679102</v>
      </c>
      <c r="E7360">
        <v>30.514098319642901</v>
      </c>
      <c r="F7360">
        <v>243.805039729642</v>
      </c>
      <c r="G7360">
        <v>105.133725</v>
      </c>
    </row>
    <row r="7361" spans="1:7" x14ac:dyDescent="0.25">
      <c r="A7361">
        <v>73.69</v>
      </c>
      <c r="B7361">
        <v>2.43753957748413</v>
      </c>
      <c r="C7361">
        <v>9.7338562011718697</v>
      </c>
      <c r="D7361">
        <v>2.43753957748413</v>
      </c>
      <c r="E7361">
        <v>30.514424476259101</v>
      </c>
      <c r="F7361">
        <v>243.80536588625901</v>
      </c>
      <c r="G7361">
        <v>105.143725</v>
      </c>
    </row>
    <row r="7362" spans="1:7" x14ac:dyDescent="0.25">
      <c r="A7362">
        <v>73.699999999999804</v>
      </c>
      <c r="B7362">
        <v>2.43783354759216</v>
      </c>
      <c r="C7362">
        <v>9.7333173751831001</v>
      </c>
      <c r="D7362">
        <v>2.43783354759216</v>
      </c>
      <c r="E7362">
        <v>30.514718446367201</v>
      </c>
      <c r="F7362">
        <v>243.80565985636699</v>
      </c>
      <c r="G7362">
        <v>105.15372499999999</v>
      </c>
    </row>
    <row r="7363" spans="1:7" x14ac:dyDescent="0.25">
      <c r="A7363">
        <v>73.709999999999994</v>
      </c>
      <c r="B7363">
        <v>2.4381716251373202</v>
      </c>
      <c r="C7363">
        <v>9.7325334548950106</v>
      </c>
      <c r="D7363">
        <v>2.4381716251373202</v>
      </c>
      <c r="E7363">
        <v>30.5150565239123</v>
      </c>
      <c r="F7363">
        <v>243.80599793391201</v>
      </c>
      <c r="G7363">
        <v>105.163725</v>
      </c>
    </row>
    <row r="7364" spans="1:7" x14ac:dyDescent="0.25">
      <c r="A7364">
        <v>73.7199999999997</v>
      </c>
      <c r="B7364">
        <v>2.4384839534759499</v>
      </c>
      <c r="C7364">
        <v>9.7316322326660103</v>
      </c>
      <c r="D7364">
        <v>2.4384839534759499</v>
      </c>
      <c r="E7364">
        <v>30.515368852251001</v>
      </c>
      <c r="F7364">
        <v>243.806310262251</v>
      </c>
      <c r="G7364">
        <v>105.173725</v>
      </c>
    </row>
    <row r="7365" spans="1:7" x14ac:dyDescent="0.25">
      <c r="A7365">
        <v>73.73</v>
      </c>
      <c r="B7365">
        <v>2.4387969970703098</v>
      </c>
      <c r="C7365">
        <v>9.7317895889282209</v>
      </c>
      <c r="D7365">
        <v>2.4387969970703098</v>
      </c>
      <c r="E7365">
        <v>30.515681895845301</v>
      </c>
      <c r="F7365">
        <v>243.80662330584499</v>
      </c>
      <c r="G7365">
        <v>105.183725</v>
      </c>
    </row>
    <row r="7366" spans="1:7" x14ac:dyDescent="0.25">
      <c r="A7366">
        <v>73.739999999999696</v>
      </c>
      <c r="B7366">
        <v>2.43913626670837</v>
      </c>
      <c r="C7366">
        <v>9.73217678070068</v>
      </c>
      <c r="D7366">
        <v>2.43913626670837</v>
      </c>
      <c r="E7366">
        <v>30.516021165483401</v>
      </c>
      <c r="F7366">
        <v>243.806962575483</v>
      </c>
      <c r="G7366">
        <v>105.193725</v>
      </c>
    </row>
    <row r="7367" spans="1:7" x14ac:dyDescent="0.25">
      <c r="A7367">
        <v>73.75</v>
      </c>
      <c r="B7367">
        <v>2.4394686222076398</v>
      </c>
      <c r="C7367">
        <v>9.7326135635375906</v>
      </c>
      <c r="D7367">
        <v>2.4394686222076398</v>
      </c>
      <c r="E7367">
        <v>30.516353520982701</v>
      </c>
      <c r="F7367">
        <v>243.80729493098201</v>
      </c>
      <c r="G7367">
        <v>105.20372500000001</v>
      </c>
    </row>
    <row r="7368" spans="1:7" x14ac:dyDescent="0.25">
      <c r="A7368">
        <v>73.759999999999707</v>
      </c>
      <c r="B7368">
        <v>2.4397482872009202</v>
      </c>
      <c r="C7368">
        <v>9.7330875396728498</v>
      </c>
      <c r="D7368">
        <v>2.4397482872009202</v>
      </c>
      <c r="E7368">
        <v>30.516633185975898</v>
      </c>
      <c r="F7368">
        <v>243.80757459597501</v>
      </c>
      <c r="G7368">
        <v>105.213725</v>
      </c>
    </row>
    <row r="7369" spans="1:7" x14ac:dyDescent="0.25">
      <c r="A7369">
        <v>73.769999999999897</v>
      </c>
      <c r="B7369">
        <v>2.4400601387023899</v>
      </c>
      <c r="C7369">
        <v>9.7324981689453107</v>
      </c>
      <c r="D7369">
        <v>2.4400601387023899</v>
      </c>
      <c r="E7369">
        <v>30.516945037477399</v>
      </c>
      <c r="F7369">
        <v>243.80788644747699</v>
      </c>
      <c r="G7369">
        <v>105.223725</v>
      </c>
    </row>
    <row r="7370" spans="1:7" x14ac:dyDescent="0.25">
      <c r="A7370">
        <v>73.7800000000002</v>
      </c>
      <c r="B7370">
        <v>2.4403874874114901</v>
      </c>
      <c r="C7370">
        <v>9.7321796417236293</v>
      </c>
      <c r="D7370">
        <v>2.4403874874114901</v>
      </c>
      <c r="E7370">
        <v>30.517272386186502</v>
      </c>
      <c r="F7370">
        <v>243.80821379618601</v>
      </c>
      <c r="G7370">
        <v>105.23372500000001</v>
      </c>
    </row>
    <row r="7371" spans="1:7" x14ac:dyDescent="0.25">
      <c r="A7371">
        <v>73.789999999999907</v>
      </c>
      <c r="B7371">
        <v>2.44068026542663</v>
      </c>
      <c r="C7371">
        <v>9.7320861816406197</v>
      </c>
      <c r="D7371">
        <v>2.44068026542663</v>
      </c>
      <c r="E7371">
        <v>30.517565164201599</v>
      </c>
      <c r="F7371">
        <v>243.808506574201</v>
      </c>
      <c r="G7371">
        <v>105.243725</v>
      </c>
    </row>
    <row r="7372" spans="1:7" x14ac:dyDescent="0.25">
      <c r="A7372">
        <v>73.800000000000097</v>
      </c>
      <c r="B7372">
        <v>2.4409708976745601</v>
      </c>
      <c r="C7372">
        <v>9.7316207885742099</v>
      </c>
      <c r="D7372">
        <v>2.4409708976745601</v>
      </c>
      <c r="E7372">
        <v>30.517855796449599</v>
      </c>
      <c r="F7372">
        <v>243.80879720644899</v>
      </c>
      <c r="G7372">
        <v>105.253725</v>
      </c>
    </row>
    <row r="7373" spans="1:7" x14ac:dyDescent="0.25">
      <c r="A7373">
        <v>73.809999999999903</v>
      </c>
      <c r="B7373">
        <v>2.4413077831268302</v>
      </c>
      <c r="C7373">
        <v>9.7314023971557599</v>
      </c>
      <c r="D7373">
        <v>2.4413077831268302</v>
      </c>
      <c r="E7373">
        <v>30.518192681901802</v>
      </c>
      <c r="F7373">
        <v>243.809134091901</v>
      </c>
      <c r="G7373">
        <v>105.26372499999999</v>
      </c>
    </row>
    <row r="7374" spans="1:7" x14ac:dyDescent="0.25">
      <c r="A7374">
        <v>73.820000000000107</v>
      </c>
      <c r="B7374">
        <v>2.4416408538818302</v>
      </c>
      <c r="C7374">
        <v>9.7310714721679599</v>
      </c>
      <c r="D7374">
        <v>2.4416408538818302</v>
      </c>
      <c r="E7374">
        <v>30.518525752656799</v>
      </c>
      <c r="F7374">
        <v>243.80946716265601</v>
      </c>
      <c r="G7374">
        <v>105.273725</v>
      </c>
    </row>
    <row r="7375" spans="1:7" x14ac:dyDescent="0.25">
      <c r="A7375">
        <v>73.829999999999899</v>
      </c>
      <c r="B7375">
        <v>2.4419567584991402</v>
      </c>
      <c r="C7375">
        <v>9.7308483123779208</v>
      </c>
      <c r="D7375">
        <v>2.4419567584991402</v>
      </c>
      <c r="E7375">
        <v>30.518841657274201</v>
      </c>
      <c r="F7375">
        <v>243.809783067274</v>
      </c>
      <c r="G7375">
        <v>105.283725</v>
      </c>
    </row>
    <row r="7376" spans="1:7" x14ac:dyDescent="0.25">
      <c r="A7376">
        <v>73.840000000000103</v>
      </c>
      <c r="B7376">
        <v>2.4422702789306601</v>
      </c>
      <c r="C7376">
        <v>9.7312660217285103</v>
      </c>
      <c r="D7376">
        <v>2.4422702789306601</v>
      </c>
      <c r="E7376">
        <v>30.519155177705699</v>
      </c>
      <c r="F7376">
        <v>243.810096587705</v>
      </c>
      <c r="G7376">
        <v>105.29372499999999</v>
      </c>
    </row>
    <row r="7377" spans="1:7" x14ac:dyDescent="0.25">
      <c r="A7377">
        <v>73.849999999999895</v>
      </c>
      <c r="B7377">
        <v>2.4425618648528999</v>
      </c>
      <c r="C7377">
        <v>9.7311763763427699</v>
      </c>
      <c r="D7377">
        <v>2.4425618648528999</v>
      </c>
      <c r="E7377">
        <v>30.519446763627901</v>
      </c>
      <c r="F7377">
        <v>243.81038817362699</v>
      </c>
      <c r="G7377">
        <v>105.303725</v>
      </c>
    </row>
    <row r="7378" spans="1:7" x14ac:dyDescent="0.25">
      <c r="A7378">
        <v>73.860000000000099</v>
      </c>
      <c r="B7378">
        <v>2.4428677558898899</v>
      </c>
      <c r="C7378">
        <v>9.7311134338378906</v>
      </c>
      <c r="D7378">
        <v>2.4428677558898899</v>
      </c>
      <c r="E7378">
        <v>30.519752654664899</v>
      </c>
      <c r="F7378">
        <v>243.81069406466401</v>
      </c>
      <c r="G7378">
        <v>105.31372500000001</v>
      </c>
    </row>
    <row r="7379" spans="1:7" x14ac:dyDescent="0.25">
      <c r="A7379">
        <v>73.869999999999806</v>
      </c>
      <c r="B7379">
        <v>2.4432017803192099</v>
      </c>
      <c r="C7379">
        <v>9.7318019866943306</v>
      </c>
      <c r="D7379">
        <v>2.4432017803192099</v>
      </c>
      <c r="E7379">
        <v>30.520086679094199</v>
      </c>
      <c r="F7379">
        <v>243.81102808909401</v>
      </c>
      <c r="G7379">
        <v>105.323725</v>
      </c>
    </row>
    <row r="7380" spans="1:7" x14ac:dyDescent="0.25">
      <c r="A7380">
        <v>73.880000000000095</v>
      </c>
      <c r="B7380">
        <v>2.4435265064239502</v>
      </c>
      <c r="C7380">
        <v>9.7323246002197195</v>
      </c>
      <c r="D7380">
        <v>2.4435265064239502</v>
      </c>
      <c r="E7380">
        <v>30.520411405198999</v>
      </c>
      <c r="F7380">
        <v>243.811352815199</v>
      </c>
      <c r="G7380">
        <v>105.333725</v>
      </c>
    </row>
    <row r="7381" spans="1:7" x14ac:dyDescent="0.25">
      <c r="A7381">
        <v>73.889999999999802</v>
      </c>
      <c r="B7381">
        <v>2.44384241104125</v>
      </c>
      <c r="C7381">
        <v>9.7331466674804599</v>
      </c>
      <c r="D7381">
        <v>2.44384241104125</v>
      </c>
      <c r="E7381">
        <v>30.520727309816301</v>
      </c>
      <c r="F7381">
        <v>243.811668719816</v>
      </c>
      <c r="G7381">
        <v>105.34372500000001</v>
      </c>
    </row>
    <row r="7382" spans="1:7" x14ac:dyDescent="0.25">
      <c r="A7382">
        <v>73.900000000000006</v>
      </c>
      <c r="B7382">
        <v>2.4441597461700399</v>
      </c>
      <c r="C7382">
        <v>9.7334480285644496</v>
      </c>
      <c r="D7382">
        <v>2.4441597461700399</v>
      </c>
      <c r="E7382">
        <v>30.5210446449451</v>
      </c>
      <c r="F7382">
        <v>243.81198605494501</v>
      </c>
      <c r="G7382">
        <v>105.353725</v>
      </c>
    </row>
    <row r="7383" spans="1:7" x14ac:dyDescent="0.25">
      <c r="A7383">
        <v>73.909999999999798</v>
      </c>
      <c r="B7383">
        <v>2.4444885253906201</v>
      </c>
      <c r="C7383">
        <v>9.7345247268676705</v>
      </c>
      <c r="D7383">
        <v>2.4444885253906201</v>
      </c>
      <c r="E7383">
        <v>30.521373424165599</v>
      </c>
      <c r="F7383">
        <v>243.81231483416499</v>
      </c>
      <c r="G7383">
        <v>105.363725</v>
      </c>
    </row>
    <row r="7384" spans="1:7" x14ac:dyDescent="0.25">
      <c r="A7384">
        <v>73.92</v>
      </c>
      <c r="B7384">
        <v>2.4448280334472599</v>
      </c>
      <c r="C7384">
        <v>9.7358884811401296</v>
      </c>
      <c r="D7384">
        <v>2.4448280334472599</v>
      </c>
      <c r="E7384">
        <v>30.5217129322223</v>
      </c>
      <c r="F7384">
        <v>243.812654342222</v>
      </c>
      <c r="G7384">
        <v>105.37372499999999</v>
      </c>
    </row>
    <row r="7385" spans="1:7" x14ac:dyDescent="0.25">
      <c r="A7385">
        <v>73.929999999999794</v>
      </c>
      <c r="B7385">
        <v>2.4451515674590998</v>
      </c>
      <c r="C7385">
        <v>9.7361907958984304</v>
      </c>
      <c r="D7385">
        <v>2.4451515674590998</v>
      </c>
      <c r="E7385">
        <v>30.522036466234098</v>
      </c>
      <c r="F7385">
        <v>243.81297787623399</v>
      </c>
      <c r="G7385">
        <v>105.383725</v>
      </c>
    </row>
    <row r="7386" spans="1:7" x14ac:dyDescent="0.25">
      <c r="A7386">
        <v>73.94</v>
      </c>
      <c r="B7386">
        <v>2.4454672336578298</v>
      </c>
      <c r="C7386">
        <v>9.7352933883666903</v>
      </c>
      <c r="D7386">
        <v>2.4454672336578298</v>
      </c>
      <c r="E7386">
        <v>30.5223521324328</v>
      </c>
      <c r="F7386">
        <v>243.81329354243201</v>
      </c>
      <c r="G7386">
        <v>105.393725</v>
      </c>
    </row>
    <row r="7387" spans="1:7" x14ac:dyDescent="0.25">
      <c r="A7387">
        <v>73.949999999999804</v>
      </c>
      <c r="B7387">
        <v>2.4458124637603702</v>
      </c>
      <c r="C7387">
        <v>9.7351522445678693</v>
      </c>
      <c r="D7387">
        <v>2.4458124637603702</v>
      </c>
      <c r="E7387">
        <v>30.5226973625354</v>
      </c>
      <c r="F7387">
        <v>243.813638772535</v>
      </c>
      <c r="G7387">
        <v>105.40372499999999</v>
      </c>
    </row>
    <row r="7388" spans="1:7" x14ac:dyDescent="0.25">
      <c r="A7388">
        <v>73.959999999999994</v>
      </c>
      <c r="B7388">
        <v>2.4461507797241202</v>
      </c>
      <c r="C7388">
        <v>9.73632717132568</v>
      </c>
      <c r="D7388">
        <v>2.4461507797241202</v>
      </c>
      <c r="E7388">
        <v>30.523035678499099</v>
      </c>
      <c r="F7388">
        <v>243.813977088499</v>
      </c>
      <c r="G7388">
        <v>105.413725</v>
      </c>
    </row>
    <row r="7389" spans="1:7" x14ac:dyDescent="0.25">
      <c r="A7389">
        <v>73.9699999999997</v>
      </c>
      <c r="B7389">
        <v>2.44648218154907</v>
      </c>
      <c r="C7389">
        <v>9.7364902496337802</v>
      </c>
      <c r="D7389">
        <v>2.44648218154907</v>
      </c>
      <c r="E7389">
        <v>30.5233670803241</v>
      </c>
      <c r="F7389">
        <v>243.81430849032401</v>
      </c>
      <c r="G7389">
        <v>105.423725</v>
      </c>
    </row>
    <row r="7390" spans="1:7" x14ac:dyDescent="0.25">
      <c r="A7390">
        <v>73.98</v>
      </c>
      <c r="B7390">
        <v>2.4467887878417902</v>
      </c>
      <c r="C7390">
        <v>9.7361965179443306</v>
      </c>
      <c r="D7390">
        <v>2.4467887878417902</v>
      </c>
      <c r="E7390">
        <v>30.523673686616799</v>
      </c>
      <c r="F7390">
        <v>243.814615096616</v>
      </c>
      <c r="G7390">
        <v>105.433725</v>
      </c>
    </row>
    <row r="7391" spans="1:7" x14ac:dyDescent="0.25">
      <c r="A7391">
        <v>73.989999999999696</v>
      </c>
      <c r="B7391">
        <v>2.4471061229705802</v>
      </c>
      <c r="C7391">
        <v>9.7353544235229403</v>
      </c>
      <c r="D7391">
        <v>2.4471061229705802</v>
      </c>
      <c r="E7391">
        <v>30.523991021745601</v>
      </c>
      <c r="F7391">
        <v>243.81493243174501</v>
      </c>
      <c r="G7391">
        <v>105.443725</v>
      </c>
    </row>
    <row r="7392" spans="1:7" x14ac:dyDescent="0.25">
      <c r="A7392">
        <v>74</v>
      </c>
      <c r="B7392">
        <v>2.4474513530731201</v>
      </c>
      <c r="C7392">
        <v>9.7365522384643501</v>
      </c>
      <c r="D7392">
        <v>2.4474513530731201</v>
      </c>
      <c r="E7392">
        <v>30.524336251848101</v>
      </c>
      <c r="F7392">
        <v>243.815277661848</v>
      </c>
      <c r="G7392">
        <v>105.45372500000001</v>
      </c>
    </row>
    <row r="7393" spans="1:7" x14ac:dyDescent="0.25">
      <c r="A7393">
        <v>74.009999999999707</v>
      </c>
      <c r="B7393">
        <v>2.4477910995483301</v>
      </c>
      <c r="C7393">
        <v>9.7362852096557599</v>
      </c>
      <c r="D7393">
        <v>2.4477910995483301</v>
      </c>
      <c r="E7393">
        <v>30.524675998323399</v>
      </c>
      <c r="F7393">
        <v>243.81561740832299</v>
      </c>
      <c r="G7393">
        <v>105.463725</v>
      </c>
    </row>
    <row r="7394" spans="1:7" x14ac:dyDescent="0.25">
      <c r="A7394">
        <v>74.019999999999897</v>
      </c>
      <c r="B7394">
        <v>2.4481003284454301</v>
      </c>
      <c r="C7394">
        <v>9.7357091903686506</v>
      </c>
      <c r="D7394">
        <v>2.4481003284454301</v>
      </c>
      <c r="E7394">
        <v>30.524985227220402</v>
      </c>
      <c r="F7394">
        <v>243.81592663722</v>
      </c>
      <c r="G7394">
        <v>105.473725</v>
      </c>
    </row>
    <row r="7395" spans="1:7" x14ac:dyDescent="0.25">
      <c r="A7395">
        <v>74.0300000000002</v>
      </c>
      <c r="B7395">
        <v>2.4484398365020699</v>
      </c>
      <c r="C7395">
        <v>9.7357969284057599</v>
      </c>
      <c r="D7395">
        <v>2.4484398365020699</v>
      </c>
      <c r="E7395">
        <v>30.525324735277099</v>
      </c>
      <c r="F7395">
        <v>243.81626614527701</v>
      </c>
      <c r="G7395">
        <v>105.48372500000001</v>
      </c>
    </row>
    <row r="7396" spans="1:7" x14ac:dyDescent="0.25">
      <c r="A7396">
        <v>74.039999999999907</v>
      </c>
      <c r="B7396">
        <v>2.4487714767456001</v>
      </c>
      <c r="C7396">
        <v>9.7359886169433505</v>
      </c>
      <c r="D7396">
        <v>2.4487714767456001</v>
      </c>
      <c r="E7396">
        <v>30.525656375520601</v>
      </c>
      <c r="F7396">
        <v>243.81659778552</v>
      </c>
      <c r="G7396">
        <v>105.493725</v>
      </c>
    </row>
    <row r="7397" spans="1:7" x14ac:dyDescent="0.25">
      <c r="A7397">
        <v>74.050000000000097</v>
      </c>
      <c r="B7397">
        <v>2.4490818977355899</v>
      </c>
      <c r="C7397">
        <v>9.7367229461669904</v>
      </c>
      <c r="D7397">
        <v>2.4490818977355899</v>
      </c>
      <c r="E7397">
        <v>30.525966796510598</v>
      </c>
      <c r="F7397">
        <v>243.81690820650999</v>
      </c>
      <c r="G7397">
        <v>105.503725</v>
      </c>
    </row>
    <row r="7398" spans="1:7" x14ac:dyDescent="0.25">
      <c r="A7398">
        <v>74.059999999999903</v>
      </c>
      <c r="B7398">
        <v>2.4493939876556299</v>
      </c>
      <c r="C7398">
        <v>9.7356910705566406</v>
      </c>
      <c r="D7398">
        <v>2.4493939876556299</v>
      </c>
      <c r="E7398">
        <v>30.526278886430699</v>
      </c>
      <c r="F7398">
        <v>243.81722029643001</v>
      </c>
      <c r="G7398">
        <v>105.51372499999999</v>
      </c>
    </row>
    <row r="7399" spans="1:7" x14ac:dyDescent="0.25">
      <c r="A7399">
        <v>74.070000000000107</v>
      </c>
      <c r="B7399">
        <v>2.44972801208496</v>
      </c>
      <c r="C7399">
        <v>9.7346811294555593</v>
      </c>
      <c r="D7399">
        <v>2.44972801208496</v>
      </c>
      <c r="E7399">
        <v>30.526612910859999</v>
      </c>
      <c r="F7399">
        <v>243.81755432086001</v>
      </c>
      <c r="G7399">
        <v>105.523725</v>
      </c>
    </row>
    <row r="7400" spans="1:7" x14ac:dyDescent="0.25">
      <c r="A7400">
        <v>74.079999999999899</v>
      </c>
      <c r="B7400">
        <v>2.45007300376892</v>
      </c>
      <c r="C7400">
        <v>9.7341356277465803</v>
      </c>
      <c r="D7400">
        <v>2.45007300376892</v>
      </c>
      <c r="E7400">
        <v>30.526957902543899</v>
      </c>
      <c r="F7400">
        <v>243.81789931254301</v>
      </c>
      <c r="G7400">
        <v>105.533725</v>
      </c>
    </row>
    <row r="7401" spans="1:7" x14ac:dyDescent="0.25">
      <c r="A7401">
        <v>74.090000000000103</v>
      </c>
      <c r="B7401">
        <v>2.4503910541534402</v>
      </c>
      <c r="C7401">
        <v>9.7349615097045792</v>
      </c>
      <c r="D7401">
        <v>2.4503910541534402</v>
      </c>
      <c r="E7401">
        <v>30.527275952928498</v>
      </c>
      <c r="F7401">
        <v>243.81821736292801</v>
      </c>
      <c r="G7401">
        <v>105.54372499999999</v>
      </c>
    </row>
    <row r="7402" spans="1:7" x14ac:dyDescent="0.25">
      <c r="A7402">
        <v>74.099999999999895</v>
      </c>
      <c r="B7402">
        <v>2.4507150650024401</v>
      </c>
      <c r="C7402">
        <v>9.7358283996581996</v>
      </c>
      <c r="D7402">
        <v>2.4507150650024401</v>
      </c>
      <c r="E7402">
        <v>30.527599963777501</v>
      </c>
      <c r="F7402">
        <v>243.81854137377701</v>
      </c>
      <c r="G7402">
        <v>105.553725</v>
      </c>
    </row>
    <row r="7403" spans="1:7" x14ac:dyDescent="0.25">
      <c r="A7403">
        <v>74.110000000000099</v>
      </c>
      <c r="B7403">
        <v>2.4510641098022399</v>
      </c>
      <c r="C7403">
        <v>9.7365360260009695</v>
      </c>
      <c r="D7403">
        <v>2.4510641098022399</v>
      </c>
      <c r="E7403">
        <v>30.527949008577298</v>
      </c>
      <c r="F7403">
        <v>243.81889041857701</v>
      </c>
      <c r="G7403">
        <v>105.56372500000001</v>
      </c>
    </row>
    <row r="7404" spans="1:7" x14ac:dyDescent="0.25">
      <c r="A7404">
        <v>74.119999999999806</v>
      </c>
      <c r="B7404">
        <v>2.4514055252075102</v>
      </c>
      <c r="C7404">
        <v>9.7358961105346609</v>
      </c>
      <c r="D7404">
        <v>2.4514055252075102</v>
      </c>
      <c r="E7404">
        <v>30.528290423982501</v>
      </c>
      <c r="F7404">
        <v>243.819231833982</v>
      </c>
      <c r="G7404">
        <v>105.573725</v>
      </c>
    </row>
    <row r="7405" spans="1:7" x14ac:dyDescent="0.25">
      <c r="A7405">
        <v>74.130000000000095</v>
      </c>
      <c r="B7405">
        <v>2.4517450332641602</v>
      </c>
      <c r="C7405">
        <v>9.7355098724365199</v>
      </c>
      <c r="D7405">
        <v>2.4517450332641602</v>
      </c>
      <c r="E7405">
        <v>30.528629932039198</v>
      </c>
      <c r="F7405">
        <v>243.81957134203901</v>
      </c>
      <c r="G7405">
        <v>105.583725</v>
      </c>
    </row>
    <row r="7406" spans="1:7" x14ac:dyDescent="0.25">
      <c r="A7406">
        <v>74.139999999999802</v>
      </c>
      <c r="B7406">
        <v>2.4520769119262602</v>
      </c>
      <c r="C7406">
        <v>9.7354812622070295</v>
      </c>
      <c r="D7406">
        <v>2.4520769119262602</v>
      </c>
      <c r="E7406">
        <v>30.528961810701301</v>
      </c>
      <c r="F7406">
        <v>243.81990322070101</v>
      </c>
      <c r="G7406">
        <v>105.59372500000001</v>
      </c>
    </row>
    <row r="7407" spans="1:7" x14ac:dyDescent="0.25">
      <c r="A7407">
        <v>74.150000000000006</v>
      </c>
      <c r="B7407">
        <v>2.4524121284484801</v>
      </c>
      <c r="C7407">
        <v>9.7360057830810494</v>
      </c>
      <c r="D7407">
        <v>2.4524121284484801</v>
      </c>
      <c r="E7407">
        <v>30.5292970272235</v>
      </c>
      <c r="F7407">
        <v>243.820238437223</v>
      </c>
      <c r="G7407">
        <v>105.603725</v>
      </c>
    </row>
    <row r="7408" spans="1:7" x14ac:dyDescent="0.25">
      <c r="A7408">
        <v>74.159999999999798</v>
      </c>
      <c r="B7408">
        <v>2.4527637958526598</v>
      </c>
      <c r="C7408">
        <v>9.7356500625610298</v>
      </c>
      <c r="D7408">
        <v>2.4527637958526598</v>
      </c>
      <c r="E7408">
        <v>30.529648694627699</v>
      </c>
      <c r="F7408">
        <v>243.820590104627</v>
      </c>
      <c r="G7408">
        <v>105.613725</v>
      </c>
    </row>
    <row r="7409" spans="1:7" x14ac:dyDescent="0.25">
      <c r="A7409">
        <v>74.17</v>
      </c>
      <c r="B7409">
        <v>2.4531328678131099</v>
      </c>
      <c r="C7409">
        <v>9.7362585067749006</v>
      </c>
      <c r="D7409">
        <v>2.4531328678131099</v>
      </c>
      <c r="E7409">
        <v>30.530017766588099</v>
      </c>
      <c r="F7409">
        <v>243.82095917658799</v>
      </c>
      <c r="G7409">
        <v>105.62372499999999</v>
      </c>
    </row>
    <row r="7410" spans="1:7" x14ac:dyDescent="0.25">
      <c r="A7410">
        <v>74.179999999999794</v>
      </c>
      <c r="B7410">
        <v>2.45348668098449</v>
      </c>
      <c r="C7410">
        <v>9.7375421524047798</v>
      </c>
      <c r="D7410">
        <v>2.45348668098449</v>
      </c>
      <c r="E7410">
        <v>30.5303715797595</v>
      </c>
      <c r="F7410">
        <v>243.82131298975901</v>
      </c>
      <c r="G7410">
        <v>105.633725</v>
      </c>
    </row>
    <row r="7411" spans="1:7" x14ac:dyDescent="0.25">
      <c r="A7411">
        <v>74.19</v>
      </c>
      <c r="B7411">
        <v>2.4538333415985099</v>
      </c>
      <c r="C7411">
        <v>9.73787021636962</v>
      </c>
      <c r="D7411">
        <v>2.4538333415985099</v>
      </c>
      <c r="E7411">
        <v>30.530718240373499</v>
      </c>
      <c r="F7411">
        <v>243.82165965037299</v>
      </c>
      <c r="G7411">
        <v>105.643725</v>
      </c>
    </row>
    <row r="7412" spans="1:7" x14ac:dyDescent="0.25">
      <c r="A7412">
        <v>74.199999999999804</v>
      </c>
      <c r="B7412">
        <v>2.4541451930999698</v>
      </c>
      <c r="C7412">
        <v>9.7368955612182599</v>
      </c>
      <c r="D7412">
        <v>2.4541451930999698</v>
      </c>
      <c r="E7412">
        <v>30.531030091874999</v>
      </c>
      <c r="F7412">
        <v>243.821971501875</v>
      </c>
      <c r="G7412">
        <v>105.65372499999999</v>
      </c>
    </row>
    <row r="7413" spans="1:7" x14ac:dyDescent="0.25">
      <c r="A7413">
        <v>74.209999999999994</v>
      </c>
      <c r="B7413">
        <v>2.4544682502746502</v>
      </c>
      <c r="C7413">
        <v>9.7361793518066406</v>
      </c>
      <c r="D7413">
        <v>2.4544682502746502</v>
      </c>
      <c r="E7413">
        <v>30.5313531490497</v>
      </c>
      <c r="F7413">
        <v>243.822294559049</v>
      </c>
      <c r="G7413">
        <v>105.663725</v>
      </c>
    </row>
    <row r="7414" spans="1:7" x14ac:dyDescent="0.25">
      <c r="A7414">
        <v>74.2199999999997</v>
      </c>
      <c r="B7414">
        <v>2.45484066009521</v>
      </c>
      <c r="C7414">
        <v>9.7361173629760707</v>
      </c>
      <c r="D7414">
        <v>2.45484066009521</v>
      </c>
      <c r="E7414">
        <v>30.5317255588702</v>
      </c>
      <c r="F7414">
        <v>243.82266696887001</v>
      </c>
      <c r="G7414">
        <v>105.673725</v>
      </c>
    </row>
    <row r="7415" spans="1:7" x14ac:dyDescent="0.25">
      <c r="A7415">
        <v>74.23</v>
      </c>
      <c r="B7415">
        <v>2.45522904396057</v>
      </c>
      <c r="C7415">
        <v>9.7372083663940394</v>
      </c>
      <c r="D7415">
        <v>2.45522904396057</v>
      </c>
      <c r="E7415">
        <v>30.532113942735599</v>
      </c>
      <c r="F7415">
        <v>243.823055352735</v>
      </c>
      <c r="G7415">
        <v>105.683725</v>
      </c>
    </row>
    <row r="7416" spans="1:7" x14ac:dyDescent="0.25">
      <c r="A7416">
        <v>74.239999999999696</v>
      </c>
      <c r="B7416">
        <v>2.4555802345275799</v>
      </c>
      <c r="C7416">
        <v>9.7393836975097603</v>
      </c>
      <c r="D7416">
        <v>2.4555802345275799</v>
      </c>
      <c r="E7416">
        <v>30.532465133302601</v>
      </c>
      <c r="F7416">
        <v>243.82340654330201</v>
      </c>
      <c r="G7416">
        <v>105.693725</v>
      </c>
    </row>
    <row r="7417" spans="1:7" x14ac:dyDescent="0.25">
      <c r="A7417">
        <v>74.25</v>
      </c>
      <c r="B7417">
        <v>2.4559378623962398</v>
      </c>
      <c r="C7417">
        <v>9.7392654418945295</v>
      </c>
      <c r="D7417">
        <v>2.4559378623962398</v>
      </c>
      <c r="E7417">
        <v>30.5328227611713</v>
      </c>
      <c r="F7417">
        <v>243.82376417117101</v>
      </c>
      <c r="G7417">
        <v>105.70372500000001</v>
      </c>
    </row>
    <row r="7418" spans="1:7" x14ac:dyDescent="0.25">
      <c r="A7418">
        <v>74.259999999999707</v>
      </c>
      <c r="B7418">
        <v>2.4562923908233598</v>
      </c>
      <c r="C7418">
        <v>9.7393884658813406</v>
      </c>
      <c r="D7418">
        <v>2.4562923908233598</v>
      </c>
      <c r="E7418">
        <v>30.533177289598399</v>
      </c>
      <c r="F7418">
        <v>243.82411869959799</v>
      </c>
      <c r="G7418">
        <v>105.713725</v>
      </c>
    </row>
    <row r="7419" spans="1:7" x14ac:dyDescent="0.25">
      <c r="A7419">
        <v>74.269999999999897</v>
      </c>
      <c r="B7419">
        <v>2.4566545486450102</v>
      </c>
      <c r="C7419">
        <v>9.7405872344970703</v>
      </c>
      <c r="D7419">
        <v>2.4566545486450102</v>
      </c>
      <c r="E7419">
        <v>30.533539447420001</v>
      </c>
      <c r="F7419">
        <v>243.82448085742001</v>
      </c>
      <c r="G7419">
        <v>105.723725</v>
      </c>
    </row>
    <row r="7420" spans="1:7" x14ac:dyDescent="0.25">
      <c r="A7420">
        <v>74.2800000000002</v>
      </c>
      <c r="B7420">
        <v>2.4570355415344198</v>
      </c>
      <c r="C7420">
        <v>9.7402601242065394</v>
      </c>
      <c r="D7420">
        <v>2.4570355415344198</v>
      </c>
      <c r="E7420">
        <v>30.533920440309402</v>
      </c>
      <c r="F7420">
        <v>243.82486185030899</v>
      </c>
      <c r="G7420">
        <v>105.73372500000001</v>
      </c>
    </row>
    <row r="7421" spans="1:7" x14ac:dyDescent="0.25">
      <c r="A7421">
        <v>74.289999999999907</v>
      </c>
      <c r="B7421">
        <v>2.4574620723724299</v>
      </c>
      <c r="C7421">
        <v>9.7407779693603498</v>
      </c>
      <c r="D7421">
        <v>2.4574620723724299</v>
      </c>
      <c r="E7421">
        <v>30.5343469711474</v>
      </c>
      <c r="F7421">
        <v>243.825288381147</v>
      </c>
      <c r="G7421">
        <v>105.743725</v>
      </c>
    </row>
    <row r="7422" spans="1:7" x14ac:dyDescent="0.25">
      <c r="A7422">
        <v>74.300000000000097</v>
      </c>
      <c r="B7422">
        <v>2.4578714370727499</v>
      </c>
      <c r="C7422">
        <v>9.7421398162841708</v>
      </c>
      <c r="D7422">
        <v>2.4578714370727499</v>
      </c>
      <c r="E7422">
        <v>30.534756335847799</v>
      </c>
      <c r="F7422">
        <v>243.82569774584701</v>
      </c>
      <c r="G7422">
        <v>105.753725</v>
      </c>
    </row>
    <row r="7423" spans="1:7" x14ac:dyDescent="0.25">
      <c r="A7423">
        <v>74.309999999999903</v>
      </c>
      <c r="B7423">
        <v>2.4582350254058798</v>
      </c>
      <c r="C7423">
        <v>9.7420854568481392</v>
      </c>
      <c r="D7423">
        <v>2.4582350254058798</v>
      </c>
      <c r="E7423">
        <v>30.535119924180901</v>
      </c>
      <c r="F7423">
        <v>243.82606133418</v>
      </c>
      <c r="G7423">
        <v>105.76372499999999</v>
      </c>
    </row>
    <row r="7424" spans="1:7" x14ac:dyDescent="0.25">
      <c r="A7424">
        <v>74.320000000000107</v>
      </c>
      <c r="B7424">
        <v>2.4586150646209699</v>
      </c>
      <c r="C7424">
        <v>9.7428236007690394</v>
      </c>
      <c r="D7424">
        <v>2.4586150646209699</v>
      </c>
      <c r="E7424">
        <v>30.535499963395999</v>
      </c>
      <c r="F7424">
        <v>243.82644137339599</v>
      </c>
      <c r="G7424">
        <v>105.773725</v>
      </c>
    </row>
    <row r="7425" spans="1:7" x14ac:dyDescent="0.25">
      <c r="A7425">
        <v>74.329999999999899</v>
      </c>
      <c r="B7425">
        <v>2.4589674472808798</v>
      </c>
      <c r="C7425">
        <v>9.7444381713867099</v>
      </c>
      <c r="D7425">
        <v>2.4589674472808798</v>
      </c>
      <c r="E7425">
        <v>30.535852346055901</v>
      </c>
      <c r="F7425">
        <v>243.826793756055</v>
      </c>
      <c r="G7425">
        <v>105.783725</v>
      </c>
    </row>
    <row r="7426" spans="1:7" x14ac:dyDescent="0.25">
      <c r="A7426">
        <v>74.340000000000103</v>
      </c>
      <c r="B7426">
        <v>2.4593122005462602</v>
      </c>
      <c r="C7426">
        <v>9.7450227737426705</v>
      </c>
      <c r="D7426">
        <v>2.4593122005462602</v>
      </c>
      <c r="E7426">
        <v>30.536197099321299</v>
      </c>
      <c r="F7426">
        <v>243.827138509321</v>
      </c>
      <c r="G7426">
        <v>105.79372499999999</v>
      </c>
    </row>
    <row r="7427" spans="1:7" x14ac:dyDescent="0.25">
      <c r="A7427">
        <v>74.349999999999895</v>
      </c>
      <c r="B7427">
        <v>2.4596920013427699</v>
      </c>
      <c r="C7427">
        <v>9.7452449798583896</v>
      </c>
      <c r="D7427">
        <v>2.4596920013427699</v>
      </c>
      <c r="E7427">
        <v>30.536576900117801</v>
      </c>
      <c r="F7427">
        <v>243.827518310117</v>
      </c>
      <c r="G7427">
        <v>105.803725</v>
      </c>
    </row>
    <row r="7428" spans="1:7" x14ac:dyDescent="0.25">
      <c r="A7428">
        <v>74.360000000000099</v>
      </c>
      <c r="B7428">
        <v>2.4600656032562198</v>
      </c>
      <c r="C7428">
        <v>9.7461433410644496</v>
      </c>
      <c r="D7428">
        <v>2.4600656032562198</v>
      </c>
      <c r="E7428">
        <v>30.5369505020312</v>
      </c>
      <c r="F7428">
        <v>243.82789191203099</v>
      </c>
      <c r="G7428">
        <v>105.81372500000001</v>
      </c>
    </row>
    <row r="7429" spans="1:7" x14ac:dyDescent="0.25">
      <c r="A7429">
        <v>74.369999999999806</v>
      </c>
      <c r="B7429">
        <v>2.46040487289428</v>
      </c>
      <c r="C7429">
        <v>9.7461748123168892</v>
      </c>
      <c r="D7429">
        <v>2.46040487289428</v>
      </c>
      <c r="E7429">
        <v>30.5372897716693</v>
      </c>
      <c r="F7429">
        <v>243.828231181669</v>
      </c>
      <c r="G7429">
        <v>105.823725</v>
      </c>
    </row>
    <row r="7430" spans="1:7" x14ac:dyDescent="0.25">
      <c r="A7430">
        <v>74.380000000000095</v>
      </c>
      <c r="B7430">
        <v>2.4607844352722101</v>
      </c>
      <c r="C7430">
        <v>9.7477054595947195</v>
      </c>
      <c r="D7430">
        <v>2.4607844352722101</v>
      </c>
      <c r="E7430">
        <v>30.537669334047202</v>
      </c>
      <c r="F7430">
        <v>243.82861074404701</v>
      </c>
      <c r="G7430">
        <v>105.833725</v>
      </c>
    </row>
    <row r="7431" spans="1:7" x14ac:dyDescent="0.25">
      <c r="A7431">
        <v>74.389999999999802</v>
      </c>
      <c r="B7431">
        <v>2.4611442089080802</v>
      </c>
      <c r="C7431">
        <v>9.7480392456054599</v>
      </c>
      <c r="D7431">
        <v>2.4611442089080802</v>
      </c>
      <c r="E7431">
        <v>30.538029107683101</v>
      </c>
      <c r="F7431">
        <v>243.82897051768299</v>
      </c>
      <c r="G7431">
        <v>105.84372500000001</v>
      </c>
    </row>
    <row r="7432" spans="1:7" x14ac:dyDescent="0.25">
      <c r="A7432">
        <v>74.400000000000006</v>
      </c>
      <c r="B7432">
        <v>2.4614961147308301</v>
      </c>
      <c r="C7432">
        <v>9.7467374801635707</v>
      </c>
      <c r="D7432">
        <v>2.4614961147308301</v>
      </c>
      <c r="E7432">
        <v>30.538381013505798</v>
      </c>
      <c r="F7432">
        <v>243.829322423505</v>
      </c>
      <c r="G7432">
        <v>105.853725</v>
      </c>
    </row>
    <row r="7433" spans="1:7" x14ac:dyDescent="0.25">
      <c r="A7433">
        <v>74.409999999999798</v>
      </c>
      <c r="B7433">
        <v>2.4618537425994802</v>
      </c>
      <c r="C7433">
        <v>9.7469959259033203</v>
      </c>
      <c r="D7433">
        <v>2.4618537425994802</v>
      </c>
      <c r="E7433">
        <v>30.538738641374501</v>
      </c>
      <c r="F7433">
        <v>243.829680051374</v>
      </c>
      <c r="G7433">
        <v>105.863725</v>
      </c>
    </row>
    <row r="7434" spans="1:7" x14ac:dyDescent="0.25">
      <c r="A7434">
        <v>74.42</v>
      </c>
      <c r="B7434">
        <v>2.4622018337249698</v>
      </c>
      <c r="C7434">
        <v>9.7482242584228498</v>
      </c>
      <c r="D7434">
        <v>2.4622018337249698</v>
      </c>
      <c r="E7434">
        <v>30.539086732499999</v>
      </c>
      <c r="F7434">
        <v>243.8300281425</v>
      </c>
      <c r="G7434">
        <v>105.87372499999999</v>
      </c>
    </row>
    <row r="7435" spans="1:7" x14ac:dyDescent="0.25">
      <c r="A7435">
        <v>74.429999999999794</v>
      </c>
      <c r="B7435">
        <v>2.4625790119171098</v>
      </c>
      <c r="C7435">
        <v>9.7483053207397408</v>
      </c>
      <c r="D7435">
        <v>2.4625790119171098</v>
      </c>
      <c r="E7435">
        <v>30.539463910692099</v>
      </c>
      <c r="F7435">
        <v>243.83040532069199</v>
      </c>
      <c r="G7435">
        <v>105.883725</v>
      </c>
    </row>
    <row r="7436" spans="1:7" x14ac:dyDescent="0.25">
      <c r="A7436">
        <v>74.44</v>
      </c>
      <c r="B7436">
        <v>2.4629201889038002</v>
      </c>
      <c r="C7436">
        <v>9.7479190826415998</v>
      </c>
      <c r="D7436">
        <v>2.4629201889038002</v>
      </c>
      <c r="E7436">
        <v>30.539805087678801</v>
      </c>
      <c r="F7436">
        <v>243.83074649767801</v>
      </c>
      <c r="G7436">
        <v>105.893725</v>
      </c>
    </row>
    <row r="7437" spans="1:7" x14ac:dyDescent="0.25">
      <c r="A7437">
        <v>74.449999999999804</v>
      </c>
      <c r="B7437">
        <v>2.4632694721221902</v>
      </c>
      <c r="C7437">
        <v>9.7466974258422798</v>
      </c>
      <c r="D7437">
        <v>2.4632694721221902</v>
      </c>
      <c r="E7437">
        <v>30.540154370897199</v>
      </c>
      <c r="F7437">
        <v>243.83109578089699</v>
      </c>
      <c r="G7437">
        <v>105.90372499999999</v>
      </c>
    </row>
    <row r="7438" spans="1:7" x14ac:dyDescent="0.25">
      <c r="A7438">
        <v>74.459999999999994</v>
      </c>
      <c r="B7438">
        <v>2.4635930061340301</v>
      </c>
      <c r="C7438">
        <v>9.7459354400634695</v>
      </c>
      <c r="D7438">
        <v>2.4635930061340301</v>
      </c>
      <c r="E7438">
        <v>30.540477904909</v>
      </c>
      <c r="F7438">
        <v>243.831419314909</v>
      </c>
      <c r="G7438">
        <v>105.913725</v>
      </c>
    </row>
    <row r="7439" spans="1:7" x14ac:dyDescent="0.25">
      <c r="A7439">
        <v>74.4699999999997</v>
      </c>
      <c r="B7439">
        <v>2.46391296386718</v>
      </c>
      <c r="C7439">
        <v>9.7459449768066406</v>
      </c>
      <c r="D7439">
        <v>2.46391296386718</v>
      </c>
      <c r="E7439">
        <v>30.540797862642201</v>
      </c>
      <c r="F7439">
        <v>243.83173927264201</v>
      </c>
      <c r="G7439">
        <v>105.923725</v>
      </c>
    </row>
    <row r="7440" spans="1:7" x14ac:dyDescent="0.25">
      <c r="A7440">
        <v>74.48</v>
      </c>
      <c r="B7440">
        <v>2.4642634391784601</v>
      </c>
      <c r="C7440">
        <v>9.7451248168945295</v>
      </c>
      <c r="D7440">
        <v>2.4642634391784601</v>
      </c>
      <c r="E7440">
        <v>30.541148337953501</v>
      </c>
      <c r="F7440">
        <v>243.83208974795301</v>
      </c>
      <c r="G7440">
        <v>105.933725</v>
      </c>
    </row>
    <row r="7441" spans="1:7" x14ac:dyDescent="0.25">
      <c r="A7441">
        <v>74.489999999999696</v>
      </c>
      <c r="B7441">
        <v>2.464599609375</v>
      </c>
      <c r="C7441">
        <v>9.7452774047851491</v>
      </c>
      <c r="D7441">
        <v>2.464599609375</v>
      </c>
      <c r="E7441">
        <v>30.541484508149999</v>
      </c>
      <c r="F7441">
        <v>243.83242591814999</v>
      </c>
      <c r="G7441">
        <v>105.943725</v>
      </c>
    </row>
    <row r="7442" spans="1:7" x14ac:dyDescent="0.25">
      <c r="A7442">
        <v>74.5</v>
      </c>
      <c r="B7442">
        <v>2.4649167060852002</v>
      </c>
      <c r="C7442">
        <v>9.7452278137206996</v>
      </c>
      <c r="D7442">
        <v>2.4649167060852002</v>
      </c>
      <c r="E7442">
        <v>30.541801604860201</v>
      </c>
      <c r="F7442">
        <v>243.83274301486</v>
      </c>
      <c r="G7442">
        <v>105.95372500000001</v>
      </c>
    </row>
    <row r="7443" spans="1:7" x14ac:dyDescent="0.25">
      <c r="A7443">
        <v>74.509999999999707</v>
      </c>
      <c r="B7443">
        <v>2.4652645587921098</v>
      </c>
      <c r="C7443">
        <v>9.7454376220703107</v>
      </c>
      <c r="D7443">
        <v>2.4652645587921098</v>
      </c>
      <c r="E7443">
        <v>30.542149457567099</v>
      </c>
      <c r="F7443">
        <v>243.83309086756699</v>
      </c>
      <c r="G7443">
        <v>105.963725</v>
      </c>
    </row>
    <row r="7444" spans="1:7" x14ac:dyDescent="0.25">
      <c r="A7444">
        <v>74.519999999999897</v>
      </c>
      <c r="B7444">
        <v>2.4655950069427401</v>
      </c>
      <c r="C7444">
        <v>9.7444496154785103</v>
      </c>
      <c r="D7444">
        <v>2.4655950069427401</v>
      </c>
      <c r="E7444">
        <v>30.542479905717801</v>
      </c>
      <c r="F7444">
        <v>243.833421315717</v>
      </c>
      <c r="G7444">
        <v>105.973725</v>
      </c>
    </row>
    <row r="7445" spans="1:7" x14ac:dyDescent="0.25">
      <c r="A7445">
        <v>74.5300000000002</v>
      </c>
      <c r="B7445">
        <v>2.46590948104858</v>
      </c>
      <c r="C7445">
        <v>9.7431764602661097</v>
      </c>
      <c r="D7445">
        <v>2.46590948104858</v>
      </c>
      <c r="E7445">
        <v>30.542794379823601</v>
      </c>
      <c r="F7445">
        <v>243.83373578982301</v>
      </c>
      <c r="G7445">
        <v>105.98372500000001</v>
      </c>
    </row>
    <row r="7446" spans="1:7" x14ac:dyDescent="0.25">
      <c r="A7446">
        <v>74.539999999999907</v>
      </c>
      <c r="B7446">
        <v>2.4662463665008501</v>
      </c>
      <c r="C7446">
        <v>9.7425594329833896</v>
      </c>
      <c r="D7446">
        <v>2.4662463665008501</v>
      </c>
      <c r="E7446">
        <v>30.5431312652759</v>
      </c>
      <c r="F7446">
        <v>243.834072675275</v>
      </c>
      <c r="G7446">
        <v>105.993725</v>
      </c>
    </row>
    <row r="7447" spans="1:7" x14ac:dyDescent="0.25">
      <c r="A7447">
        <v>74.550000000000097</v>
      </c>
      <c r="B7447">
        <v>2.4665710926055899</v>
      </c>
      <c r="C7447">
        <v>9.7422342300415004</v>
      </c>
      <c r="D7447">
        <v>2.4665710926055899</v>
      </c>
      <c r="E7447">
        <v>30.543455991380601</v>
      </c>
      <c r="F7447">
        <v>243.83439740137999</v>
      </c>
      <c r="G7447">
        <v>106.003725</v>
      </c>
    </row>
    <row r="7448" spans="1:7" x14ac:dyDescent="0.25">
      <c r="A7448">
        <v>74.559999999999903</v>
      </c>
      <c r="B7448">
        <v>2.4668650627136199</v>
      </c>
      <c r="C7448">
        <v>9.7422142028808505</v>
      </c>
      <c r="D7448">
        <v>2.4668650627136199</v>
      </c>
      <c r="E7448">
        <v>30.543749961488601</v>
      </c>
      <c r="F7448">
        <v>243.83469137148799</v>
      </c>
      <c r="G7448">
        <v>106.01372499999999</v>
      </c>
    </row>
    <row r="7449" spans="1:7" x14ac:dyDescent="0.25">
      <c r="A7449">
        <v>74.570000000000107</v>
      </c>
      <c r="B7449">
        <v>2.46715092658996</v>
      </c>
      <c r="C7449">
        <v>9.7416324615478498</v>
      </c>
      <c r="D7449">
        <v>2.46715092658996</v>
      </c>
      <c r="E7449">
        <v>30.544035825365</v>
      </c>
      <c r="F7449">
        <v>243.83497723536499</v>
      </c>
      <c r="G7449">
        <v>106.023725</v>
      </c>
    </row>
    <row r="7450" spans="1:7" x14ac:dyDescent="0.25">
      <c r="A7450">
        <v>74.579999999999899</v>
      </c>
      <c r="B7450">
        <v>2.46742820739746</v>
      </c>
      <c r="C7450">
        <v>9.7416706085205007</v>
      </c>
      <c r="D7450">
        <v>2.46742820739746</v>
      </c>
      <c r="E7450">
        <v>30.544313106172499</v>
      </c>
      <c r="F7450">
        <v>243.835254516172</v>
      </c>
      <c r="G7450">
        <v>106.033725</v>
      </c>
    </row>
    <row r="7451" spans="1:7" x14ac:dyDescent="0.25">
      <c r="A7451">
        <v>74.590000000000103</v>
      </c>
      <c r="B7451">
        <v>2.4677453041076598</v>
      </c>
      <c r="C7451">
        <v>9.7403230667114205</v>
      </c>
      <c r="D7451">
        <v>2.4677453041076598</v>
      </c>
      <c r="E7451">
        <v>30.544630202882701</v>
      </c>
      <c r="F7451">
        <v>243.83557161288201</v>
      </c>
      <c r="G7451">
        <v>106.04372499999999</v>
      </c>
    </row>
    <row r="7452" spans="1:7" x14ac:dyDescent="0.25">
      <c r="A7452">
        <v>74.599999999999895</v>
      </c>
      <c r="B7452">
        <v>2.4680683612823402</v>
      </c>
      <c r="C7452">
        <v>9.7383728027343697</v>
      </c>
      <c r="D7452">
        <v>2.4680683612823402</v>
      </c>
      <c r="E7452">
        <v>30.544953260057401</v>
      </c>
      <c r="F7452">
        <v>243.835894670057</v>
      </c>
      <c r="G7452">
        <v>106.053725</v>
      </c>
    </row>
    <row r="7453" spans="1:7" x14ac:dyDescent="0.25">
      <c r="A7453">
        <v>74.610000000000099</v>
      </c>
      <c r="B7453">
        <v>2.4683818817138601</v>
      </c>
      <c r="C7453">
        <v>9.7369651794433505</v>
      </c>
      <c r="D7453">
        <v>2.4683818817138601</v>
      </c>
      <c r="E7453">
        <v>30.545266780488902</v>
      </c>
      <c r="F7453">
        <v>243.83620819048801</v>
      </c>
      <c r="G7453">
        <v>106.06372500000001</v>
      </c>
    </row>
    <row r="7454" spans="1:7" x14ac:dyDescent="0.25">
      <c r="A7454">
        <v>74.619999999999806</v>
      </c>
      <c r="B7454">
        <v>2.4686980247497501</v>
      </c>
      <c r="C7454">
        <v>9.7366180419921804</v>
      </c>
      <c r="D7454">
        <v>2.4686980247497501</v>
      </c>
      <c r="E7454">
        <v>30.545582923524801</v>
      </c>
      <c r="F7454">
        <v>243.83652433352401</v>
      </c>
      <c r="G7454">
        <v>106.073725</v>
      </c>
    </row>
    <row r="7455" spans="1:7" x14ac:dyDescent="0.25">
      <c r="A7455">
        <v>74.630000000000095</v>
      </c>
      <c r="B7455">
        <v>2.4690263271331698</v>
      </c>
      <c r="C7455">
        <v>9.7356824874877894</v>
      </c>
      <c r="D7455">
        <v>2.4690263271331698</v>
      </c>
      <c r="E7455">
        <v>30.545911225908199</v>
      </c>
      <c r="F7455">
        <v>243.836852635908</v>
      </c>
      <c r="G7455">
        <v>106.083725</v>
      </c>
    </row>
    <row r="7456" spans="1:7" x14ac:dyDescent="0.25">
      <c r="A7456">
        <v>74.639999999999802</v>
      </c>
      <c r="B7456">
        <v>2.46934509277343</v>
      </c>
      <c r="C7456">
        <v>9.7339439392089808</v>
      </c>
      <c r="D7456">
        <v>2.46934509277343</v>
      </c>
      <c r="E7456">
        <v>30.5462299915485</v>
      </c>
      <c r="F7456">
        <v>243.83717140154801</v>
      </c>
      <c r="G7456">
        <v>106.09372500000001</v>
      </c>
    </row>
    <row r="7457" spans="1:7" x14ac:dyDescent="0.25">
      <c r="A7457">
        <v>74.650000000000006</v>
      </c>
      <c r="B7457">
        <v>2.4696698188781698</v>
      </c>
      <c r="C7457">
        <v>9.7333879470825106</v>
      </c>
      <c r="D7457">
        <v>2.4696698188781698</v>
      </c>
      <c r="E7457">
        <v>30.546554717653201</v>
      </c>
      <c r="F7457">
        <v>243.837496127653</v>
      </c>
      <c r="G7457">
        <v>106.103725</v>
      </c>
    </row>
    <row r="7458" spans="1:7" x14ac:dyDescent="0.25">
      <c r="A7458">
        <v>74.659999999999798</v>
      </c>
      <c r="B7458">
        <v>2.46997642517089</v>
      </c>
      <c r="C7458">
        <v>9.7334232330322195</v>
      </c>
      <c r="D7458">
        <v>2.46997642517089</v>
      </c>
      <c r="E7458">
        <v>30.546861323945901</v>
      </c>
      <c r="F7458">
        <v>243.83780273394501</v>
      </c>
      <c r="G7458">
        <v>106.113725</v>
      </c>
    </row>
    <row r="7459" spans="1:7" x14ac:dyDescent="0.25">
      <c r="A7459">
        <v>74.67</v>
      </c>
      <c r="B7459">
        <v>2.4702744483947701</v>
      </c>
      <c r="C7459">
        <v>9.7344455718994105</v>
      </c>
      <c r="D7459">
        <v>2.4702744483947701</v>
      </c>
      <c r="E7459">
        <v>30.547159347169799</v>
      </c>
      <c r="F7459">
        <v>243.838100757169</v>
      </c>
      <c r="G7459">
        <v>106.12372499999999</v>
      </c>
    </row>
    <row r="7460" spans="1:7" x14ac:dyDescent="0.25">
      <c r="A7460">
        <v>74.679999999999794</v>
      </c>
      <c r="B7460">
        <v>2.4705793857574401</v>
      </c>
      <c r="C7460">
        <v>9.7340908050537092</v>
      </c>
      <c r="D7460">
        <v>2.4705793857574401</v>
      </c>
      <c r="E7460">
        <v>30.547464284532499</v>
      </c>
      <c r="F7460">
        <v>243.83840569453201</v>
      </c>
      <c r="G7460">
        <v>106.133725</v>
      </c>
    </row>
    <row r="7461" spans="1:7" x14ac:dyDescent="0.25">
      <c r="A7461">
        <v>74.69</v>
      </c>
      <c r="B7461">
        <v>2.4708802700042698</v>
      </c>
      <c r="C7461">
        <v>9.7334861755371005</v>
      </c>
      <c r="D7461">
        <v>2.4708802700042698</v>
      </c>
      <c r="E7461">
        <v>30.5477651687793</v>
      </c>
      <c r="F7461">
        <v>243.83870657877901</v>
      </c>
      <c r="G7461">
        <v>106.143725</v>
      </c>
    </row>
    <row r="7462" spans="1:7" x14ac:dyDescent="0.25">
      <c r="A7462">
        <v>74.699999999999804</v>
      </c>
      <c r="B7462">
        <v>2.4711787700653001</v>
      </c>
      <c r="C7462">
        <v>9.7342729568481392</v>
      </c>
      <c r="D7462">
        <v>2.4711787700653001</v>
      </c>
      <c r="E7462">
        <v>30.5480636688403</v>
      </c>
      <c r="F7462">
        <v>243.83900507883999</v>
      </c>
      <c r="G7462">
        <v>106.15372499999999</v>
      </c>
    </row>
    <row r="7463" spans="1:7" x14ac:dyDescent="0.25">
      <c r="A7463">
        <v>74.709999999999994</v>
      </c>
      <c r="B7463">
        <v>2.47147369384765</v>
      </c>
      <c r="C7463">
        <v>9.7353897094726491</v>
      </c>
      <c r="D7463">
        <v>2.47147369384765</v>
      </c>
      <c r="E7463">
        <v>30.548358592622701</v>
      </c>
      <c r="F7463">
        <v>243.839300002622</v>
      </c>
      <c r="G7463">
        <v>106.163725</v>
      </c>
    </row>
    <row r="7464" spans="1:7" x14ac:dyDescent="0.25">
      <c r="A7464">
        <v>74.7199999999997</v>
      </c>
      <c r="B7464">
        <v>2.47175812721252</v>
      </c>
      <c r="C7464">
        <v>9.7352218627929599</v>
      </c>
      <c r="D7464">
        <v>2.47175812721252</v>
      </c>
      <c r="E7464">
        <v>30.548643025987499</v>
      </c>
      <c r="F7464">
        <v>243.83958443598701</v>
      </c>
      <c r="G7464">
        <v>106.173725</v>
      </c>
    </row>
    <row r="7465" spans="1:7" x14ac:dyDescent="0.25">
      <c r="A7465">
        <v>74.73</v>
      </c>
      <c r="B7465">
        <v>2.47208452224731</v>
      </c>
      <c r="C7465">
        <v>9.7344160079956001</v>
      </c>
      <c r="D7465">
        <v>2.47208452224731</v>
      </c>
      <c r="E7465">
        <v>30.548969421022299</v>
      </c>
      <c r="F7465">
        <v>243.839910831022</v>
      </c>
      <c r="G7465">
        <v>106.183725</v>
      </c>
    </row>
    <row r="7466" spans="1:7" x14ac:dyDescent="0.25">
      <c r="A7466">
        <v>74.739999999999696</v>
      </c>
      <c r="B7466">
        <v>2.4724204540252601</v>
      </c>
      <c r="C7466">
        <v>9.73382472991943</v>
      </c>
      <c r="D7466">
        <v>2.4724204540252601</v>
      </c>
      <c r="E7466">
        <v>30.5493053528003</v>
      </c>
      <c r="F7466">
        <v>243.84024676280001</v>
      </c>
      <c r="G7466">
        <v>106.193725</v>
      </c>
    </row>
    <row r="7467" spans="1:7" x14ac:dyDescent="0.25">
      <c r="A7467">
        <v>74.75</v>
      </c>
      <c r="B7467">
        <v>2.4727437496185298</v>
      </c>
      <c r="C7467">
        <v>9.7342538833618093</v>
      </c>
      <c r="D7467">
        <v>2.4727437496185298</v>
      </c>
      <c r="E7467">
        <v>30.549628648393501</v>
      </c>
      <c r="F7467">
        <v>243.84057005839301</v>
      </c>
      <c r="G7467">
        <v>106.20372500000001</v>
      </c>
    </row>
    <row r="7468" spans="1:7" x14ac:dyDescent="0.25">
      <c r="A7468">
        <v>74.759999999999707</v>
      </c>
      <c r="B7468">
        <v>2.4730706214904701</v>
      </c>
      <c r="C7468">
        <v>9.7349386215209908</v>
      </c>
      <c r="D7468">
        <v>2.4730706214904701</v>
      </c>
      <c r="E7468">
        <v>30.549955520265499</v>
      </c>
      <c r="F7468">
        <v>243.84089693026499</v>
      </c>
      <c r="G7468">
        <v>106.213725</v>
      </c>
    </row>
    <row r="7469" spans="1:7" x14ac:dyDescent="0.25">
      <c r="A7469">
        <v>74.769999999999897</v>
      </c>
      <c r="B7469">
        <v>2.47338438034057</v>
      </c>
      <c r="C7469">
        <v>9.7340393066406197</v>
      </c>
      <c r="D7469">
        <v>2.47338438034057</v>
      </c>
      <c r="E7469">
        <v>30.5502692791156</v>
      </c>
      <c r="F7469">
        <v>243.841210689115</v>
      </c>
      <c r="G7469">
        <v>106.223725</v>
      </c>
    </row>
    <row r="7470" spans="1:7" x14ac:dyDescent="0.25">
      <c r="A7470">
        <v>74.7800000000002</v>
      </c>
      <c r="B7470">
        <v>2.4736838340759202</v>
      </c>
      <c r="C7470">
        <v>9.7343435287475497</v>
      </c>
      <c r="D7470">
        <v>2.4736838340759202</v>
      </c>
      <c r="E7470">
        <v>30.550568732850898</v>
      </c>
      <c r="F7470">
        <v>243.84151014285001</v>
      </c>
      <c r="G7470">
        <v>106.23372500000001</v>
      </c>
    </row>
    <row r="7471" spans="1:7" x14ac:dyDescent="0.25">
      <c r="A7471">
        <v>74.789999999999907</v>
      </c>
      <c r="B7471">
        <v>2.47397255897521</v>
      </c>
      <c r="C7471">
        <v>9.7329721450805593</v>
      </c>
      <c r="D7471">
        <v>2.47397255897521</v>
      </c>
      <c r="E7471">
        <v>30.550857457750201</v>
      </c>
      <c r="F7471">
        <v>243.84179886774999</v>
      </c>
      <c r="G7471">
        <v>106.243725</v>
      </c>
    </row>
    <row r="7472" spans="1:7" x14ac:dyDescent="0.25">
      <c r="A7472">
        <v>74.800000000000097</v>
      </c>
      <c r="B7472">
        <v>2.4742619991302401</v>
      </c>
      <c r="C7472">
        <v>9.7327661514282209</v>
      </c>
      <c r="D7472">
        <v>2.4742619991302401</v>
      </c>
      <c r="E7472">
        <v>30.551146897905301</v>
      </c>
      <c r="F7472">
        <v>243.84208830790499</v>
      </c>
      <c r="G7472">
        <v>106.253725</v>
      </c>
    </row>
    <row r="7473" spans="1:7" x14ac:dyDescent="0.25">
      <c r="A7473">
        <v>74.809999999999903</v>
      </c>
      <c r="B7473">
        <v>2.4745995998382502</v>
      </c>
      <c r="C7473">
        <v>9.7315301895141602</v>
      </c>
      <c r="D7473">
        <v>2.4745995998382502</v>
      </c>
      <c r="E7473">
        <v>30.551484498613299</v>
      </c>
      <c r="F7473">
        <v>243.842425908613</v>
      </c>
      <c r="G7473">
        <v>106.26372499999999</v>
      </c>
    </row>
    <row r="7474" spans="1:7" x14ac:dyDescent="0.25">
      <c r="A7474">
        <v>74.820000000000107</v>
      </c>
      <c r="B7474">
        <v>2.4749372005462602</v>
      </c>
      <c r="C7474">
        <v>9.7318811416625906</v>
      </c>
      <c r="D7474">
        <v>2.4749372005462602</v>
      </c>
      <c r="E7474">
        <v>30.551822099321299</v>
      </c>
      <c r="F7474">
        <v>243.842763509321</v>
      </c>
      <c r="G7474">
        <v>106.273725</v>
      </c>
    </row>
    <row r="7475" spans="1:7" x14ac:dyDescent="0.25">
      <c r="A7475">
        <v>74.829999999999899</v>
      </c>
      <c r="B7475">
        <v>2.4752681255340501</v>
      </c>
      <c r="C7475">
        <v>9.7321996688842702</v>
      </c>
      <c r="D7475">
        <v>2.4752681255340501</v>
      </c>
      <c r="E7475">
        <v>30.552153024309099</v>
      </c>
      <c r="F7475">
        <v>243.84309443430899</v>
      </c>
      <c r="G7475">
        <v>106.283725</v>
      </c>
    </row>
    <row r="7476" spans="1:7" x14ac:dyDescent="0.25">
      <c r="A7476">
        <v>74.840000000000103</v>
      </c>
      <c r="B7476">
        <v>2.4755859375</v>
      </c>
      <c r="C7476">
        <v>9.7329034805297798</v>
      </c>
      <c r="D7476">
        <v>2.4755859375</v>
      </c>
      <c r="E7476">
        <v>30.552470836274999</v>
      </c>
      <c r="F7476">
        <v>243.84341224627499</v>
      </c>
      <c r="G7476">
        <v>106.29372499999999</v>
      </c>
    </row>
    <row r="7477" spans="1:7" x14ac:dyDescent="0.25">
      <c r="A7477">
        <v>74.849999999999895</v>
      </c>
      <c r="B7477">
        <v>2.4758648872375399</v>
      </c>
      <c r="C7477">
        <v>9.7334318161010707</v>
      </c>
      <c r="D7477">
        <v>2.4758648872375399</v>
      </c>
      <c r="E7477">
        <v>30.552749786012601</v>
      </c>
      <c r="F7477">
        <v>243.843691196012</v>
      </c>
      <c r="G7477">
        <v>106.303725</v>
      </c>
    </row>
    <row r="7478" spans="1:7" x14ac:dyDescent="0.25">
      <c r="A7478">
        <v>74.860000000000099</v>
      </c>
      <c r="B7478">
        <v>2.4761819839477499</v>
      </c>
      <c r="C7478">
        <v>9.7332439422607404</v>
      </c>
      <c r="D7478">
        <v>2.4761819839477499</v>
      </c>
      <c r="E7478">
        <v>30.553066882722799</v>
      </c>
      <c r="F7478">
        <v>243.84400829272201</v>
      </c>
      <c r="G7478">
        <v>106.31372500000001</v>
      </c>
    </row>
    <row r="7479" spans="1:7" x14ac:dyDescent="0.25">
      <c r="A7479">
        <v>74.869999999999806</v>
      </c>
      <c r="B7479">
        <v>2.47651743888854</v>
      </c>
      <c r="C7479">
        <v>9.7321434020996005</v>
      </c>
      <c r="D7479">
        <v>2.47651743888854</v>
      </c>
      <c r="E7479">
        <v>30.553402337663599</v>
      </c>
      <c r="F7479">
        <v>243.844343747663</v>
      </c>
      <c r="G7479">
        <v>106.323725</v>
      </c>
    </row>
    <row r="7480" spans="1:7" x14ac:dyDescent="0.25">
      <c r="A7480">
        <v>74.880000000000095</v>
      </c>
      <c r="B7480">
        <v>2.4768311977386399</v>
      </c>
      <c r="C7480">
        <v>9.7308654785156197</v>
      </c>
      <c r="D7480">
        <v>2.4768311977386399</v>
      </c>
      <c r="E7480">
        <v>30.5537160965137</v>
      </c>
      <c r="F7480">
        <v>243.84465750651299</v>
      </c>
      <c r="G7480">
        <v>106.333725</v>
      </c>
    </row>
    <row r="7481" spans="1:7" x14ac:dyDescent="0.25">
      <c r="A7481">
        <v>74.889999999999802</v>
      </c>
      <c r="B7481">
        <v>2.4771413803100502</v>
      </c>
      <c r="C7481">
        <v>9.7332544326782209</v>
      </c>
      <c r="D7481">
        <v>2.4771413803100502</v>
      </c>
      <c r="E7481">
        <v>30.5540262790851</v>
      </c>
      <c r="F7481">
        <v>243.844967689085</v>
      </c>
      <c r="G7481">
        <v>106.34372500000001</v>
      </c>
    </row>
    <row r="7482" spans="1:7" x14ac:dyDescent="0.25">
      <c r="A7482">
        <v>74.900000000000006</v>
      </c>
      <c r="B7482">
        <v>2.4774782657623202</v>
      </c>
      <c r="C7482">
        <v>9.7341670989990199</v>
      </c>
      <c r="D7482">
        <v>2.4774782657623202</v>
      </c>
      <c r="E7482">
        <v>30.5543631645373</v>
      </c>
      <c r="F7482">
        <v>243.84530457453701</v>
      </c>
      <c r="G7482">
        <v>106.353725</v>
      </c>
    </row>
    <row r="7483" spans="1:7" x14ac:dyDescent="0.25">
      <c r="A7483">
        <v>74.909999999999798</v>
      </c>
      <c r="B7483">
        <v>2.4778316020965501</v>
      </c>
      <c r="C7483">
        <v>9.7353754043579102</v>
      </c>
      <c r="D7483">
        <v>2.4778316020965501</v>
      </c>
      <c r="E7483">
        <v>30.554716500871599</v>
      </c>
      <c r="F7483">
        <v>243.84565791087101</v>
      </c>
      <c r="G7483">
        <v>106.363725</v>
      </c>
    </row>
    <row r="7484" spans="1:7" x14ac:dyDescent="0.25">
      <c r="A7484">
        <v>74.92</v>
      </c>
      <c r="B7484">
        <v>2.4781646728515598</v>
      </c>
      <c r="C7484">
        <v>9.7350826263427699</v>
      </c>
      <c r="D7484">
        <v>2.4781646728515598</v>
      </c>
      <c r="E7484">
        <v>30.555049571626601</v>
      </c>
      <c r="F7484">
        <v>243.84599098162599</v>
      </c>
      <c r="G7484">
        <v>106.37372499999999</v>
      </c>
    </row>
    <row r="7485" spans="1:7" x14ac:dyDescent="0.25">
      <c r="A7485">
        <v>74.929999999999794</v>
      </c>
      <c r="B7485">
        <v>2.4784893989562899</v>
      </c>
      <c r="C7485">
        <v>9.7345046997070295</v>
      </c>
      <c r="D7485">
        <v>2.4784893989562899</v>
      </c>
      <c r="E7485">
        <v>30.555374297731301</v>
      </c>
      <c r="F7485">
        <v>243.84631570773101</v>
      </c>
      <c r="G7485">
        <v>106.383725</v>
      </c>
    </row>
    <row r="7486" spans="1:7" x14ac:dyDescent="0.25">
      <c r="A7486">
        <v>74.94</v>
      </c>
      <c r="B7486">
        <v>2.4787929058074898</v>
      </c>
      <c r="C7486">
        <v>9.7344284057617099</v>
      </c>
      <c r="D7486">
        <v>2.4787929058074898</v>
      </c>
      <c r="E7486">
        <v>30.555677804582501</v>
      </c>
      <c r="F7486">
        <v>243.84661921458201</v>
      </c>
      <c r="G7486">
        <v>106.393725</v>
      </c>
    </row>
    <row r="7487" spans="1:7" x14ac:dyDescent="0.25">
      <c r="A7487">
        <v>74.949999999999804</v>
      </c>
      <c r="B7487">
        <v>2.4791293144225999</v>
      </c>
      <c r="C7487">
        <v>9.7348718643188406</v>
      </c>
      <c r="D7487">
        <v>2.4791293144225999</v>
      </c>
      <c r="E7487">
        <v>30.556014213197599</v>
      </c>
      <c r="F7487">
        <v>243.846955623197</v>
      </c>
      <c r="G7487">
        <v>106.40372499999999</v>
      </c>
    </row>
    <row r="7488" spans="1:7" x14ac:dyDescent="0.25">
      <c r="A7488">
        <v>74.959999999999994</v>
      </c>
      <c r="B7488">
        <v>2.4794762134552002</v>
      </c>
      <c r="C7488">
        <v>9.7336950302124006</v>
      </c>
      <c r="D7488">
        <v>2.4794762134552002</v>
      </c>
      <c r="E7488">
        <v>30.556361112230199</v>
      </c>
      <c r="F7488">
        <v>243.84730252223</v>
      </c>
      <c r="G7488">
        <v>106.413725</v>
      </c>
    </row>
    <row r="7489" spans="1:7" x14ac:dyDescent="0.25">
      <c r="A7489">
        <v>74.9699999999997</v>
      </c>
      <c r="B7489">
        <v>2.47980380058288</v>
      </c>
      <c r="C7489">
        <v>9.7341976165771396</v>
      </c>
      <c r="D7489">
        <v>2.47980380058288</v>
      </c>
      <c r="E7489">
        <v>30.556688699357899</v>
      </c>
      <c r="F7489">
        <v>243.847630109357</v>
      </c>
      <c r="G7489">
        <v>106.423725</v>
      </c>
    </row>
    <row r="7490" spans="1:7" x14ac:dyDescent="0.25">
      <c r="A7490">
        <v>74.98</v>
      </c>
      <c r="B7490">
        <v>2.4801168441772399</v>
      </c>
      <c r="C7490">
        <v>9.7343931198120099</v>
      </c>
      <c r="D7490">
        <v>2.4801168441772399</v>
      </c>
      <c r="E7490">
        <v>30.557001742952298</v>
      </c>
      <c r="F7490">
        <v>243.84794315295201</v>
      </c>
      <c r="G7490">
        <v>106.433725</v>
      </c>
    </row>
    <row r="7491" spans="1:7" x14ac:dyDescent="0.25">
      <c r="A7491">
        <v>74.989999999999696</v>
      </c>
      <c r="B7491">
        <v>2.4804520606994598</v>
      </c>
      <c r="C7491">
        <v>9.7345952987670792</v>
      </c>
      <c r="D7491">
        <v>2.4804520606994598</v>
      </c>
      <c r="E7491">
        <v>30.557336959474501</v>
      </c>
      <c r="F7491">
        <v>243.848278369474</v>
      </c>
      <c r="G7491">
        <v>106.443725</v>
      </c>
    </row>
    <row r="7492" spans="1:7" x14ac:dyDescent="0.25">
      <c r="A7492">
        <v>75</v>
      </c>
      <c r="B7492">
        <v>2.48079061508178</v>
      </c>
      <c r="C7492">
        <v>9.7363004684448207</v>
      </c>
      <c r="D7492">
        <v>2.48079061508178</v>
      </c>
      <c r="E7492">
        <v>30.5576755138568</v>
      </c>
      <c r="F7492">
        <v>243.84861692385601</v>
      </c>
      <c r="G7492">
        <v>106.45372500000001</v>
      </c>
    </row>
    <row r="7493" spans="1:7" x14ac:dyDescent="0.25">
      <c r="A7493">
        <v>75.009999999999707</v>
      </c>
      <c r="B7493">
        <v>2.4811372756957999</v>
      </c>
      <c r="C7493">
        <v>9.7355651855468697</v>
      </c>
      <c r="D7493">
        <v>2.4811372756957999</v>
      </c>
      <c r="E7493">
        <v>30.5580221744708</v>
      </c>
      <c r="F7493">
        <v>243.84896358447</v>
      </c>
      <c r="G7493">
        <v>106.463725</v>
      </c>
    </row>
    <row r="7494" spans="1:7" x14ac:dyDescent="0.25">
      <c r="A7494">
        <v>75.019999999999897</v>
      </c>
      <c r="B7494">
        <v>2.4814479351043701</v>
      </c>
      <c r="C7494">
        <v>9.7342538833618093</v>
      </c>
      <c r="D7494">
        <v>2.4814479351043701</v>
      </c>
      <c r="E7494">
        <v>30.558332833879401</v>
      </c>
      <c r="F7494">
        <v>243.84927424387899</v>
      </c>
      <c r="G7494">
        <v>106.473725</v>
      </c>
    </row>
    <row r="7495" spans="1:7" x14ac:dyDescent="0.25">
      <c r="A7495">
        <v>75.0300000000002</v>
      </c>
      <c r="B7495">
        <v>2.4817471504211399</v>
      </c>
      <c r="C7495">
        <v>9.7358713150024396</v>
      </c>
      <c r="D7495">
        <v>2.4817471504211399</v>
      </c>
      <c r="E7495">
        <v>30.558632049196198</v>
      </c>
      <c r="F7495">
        <v>243.84957345919599</v>
      </c>
      <c r="G7495">
        <v>106.48372500000001</v>
      </c>
    </row>
    <row r="7496" spans="1:7" x14ac:dyDescent="0.25">
      <c r="A7496">
        <v>75.039999999999907</v>
      </c>
      <c r="B7496">
        <v>2.4821186065673801</v>
      </c>
      <c r="C7496">
        <v>9.7382860183715803</v>
      </c>
      <c r="D7496">
        <v>2.4821186065673801</v>
      </c>
      <c r="E7496">
        <v>30.5590035053424</v>
      </c>
      <c r="F7496">
        <v>243.84994491534201</v>
      </c>
      <c r="G7496">
        <v>106.493725</v>
      </c>
    </row>
    <row r="7497" spans="1:7" x14ac:dyDescent="0.25">
      <c r="A7497">
        <v>75.050000000000097</v>
      </c>
      <c r="B7497">
        <v>2.4824681282043399</v>
      </c>
      <c r="C7497">
        <v>9.7379484176635707</v>
      </c>
      <c r="D7497">
        <v>2.4824681282043399</v>
      </c>
      <c r="E7497">
        <v>30.559353026979402</v>
      </c>
      <c r="F7497">
        <v>243.850294436979</v>
      </c>
      <c r="G7497">
        <v>106.503725</v>
      </c>
    </row>
    <row r="7498" spans="1:7" x14ac:dyDescent="0.25">
      <c r="A7498">
        <v>75.059999999999903</v>
      </c>
      <c r="B7498">
        <v>2.4827709197997998</v>
      </c>
      <c r="C7498">
        <v>9.7374086380004794</v>
      </c>
      <c r="D7498">
        <v>2.4827709197997998</v>
      </c>
      <c r="E7498">
        <v>30.5596558185748</v>
      </c>
      <c r="F7498">
        <v>243.850597228574</v>
      </c>
      <c r="G7498">
        <v>106.51372499999999</v>
      </c>
    </row>
    <row r="7499" spans="1:7" x14ac:dyDescent="0.25">
      <c r="A7499">
        <v>75.070000000000107</v>
      </c>
      <c r="B7499">
        <v>2.4830698966979901</v>
      </c>
      <c r="C7499">
        <v>9.7371568679809499</v>
      </c>
      <c r="D7499">
        <v>2.4830698966979901</v>
      </c>
      <c r="E7499">
        <v>30.559954795473001</v>
      </c>
      <c r="F7499">
        <v>243.85089620547299</v>
      </c>
      <c r="G7499">
        <v>106.523725</v>
      </c>
    </row>
    <row r="7500" spans="1:7" x14ac:dyDescent="0.25">
      <c r="A7500">
        <v>75.079999999999899</v>
      </c>
      <c r="B7500">
        <v>2.48341512680053</v>
      </c>
      <c r="C7500">
        <v>9.7383308410644496</v>
      </c>
      <c r="D7500">
        <v>2.48341512680053</v>
      </c>
      <c r="E7500">
        <v>30.5603000255756</v>
      </c>
      <c r="F7500">
        <v>243.85124143557499</v>
      </c>
      <c r="G7500">
        <v>106.533725</v>
      </c>
    </row>
    <row r="7501" spans="1:7" x14ac:dyDescent="0.25">
      <c r="A7501">
        <v>75.090000000000103</v>
      </c>
      <c r="B7501">
        <v>2.4837384223937899</v>
      </c>
      <c r="C7501">
        <v>9.7405071258544904</v>
      </c>
      <c r="D7501">
        <v>2.4837384223937899</v>
      </c>
      <c r="E7501">
        <v>30.560623321168801</v>
      </c>
      <c r="F7501">
        <v>243.851564731168</v>
      </c>
      <c r="G7501">
        <v>106.54372499999999</v>
      </c>
    </row>
    <row r="7502" spans="1:7" x14ac:dyDescent="0.25">
      <c r="A7502">
        <v>75.099999999999895</v>
      </c>
      <c r="B7502">
        <v>2.48404741287231</v>
      </c>
      <c r="C7502">
        <v>9.7398691177368093</v>
      </c>
      <c r="D7502">
        <v>2.48404741287231</v>
      </c>
      <c r="E7502">
        <v>30.560932311647299</v>
      </c>
      <c r="F7502">
        <v>243.851873721647</v>
      </c>
      <c r="G7502">
        <v>106.553725</v>
      </c>
    </row>
    <row r="7503" spans="1:7" x14ac:dyDescent="0.25">
      <c r="A7503">
        <v>75.110000000000099</v>
      </c>
      <c r="B7503">
        <v>2.48438549041748</v>
      </c>
      <c r="C7503">
        <v>9.7404623031616193</v>
      </c>
      <c r="D7503">
        <v>2.48438549041748</v>
      </c>
      <c r="E7503">
        <v>30.561270389192501</v>
      </c>
      <c r="F7503">
        <v>243.85221179919199</v>
      </c>
      <c r="G7503">
        <v>106.56372500000001</v>
      </c>
    </row>
    <row r="7504" spans="1:7" x14ac:dyDescent="0.25">
      <c r="A7504">
        <v>75.119999999999806</v>
      </c>
      <c r="B7504">
        <v>2.4847350120544398</v>
      </c>
      <c r="C7504">
        <v>9.7419967651367099</v>
      </c>
      <c r="D7504">
        <v>2.4847350120544398</v>
      </c>
      <c r="E7504">
        <v>30.561619910829499</v>
      </c>
      <c r="F7504">
        <v>243.85256132082901</v>
      </c>
      <c r="G7504">
        <v>106.573725</v>
      </c>
    </row>
    <row r="7505" spans="1:7" x14ac:dyDescent="0.25">
      <c r="A7505">
        <v>75.130000000000095</v>
      </c>
      <c r="B7505">
        <v>2.4850654602050701</v>
      </c>
      <c r="C7505">
        <v>9.7416315078735298</v>
      </c>
      <c r="D7505">
        <v>2.4850654602050701</v>
      </c>
      <c r="E7505">
        <v>30.561950358980098</v>
      </c>
      <c r="F7505">
        <v>243.85289176897999</v>
      </c>
      <c r="G7505">
        <v>106.583725</v>
      </c>
    </row>
    <row r="7506" spans="1:7" x14ac:dyDescent="0.25">
      <c r="A7506">
        <v>75.139999999999802</v>
      </c>
      <c r="B7506">
        <v>2.4853823184967001</v>
      </c>
      <c r="C7506">
        <v>9.7422399520874006</v>
      </c>
      <c r="D7506">
        <v>2.4853823184967001</v>
      </c>
      <c r="E7506">
        <v>30.5622672172717</v>
      </c>
      <c r="F7506">
        <v>243.85320862727099</v>
      </c>
      <c r="G7506">
        <v>106.59372500000001</v>
      </c>
    </row>
    <row r="7507" spans="1:7" x14ac:dyDescent="0.25">
      <c r="A7507">
        <v>75.150000000000006</v>
      </c>
      <c r="B7507">
        <v>2.4857497215270898</v>
      </c>
      <c r="C7507">
        <v>9.7433700561523402</v>
      </c>
      <c r="D7507">
        <v>2.4857497215270898</v>
      </c>
      <c r="E7507">
        <v>30.562634620302099</v>
      </c>
      <c r="F7507">
        <v>243.85357603030201</v>
      </c>
      <c r="G7507">
        <v>106.603725</v>
      </c>
    </row>
    <row r="7508" spans="1:7" x14ac:dyDescent="0.25">
      <c r="A7508">
        <v>75.159999999999798</v>
      </c>
      <c r="B7508">
        <v>2.4861021041870099</v>
      </c>
      <c r="C7508">
        <v>9.7440385818481392</v>
      </c>
      <c r="D7508">
        <v>2.4861021041870099</v>
      </c>
      <c r="E7508">
        <v>30.562987002962</v>
      </c>
      <c r="F7508">
        <v>243.85392841296201</v>
      </c>
      <c r="G7508">
        <v>106.613725</v>
      </c>
    </row>
    <row r="7509" spans="1:7" x14ac:dyDescent="0.25">
      <c r="A7509">
        <v>75.17</v>
      </c>
      <c r="B7509">
        <v>2.4864404201507502</v>
      </c>
      <c r="C7509">
        <v>9.7436618804931605</v>
      </c>
      <c r="D7509">
        <v>2.4864404201507502</v>
      </c>
      <c r="E7509">
        <v>30.563325318925799</v>
      </c>
      <c r="F7509">
        <v>243.85426672892501</v>
      </c>
      <c r="G7509">
        <v>106.62372499999999</v>
      </c>
    </row>
    <row r="7510" spans="1:7" x14ac:dyDescent="0.25">
      <c r="A7510">
        <v>75.179999999999794</v>
      </c>
      <c r="B7510">
        <v>2.4867541790008501</v>
      </c>
      <c r="C7510">
        <v>9.7444696426391602</v>
      </c>
      <c r="D7510">
        <v>2.4867541790008501</v>
      </c>
      <c r="E7510">
        <v>30.5636390777759</v>
      </c>
      <c r="F7510">
        <v>243.854580487775</v>
      </c>
      <c r="G7510">
        <v>106.633725</v>
      </c>
    </row>
    <row r="7511" spans="1:7" x14ac:dyDescent="0.25">
      <c r="A7511">
        <v>75.19</v>
      </c>
      <c r="B7511">
        <v>2.4870822429656898</v>
      </c>
      <c r="C7511">
        <v>9.7427616119384695</v>
      </c>
      <c r="D7511">
        <v>2.4870822429656898</v>
      </c>
      <c r="E7511">
        <v>30.563967141740701</v>
      </c>
      <c r="F7511">
        <v>243.85490855174001</v>
      </c>
      <c r="G7511">
        <v>106.643725</v>
      </c>
    </row>
    <row r="7512" spans="1:7" x14ac:dyDescent="0.25">
      <c r="A7512">
        <v>75.199999999999804</v>
      </c>
      <c r="B7512">
        <v>2.4874591827392498</v>
      </c>
      <c r="C7512">
        <v>9.74263191223144</v>
      </c>
      <c r="D7512">
        <v>2.4874591827392498</v>
      </c>
      <c r="E7512">
        <v>30.564344081514299</v>
      </c>
      <c r="F7512">
        <v>243.855285491514</v>
      </c>
      <c r="G7512">
        <v>106.65372499999999</v>
      </c>
    </row>
    <row r="7513" spans="1:7" x14ac:dyDescent="0.25">
      <c r="A7513">
        <v>75.209999999999994</v>
      </c>
      <c r="B7513">
        <v>2.4878222942352202</v>
      </c>
      <c r="C7513">
        <v>9.7437973022460902</v>
      </c>
      <c r="D7513">
        <v>2.4878222942352202</v>
      </c>
      <c r="E7513">
        <v>30.5647071930102</v>
      </c>
      <c r="F7513">
        <v>243.85564860301</v>
      </c>
      <c r="G7513">
        <v>106.663725</v>
      </c>
    </row>
    <row r="7514" spans="1:7" x14ac:dyDescent="0.25">
      <c r="A7514">
        <v>75.2199999999997</v>
      </c>
      <c r="B7514">
        <v>2.48818588256835</v>
      </c>
      <c r="C7514">
        <v>9.7440004348754794</v>
      </c>
      <c r="D7514">
        <v>2.48818588256835</v>
      </c>
      <c r="E7514">
        <v>30.565070781343401</v>
      </c>
      <c r="F7514">
        <v>243.85601219134301</v>
      </c>
      <c r="G7514">
        <v>106.673725</v>
      </c>
    </row>
    <row r="7515" spans="1:7" x14ac:dyDescent="0.25">
      <c r="A7515">
        <v>75.23</v>
      </c>
      <c r="B7515">
        <v>2.4885396957397399</v>
      </c>
      <c r="C7515">
        <v>9.7454042434692294</v>
      </c>
      <c r="D7515">
        <v>2.4885396957397399</v>
      </c>
      <c r="E7515">
        <v>30.565424594514798</v>
      </c>
      <c r="F7515">
        <v>243.856366004514</v>
      </c>
      <c r="G7515">
        <v>106.683725</v>
      </c>
    </row>
    <row r="7516" spans="1:7" x14ac:dyDescent="0.25">
      <c r="A7516">
        <v>75.239999999999696</v>
      </c>
      <c r="B7516">
        <v>2.4888818264007502</v>
      </c>
      <c r="C7516">
        <v>9.7454061508178693</v>
      </c>
      <c r="D7516">
        <v>2.4888818264007502</v>
      </c>
      <c r="E7516">
        <v>30.565766725175799</v>
      </c>
      <c r="F7516">
        <v>243.85670813517501</v>
      </c>
      <c r="G7516">
        <v>106.693725</v>
      </c>
    </row>
    <row r="7517" spans="1:7" x14ac:dyDescent="0.25">
      <c r="A7517">
        <v>75.25</v>
      </c>
      <c r="B7517">
        <v>2.4892325401306099</v>
      </c>
      <c r="C7517">
        <v>9.7463531494140607</v>
      </c>
      <c r="D7517">
        <v>2.4892325401306099</v>
      </c>
      <c r="E7517">
        <v>30.5661174389056</v>
      </c>
      <c r="F7517">
        <v>243.85705884890501</v>
      </c>
      <c r="G7517">
        <v>106.70372500000001</v>
      </c>
    </row>
    <row r="7518" spans="1:7" x14ac:dyDescent="0.25">
      <c r="A7518">
        <v>75.259999999999707</v>
      </c>
      <c r="B7518">
        <v>2.4896111488342201</v>
      </c>
      <c r="C7518">
        <v>9.7480535507202095</v>
      </c>
      <c r="D7518">
        <v>2.4896111488342201</v>
      </c>
      <c r="E7518">
        <v>30.566496047609199</v>
      </c>
      <c r="F7518">
        <v>243.857437457609</v>
      </c>
      <c r="G7518">
        <v>106.713725</v>
      </c>
    </row>
    <row r="7519" spans="1:7" x14ac:dyDescent="0.25">
      <c r="A7519">
        <v>75.269999999999897</v>
      </c>
      <c r="B7519">
        <v>2.48999619483947</v>
      </c>
      <c r="C7519">
        <v>9.74971199035644</v>
      </c>
      <c r="D7519">
        <v>2.48999619483947</v>
      </c>
      <c r="E7519">
        <v>30.566881093614501</v>
      </c>
      <c r="F7519">
        <v>243.85782250361399</v>
      </c>
      <c r="G7519">
        <v>106.723725</v>
      </c>
    </row>
    <row r="7520" spans="1:7" x14ac:dyDescent="0.25">
      <c r="A7520">
        <v>75.2800000000002</v>
      </c>
      <c r="B7520">
        <v>2.49035143852233</v>
      </c>
      <c r="C7520">
        <v>9.7512712478637606</v>
      </c>
      <c r="D7520">
        <v>2.49035143852233</v>
      </c>
      <c r="E7520">
        <v>30.567236337297398</v>
      </c>
      <c r="F7520">
        <v>243.85817774729699</v>
      </c>
      <c r="G7520">
        <v>106.73372500000001</v>
      </c>
    </row>
    <row r="7521" spans="1:7" x14ac:dyDescent="0.25">
      <c r="A7521">
        <v>75.289999999999907</v>
      </c>
      <c r="B7521">
        <v>2.4906980991363499</v>
      </c>
      <c r="C7521">
        <v>9.7531919479370099</v>
      </c>
      <c r="D7521">
        <v>2.4906980991363499</v>
      </c>
      <c r="E7521">
        <v>30.567582997911401</v>
      </c>
      <c r="F7521">
        <v>243.85852440791101</v>
      </c>
      <c r="G7521">
        <v>106.743725</v>
      </c>
    </row>
    <row r="7522" spans="1:7" x14ac:dyDescent="0.25">
      <c r="A7522">
        <v>75.300000000000097</v>
      </c>
      <c r="B7522">
        <v>2.4910709857940598</v>
      </c>
      <c r="C7522">
        <v>9.7565879821777308</v>
      </c>
      <c r="D7522">
        <v>2.4910709857940598</v>
      </c>
      <c r="E7522">
        <v>30.567955884569098</v>
      </c>
      <c r="F7522">
        <v>243.858897294569</v>
      </c>
      <c r="G7522">
        <v>106.753725</v>
      </c>
    </row>
    <row r="7523" spans="1:7" x14ac:dyDescent="0.25">
      <c r="A7523">
        <v>75.309999999999903</v>
      </c>
      <c r="B7523">
        <v>2.49146556854248</v>
      </c>
      <c r="C7523">
        <v>9.7574195861816406</v>
      </c>
      <c r="D7523">
        <v>2.49146556854248</v>
      </c>
      <c r="E7523">
        <v>30.568350467317501</v>
      </c>
      <c r="F7523">
        <v>243.85929187731699</v>
      </c>
      <c r="G7523">
        <v>106.76372499999999</v>
      </c>
    </row>
    <row r="7524" spans="1:7" x14ac:dyDescent="0.25">
      <c r="A7524">
        <v>75.320000000000107</v>
      </c>
      <c r="B7524">
        <v>2.4918830394744802</v>
      </c>
      <c r="C7524">
        <v>9.7590732574462802</v>
      </c>
      <c r="D7524">
        <v>2.4918830394744802</v>
      </c>
      <c r="E7524">
        <v>30.568767938249501</v>
      </c>
      <c r="F7524">
        <v>243.859709348249</v>
      </c>
      <c r="G7524">
        <v>106.773725</v>
      </c>
    </row>
    <row r="7525" spans="1:7" x14ac:dyDescent="0.25">
      <c r="A7525">
        <v>75.329999999999899</v>
      </c>
      <c r="B7525">
        <v>2.49225497245788</v>
      </c>
      <c r="C7525">
        <v>9.7599258422851491</v>
      </c>
      <c r="D7525">
        <v>2.49225497245788</v>
      </c>
      <c r="E7525">
        <v>30.569139871232899</v>
      </c>
      <c r="F7525">
        <v>243.860081281232</v>
      </c>
      <c r="G7525">
        <v>106.783725</v>
      </c>
    </row>
    <row r="7526" spans="1:7" x14ac:dyDescent="0.25">
      <c r="A7526">
        <v>75.340000000000103</v>
      </c>
      <c r="B7526">
        <v>2.49264311790466</v>
      </c>
      <c r="C7526">
        <v>9.7615251541137606</v>
      </c>
      <c r="D7526">
        <v>2.49264311790466</v>
      </c>
      <c r="E7526">
        <v>30.569528016679701</v>
      </c>
      <c r="F7526">
        <v>243.860469426679</v>
      </c>
      <c r="G7526">
        <v>106.79372499999999</v>
      </c>
    </row>
    <row r="7527" spans="1:7" x14ac:dyDescent="0.25">
      <c r="A7527">
        <v>75.349999999999895</v>
      </c>
      <c r="B7527">
        <v>2.4930107593536301</v>
      </c>
      <c r="C7527">
        <v>9.7644195556640607</v>
      </c>
      <c r="D7527">
        <v>2.4930107593536301</v>
      </c>
      <c r="E7527">
        <v>30.569895658128701</v>
      </c>
      <c r="F7527">
        <v>243.86083706812801</v>
      </c>
      <c r="G7527">
        <v>106.803725</v>
      </c>
    </row>
    <row r="7528" spans="1:7" x14ac:dyDescent="0.25">
      <c r="A7528">
        <v>75.360000000000099</v>
      </c>
      <c r="B7528">
        <v>2.4933764934539702</v>
      </c>
      <c r="C7528">
        <v>9.7652702331542898</v>
      </c>
      <c r="D7528">
        <v>2.4933764934539702</v>
      </c>
      <c r="E7528">
        <v>30.570261392229</v>
      </c>
      <c r="F7528">
        <v>243.861202802229</v>
      </c>
      <c r="G7528">
        <v>106.81372500000001</v>
      </c>
    </row>
    <row r="7529" spans="1:7" x14ac:dyDescent="0.25">
      <c r="A7529">
        <v>75.369999999999806</v>
      </c>
      <c r="B7529">
        <v>2.4937500953674299</v>
      </c>
      <c r="C7529">
        <v>9.7661790847778303</v>
      </c>
      <c r="D7529">
        <v>2.4937500953674299</v>
      </c>
      <c r="E7529">
        <v>30.570634994142399</v>
      </c>
      <c r="F7529">
        <v>243.861576404142</v>
      </c>
      <c r="G7529">
        <v>106.823725</v>
      </c>
    </row>
    <row r="7530" spans="1:7" x14ac:dyDescent="0.25">
      <c r="A7530">
        <v>75.380000000000095</v>
      </c>
      <c r="B7530">
        <v>2.49408555030822</v>
      </c>
      <c r="C7530">
        <v>9.7670106887817294</v>
      </c>
      <c r="D7530">
        <v>2.49408555030822</v>
      </c>
      <c r="E7530">
        <v>30.570970449083202</v>
      </c>
      <c r="F7530">
        <v>243.86191185908299</v>
      </c>
      <c r="G7530">
        <v>106.833725</v>
      </c>
    </row>
    <row r="7531" spans="1:7" x14ac:dyDescent="0.25">
      <c r="A7531">
        <v>75.389999999999802</v>
      </c>
      <c r="B7531">
        <v>2.4944534301757799</v>
      </c>
      <c r="C7531">
        <v>9.7684955596923793</v>
      </c>
      <c r="D7531">
        <v>2.4944534301757799</v>
      </c>
      <c r="E7531">
        <v>30.571338328950802</v>
      </c>
      <c r="F7531">
        <v>243.86227973895001</v>
      </c>
      <c r="G7531">
        <v>106.84372500000001</v>
      </c>
    </row>
    <row r="7532" spans="1:7" x14ac:dyDescent="0.25">
      <c r="A7532">
        <v>75.400000000000006</v>
      </c>
      <c r="B7532">
        <v>2.4948232173919598</v>
      </c>
      <c r="C7532">
        <v>9.76783847808837</v>
      </c>
      <c r="D7532">
        <v>2.4948232173919598</v>
      </c>
      <c r="E7532">
        <v>30.571708116166999</v>
      </c>
      <c r="F7532">
        <v>243.86264952616699</v>
      </c>
      <c r="G7532">
        <v>106.853725</v>
      </c>
    </row>
    <row r="7533" spans="1:7" x14ac:dyDescent="0.25">
      <c r="A7533">
        <v>75.409999999999798</v>
      </c>
      <c r="B7533">
        <v>2.4951708316802899</v>
      </c>
      <c r="C7533">
        <v>9.7682857513427699</v>
      </c>
      <c r="D7533">
        <v>2.4951708316802899</v>
      </c>
      <c r="E7533">
        <v>30.5720557304553</v>
      </c>
      <c r="F7533">
        <v>243.86299714045501</v>
      </c>
      <c r="G7533">
        <v>106.863725</v>
      </c>
    </row>
    <row r="7534" spans="1:7" x14ac:dyDescent="0.25">
      <c r="A7534">
        <v>75.42</v>
      </c>
      <c r="B7534">
        <v>2.4955382347106898</v>
      </c>
      <c r="C7534">
        <v>9.7688426971435494</v>
      </c>
      <c r="D7534">
        <v>2.4955382347106898</v>
      </c>
      <c r="E7534">
        <v>30.5724231334857</v>
      </c>
      <c r="F7534">
        <v>243.86336454348501</v>
      </c>
      <c r="G7534">
        <v>106.87372499999999</v>
      </c>
    </row>
    <row r="7535" spans="1:7" x14ac:dyDescent="0.25">
      <c r="A7535">
        <v>75.429999999999794</v>
      </c>
      <c r="B7535">
        <v>2.4958825111389098</v>
      </c>
      <c r="C7535">
        <v>9.77020168304443</v>
      </c>
      <c r="D7535">
        <v>2.4958825111389098</v>
      </c>
      <c r="E7535">
        <v>30.572767409913901</v>
      </c>
      <c r="F7535">
        <v>243.863708819913</v>
      </c>
      <c r="G7535">
        <v>106.883725</v>
      </c>
    </row>
    <row r="7536" spans="1:7" x14ac:dyDescent="0.25">
      <c r="A7536">
        <v>75.44</v>
      </c>
      <c r="B7536">
        <v>2.49623703956604</v>
      </c>
      <c r="C7536">
        <v>9.7711286544799805</v>
      </c>
      <c r="D7536">
        <v>2.49623703956604</v>
      </c>
      <c r="E7536">
        <v>30.573121938341099</v>
      </c>
      <c r="F7536">
        <v>243.86406334834101</v>
      </c>
      <c r="G7536">
        <v>106.893725</v>
      </c>
    </row>
    <row r="7537" spans="1:7" x14ac:dyDescent="0.25">
      <c r="A7537">
        <v>75.449999999999804</v>
      </c>
      <c r="B7537">
        <v>2.4965867996215798</v>
      </c>
      <c r="C7537">
        <v>9.7699003219604403</v>
      </c>
      <c r="D7537">
        <v>2.4965867996215798</v>
      </c>
      <c r="E7537">
        <v>30.573471698396599</v>
      </c>
      <c r="F7537">
        <v>243.86441310839601</v>
      </c>
      <c r="G7537">
        <v>106.90372499999999</v>
      </c>
    </row>
    <row r="7538" spans="1:7" x14ac:dyDescent="0.25">
      <c r="A7538">
        <v>75.459999999999994</v>
      </c>
      <c r="B7538">
        <v>2.4969234466552699</v>
      </c>
      <c r="C7538">
        <v>9.7697019577026296</v>
      </c>
      <c r="D7538">
        <v>2.4969234466552699</v>
      </c>
      <c r="E7538">
        <v>30.573808345430301</v>
      </c>
      <c r="F7538">
        <v>243.86474975543001</v>
      </c>
      <c r="G7538">
        <v>106.913725</v>
      </c>
    </row>
    <row r="7539" spans="1:7" x14ac:dyDescent="0.25">
      <c r="A7539">
        <v>75.4699999999997</v>
      </c>
      <c r="B7539">
        <v>2.4972758293151802</v>
      </c>
      <c r="C7539">
        <v>9.7708206176757795</v>
      </c>
      <c r="D7539">
        <v>2.4972758293151802</v>
      </c>
      <c r="E7539">
        <v>30.574160728090199</v>
      </c>
      <c r="F7539">
        <v>243.86510213809001</v>
      </c>
      <c r="G7539">
        <v>106.923725</v>
      </c>
    </row>
    <row r="7540" spans="1:7" x14ac:dyDescent="0.25">
      <c r="A7540">
        <v>75.48</v>
      </c>
      <c r="B7540">
        <v>2.4975962638854901</v>
      </c>
      <c r="C7540">
        <v>9.7713289260864205</v>
      </c>
      <c r="D7540">
        <v>2.4975962638854901</v>
      </c>
      <c r="E7540">
        <v>30.574481162660501</v>
      </c>
      <c r="F7540">
        <v>243.86542257266001</v>
      </c>
      <c r="G7540">
        <v>106.933725</v>
      </c>
    </row>
    <row r="7541" spans="1:7" x14ac:dyDescent="0.25">
      <c r="A7541">
        <v>75.489999999999696</v>
      </c>
      <c r="B7541">
        <v>2.4979052543640101</v>
      </c>
      <c r="C7541">
        <v>9.7708940505981392</v>
      </c>
      <c r="D7541">
        <v>2.4979052543640101</v>
      </c>
      <c r="E7541">
        <v>30.574790153138999</v>
      </c>
      <c r="F7541">
        <v>243.86573156313901</v>
      </c>
      <c r="G7541">
        <v>106.943725</v>
      </c>
    </row>
    <row r="7542" spans="1:7" x14ac:dyDescent="0.25">
      <c r="A7542">
        <v>75.5</v>
      </c>
      <c r="B7542">
        <v>2.49824595451354</v>
      </c>
      <c r="C7542">
        <v>9.7694406509399396</v>
      </c>
      <c r="D7542">
        <v>2.49824595451354</v>
      </c>
      <c r="E7542">
        <v>30.575130853288599</v>
      </c>
      <c r="F7542">
        <v>243.866072263288</v>
      </c>
      <c r="G7542">
        <v>106.95372500000001</v>
      </c>
    </row>
    <row r="7543" spans="1:7" x14ac:dyDescent="0.25">
      <c r="A7543">
        <v>75.509999999999707</v>
      </c>
      <c r="B7543">
        <v>2.4985821247100799</v>
      </c>
      <c r="C7543">
        <v>9.7694854736328107</v>
      </c>
      <c r="D7543">
        <v>2.4985821247100799</v>
      </c>
      <c r="E7543">
        <v>30.5754670234851</v>
      </c>
      <c r="F7543">
        <v>243.86640843348499</v>
      </c>
      <c r="G7543">
        <v>106.963725</v>
      </c>
    </row>
    <row r="7544" spans="1:7" x14ac:dyDescent="0.25">
      <c r="A7544">
        <v>75.519999999999897</v>
      </c>
      <c r="B7544">
        <v>2.4988996982574401</v>
      </c>
      <c r="C7544">
        <v>9.7706365585327095</v>
      </c>
      <c r="D7544">
        <v>2.4988996982574401</v>
      </c>
      <c r="E7544">
        <v>30.575784597032499</v>
      </c>
      <c r="F7544">
        <v>243.86672600703201</v>
      </c>
      <c r="G7544">
        <v>106.973725</v>
      </c>
    </row>
    <row r="7545" spans="1:7" x14ac:dyDescent="0.25">
      <c r="A7545">
        <v>75.5300000000002</v>
      </c>
      <c r="B7545">
        <v>2.4992263317108101</v>
      </c>
      <c r="C7545">
        <v>9.7715044021606392</v>
      </c>
      <c r="D7545">
        <v>2.4992263317108101</v>
      </c>
      <c r="E7545">
        <v>30.5761112304858</v>
      </c>
      <c r="F7545">
        <v>243.86705264048501</v>
      </c>
      <c r="G7545">
        <v>106.98372500000001</v>
      </c>
    </row>
    <row r="7546" spans="1:7" x14ac:dyDescent="0.25">
      <c r="A7546">
        <v>75.539999999999907</v>
      </c>
      <c r="B7546">
        <v>2.4995579719543399</v>
      </c>
      <c r="C7546">
        <v>9.7711906433105398</v>
      </c>
      <c r="D7546">
        <v>2.4995579719543399</v>
      </c>
      <c r="E7546">
        <v>30.576442870729402</v>
      </c>
      <c r="F7546">
        <v>243.867384280729</v>
      </c>
      <c r="G7546">
        <v>106.993725</v>
      </c>
    </row>
    <row r="7547" spans="1:7" x14ac:dyDescent="0.25">
      <c r="A7547">
        <v>75.550000000000097</v>
      </c>
      <c r="B7547">
        <v>2.4998745918273899</v>
      </c>
      <c r="C7547">
        <v>9.7706003189086896</v>
      </c>
      <c r="D7547">
        <v>2.4998745918273899</v>
      </c>
      <c r="E7547">
        <v>30.576759490602399</v>
      </c>
      <c r="F7547">
        <v>243.86770090060199</v>
      </c>
      <c r="G7547">
        <v>107.003725</v>
      </c>
    </row>
    <row r="7548" spans="1:7" x14ac:dyDescent="0.25">
      <c r="A7548">
        <v>75.559999999999903</v>
      </c>
      <c r="B7548">
        <v>2.5001833438873202</v>
      </c>
      <c r="C7548">
        <v>9.7720317840576101</v>
      </c>
      <c r="D7548">
        <v>2.5001833438873202</v>
      </c>
      <c r="E7548">
        <v>30.5770682426623</v>
      </c>
      <c r="F7548">
        <v>243.86800965266201</v>
      </c>
      <c r="G7548">
        <v>107.01372499999999</v>
      </c>
    </row>
    <row r="7549" spans="1:7" x14ac:dyDescent="0.25">
      <c r="A7549">
        <v>75.570000000000107</v>
      </c>
      <c r="B7549">
        <v>2.5004928112029998</v>
      </c>
      <c r="C7549">
        <v>9.7718095779418892</v>
      </c>
      <c r="D7549">
        <v>2.5004928112029998</v>
      </c>
      <c r="E7549">
        <v>30.577377709977998</v>
      </c>
      <c r="F7549">
        <v>243.868319119978</v>
      </c>
      <c r="G7549">
        <v>107.023725</v>
      </c>
    </row>
    <row r="7550" spans="1:7" x14ac:dyDescent="0.25">
      <c r="A7550">
        <v>75.579999999999899</v>
      </c>
      <c r="B7550">
        <v>2.5008115768432599</v>
      </c>
      <c r="C7550">
        <v>9.77052497863769</v>
      </c>
      <c r="D7550">
        <v>2.5008115768432599</v>
      </c>
      <c r="E7550">
        <v>30.5776964756183</v>
      </c>
      <c r="F7550">
        <v>243.868637885618</v>
      </c>
      <c r="G7550">
        <v>107.033725</v>
      </c>
    </row>
    <row r="7551" spans="1:7" x14ac:dyDescent="0.25">
      <c r="A7551">
        <v>75.590000000000103</v>
      </c>
      <c r="B7551">
        <v>2.5011441707611</v>
      </c>
      <c r="C7551">
        <v>9.7688112258911097</v>
      </c>
      <c r="D7551">
        <v>2.5011441707611</v>
      </c>
      <c r="E7551">
        <v>30.5780290695361</v>
      </c>
      <c r="F7551">
        <v>243.86897047953599</v>
      </c>
      <c r="G7551">
        <v>107.04372499999999</v>
      </c>
    </row>
    <row r="7552" spans="1:7" x14ac:dyDescent="0.25">
      <c r="A7552">
        <v>75.599999999999895</v>
      </c>
      <c r="B7552">
        <v>2.5014410018920801</v>
      </c>
      <c r="C7552">
        <v>9.7686347961425692</v>
      </c>
      <c r="D7552">
        <v>2.5014410018920801</v>
      </c>
      <c r="E7552">
        <v>30.5783259006671</v>
      </c>
      <c r="F7552">
        <v>243.869267310667</v>
      </c>
      <c r="G7552">
        <v>107.053725</v>
      </c>
    </row>
    <row r="7553" spans="1:7" x14ac:dyDescent="0.25">
      <c r="A7553">
        <v>75.610000000000099</v>
      </c>
      <c r="B7553">
        <v>2.5017404556274401</v>
      </c>
      <c r="C7553">
        <v>9.7685937881469709</v>
      </c>
      <c r="D7553">
        <v>2.5017404556274401</v>
      </c>
      <c r="E7553">
        <v>30.578625354402501</v>
      </c>
      <c r="F7553">
        <v>243.86956676440201</v>
      </c>
      <c r="G7553">
        <v>107.06372500000001</v>
      </c>
    </row>
    <row r="7554" spans="1:7" x14ac:dyDescent="0.25">
      <c r="A7554">
        <v>75.619999999999806</v>
      </c>
      <c r="B7554">
        <v>2.5020346641540501</v>
      </c>
      <c r="C7554">
        <v>9.7680006027221609</v>
      </c>
      <c r="D7554">
        <v>2.5020346641540501</v>
      </c>
      <c r="E7554">
        <v>30.578919562929102</v>
      </c>
      <c r="F7554">
        <v>243.86986097292899</v>
      </c>
      <c r="G7554">
        <v>107.073725</v>
      </c>
    </row>
    <row r="7555" spans="1:7" x14ac:dyDescent="0.25">
      <c r="A7555">
        <v>75.630000000000095</v>
      </c>
      <c r="B7555">
        <v>2.50234055519104</v>
      </c>
      <c r="C7555">
        <v>9.7660436630249006</v>
      </c>
      <c r="D7555">
        <v>2.50234055519104</v>
      </c>
      <c r="E7555">
        <v>30.579225453966099</v>
      </c>
      <c r="F7555">
        <v>243.87016686396601</v>
      </c>
      <c r="G7555">
        <v>107.083725</v>
      </c>
    </row>
    <row r="7556" spans="1:7" x14ac:dyDescent="0.25">
      <c r="A7556">
        <v>75.639999999999802</v>
      </c>
      <c r="B7556">
        <v>2.5026502609252899</v>
      </c>
      <c r="C7556">
        <v>9.7634220123290998</v>
      </c>
      <c r="D7556">
        <v>2.5026502609252899</v>
      </c>
      <c r="E7556">
        <v>30.579535159700299</v>
      </c>
      <c r="F7556">
        <v>243.8704765697</v>
      </c>
      <c r="G7556">
        <v>107.09372500000001</v>
      </c>
    </row>
    <row r="7557" spans="1:7" x14ac:dyDescent="0.25">
      <c r="A7557">
        <v>75.650000000000006</v>
      </c>
      <c r="B7557">
        <v>2.50293540954589</v>
      </c>
      <c r="C7557">
        <v>9.7622785568237305</v>
      </c>
      <c r="D7557">
        <v>2.50293540954589</v>
      </c>
      <c r="E7557">
        <v>30.579820308320901</v>
      </c>
      <c r="F7557">
        <v>243.87076171832001</v>
      </c>
      <c r="G7557">
        <v>107.103725</v>
      </c>
    </row>
    <row r="7558" spans="1:7" x14ac:dyDescent="0.25">
      <c r="A7558">
        <v>75.659999999999798</v>
      </c>
      <c r="B7558">
        <v>2.50328516960144</v>
      </c>
      <c r="C7558">
        <v>9.7616548538208008</v>
      </c>
      <c r="D7558">
        <v>2.50328516960144</v>
      </c>
      <c r="E7558">
        <v>30.5801700683765</v>
      </c>
      <c r="F7558">
        <v>243.87111147837601</v>
      </c>
      <c r="G7558">
        <v>107.113725</v>
      </c>
    </row>
    <row r="7559" spans="1:7" x14ac:dyDescent="0.25">
      <c r="A7559">
        <v>75.67</v>
      </c>
      <c r="B7559">
        <v>2.5035777091979901</v>
      </c>
      <c r="C7559">
        <v>9.7620029449462802</v>
      </c>
      <c r="D7559">
        <v>2.5035777091979901</v>
      </c>
      <c r="E7559">
        <v>30.580462607973001</v>
      </c>
      <c r="F7559">
        <v>243.87140401797299</v>
      </c>
      <c r="G7559">
        <v>107.12372499999999</v>
      </c>
    </row>
    <row r="7560" spans="1:7" x14ac:dyDescent="0.25">
      <c r="A7560">
        <v>75.679999999999794</v>
      </c>
      <c r="B7560">
        <v>2.5038933753967201</v>
      </c>
      <c r="C7560">
        <v>9.7615823745727504</v>
      </c>
      <c r="D7560">
        <v>2.5038933753967201</v>
      </c>
      <c r="E7560">
        <v>30.580778274171699</v>
      </c>
      <c r="F7560">
        <v>243.87171968417101</v>
      </c>
      <c r="G7560">
        <v>107.133725</v>
      </c>
    </row>
    <row r="7561" spans="1:7" x14ac:dyDescent="0.25">
      <c r="A7561">
        <v>75.69</v>
      </c>
      <c r="B7561">
        <v>2.5042333602905198</v>
      </c>
      <c r="C7561">
        <v>9.7626256942749006</v>
      </c>
      <c r="D7561">
        <v>2.5042333602905198</v>
      </c>
      <c r="E7561">
        <v>30.581118259065502</v>
      </c>
      <c r="F7561">
        <v>243.87205966906501</v>
      </c>
      <c r="G7561">
        <v>107.143725</v>
      </c>
    </row>
    <row r="7562" spans="1:7" x14ac:dyDescent="0.25">
      <c r="A7562">
        <v>75.699999999999804</v>
      </c>
      <c r="B7562">
        <v>2.50450539588928</v>
      </c>
      <c r="C7562">
        <v>9.7638578414916903</v>
      </c>
      <c r="D7562">
        <v>2.50450539588928</v>
      </c>
      <c r="E7562">
        <v>30.581390294664299</v>
      </c>
      <c r="F7562">
        <v>243.87233170466399</v>
      </c>
      <c r="G7562">
        <v>107.15372499999999</v>
      </c>
    </row>
    <row r="7563" spans="1:7" x14ac:dyDescent="0.25">
      <c r="A7563">
        <v>75.709999999999994</v>
      </c>
      <c r="B7563">
        <v>2.50483179092407</v>
      </c>
      <c r="C7563">
        <v>9.7641515731811506</v>
      </c>
      <c r="D7563">
        <v>2.50483179092407</v>
      </c>
      <c r="E7563">
        <v>30.5817166896991</v>
      </c>
      <c r="F7563">
        <v>243.87265809969901</v>
      </c>
      <c r="G7563">
        <v>107.163725</v>
      </c>
    </row>
    <row r="7564" spans="1:7" x14ac:dyDescent="0.25">
      <c r="A7564">
        <v>75.7199999999997</v>
      </c>
      <c r="B7564">
        <v>2.50517725944519</v>
      </c>
      <c r="C7564">
        <v>9.7634344100952095</v>
      </c>
      <c r="D7564">
        <v>2.50517725944519</v>
      </c>
      <c r="E7564">
        <v>30.5820621582202</v>
      </c>
      <c r="F7564">
        <v>243.87300356822001</v>
      </c>
      <c r="G7564">
        <v>107.173725</v>
      </c>
    </row>
    <row r="7565" spans="1:7" x14ac:dyDescent="0.25">
      <c r="A7565">
        <v>75.73</v>
      </c>
      <c r="B7565">
        <v>2.50548815727233</v>
      </c>
      <c r="C7565">
        <v>9.7631330490112305</v>
      </c>
      <c r="D7565">
        <v>2.50548815727233</v>
      </c>
      <c r="E7565">
        <v>30.582373056047398</v>
      </c>
      <c r="F7565">
        <v>243.87331446604699</v>
      </c>
      <c r="G7565">
        <v>107.183725</v>
      </c>
    </row>
    <row r="7566" spans="1:7" x14ac:dyDescent="0.25">
      <c r="A7566">
        <v>75.739999999999696</v>
      </c>
      <c r="B7566">
        <v>2.5057904720306299</v>
      </c>
      <c r="C7566">
        <v>9.7645578384399396</v>
      </c>
      <c r="D7566">
        <v>2.5057904720306299</v>
      </c>
      <c r="E7566">
        <v>30.582675370805699</v>
      </c>
      <c r="F7566">
        <v>243.87361678080501</v>
      </c>
      <c r="G7566">
        <v>107.193725</v>
      </c>
    </row>
    <row r="7567" spans="1:7" x14ac:dyDescent="0.25">
      <c r="A7567">
        <v>75.75</v>
      </c>
      <c r="B7567">
        <v>2.50609827041625</v>
      </c>
      <c r="C7567">
        <v>9.7662830352783203</v>
      </c>
      <c r="D7567">
        <v>2.50609827041625</v>
      </c>
      <c r="E7567">
        <v>30.582983169191301</v>
      </c>
      <c r="F7567">
        <v>243.873924579191</v>
      </c>
      <c r="G7567">
        <v>107.20372500000001</v>
      </c>
    </row>
    <row r="7568" spans="1:7" x14ac:dyDescent="0.25">
      <c r="A7568">
        <v>75.759999999999707</v>
      </c>
      <c r="B7568">
        <v>2.5064184665679901</v>
      </c>
      <c r="C7568">
        <v>9.7673206329345703</v>
      </c>
      <c r="D7568">
        <v>2.5064184665679901</v>
      </c>
      <c r="E7568">
        <v>30.583303365342999</v>
      </c>
      <c r="F7568">
        <v>243.87424477534299</v>
      </c>
      <c r="G7568">
        <v>107.213725</v>
      </c>
    </row>
    <row r="7569" spans="1:7" x14ac:dyDescent="0.25">
      <c r="A7569">
        <v>75.769999999999897</v>
      </c>
      <c r="B7569">
        <v>2.5067236423492401</v>
      </c>
      <c r="C7569">
        <v>9.7657270431518501</v>
      </c>
      <c r="D7569">
        <v>2.5067236423492401</v>
      </c>
      <c r="E7569">
        <v>30.583608541124299</v>
      </c>
      <c r="F7569">
        <v>243.87454995112401</v>
      </c>
      <c r="G7569">
        <v>107.223725</v>
      </c>
    </row>
    <row r="7570" spans="1:7" x14ac:dyDescent="0.25">
      <c r="A7570">
        <v>75.7800000000002</v>
      </c>
      <c r="B7570">
        <v>2.5070216655731201</v>
      </c>
      <c r="C7570">
        <v>9.7668752670287997</v>
      </c>
      <c r="D7570">
        <v>2.5070216655731201</v>
      </c>
      <c r="E7570">
        <v>30.583906564348101</v>
      </c>
      <c r="F7570">
        <v>243.874847974348</v>
      </c>
      <c r="G7570">
        <v>107.23372500000001</v>
      </c>
    </row>
    <row r="7571" spans="1:7" x14ac:dyDescent="0.25">
      <c r="A7571">
        <v>75.789999999999907</v>
      </c>
      <c r="B7571">
        <v>2.5073208808898899</v>
      </c>
      <c r="C7571">
        <v>9.7681694030761701</v>
      </c>
      <c r="D7571">
        <v>2.5073208808898899</v>
      </c>
      <c r="E7571">
        <v>30.584205779664899</v>
      </c>
      <c r="F7571">
        <v>243.87514718966401</v>
      </c>
      <c r="G7571">
        <v>107.243725</v>
      </c>
    </row>
    <row r="7572" spans="1:7" x14ac:dyDescent="0.25">
      <c r="A7572">
        <v>75.800000000000097</v>
      </c>
      <c r="B7572">
        <v>2.5076622962951598</v>
      </c>
      <c r="C7572">
        <v>9.7677679061889595</v>
      </c>
      <c r="D7572">
        <v>2.5076622962951598</v>
      </c>
      <c r="E7572">
        <v>30.584547195070201</v>
      </c>
      <c r="F7572">
        <v>243.87548860506999</v>
      </c>
      <c r="G7572">
        <v>107.253725</v>
      </c>
    </row>
    <row r="7573" spans="1:7" x14ac:dyDescent="0.25">
      <c r="A7573">
        <v>75.809999999999903</v>
      </c>
      <c r="B7573">
        <v>2.50799059867858</v>
      </c>
      <c r="C7573">
        <v>9.7661504745483292</v>
      </c>
      <c r="D7573">
        <v>2.50799059867858</v>
      </c>
      <c r="E7573">
        <v>30.584875497453599</v>
      </c>
      <c r="F7573">
        <v>243.87581690745299</v>
      </c>
      <c r="G7573">
        <v>107.26372499999999</v>
      </c>
    </row>
    <row r="7574" spans="1:7" x14ac:dyDescent="0.25">
      <c r="A7574">
        <v>75.820000000000107</v>
      </c>
      <c r="B7574">
        <v>2.50830650329589</v>
      </c>
      <c r="C7574">
        <v>9.7670469284057599</v>
      </c>
      <c r="D7574">
        <v>2.50830650329589</v>
      </c>
      <c r="E7574">
        <v>30.585191402070901</v>
      </c>
      <c r="F7574">
        <v>243.87613281207001</v>
      </c>
      <c r="G7574">
        <v>107.273725</v>
      </c>
    </row>
    <row r="7575" spans="1:7" x14ac:dyDescent="0.25">
      <c r="A7575">
        <v>75.829999999999899</v>
      </c>
      <c r="B7575">
        <v>2.5086095333099299</v>
      </c>
      <c r="C7575">
        <v>9.7697505950927699</v>
      </c>
      <c r="D7575">
        <v>2.5086095333099299</v>
      </c>
      <c r="E7575">
        <v>30.5854944320849</v>
      </c>
      <c r="F7575">
        <v>243.87643584208399</v>
      </c>
      <c r="G7575">
        <v>107.283725</v>
      </c>
    </row>
    <row r="7576" spans="1:7" x14ac:dyDescent="0.25">
      <c r="A7576">
        <v>75.840000000000103</v>
      </c>
      <c r="B7576">
        <v>2.5089142322540199</v>
      </c>
      <c r="C7576">
        <v>9.7713937759399396</v>
      </c>
      <c r="D7576">
        <v>2.5089142322540199</v>
      </c>
      <c r="E7576">
        <v>30.585799131028999</v>
      </c>
      <c r="F7576">
        <v>243.87674054102899</v>
      </c>
      <c r="G7576">
        <v>107.29372499999999</v>
      </c>
    </row>
    <row r="7577" spans="1:7" x14ac:dyDescent="0.25">
      <c r="A7577">
        <v>75.849999999999895</v>
      </c>
      <c r="B7577">
        <v>2.5092370510101301</v>
      </c>
      <c r="C7577">
        <v>9.7713079452514595</v>
      </c>
      <c r="D7577">
        <v>2.5092370510101301</v>
      </c>
      <c r="E7577">
        <v>30.586121949785099</v>
      </c>
      <c r="F7577">
        <v>243.87706335978501</v>
      </c>
      <c r="G7577">
        <v>107.303725</v>
      </c>
    </row>
    <row r="7578" spans="1:7" x14ac:dyDescent="0.25">
      <c r="A7578">
        <v>75.860000000000099</v>
      </c>
      <c r="B7578">
        <v>2.5095586776733301</v>
      </c>
      <c r="C7578">
        <v>9.7705278396606392</v>
      </c>
      <c r="D7578">
        <v>2.5095586776733301</v>
      </c>
      <c r="E7578">
        <v>30.586443576448399</v>
      </c>
      <c r="F7578">
        <v>243.87738498644799</v>
      </c>
      <c r="G7578">
        <v>107.31372500000001</v>
      </c>
    </row>
    <row r="7579" spans="1:7" x14ac:dyDescent="0.25">
      <c r="A7579">
        <v>75.869999999999806</v>
      </c>
      <c r="B7579">
        <v>2.5098640918731601</v>
      </c>
      <c r="C7579">
        <v>9.7720193862915004</v>
      </c>
      <c r="D7579">
        <v>2.5098640918731601</v>
      </c>
      <c r="E7579">
        <v>30.5867489906482</v>
      </c>
      <c r="F7579">
        <v>243.87769040064799</v>
      </c>
      <c r="G7579">
        <v>107.323725</v>
      </c>
    </row>
    <row r="7580" spans="1:7" x14ac:dyDescent="0.25">
      <c r="A7580">
        <v>75.880000000000095</v>
      </c>
      <c r="B7580">
        <v>2.5101752281188898</v>
      </c>
      <c r="C7580">
        <v>9.7730131149291903</v>
      </c>
      <c r="D7580">
        <v>2.5101752281188898</v>
      </c>
      <c r="E7580">
        <v>30.587060126893899</v>
      </c>
      <c r="F7580">
        <v>243.87800153689301</v>
      </c>
      <c r="G7580">
        <v>107.333725</v>
      </c>
    </row>
    <row r="7581" spans="1:7" x14ac:dyDescent="0.25">
      <c r="A7581">
        <v>75.889999999999802</v>
      </c>
      <c r="B7581">
        <v>2.5105454921722399</v>
      </c>
      <c r="C7581">
        <v>9.7735662460327095</v>
      </c>
      <c r="D7581">
        <v>2.5105454921722399</v>
      </c>
      <c r="E7581">
        <v>30.587430390947301</v>
      </c>
      <c r="F7581">
        <v>243.87837180094701</v>
      </c>
      <c r="G7581">
        <v>107.34372500000001</v>
      </c>
    </row>
    <row r="7582" spans="1:7" x14ac:dyDescent="0.25">
      <c r="A7582">
        <v>75.900000000000006</v>
      </c>
      <c r="B7582">
        <v>2.5108840465545601</v>
      </c>
      <c r="C7582">
        <v>9.7744216918945295</v>
      </c>
      <c r="D7582">
        <v>2.5108840465545601</v>
      </c>
      <c r="E7582">
        <v>30.5877689453296</v>
      </c>
      <c r="F7582">
        <v>243.87871035532899</v>
      </c>
      <c r="G7582">
        <v>107.353725</v>
      </c>
    </row>
    <row r="7583" spans="1:7" x14ac:dyDescent="0.25">
      <c r="A7583">
        <v>75.909999999999798</v>
      </c>
      <c r="B7583">
        <v>2.5111951828002899</v>
      </c>
      <c r="C7583">
        <v>9.7762403488159109</v>
      </c>
      <c r="D7583">
        <v>2.5111951828002899</v>
      </c>
      <c r="E7583">
        <v>30.588080081575299</v>
      </c>
      <c r="F7583">
        <v>243.879021491575</v>
      </c>
      <c r="G7583">
        <v>107.363725</v>
      </c>
    </row>
    <row r="7584" spans="1:7" x14ac:dyDescent="0.25">
      <c r="A7584">
        <v>75.92</v>
      </c>
      <c r="B7584">
        <v>2.5114820003509499</v>
      </c>
      <c r="C7584">
        <v>9.7761707305908203</v>
      </c>
      <c r="D7584">
        <v>2.5114820003509499</v>
      </c>
      <c r="E7584">
        <v>30.588366899126001</v>
      </c>
      <c r="F7584">
        <v>243.879308309126</v>
      </c>
      <c r="G7584">
        <v>107.37372499999999</v>
      </c>
    </row>
    <row r="7585" spans="1:7" x14ac:dyDescent="0.25">
      <c r="A7585">
        <v>75.929999999999794</v>
      </c>
      <c r="B7585">
        <v>2.5118057727813698</v>
      </c>
      <c r="C7585">
        <v>9.7769851684570295</v>
      </c>
      <c r="D7585">
        <v>2.5118057727813698</v>
      </c>
      <c r="E7585">
        <v>30.5886906715564</v>
      </c>
      <c r="F7585">
        <v>243.879632081556</v>
      </c>
      <c r="G7585">
        <v>107.383725</v>
      </c>
    </row>
    <row r="7586" spans="1:7" x14ac:dyDescent="0.25">
      <c r="A7586">
        <v>75.94</v>
      </c>
      <c r="B7586">
        <v>2.5121679306030198</v>
      </c>
      <c r="C7586">
        <v>9.77760505676269</v>
      </c>
      <c r="D7586">
        <v>2.5121679306030198</v>
      </c>
      <c r="E7586">
        <v>30.589052829378002</v>
      </c>
      <c r="F7586">
        <v>243.87999423937799</v>
      </c>
      <c r="G7586">
        <v>107.393725</v>
      </c>
    </row>
    <row r="7587" spans="1:7" x14ac:dyDescent="0.25">
      <c r="A7587">
        <v>75.949999999999804</v>
      </c>
      <c r="B7587">
        <v>2.5124955177307098</v>
      </c>
      <c r="C7587">
        <v>9.77697658538818</v>
      </c>
      <c r="D7587">
        <v>2.5124955177307098</v>
      </c>
      <c r="E7587">
        <v>30.589380416505701</v>
      </c>
      <c r="F7587">
        <v>243.880321826505</v>
      </c>
      <c r="G7587">
        <v>107.40372499999999</v>
      </c>
    </row>
    <row r="7588" spans="1:7" x14ac:dyDescent="0.25">
      <c r="A7588">
        <v>75.959999999999994</v>
      </c>
      <c r="B7588">
        <v>2.5128154754638601</v>
      </c>
      <c r="C7588">
        <v>9.7776298522949201</v>
      </c>
      <c r="D7588">
        <v>2.5128154754638601</v>
      </c>
      <c r="E7588">
        <v>30.589700374238902</v>
      </c>
      <c r="F7588">
        <v>243.88064178423801</v>
      </c>
      <c r="G7588">
        <v>107.413725</v>
      </c>
    </row>
    <row r="7589" spans="1:7" x14ac:dyDescent="0.25">
      <c r="A7589">
        <v>75.9699999999997</v>
      </c>
      <c r="B7589">
        <v>2.5131304264068599</v>
      </c>
      <c r="C7589">
        <v>9.7789821624755806</v>
      </c>
      <c r="D7589">
        <v>2.5131304264068599</v>
      </c>
      <c r="E7589">
        <v>30.590015325181898</v>
      </c>
      <c r="F7589">
        <v>243.880956735181</v>
      </c>
      <c r="G7589">
        <v>107.423725</v>
      </c>
    </row>
    <row r="7590" spans="1:7" x14ac:dyDescent="0.25">
      <c r="A7590">
        <v>75.98</v>
      </c>
      <c r="B7590">
        <v>2.5134477615356401</v>
      </c>
      <c r="C7590">
        <v>9.7788133621215803</v>
      </c>
      <c r="D7590">
        <v>2.5134477615356401</v>
      </c>
      <c r="E7590">
        <v>30.5903326603107</v>
      </c>
      <c r="F7590">
        <v>243.88127407031001</v>
      </c>
      <c r="G7590">
        <v>107.433725</v>
      </c>
    </row>
    <row r="7591" spans="1:7" x14ac:dyDescent="0.25">
      <c r="A7591">
        <v>75.989999999999696</v>
      </c>
      <c r="B7591">
        <v>2.5137884616851802</v>
      </c>
      <c r="C7591">
        <v>9.7783393859863192</v>
      </c>
      <c r="D7591">
        <v>2.5137884616851802</v>
      </c>
      <c r="E7591">
        <v>30.590673360460201</v>
      </c>
      <c r="F7591">
        <v>243.88161477046</v>
      </c>
      <c r="G7591">
        <v>107.443725</v>
      </c>
    </row>
    <row r="7592" spans="1:7" x14ac:dyDescent="0.25">
      <c r="A7592">
        <v>76</v>
      </c>
      <c r="B7592">
        <v>2.5141408443450901</v>
      </c>
      <c r="C7592">
        <v>9.7790756225585902</v>
      </c>
      <c r="D7592">
        <v>2.5141408443450901</v>
      </c>
      <c r="E7592">
        <v>30.591025743120099</v>
      </c>
      <c r="F7592">
        <v>243.88196715312</v>
      </c>
      <c r="G7592">
        <v>107.45372500000001</v>
      </c>
    </row>
    <row r="7593" spans="1:7" x14ac:dyDescent="0.25">
      <c r="A7593">
        <v>76.009999999999707</v>
      </c>
      <c r="B7593">
        <v>2.5144560337066602</v>
      </c>
      <c r="C7593">
        <v>9.7801485061645508</v>
      </c>
      <c r="D7593">
        <v>2.5144560337066602</v>
      </c>
      <c r="E7593">
        <v>30.5913409324817</v>
      </c>
      <c r="F7593">
        <v>243.88228234248101</v>
      </c>
      <c r="G7593">
        <v>107.463725</v>
      </c>
    </row>
    <row r="7594" spans="1:7" x14ac:dyDescent="0.25">
      <c r="A7594">
        <v>76.019999999999897</v>
      </c>
      <c r="B7594">
        <v>2.5147457122802699</v>
      </c>
      <c r="C7594">
        <v>9.7811851501464808</v>
      </c>
      <c r="D7594">
        <v>2.5147457122802699</v>
      </c>
      <c r="E7594">
        <v>30.591630611055301</v>
      </c>
      <c r="F7594">
        <v>243.88257202105501</v>
      </c>
      <c r="G7594">
        <v>107.473725</v>
      </c>
    </row>
    <row r="7595" spans="1:7" x14ac:dyDescent="0.25">
      <c r="A7595">
        <v>76.0300000000002</v>
      </c>
      <c r="B7595">
        <v>2.5150740146636901</v>
      </c>
      <c r="C7595">
        <v>9.7804603576660103</v>
      </c>
      <c r="D7595">
        <v>2.5150740146636901</v>
      </c>
      <c r="E7595">
        <v>30.591958913438699</v>
      </c>
      <c r="F7595">
        <v>243.88290032343801</v>
      </c>
      <c r="G7595">
        <v>107.48372500000001</v>
      </c>
    </row>
    <row r="7596" spans="1:7" x14ac:dyDescent="0.25">
      <c r="A7596">
        <v>76.039999999999907</v>
      </c>
      <c r="B7596">
        <v>2.5153903961181601</v>
      </c>
      <c r="C7596">
        <v>9.7802705764770508</v>
      </c>
      <c r="D7596">
        <v>2.5153903961181601</v>
      </c>
      <c r="E7596">
        <v>30.592275294893199</v>
      </c>
      <c r="F7596">
        <v>243.88321670489299</v>
      </c>
      <c r="G7596">
        <v>107.493725</v>
      </c>
    </row>
    <row r="7597" spans="1:7" x14ac:dyDescent="0.25">
      <c r="A7597">
        <v>76.050000000000097</v>
      </c>
      <c r="B7597">
        <v>2.51569652557373</v>
      </c>
      <c r="C7597">
        <v>9.7820510864257795</v>
      </c>
      <c r="D7597">
        <v>2.51569652557373</v>
      </c>
      <c r="E7597">
        <v>30.592581424348701</v>
      </c>
      <c r="F7597">
        <v>243.88352283434801</v>
      </c>
      <c r="G7597">
        <v>107.503725</v>
      </c>
    </row>
    <row r="7598" spans="1:7" x14ac:dyDescent="0.25">
      <c r="A7598">
        <v>76.059999999999903</v>
      </c>
      <c r="B7598">
        <v>2.5160417556762602</v>
      </c>
      <c r="C7598">
        <v>9.7823963165283203</v>
      </c>
      <c r="D7598">
        <v>2.5160417556762602</v>
      </c>
      <c r="E7598">
        <v>30.592926654451301</v>
      </c>
      <c r="F7598">
        <v>243.88386806445101</v>
      </c>
      <c r="G7598">
        <v>107.51372499999999</v>
      </c>
    </row>
    <row r="7599" spans="1:7" x14ac:dyDescent="0.25">
      <c r="A7599">
        <v>76.070000000000107</v>
      </c>
      <c r="B7599">
        <v>2.5163829326629599</v>
      </c>
      <c r="C7599">
        <v>9.7823028564453107</v>
      </c>
      <c r="D7599">
        <v>2.5163829326629599</v>
      </c>
      <c r="E7599">
        <v>30.593267831437998</v>
      </c>
      <c r="F7599">
        <v>243.88420924143799</v>
      </c>
      <c r="G7599">
        <v>107.523725</v>
      </c>
    </row>
    <row r="7600" spans="1:7" x14ac:dyDescent="0.25">
      <c r="A7600">
        <v>76.079999999999899</v>
      </c>
      <c r="B7600">
        <v>2.5166881084442099</v>
      </c>
      <c r="C7600">
        <v>9.7823324203491193</v>
      </c>
      <c r="D7600">
        <v>2.5166881084442099</v>
      </c>
      <c r="E7600">
        <v>30.593573007219199</v>
      </c>
      <c r="F7600">
        <v>243.88451441721901</v>
      </c>
      <c r="G7600">
        <v>107.533725</v>
      </c>
    </row>
    <row r="7601" spans="1:7" x14ac:dyDescent="0.25">
      <c r="A7601">
        <v>76.090000000000103</v>
      </c>
      <c r="B7601">
        <v>2.5170261859893701</v>
      </c>
      <c r="C7601">
        <v>9.7833642959594709</v>
      </c>
      <c r="D7601">
        <v>2.5170261859893701</v>
      </c>
      <c r="E7601">
        <v>30.5939110847644</v>
      </c>
      <c r="F7601">
        <v>243.884852494764</v>
      </c>
      <c r="G7601">
        <v>107.54372499999999</v>
      </c>
    </row>
    <row r="7602" spans="1:7" x14ac:dyDescent="0.25">
      <c r="A7602">
        <v>76.099999999999895</v>
      </c>
      <c r="B7602">
        <v>2.5173683166503902</v>
      </c>
      <c r="C7602">
        <v>9.7832612991333008</v>
      </c>
      <c r="D7602">
        <v>2.5173683166503902</v>
      </c>
      <c r="E7602">
        <v>30.5942532154254</v>
      </c>
      <c r="F7602">
        <v>243.88519462542499</v>
      </c>
      <c r="G7602">
        <v>107.553725</v>
      </c>
    </row>
    <row r="7603" spans="1:7" x14ac:dyDescent="0.25">
      <c r="A7603">
        <v>76.110000000000099</v>
      </c>
      <c r="B7603">
        <v>2.5176975727081201</v>
      </c>
      <c r="C7603">
        <v>9.7834949493408203</v>
      </c>
      <c r="D7603">
        <v>2.5176975727081201</v>
      </c>
      <c r="E7603">
        <v>30.594582471483101</v>
      </c>
      <c r="F7603">
        <v>243.88552388148301</v>
      </c>
      <c r="G7603">
        <v>107.56372500000001</v>
      </c>
    </row>
    <row r="7604" spans="1:7" x14ac:dyDescent="0.25">
      <c r="A7604">
        <v>76.119999999999806</v>
      </c>
      <c r="B7604">
        <v>2.5180268287658598</v>
      </c>
      <c r="C7604">
        <v>9.7841339111328107</v>
      </c>
      <c r="D7604">
        <v>2.5180268287658598</v>
      </c>
      <c r="E7604">
        <v>30.5949117275409</v>
      </c>
      <c r="F7604">
        <v>243.88585313754001</v>
      </c>
      <c r="G7604">
        <v>107.573725</v>
      </c>
    </row>
    <row r="7605" spans="1:7" x14ac:dyDescent="0.25">
      <c r="A7605">
        <v>76.130000000000095</v>
      </c>
      <c r="B7605">
        <v>2.5183916091918901</v>
      </c>
      <c r="C7605">
        <v>9.7853527069091708</v>
      </c>
      <c r="D7605">
        <v>2.5183916091918901</v>
      </c>
      <c r="E7605">
        <v>30.595276507966901</v>
      </c>
      <c r="F7605">
        <v>243.88621791796601</v>
      </c>
      <c r="G7605">
        <v>107.583725</v>
      </c>
    </row>
    <row r="7606" spans="1:7" x14ac:dyDescent="0.25">
      <c r="A7606">
        <v>76.139999999999802</v>
      </c>
      <c r="B7606">
        <v>2.51875901222229</v>
      </c>
      <c r="C7606">
        <v>9.7852420806884695</v>
      </c>
      <c r="D7606">
        <v>2.51875901222229</v>
      </c>
      <c r="E7606">
        <v>30.5956439109973</v>
      </c>
      <c r="F7606">
        <v>243.886585320997</v>
      </c>
      <c r="G7606">
        <v>107.59372500000001</v>
      </c>
    </row>
    <row r="7607" spans="1:7" x14ac:dyDescent="0.25">
      <c r="A7607">
        <v>76.150000000000006</v>
      </c>
      <c r="B7607">
        <v>2.51912069320678</v>
      </c>
      <c r="C7607">
        <v>9.7854337692260707</v>
      </c>
      <c r="D7607">
        <v>2.51912069320678</v>
      </c>
      <c r="E7607">
        <v>30.5960055919818</v>
      </c>
      <c r="F7607">
        <v>243.88694700198101</v>
      </c>
      <c r="G7607">
        <v>107.603725</v>
      </c>
    </row>
    <row r="7608" spans="1:7" x14ac:dyDescent="0.25">
      <c r="A7608">
        <v>76.159999999999798</v>
      </c>
      <c r="B7608">
        <v>2.5194830894470202</v>
      </c>
      <c r="C7608">
        <v>9.7864561080932599</v>
      </c>
      <c r="D7608">
        <v>2.5194830894470202</v>
      </c>
      <c r="E7608">
        <v>30.596367988221999</v>
      </c>
      <c r="F7608">
        <v>243.88730939822199</v>
      </c>
      <c r="G7608">
        <v>107.613725</v>
      </c>
    </row>
    <row r="7609" spans="1:7" x14ac:dyDescent="0.25">
      <c r="A7609">
        <v>76.17</v>
      </c>
      <c r="B7609">
        <v>2.5198156833648602</v>
      </c>
      <c r="C7609">
        <v>9.7874698638915998</v>
      </c>
      <c r="D7609">
        <v>2.5198156833648602</v>
      </c>
      <c r="E7609">
        <v>30.596700582139899</v>
      </c>
      <c r="F7609">
        <v>243.88764199213901</v>
      </c>
      <c r="G7609">
        <v>107.62372499999999</v>
      </c>
    </row>
    <row r="7610" spans="1:7" x14ac:dyDescent="0.25">
      <c r="A7610">
        <v>76.179999999999794</v>
      </c>
      <c r="B7610">
        <v>2.5201404094696001</v>
      </c>
      <c r="C7610">
        <v>9.7870578765869105</v>
      </c>
      <c r="D7610">
        <v>2.5201404094696001</v>
      </c>
      <c r="E7610">
        <v>30.5970253082446</v>
      </c>
      <c r="F7610">
        <v>243.887966718244</v>
      </c>
      <c r="G7610">
        <v>107.633725</v>
      </c>
    </row>
    <row r="7611" spans="1:7" x14ac:dyDescent="0.25">
      <c r="A7611">
        <v>76.19</v>
      </c>
      <c r="B7611">
        <v>2.5204479694366402</v>
      </c>
      <c r="C7611">
        <v>9.7868671417236293</v>
      </c>
      <c r="D7611">
        <v>2.5204479694366402</v>
      </c>
      <c r="E7611">
        <v>30.597332868211701</v>
      </c>
      <c r="F7611">
        <v>243.88827427821099</v>
      </c>
      <c r="G7611">
        <v>107.643725</v>
      </c>
    </row>
    <row r="7612" spans="1:7" x14ac:dyDescent="0.25">
      <c r="A7612">
        <v>76.199999999999804</v>
      </c>
      <c r="B7612">
        <v>2.52080130577087</v>
      </c>
      <c r="C7612">
        <v>9.7873353958129794</v>
      </c>
      <c r="D7612">
        <v>2.52080130577087</v>
      </c>
      <c r="E7612">
        <v>30.597686204545901</v>
      </c>
      <c r="F7612">
        <v>243.88862761454499</v>
      </c>
      <c r="G7612">
        <v>107.65372499999999</v>
      </c>
    </row>
    <row r="7613" spans="1:7" x14ac:dyDescent="0.25">
      <c r="A7613">
        <v>76.209999999999994</v>
      </c>
      <c r="B7613">
        <v>2.52117419242858</v>
      </c>
      <c r="C7613">
        <v>9.7877674102783203</v>
      </c>
      <c r="D7613">
        <v>2.52117419242858</v>
      </c>
      <c r="E7613">
        <v>30.598059091203599</v>
      </c>
      <c r="F7613">
        <v>243.88900050120299</v>
      </c>
      <c r="G7613">
        <v>107.663725</v>
      </c>
    </row>
    <row r="7614" spans="1:7" x14ac:dyDescent="0.25">
      <c r="A7614">
        <v>76.2199999999997</v>
      </c>
      <c r="B7614">
        <v>2.52152228355407</v>
      </c>
      <c r="C7614">
        <v>9.7895174026489205</v>
      </c>
      <c r="D7614">
        <v>2.52152228355407</v>
      </c>
      <c r="E7614">
        <v>30.598407182329101</v>
      </c>
      <c r="F7614">
        <v>243.88934859232899</v>
      </c>
      <c r="G7614">
        <v>107.673725</v>
      </c>
    </row>
    <row r="7615" spans="1:7" x14ac:dyDescent="0.25">
      <c r="A7615">
        <v>76.23</v>
      </c>
      <c r="B7615">
        <v>2.5218882560729901</v>
      </c>
      <c r="C7615">
        <v>9.7896518707275302</v>
      </c>
      <c r="D7615">
        <v>2.5218882560729901</v>
      </c>
      <c r="E7615">
        <v>30.598773154848001</v>
      </c>
      <c r="F7615">
        <v>243.88971456484799</v>
      </c>
      <c r="G7615">
        <v>107.683725</v>
      </c>
    </row>
    <row r="7616" spans="1:7" x14ac:dyDescent="0.25">
      <c r="A7616">
        <v>76.239999999999696</v>
      </c>
      <c r="B7616">
        <v>2.5222530364990199</v>
      </c>
      <c r="C7616">
        <v>9.79054355621337</v>
      </c>
      <c r="D7616">
        <v>2.5222530364990199</v>
      </c>
      <c r="E7616">
        <v>30.599137935274001</v>
      </c>
      <c r="F7616">
        <v>243.89007934527399</v>
      </c>
      <c r="G7616">
        <v>107.693725</v>
      </c>
    </row>
    <row r="7617" spans="1:7" x14ac:dyDescent="0.25">
      <c r="A7617">
        <v>76.25</v>
      </c>
      <c r="B7617">
        <v>2.5226256847381499</v>
      </c>
      <c r="C7617">
        <v>9.79133701324462</v>
      </c>
      <c r="D7617">
        <v>2.5226256847381499</v>
      </c>
      <c r="E7617">
        <v>30.599510583513201</v>
      </c>
      <c r="F7617">
        <v>243.89045199351301</v>
      </c>
      <c r="G7617">
        <v>107.70372500000001</v>
      </c>
    </row>
    <row r="7618" spans="1:7" x14ac:dyDescent="0.25">
      <c r="A7618">
        <v>76.259999999999707</v>
      </c>
      <c r="B7618">
        <v>2.5230014324188201</v>
      </c>
      <c r="C7618">
        <v>9.7924661636352504</v>
      </c>
      <c r="D7618">
        <v>2.5230014324188201</v>
      </c>
      <c r="E7618">
        <v>30.599886331193801</v>
      </c>
      <c r="F7618">
        <v>243.89082774119299</v>
      </c>
      <c r="G7618">
        <v>107.713725</v>
      </c>
    </row>
    <row r="7619" spans="1:7" x14ac:dyDescent="0.25">
      <c r="A7619">
        <v>76.269999999999897</v>
      </c>
      <c r="B7619">
        <v>2.52334332466125</v>
      </c>
      <c r="C7619">
        <v>9.7940769195556605</v>
      </c>
      <c r="D7619">
        <v>2.52334332466125</v>
      </c>
      <c r="E7619">
        <v>30.6002282234363</v>
      </c>
      <c r="F7619">
        <v>243.89116963343599</v>
      </c>
      <c r="G7619">
        <v>107.723725</v>
      </c>
    </row>
    <row r="7620" spans="1:7" x14ac:dyDescent="0.25">
      <c r="A7620">
        <v>76.2800000000002</v>
      </c>
      <c r="B7620">
        <v>2.5237042903900102</v>
      </c>
      <c r="C7620">
        <v>9.7962789535522408</v>
      </c>
      <c r="D7620">
        <v>2.5237042903900102</v>
      </c>
      <c r="E7620">
        <v>30.600589189164999</v>
      </c>
      <c r="F7620">
        <v>243.89153059916501</v>
      </c>
      <c r="G7620">
        <v>107.73372500000001</v>
      </c>
    </row>
    <row r="7621" spans="1:7" x14ac:dyDescent="0.25">
      <c r="A7621">
        <v>76.289999999999907</v>
      </c>
      <c r="B7621">
        <v>2.5240733623504599</v>
      </c>
      <c r="C7621">
        <v>9.7960271835327095</v>
      </c>
      <c r="D7621">
        <v>2.5240733623504599</v>
      </c>
      <c r="E7621">
        <v>30.600958261125498</v>
      </c>
      <c r="F7621">
        <v>243.891899671125</v>
      </c>
      <c r="G7621">
        <v>107.743725</v>
      </c>
    </row>
    <row r="7622" spans="1:7" x14ac:dyDescent="0.25">
      <c r="A7622">
        <v>76.300000000000097</v>
      </c>
      <c r="B7622">
        <v>2.52444863319396</v>
      </c>
      <c r="C7622">
        <v>9.7975864410400302</v>
      </c>
      <c r="D7622">
        <v>2.52444863319396</v>
      </c>
      <c r="E7622">
        <v>30.601333531969001</v>
      </c>
      <c r="F7622">
        <v>243.89227494196899</v>
      </c>
      <c r="G7622">
        <v>107.753725</v>
      </c>
    </row>
    <row r="7623" spans="1:7" x14ac:dyDescent="0.25">
      <c r="A7623">
        <v>76.309999999999903</v>
      </c>
      <c r="B7623">
        <v>2.5248594284057599</v>
      </c>
      <c r="C7623">
        <v>9.7990617752075106</v>
      </c>
      <c r="D7623">
        <v>2.5248594284057599</v>
      </c>
      <c r="E7623">
        <v>30.6017443271808</v>
      </c>
      <c r="F7623">
        <v>243.89268573717999</v>
      </c>
      <c r="G7623">
        <v>107.76372499999999</v>
      </c>
    </row>
    <row r="7624" spans="1:7" x14ac:dyDescent="0.25">
      <c r="A7624">
        <v>76.320000000000107</v>
      </c>
      <c r="B7624">
        <v>2.5252144336700399</v>
      </c>
      <c r="C7624">
        <v>9.7999820709228498</v>
      </c>
      <c r="D7624">
        <v>2.5252144336700399</v>
      </c>
      <c r="E7624">
        <v>30.6020993324451</v>
      </c>
      <c r="F7624">
        <v>243.89304074244501</v>
      </c>
      <c r="G7624">
        <v>107.773725</v>
      </c>
    </row>
    <row r="7625" spans="1:7" x14ac:dyDescent="0.25">
      <c r="A7625">
        <v>76.329999999999899</v>
      </c>
      <c r="B7625">
        <v>2.5255787372589098</v>
      </c>
      <c r="C7625">
        <v>9.8007135391235298</v>
      </c>
      <c r="D7625">
        <v>2.5255787372589098</v>
      </c>
      <c r="E7625">
        <v>30.6024636360339</v>
      </c>
      <c r="F7625">
        <v>243.893405046033</v>
      </c>
      <c r="G7625">
        <v>107.783725</v>
      </c>
    </row>
    <row r="7626" spans="1:7" x14ac:dyDescent="0.25">
      <c r="A7626">
        <v>76.340000000000103</v>
      </c>
      <c r="B7626">
        <v>2.5259850025177002</v>
      </c>
      <c r="C7626">
        <v>9.8008460998535103</v>
      </c>
      <c r="D7626">
        <v>2.5259850025177002</v>
      </c>
      <c r="E7626">
        <v>30.602869901292699</v>
      </c>
      <c r="F7626">
        <v>243.89381131129201</v>
      </c>
      <c r="G7626">
        <v>107.79372499999999</v>
      </c>
    </row>
    <row r="7627" spans="1:7" x14ac:dyDescent="0.25">
      <c r="A7627">
        <v>76.349999999999895</v>
      </c>
      <c r="B7627">
        <v>2.52636218070983</v>
      </c>
      <c r="C7627">
        <v>9.8013505935668892</v>
      </c>
      <c r="D7627">
        <v>2.52636218070983</v>
      </c>
      <c r="E7627">
        <v>30.603247079484898</v>
      </c>
      <c r="F7627">
        <v>243.89418848948401</v>
      </c>
      <c r="G7627">
        <v>107.803725</v>
      </c>
    </row>
    <row r="7628" spans="1:7" x14ac:dyDescent="0.25">
      <c r="A7628">
        <v>76.360000000000099</v>
      </c>
      <c r="B7628">
        <v>2.5267353057861301</v>
      </c>
      <c r="C7628">
        <v>9.8021688461303693</v>
      </c>
      <c r="D7628">
        <v>2.5267353057861301</v>
      </c>
      <c r="E7628">
        <v>30.6036202045611</v>
      </c>
      <c r="F7628">
        <v>243.89456161456101</v>
      </c>
      <c r="G7628">
        <v>107.81372500000001</v>
      </c>
    </row>
    <row r="7629" spans="1:7" x14ac:dyDescent="0.25">
      <c r="A7629">
        <v>76.369999999999806</v>
      </c>
      <c r="B7629">
        <v>2.5270862579345699</v>
      </c>
      <c r="C7629">
        <v>9.8030271530151296</v>
      </c>
      <c r="D7629">
        <v>2.5270862579345699</v>
      </c>
      <c r="E7629">
        <v>30.603971156709601</v>
      </c>
      <c r="F7629">
        <v>243.894912566709</v>
      </c>
      <c r="G7629">
        <v>107.823725</v>
      </c>
    </row>
    <row r="7630" spans="1:7" x14ac:dyDescent="0.25">
      <c r="A7630">
        <v>76.380000000000095</v>
      </c>
      <c r="B7630">
        <v>2.52743315696716</v>
      </c>
      <c r="C7630">
        <v>9.8041448593139595</v>
      </c>
      <c r="D7630">
        <v>2.52743315696716</v>
      </c>
      <c r="E7630">
        <v>30.604318055742201</v>
      </c>
      <c r="F7630">
        <v>243.89525946574199</v>
      </c>
      <c r="G7630">
        <v>107.833725</v>
      </c>
    </row>
    <row r="7631" spans="1:7" x14ac:dyDescent="0.25">
      <c r="A7631">
        <v>76.389999999999802</v>
      </c>
      <c r="B7631">
        <v>2.5278003215789702</v>
      </c>
      <c r="C7631">
        <v>9.8051042556762606</v>
      </c>
      <c r="D7631">
        <v>2.5278003215789702</v>
      </c>
      <c r="E7631">
        <v>30.604685220354</v>
      </c>
      <c r="F7631">
        <v>243.895626630354</v>
      </c>
      <c r="G7631">
        <v>107.84372500000001</v>
      </c>
    </row>
    <row r="7632" spans="1:7" x14ac:dyDescent="0.25">
      <c r="A7632">
        <v>76.400000000000006</v>
      </c>
      <c r="B7632">
        <v>2.5281744003295801</v>
      </c>
      <c r="C7632">
        <v>9.8060998916625906</v>
      </c>
      <c r="D7632">
        <v>2.5281744003295801</v>
      </c>
      <c r="E7632">
        <v>30.6050592991046</v>
      </c>
      <c r="F7632">
        <v>243.89600070910399</v>
      </c>
      <c r="G7632">
        <v>107.853725</v>
      </c>
    </row>
    <row r="7633" spans="1:7" x14ac:dyDescent="0.25">
      <c r="A7633">
        <v>76.409999999999798</v>
      </c>
      <c r="B7633">
        <v>2.5285215377807599</v>
      </c>
      <c r="C7633">
        <v>9.8069410324096609</v>
      </c>
      <c r="D7633">
        <v>2.5285215377807599</v>
      </c>
      <c r="E7633">
        <v>30.6054064365558</v>
      </c>
      <c r="F7633">
        <v>243.89634784655499</v>
      </c>
      <c r="G7633">
        <v>107.863725</v>
      </c>
    </row>
    <row r="7634" spans="1:7" x14ac:dyDescent="0.25">
      <c r="A7634">
        <v>76.42</v>
      </c>
      <c r="B7634">
        <v>2.52887511253356</v>
      </c>
      <c r="C7634">
        <v>9.80584621429443</v>
      </c>
      <c r="D7634">
        <v>2.52887511253356</v>
      </c>
      <c r="E7634">
        <v>30.6057600113086</v>
      </c>
      <c r="F7634">
        <v>243.89670142130799</v>
      </c>
      <c r="G7634">
        <v>107.87372499999999</v>
      </c>
    </row>
    <row r="7635" spans="1:7" x14ac:dyDescent="0.25">
      <c r="A7635">
        <v>76.429999999999794</v>
      </c>
      <c r="B7635">
        <v>2.5292060375213601</v>
      </c>
      <c r="C7635">
        <v>9.8052215576171804</v>
      </c>
      <c r="D7635">
        <v>2.5292060375213601</v>
      </c>
      <c r="E7635">
        <v>30.6060909362964</v>
      </c>
      <c r="F7635">
        <v>243.89703234629599</v>
      </c>
      <c r="G7635">
        <v>107.883725</v>
      </c>
    </row>
    <row r="7636" spans="1:7" x14ac:dyDescent="0.25">
      <c r="A7636">
        <v>76.44</v>
      </c>
      <c r="B7636">
        <v>2.5295433998107901</v>
      </c>
      <c r="C7636">
        <v>9.8052597045898402</v>
      </c>
      <c r="D7636">
        <v>2.5295433998107901</v>
      </c>
      <c r="E7636">
        <v>30.606428298585801</v>
      </c>
      <c r="F7636">
        <v>243.89736970858499</v>
      </c>
      <c r="G7636">
        <v>107.893725</v>
      </c>
    </row>
    <row r="7637" spans="1:7" x14ac:dyDescent="0.25">
      <c r="A7637">
        <v>76.449999999999804</v>
      </c>
      <c r="B7637">
        <v>2.52989649772644</v>
      </c>
      <c r="C7637">
        <v>9.8065710067749006</v>
      </c>
      <c r="D7637">
        <v>2.52989649772644</v>
      </c>
      <c r="E7637">
        <v>30.6067813965015</v>
      </c>
      <c r="F7637">
        <v>243.89772280650101</v>
      </c>
      <c r="G7637">
        <v>107.90372499999999</v>
      </c>
    </row>
    <row r="7638" spans="1:7" x14ac:dyDescent="0.25">
      <c r="A7638">
        <v>76.459999999999994</v>
      </c>
      <c r="B7638">
        <v>2.5302364826202299</v>
      </c>
      <c r="C7638">
        <v>9.8072328567504794</v>
      </c>
      <c r="D7638">
        <v>2.5302364826202299</v>
      </c>
      <c r="E7638">
        <v>30.607121381395299</v>
      </c>
      <c r="F7638">
        <v>243.89806279139501</v>
      </c>
      <c r="G7638">
        <v>107.913725</v>
      </c>
    </row>
    <row r="7639" spans="1:7" x14ac:dyDescent="0.25">
      <c r="A7639">
        <v>76.4699999999997</v>
      </c>
      <c r="B7639">
        <v>2.5305857658386199</v>
      </c>
      <c r="C7639">
        <v>9.8064813613891602</v>
      </c>
      <c r="D7639">
        <v>2.5305857658386199</v>
      </c>
      <c r="E7639">
        <v>30.607470664613601</v>
      </c>
      <c r="F7639">
        <v>243.89841207461299</v>
      </c>
      <c r="G7639">
        <v>107.923725</v>
      </c>
    </row>
    <row r="7640" spans="1:7" x14ac:dyDescent="0.25">
      <c r="A7640">
        <v>76.48</v>
      </c>
      <c r="B7640">
        <v>2.5309176445007302</v>
      </c>
      <c r="C7640">
        <v>9.8052177429199201</v>
      </c>
      <c r="D7640">
        <v>2.5309176445007302</v>
      </c>
      <c r="E7640">
        <v>30.607802543275699</v>
      </c>
      <c r="F7640">
        <v>243.89874395327499</v>
      </c>
      <c r="G7640">
        <v>107.933725</v>
      </c>
    </row>
    <row r="7641" spans="1:7" x14ac:dyDescent="0.25">
      <c r="A7641">
        <v>76.489999999999696</v>
      </c>
      <c r="B7641">
        <v>2.53123903274536</v>
      </c>
      <c r="C7641">
        <v>9.8059787750244105</v>
      </c>
      <c r="D7641">
        <v>2.53123903274536</v>
      </c>
      <c r="E7641">
        <v>30.608123931520399</v>
      </c>
      <c r="F7641">
        <v>243.89906534151999</v>
      </c>
      <c r="G7641">
        <v>107.943725</v>
      </c>
    </row>
    <row r="7642" spans="1:7" x14ac:dyDescent="0.25">
      <c r="A7642">
        <v>76.5</v>
      </c>
      <c r="B7642">
        <v>2.5315799713134699</v>
      </c>
      <c r="C7642">
        <v>9.8065185546875</v>
      </c>
      <c r="D7642">
        <v>2.5315799713134699</v>
      </c>
      <c r="E7642">
        <v>30.6084648700885</v>
      </c>
      <c r="F7642">
        <v>243.89940628008799</v>
      </c>
      <c r="G7642">
        <v>107.95372500000001</v>
      </c>
    </row>
    <row r="7643" spans="1:7" x14ac:dyDescent="0.25">
      <c r="A7643">
        <v>76.509999999999707</v>
      </c>
      <c r="B7643">
        <v>2.53190994262695</v>
      </c>
      <c r="C7643">
        <v>9.8060445785522408</v>
      </c>
      <c r="D7643">
        <v>2.53190994262695</v>
      </c>
      <c r="E7643">
        <v>30.608794841401998</v>
      </c>
      <c r="F7643">
        <v>243.899736251402</v>
      </c>
      <c r="G7643">
        <v>107.963725</v>
      </c>
    </row>
    <row r="7644" spans="1:7" x14ac:dyDescent="0.25">
      <c r="A7644">
        <v>76.519999999999897</v>
      </c>
      <c r="B7644">
        <v>2.5321962833404501</v>
      </c>
      <c r="C7644">
        <v>9.8054533004760707</v>
      </c>
      <c r="D7644">
        <v>2.5321962833404501</v>
      </c>
      <c r="E7644">
        <v>30.609081182115499</v>
      </c>
      <c r="F7644">
        <v>243.90002259211499</v>
      </c>
      <c r="G7644">
        <v>107.973725</v>
      </c>
    </row>
    <row r="7645" spans="1:7" x14ac:dyDescent="0.25">
      <c r="A7645">
        <v>76.5300000000002</v>
      </c>
      <c r="B7645">
        <v>2.5325145721435498</v>
      </c>
      <c r="C7645">
        <v>9.8052978515625</v>
      </c>
      <c r="D7645">
        <v>2.5325145721435498</v>
      </c>
      <c r="E7645">
        <v>30.6093994709186</v>
      </c>
      <c r="F7645">
        <v>243.90034088091801</v>
      </c>
      <c r="G7645">
        <v>107.98372500000001</v>
      </c>
    </row>
    <row r="7646" spans="1:7" x14ac:dyDescent="0.25">
      <c r="A7646">
        <v>76.539999999999907</v>
      </c>
      <c r="B7646">
        <v>2.5328664779663002</v>
      </c>
      <c r="C7646">
        <v>9.8056879043579102</v>
      </c>
      <c r="D7646">
        <v>2.5328664779663002</v>
      </c>
      <c r="E7646">
        <v>30.609751376741301</v>
      </c>
      <c r="F7646">
        <v>243.90069278674099</v>
      </c>
      <c r="G7646">
        <v>107.993725</v>
      </c>
    </row>
    <row r="7647" spans="1:7" x14ac:dyDescent="0.25">
      <c r="A7647">
        <v>76.550000000000097</v>
      </c>
      <c r="B7647">
        <v>2.53320240974426</v>
      </c>
      <c r="C7647">
        <v>9.8061161041259695</v>
      </c>
      <c r="D7647">
        <v>2.53320240974426</v>
      </c>
      <c r="E7647">
        <v>30.610087308519301</v>
      </c>
      <c r="F7647">
        <v>243.901028718519</v>
      </c>
      <c r="G7647">
        <v>108.003725</v>
      </c>
    </row>
    <row r="7648" spans="1:7" x14ac:dyDescent="0.25">
      <c r="A7648">
        <v>76.559999999999903</v>
      </c>
      <c r="B7648">
        <v>2.5335018634796098</v>
      </c>
      <c r="C7648">
        <v>9.8064403533935494</v>
      </c>
      <c r="D7648">
        <v>2.5335018634796098</v>
      </c>
      <c r="E7648">
        <v>30.610386762254599</v>
      </c>
      <c r="F7648">
        <v>243.90132817225401</v>
      </c>
      <c r="G7648">
        <v>108.01372499999999</v>
      </c>
    </row>
    <row r="7649" spans="1:7" x14ac:dyDescent="0.25">
      <c r="A7649">
        <v>76.570000000000107</v>
      </c>
      <c r="B7649">
        <v>2.5338056087493799</v>
      </c>
      <c r="C7649">
        <v>9.8054742813110298</v>
      </c>
      <c r="D7649">
        <v>2.5338056087493799</v>
      </c>
      <c r="E7649">
        <v>30.610690507524399</v>
      </c>
      <c r="F7649">
        <v>243.90163191752401</v>
      </c>
      <c r="G7649">
        <v>108.023725</v>
      </c>
    </row>
    <row r="7650" spans="1:7" x14ac:dyDescent="0.25">
      <c r="A7650">
        <v>76.579999999999899</v>
      </c>
      <c r="B7650">
        <v>2.5341119766235298</v>
      </c>
      <c r="C7650">
        <v>9.8065214157104403</v>
      </c>
      <c r="D7650">
        <v>2.5341119766235298</v>
      </c>
      <c r="E7650">
        <v>30.610996875398499</v>
      </c>
      <c r="F7650">
        <v>243.90193828539799</v>
      </c>
      <c r="G7650">
        <v>108.033725</v>
      </c>
    </row>
    <row r="7651" spans="1:7" x14ac:dyDescent="0.25">
      <c r="A7651">
        <v>76.590000000000103</v>
      </c>
      <c r="B7651">
        <v>2.5344362258911102</v>
      </c>
      <c r="C7651">
        <v>9.8077974319458008</v>
      </c>
      <c r="D7651">
        <v>2.5344362258911102</v>
      </c>
      <c r="E7651">
        <v>30.611321124666102</v>
      </c>
      <c r="F7651">
        <v>243.90226253466599</v>
      </c>
      <c r="G7651">
        <v>108.04372499999999</v>
      </c>
    </row>
    <row r="7652" spans="1:7" x14ac:dyDescent="0.25">
      <c r="A7652">
        <v>76.599999999999895</v>
      </c>
      <c r="B7652">
        <v>2.53476762771606</v>
      </c>
      <c r="C7652">
        <v>9.80732822418212</v>
      </c>
      <c r="D7652">
        <v>2.53476762771606</v>
      </c>
      <c r="E7652">
        <v>30.611652526491099</v>
      </c>
      <c r="F7652">
        <v>243.902593936491</v>
      </c>
      <c r="G7652">
        <v>108.053725</v>
      </c>
    </row>
    <row r="7653" spans="1:7" x14ac:dyDescent="0.25">
      <c r="A7653">
        <v>76.610000000000099</v>
      </c>
      <c r="B7653">
        <v>2.5350825786590501</v>
      </c>
      <c r="C7653">
        <v>9.8073225021362305</v>
      </c>
      <c r="D7653">
        <v>2.5350825786590501</v>
      </c>
      <c r="E7653">
        <v>30.611967477434099</v>
      </c>
      <c r="F7653">
        <v>243.90290888743399</v>
      </c>
      <c r="G7653">
        <v>108.06372500000001</v>
      </c>
    </row>
    <row r="7654" spans="1:7" x14ac:dyDescent="0.25">
      <c r="A7654">
        <v>76.619999999999806</v>
      </c>
      <c r="B7654">
        <v>2.53540015220642</v>
      </c>
      <c r="C7654">
        <v>9.8069839477538991</v>
      </c>
      <c r="D7654">
        <v>2.53540015220642</v>
      </c>
      <c r="E7654">
        <v>30.612285050981399</v>
      </c>
      <c r="F7654">
        <v>243.90322646098099</v>
      </c>
      <c r="G7654">
        <v>108.073725</v>
      </c>
    </row>
    <row r="7655" spans="1:7" x14ac:dyDescent="0.25">
      <c r="A7655">
        <v>76.630000000000095</v>
      </c>
      <c r="B7655">
        <v>2.5356774330139098</v>
      </c>
      <c r="C7655">
        <v>9.8070297241210902</v>
      </c>
      <c r="D7655">
        <v>2.5356774330139098</v>
      </c>
      <c r="E7655">
        <v>30.612562331788901</v>
      </c>
      <c r="F7655">
        <v>243.903503741788</v>
      </c>
      <c r="G7655">
        <v>108.083725</v>
      </c>
    </row>
    <row r="7656" spans="1:7" x14ac:dyDescent="0.25">
      <c r="A7656">
        <v>76.639999999999802</v>
      </c>
      <c r="B7656">
        <v>2.5359947681427002</v>
      </c>
      <c r="C7656">
        <v>9.8087139129638601</v>
      </c>
      <c r="D7656">
        <v>2.5359947681427002</v>
      </c>
      <c r="E7656">
        <v>30.612879666917699</v>
      </c>
      <c r="F7656">
        <v>243.90382107691701</v>
      </c>
      <c r="G7656">
        <v>108.09372500000001</v>
      </c>
    </row>
    <row r="7657" spans="1:7" x14ac:dyDescent="0.25">
      <c r="A7657">
        <v>76.650000000000006</v>
      </c>
      <c r="B7657">
        <v>2.5362889766693102</v>
      </c>
      <c r="C7657">
        <v>9.8083133697509695</v>
      </c>
      <c r="D7657">
        <v>2.5362889766693102</v>
      </c>
      <c r="E7657">
        <v>30.6131738754443</v>
      </c>
      <c r="F7657">
        <v>243.90411528544399</v>
      </c>
      <c r="G7657">
        <v>108.103725</v>
      </c>
    </row>
    <row r="7658" spans="1:7" x14ac:dyDescent="0.25">
      <c r="A7658">
        <v>76.659999999999798</v>
      </c>
      <c r="B7658">
        <v>2.53658699989318</v>
      </c>
      <c r="C7658">
        <v>9.8071041107177699</v>
      </c>
      <c r="D7658">
        <v>2.53658699989318</v>
      </c>
      <c r="E7658">
        <v>30.613471898668202</v>
      </c>
      <c r="F7658">
        <v>243.90441330866801</v>
      </c>
      <c r="G7658">
        <v>108.113725</v>
      </c>
    </row>
    <row r="7659" spans="1:7" x14ac:dyDescent="0.25">
      <c r="A7659">
        <v>76.67</v>
      </c>
      <c r="B7659">
        <v>2.5368835926055899</v>
      </c>
      <c r="C7659">
        <v>9.8071327209472603</v>
      </c>
      <c r="D7659">
        <v>2.5368835926055899</v>
      </c>
      <c r="E7659">
        <v>30.613768491380601</v>
      </c>
      <c r="F7659">
        <v>243.90470990137999</v>
      </c>
      <c r="G7659">
        <v>108.12372499999999</v>
      </c>
    </row>
    <row r="7660" spans="1:7" x14ac:dyDescent="0.25">
      <c r="A7660">
        <v>76.679999999999794</v>
      </c>
      <c r="B7660">
        <v>2.53719830513</v>
      </c>
      <c r="C7660">
        <v>9.8058509826660103</v>
      </c>
      <c r="D7660">
        <v>2.53719830513</v>
      </c>
      <c r="E7660">
        <v>30.614083203905</v>
      </c>
      <c r="F7660">
        <v>243.905024613905</v>
      </c>
      <c r="G7660">
        <v>108.133725</v>
      </c>
    </row>
    <row r="7661" spans="1:7" x14ac:dyDescent="0.25">
      <c r="A7661">
        <v>76.69</v>
      </c>
      <c r="B7661">
        <v>2.5374884605407702</v>
      </c>
      <c r="C7661">
        <v>9.8055734634399396</v>
      </c>
      <c r="D7661">
        <v>2.5374884605407702</v>
      </c>
      <c r="E7661">
        <v>30.614373359315799</v>
      </c>
      <c r="F7661">
        <v>243.905314769315</v>
      </c>
      <c r="G7661">
        <v>108.143725</v>
      </c>
    </row>
    <row r="7662" spans="1:7" x14ac:dyDescent="0.25">
      <c r="A7662">
        <v>76.699999999999804</v>
      </c>
      <c r="B7662">
        <v>2.5377681255340501</v>
      </c>
      <c r="C7662">
        <v>9.80670070648193</v>
      </c>
      <c r="D7662">
        <v>2.5377681255340501</v>
      </c>
      <c r="E7662">
        <v>30.614653024309099</v>
      </c>
      <c r="F7662">
        <v>243.90559443430899</v>
      </c>
      <c r="G7662">
        <v>108.15372499999999</v>
      </c>
    </row>
    <row r="7663" spans="1:7" x14ac:dyDescent="0.25">
      <c r="A7663">
        <v>76.709999999999994</v>
      </c>
      <c r="B7663">
        <v>2.5380568504333398</v>
      </c>
      <c r="C7663">
        <v>9.8062629699706996</v>
      </c>
      <c r="D7663">
        <v>2.5380568504333398</v>
      </c>
      <c r="E7663">
        <v>30.614941749208398</v>
      </c>
      <c r="F7663">
        <v>243.905883159208</v>
      </c>
      <c r="G7663">
        <v>108.163725</v>
      </c>
    </row>
    <row r="7664" spans="1:7" x14ac:dyDescent="0.25">
      <c r="A7664">
        <v>76.7199999999997</v>
      </c>
      <c r="B7664">
        <v>2.5383942127227699</v>
      </c>
      <c r="C7664">
        <v>9.8067388534545792</v>
      </c>
      <c r="D7664">
        <v>2.5383942127227699</v>
      </c>
      <c r="E7664">
        <v>30.615279111497799</v>
      </c>
      <c r="F7664">
        <v>243.906220521497</v>
      </c>
      <c r="G7664">
        <v>108.173725</v>
      </c>
    </row>
    <row r="7665" spans="1:7" x14ac:dyDescent="0.25">
      <c r="A7665">
        <v>76.73</v>
      </c>
      <c r="B7665">
        <v>2.5387394428253098</v>
      </c>
      <c r="C7665">
        <v>9.8074541091918892</v>
      </c>
      <c r="D7665">
        <v>2.5387394428253098</v>
      </c>
      <c r="E7665">
        <v>30.615624341600299</v>
      </c>
      <c r="F7665">
        <v>243.9065657516</v>
      </c>
      <c r="G7665">
        <v>108.183725</v>
      </c>
    </row>
    <row r="7666" spans="1:7" x14ac:dyDescent="0.25">
      <c r="A7666">
        <v>76.739999999999696</v>
      </c>
      <c r="B7666">
        <v>2.5390715599060001</v>
      </c>
      <c r="C7666">
        <v>9.8055915832519496</v>
      </c>
      <c r="D7666">
        <v>2.5390715599060001</v>
      </c>
      <c r="E7666">
        <v>30.615956458681001</v>
      </c>
      <c r="F7666">
        <v>243.906897868681</v>
      </c>
      <c r="G7666">
        <v>108.193725</v>
      </c>
    </row>
    <row r="7667" spans="1:7" x14ac:dyDescent="0.25">
      <c r="A7667">
        <v>76.75</v>
      </c>
      <c r="B7667">
        <v>2.53938484191894</v>
      </c>
      <c r="C7667">
        <v>9.8056783676147408</v>
      </c>
      <c r="D7667">
        <v>2.53938484191894</v>
      </c>
      <c r="E7667">
        <v>30.616269740694001</v>
      </c>
      <c r="F7667">
        <v>243.907211150693</v>
      </c>
      <c r="G7667">
        <v>108.20372500000001</v>
      </c>
    </row>
    <row r="7668" spans="1:7" x14ac:dyDescent="0.25">
      <c r="A7668">
        <v>76.759999999999707</v>
      </c>
      <c r="B7668">
        <v>2.5396883487701398</v>
      </c>
      <c r="C7668">
        <v>9.8051776885986293</v>
      </c>
      <c r="D7668">
        <v>2.5396883487701398</v>
      </c>
      <c r="E7668">
        <v>30.616573247545201</v>
      </c>
      <c r="F7668">
        <v>243.90751465754499</v>
      </c>
      <c r="G7668">
        <v>108.213725</v>
      </c>
    </row>
    <row r="7669" spans="1:7" x14ac:dyDescent="0.25">
      <c r="A7669">
        <v>76.769999999999897</v>
      </c>
      <c r="B7669">
        <v>2.5399808883666899</v>
      </c>
      <c r="C7669">
        <v>9.8055181503295792</v>
      </c>
      <c r="D7669">
        <v>2.5399808883666899</v>
      </c>
      <c r="E7669">
        <v>30.616865787141698</v>
      </c>
      <c r="F7669">
        <v>243.90780719714101</v>
      </c>
      <c r="G7669">
        <v>108.223725</v>
      </c>
    </row>
    <row r="7670" spans="1:7" x14ac:dyDescent="0.25">
      <c r="A7670">
        <v>76.7800000000002</v>
      </c>
      <c r="B7670">
        <v>2.5402681827545099</v>
      </c>
      <c r="C7670">
        <v>9.8061103820800692</v>
      </c>
      <c r="D7670">
        <v>2.5402681827545099</v>
      </c>
      <c r="E7670">
        <v>30.617153081529501</v>
      </c>
      <c r="F7670">
        <v>243.908094491529</v>
      </c>
      <c r="G7670">
        <v>108.23372500000001</v>
      </c>
    </row>
    <row r="7671" spans="1:7" x14ac:dyDescent="0.25">
      <c r="A7671">
        <v>76.789999999999907</v>
      </c>
      <c r="B7671">
        <v>2.5405945777893</v>
      </c>
      <c r="C7671">
        <v>9.8058919906616193</v>
      </c>
      <c r="D7671">
        <v>2.5405945777893</v>
      </c>
      <c r="E7671">
        <v>30.617479476564299</v>
      </c>
      <c r="F7671">
        <v>243.90842088656399</v>
      </c>
      <c r="G7671">
        <v>108.243725</v>
      </c>
    </row>
    <row r="7672" spans="1:7" x14ac:dyDescent="0.25">
      <c r="A7672">
        <v>76.800000000000097</v>
      </c>
      <c r="B7672">
        <v>2.5409512519836399</v>
      </c>
      <c r="C7672">
        <v>9.8045969009399396</v>
      </c>
      <c r="D7672">
        <v>2.5409512519836399</v>
      </c>
      <c r="E7672">
        <v>30.617836150758698</v>
      </c>
      <c r="F7672">
        <v>243.90877756075801</v>
      </c>
      <c r="G7672">
        <v>108.253725</v>
      </c>
    </row>
    <row r="7673" spans="1:7" x14ac:dyDescent="0.25">
      <c r="A7673">
        <v>76.809999999999903</v>
      </c>
      <c r="B7673">
        <v>2.5412745475768999</v>
      </c>
      <c r="C7673">
        <v>9.8053779602050692</v>
      </c>
      <c r="D7673">
        <v>2.5412745475768999</v>
      </c>
      <c r="E7673">
        <v>30.6181594463519</v>
      </c>
      <c r="F7673">
        <v>243.90910085635099</v>
      </c>
      <c r="G7673">
        <v>108.26372499999999</v>
      </c>
    </row>
    <row r="7674" spans="1:7" x14ac:dyDescent="0.25">
      <c r="A7674">
        <v>76.820000000000107</v>
      </c>
      <c r="B7674">
        <v>2.5415837764739901</v>
      </c>
      <c r="C7674">
        <v>9.8064422607421804</v>
      </c>
      <c r="D7674">
        <v>2.5415837764739901</v>
      </c>
      <c r="E7674">
        <v>30.618468675249002</v>
      </c>
      <c r="F7674">
        <v>243.90941008524899</v>
      </c>
      <c r="G7674">
        <v>108.273725</v>
      </c>
    </row>
    <row r="7675" spans="1:7" x14ac:dyDescent="0.25">
      <c r="A7675">
        <v>76.829999999999899</v>
      </c>
      <c r="B7675">
        <v>2.5418777465820299</v>
      </c>
      <c r="C7675">
        <v>9.8068037033081001</v>
      </c>
      <c r="D7675">
        <v>2.5418777465820299</v>
      </c>
      <c r="E7675">
        <v>30.618762645356998</v>
      </c>
      <c r="F7675">
        <v>243.909704055357</v>
      </c>
      <c r="G7675">
        <v>108.283725</v>
      </c>
    </row>
    <row r="7676" spans="1:7" x14ac:dyDescent="0.25">
      <c r="A7676">
        <v>76.840000000000103</v>
      </c>
      <c r="B7676">
        <v>2.5422234535217201</v>
      </c>
      <c r="C7676">
        <v>9.8075466156005806</v>
      </c>
      <c r="D7676">
        <v>2.5422234535217201</v>
      </c>
      <c r="E7676">
        <v>30.619108352296699</v>
      </c>
      <c r="F7676">
        <v>243.91004976229601</v>
      </c>
      <c r="G7676">
        <v>108.29372499999999</v>
      </c>
    </row>
    <row r="7677" spans="1:7" x14ac:dyDescent="0.25">
      <c r="A7677">
        <v>76.849999999999895</v>
      </c>
      <c r="B7677">
        <v>2.54256963729858</v>
      </c>
      <c r="C7677">
        <v>9.8076515197753906</v>
      </c>
      <c r="D7677">
        <v>2.54256963729858</v>
      </c>
      <c r="E7677">
        <v>30.619454536073601</v>
      </c>
      <c r="F7677">
        <v>243.91039594607301</v>
      </c>
      <c r="G7677">
        <v>108.303725</v>
      </c>
    </row>
    <row r="7678" spans="1:7" x14ac:dyDescent="0.25">
      <c r="A7678">
        <v>76.860000000000099</v>
      </c>
      <c r="B7678">
        <v>2.5428950786590501</v>
      </c>
      <c r="C7678">
        <v>9.8084363937377894</v>
      </c>
      <c r="D7678">
        <v>2.5428950786590501</v>
      </c>
      <c r="E7678">
        <v>30.619779977434099</v>
      </c>
      <c r="F7678">
        <v>243.91072138743399</v>
      </c>
      <c r="G7678">
        <v>108.31372500000001</v>
      </c>
    </row>
    <row r="7679" spans="1:7" x14ac:dyDescent="0.25">
      <c r="A7679">
        <v>76.869999999999806</v>
      </c>
      <c r="B7679">
        <v>2.5431938171386701</v>
      </c>
      <c r="C7679">
        <v>9.8079690933227504</v>
      </c>
      <c r="D7679">
        <v>2.5431938171386701</v>
      </c>
      <c r="E7679">
        <v>30.620078715913699</v>
      </c>
      <c r="F7679">
        <v>243.91102012591301</v>
      </c>
      <c r="G7679">
        <v>108.323725</v>
      </c>
    </row>
    <row r="7680" spans="1:7" x14ac:dyDescent="0.25">
      <c r="A7680">
        <v>76.880000000000095</v>
      </c>
      <c r="B7680">
        <v>2.54348468780517</v>
      </c>
      <c r="C7680">
        <v>9.8080911636352504</v>
      </c>
      <c r="D7680">
        <v>2.54348468780517</v>
      </c>
      <c r="E7680">
        <v>30.6203695865802</v>
      </c>
      <c r="F7680">
        <v>243.91131099658</v>
      </c>
      <c r="G7680">
        <v>108.333725</v>
      </c>
    </row>
    <row r="7681" spans="1:7" x14ac:dyDescent="0.25">
      <c r="A7681">
        <v>76.889999999999802</v>
      </c>
      <c r="B7681">
        <v>2.5438072681427002</v>
      </c>
      <c r="C7681">
        <v>9.8091964721679599</v>
      </c>
      <c r="D7681">
        <v>2.5438072681427002</v>
      </c>
      <c r="E7681">
        <v>30.620692166917699</v>
      </c>
      <c r="F7681">
        <v>243.91163357691701</v>
      </c>
      <c r="G7681">
        <v>108.34372500000001</v>
      </c>
    </row>
    <row r="7682" spans="1:7" x14ac:dyDescent="0.25">
      <c r="A7682">
        <v>76.900000000000006</v>
      </c>
      <c r="B7682">
        <v>2.5441470146179102</v>
      </c>
      <c r="C7682">
        <v>9.8087253570556605</v>
      </c>
      <c r="D7682">
        <v>2.5441470146179102</v>
      </c>
      <c r="E7682">
        <v>30.621031913392901</v>
      </c>
      <c r="F7682">
        <v>243.911973323392</v>
      </c>
      <c r="G7682">
        <v>108.353725</v>
      </c>
    </row>
    <row r="7683" spans="1:7" x14ac:dyDescent="0.25">
      <c r="A7683">
        <v>76.909999999999798</v>
      </c>
      <c r="B7683">
        <v>2.54448390007019</v>
      </c>
      <c r="C7683">
        <v>9.8072643280029208</v>
      </c>
      <c r="D7683">
        <v>2.54448390007019</v>
      </c>
      <c r="E7683">
        <v>30.6213687988452</v>
      </c>
      <c r="F7683">
        <v>243.91231020884501</v>
      </c>
      <c r="G7683">
        <v>108.363725</v>
      </c>
    </row>
    <row r="7684" spans="1:7" x14ac:dyDescent="0.25">
      <c r="A7684">
        <v>76.92</v>
      </c>
      <c r="B7684">
        <v>2.5447986125946001</v>
      </c>
      <c r="C7684">
        <v>9.8070707321166903</v>
      </c>
      <c r="D7684">
        <v>2.5447986125946001</v>
      </c>
      <c r="E7684">
        <v>30.6216835113696</v>
      </c>
      <c r="F7684">
        <v>243.912624921369</v>
      </c>
      <c r="G7684">
        <v>108.37372499999999</v>
      </c>
    </row>
    <row r="7685" spans="1:7" x14ac:dyDescent="0.25">
      <c r="A7685">
        <v>76.929999999999794</v>
      </c>
      <c r="B7685">
        <v>2.5451285839080802</v>
      </c>
      <c r="C7685">
        <v>9.8064041137695295</v>
      </c>
      <c r="D7685">
        <v>2.5451285839080802</v>
      </c>
      <c r="E7685">
        <v>30.622013482683101</v>
      </c>
      <c r="F7685">
        <v>243.91295489268299</v>
      </c>
      <c r="G7685">
        <v>108.383725</v>
      </c>
    </row>
    <row r="7686" spans="1:7" x14ac:dyDescent="0.25">
      <c r="A7686">
        <v>76.94</v>
      </c>
      <c r="B7686">
        <v>2.5454683303832999</v>
      </c>
      <c r="C7686">
        <v>9.8058738708496005</v>
      </c>
      <c r="D7686">
        <v>2.5454683303832999</v>
      </c>
      <c r="E7686">
        <v>30.6223532291583</v>
      </c>
      <c r="F7686">
        <v>243.91329463915801</v>
      </c>
      <c r="G7686">
        <v>108.393725</v>
      </c>
    </row>
    <row r="7687" spans="1:7" x14ac:dyDescent="0.25">
      <c r="A7687">
        <v>76.949999999999804</v>
      </c>
      <c r="B7687">
        <v>2.5457968711853001</v>
      </c>
      <c r="C7687">
        <v>9.8046598434448207</v>
      </c>
      <c r="D7687">
        <v>2.5457968711853001</v>
      </c>
      <c r="E7687">
        <v>30.622681769960298</v>
      </c>
      <c r="F7687">
        <v>243.91362317996001</v>
      </c>
      <c r="G7687">
        <v>108.40372499999999</v>
      </c>
    </row>
    <row r="7688" spans="1:7" x14ac:dyDescent="0.25">
      <c r="A7688">
        <v>76.959999999999994</v>
      </c>
      <c r="B7688">
        <v>2.5460996627807599</v>
      </c>
      <c r="C7688">
        <v>9.8043899536132795</v>
      </c>
      <c r="D7688">
        <v>2.5460996627807599</v>
      </c>
      <c r="E7688">
        <v>30.6229845615558</v>
      </c>
      <c r="F7688">
        <v>243.91392597155499</v>
      </c>
      <c r="G7688">
        <v>108.413725</v>
      </c>
    </row>
    <row r="7689" spans="1:7" x14ac:dyDescent="0.25">
      <c r="A7689">
        <v>76.9699999999997</v>
      </c>
      <c r="B7689">
        <v>2.54642605781555</v>
      </c>
      <c r="C7689">
        <v>9.8046674728393501</v>
      </c>
      <c r="D7689">
        <v>2.54642605781555</v>
      </c>
      <c r="E7689">
        <v>30.623310956590601</v>
      </c>
      <c r="F7689">
        <v>243.91425236659001</v>
      </c>
      <c r="G7689">
        <v>108.423725</v>
      </c>
    </row>
    <row r="7690" spans="1:7" x14ac:dyDescent="0.25">
      <c r="A7690">
        <v>76.98</v>
      </c>
      <c r="B7690">
        <v>2.5467758178710902</v>
      </c>
      <c r="C7690">
        <v>9.8051834106445295</v>
      </c>
      <c r="D7690">
        <v>2.5467758178710902</v>
      </c>
      <c r="E7690">
        <v>30.6236607166461</v>
      </c>
      <c r="F7690">
        <v>243.914602126646</v>
      </c>
      <c r="G7690">
        <v>108.433725</v>
      </c>
    </row>
    <row r="7691" spans="1:7" x14ac:dyDescent="0.25">
      <c r="A7691">
        <v>76.989999999999696</v>
      </c>
      <c r="B7691">
        <v>2.54711413383483</v>
      </c>
      <c r="C7691">
        <v>9.8041753768920792</v>
      </c>
      <c r="D7691">
        <v>2.54711413383483</v>
      </c>
      <c r="E7691">
        <v>30.623999032609898</v>
      </c>
      <c r="F7691">
        <v>243.91494044260901</v>
      </c>
      <c r="G7691">
        <v>108.443725</v>
      </c>
    </row>
    <row r="7692" spans="1:7" x14ac:dyDescent="0.25">
      <c r="A7692">
        <v>77</v>
      </c>
      <c r="B7692">
        <v>2.5474333763122501</v>
      </c>
      <c r="C7692">
        <v>9.8046607971191406</v>
      </c>
      <c r="D7692">
        <v>2.5474333763122501</v>
      </c>
      <c r="E7692">
        <v>30.624318275087301</v>
      </c>
      <c r="F7692">
        <v>243.91525968508699</v>
      </c>
      <c r="G7692">
        <v>108.45372500000001</v>
      </c>
    </row>
    <row r="7693" spans="1:7" x14ac:dyDescent="0.25">
      <c r="A7693">
        <v>77.009999999999707</v>
      </c>
      <c r="B7693">
        <v>2.54775047302246</v>
      </c>
      <c r="C7693">
        <v>9.80598640441894</v>
      </c>
      <c r="D7693">
        <v>2.54775047302246</v>
      </c>
      <c r="E7693">
        <v>30.624635371797499</v>
      </c>
      <c r="F7693">
        <v>243.915576781797</v>
      </c>
      <c r="G7693">
        <v>108.463725</v>
      </c>
    </row>
    <row r="7694" spans="1:7" x14ac:dyDescent="0.25">
      <c r="A7694">
        <v>77.019999999999897</v>
      </c>
      <c r="B7694">
        <v>2.5480833053588801</v>
      </c>
      <c r="C7694">
        <v>9.8063011169433505</v>
      </c>
      <c r="D7694">
        <v>2.5480833053588801</v>
      </c>
      <c r="E7694">
        <v>30.6249682041339</v>
      </c>
      <c r="F7694">
        <v>243.915909614133</v>
      </c>
      <c r="G7694">
        <v>108.473725</v>
      </c>
    </row>
    <row r="7695" spans="1:7" x14ac:dyDescent="0.25">
      <c r="A7695">
        <v>77.0300000000002</v>
      </c>
      <c r="B7695">
        <v>2.5484035015106201</v>
      </c>
      <c r="C7695">
        <v>9.8071136474609304</v>
      </c>
      <c r="D7695">
        <v>2.5484035015106201</v>
      </c>
      <c r="E7695">
        <v>30.625288400285601</v>
      </c>
      <c r="F7695">
        <v>243.91622981028499</v>
      </c>
      <c r="G7695">
        <v>108.48372500000001</v>
      </c>
    </row>
    <row r="7696" spans="1:7" x14ac:dyDescent="0.25">
      <c r="A7696">
        <v>77.039999999999907</v>
      </c>
      <c r="B7696">
        <v>2.5487062931060702</v>
      </c>
      <c r="C7696">
        <v>9.8075609207153303</v>
      </c>
      <c r="D7696">
        <v>2.5487062931060702</v>
      </c>
      <c r="E7696">
        <v>30.625591191881099</v>
      </c>
      <c r="F7696">
        <v>243.91653260188099</v>
      </c>
      <c r="G7696">
        <v>108.493725</v>
      </c>
    </row>
    <row r="7697" spans="1:7" x14ac:dyDescent="0.25">
      <c r="A7697">
        <v>77.050000000000097</v>
      </c>
      <c r="B7697">
        <v>2.54903817176818</v>
      </c>
      <c r="C7697">
        <v>9.8076200485229403</v>
      </c>
      <c r="D7697">
        <v>2.54903817176818</v>
      </c>
      <c r="E7697">
        <v>30.625923070543202</v>
      </c>
      <c r="F7697">
        <v>243.91686448054301</v>
      </c>
      <c r="G7697">
        <v>108.503725</v>
      </c>
    </row>
    <row r="7698" spans="1:7" x14ac:dyDescent="0.25">
      <c r="A7698">
        <v>77.059999999999903</v>
      </c>
      <c r="B7698">
        <v>2.54937267303466</v>
      </c>
      <c r="C7698">
        <v>9.8082284927368093</v>
      </c>
      <c r="D7698">
        <v>2.54937267303466</v>
      </c>
      <c r="E7698">
        <v>30.626257571809699</v>
      </c>
      <c r="F7698">
        <v>243.91719898180901</v>
      </c>
      <c r="G7698">
        <v>108.51372499999999</v>
      </c>
    </row>
    <row r="7699" spans="1:7" x14ac:dyDescent="0.25">
      <c r="A7699">
        <v>77.070000000000107</v>
      </c>
      <c r="B7699">
        <v>2.5496835708618102</v>
      </c>
      <c r="C7699">
        <v>9.8094568252563406</v>
      </c>
      <c r="D7699">
        <v>2.5496835708618102</v>
      </c>
      <c r="E7699">
        <v>30.626568469636801</v>
      </c>
      <c r="F7699">
        <v>243.91750987963599</v>
      </c>
      <c r="G7699">
        <v>108.523725</v>
      </c>
    </row>
    <row r="7700" spans="1:7" x14ac:dyDescent="0.25">
      <c r="A7700">
        <v>77.079999999999899</v>
      </c>
      <c r="B7700">
        <v>2.5500242710113499</v>
      </c>
      <c r="C7700">
        <v>9.8095550537109304</v>
      </c>
      <c r="D7700">
        <v>2.5500242710113499</v>
      </c>
      <c r="E7700">
        <v>30.626909169786401</v>
      </c>
      <c r="F7700">
        <v>243.91785057978601</v>
      </c>
      <c r="G7700">
        <v>108.533725</v>
      </c>
    </row>
    <row r="7701" spans="1:7" x14ac:dyDescent="0.25">
      <c r="A7701">
        <v>77.090000000000103</v>
      </c>
      <c r="B7701">
        <v>2.5503516197204501</v>
      </c>
      <c r="C7701">
        <v>9.8075828552246005</v>
      </c>
      <c r="D7701">
        <v>2.5503516197204501</v>
      </c>
      <c r="E7701">
        <v>30.627236518495501</v>
      </c>
      <c r="F7701">
        <v>243.918177928495</v>
      </c>
      <c r="G7701">
        <v>108.54372499999999</v>
      </c>
    </row>
    <row r="7702" spans="1:7" x14ac:dyDescent="0.25">
      <c r="A7702">
        <v>77.099999999999895</v>
      </c>
      <c r="B7702">
        <v>2.5506553649902299</v>
      </c>
      <c r="C7702">
        <v>9.8070707321166903</v>
      </c>
      <c r="D7702">
        <v>2.5506553649902299</v>
      </c>
      <c r="E7702">
        <v>30.627540263765201</v>
      </c>
      <c r="F7702">
        <v>243.918481673765</v>
      </c>
      <c r="G7702">
        <v>108.553725</v>
      </c>
    </row>
    <row r="7703" spans="1:7" x14ac:dyDescent="0.25">
      <c r="A7703">
        <v>77.110000000000099</v>
      </c>
      <c r="B7703">
        <v>2.5510056018829301</v>
      </c>
      <c r="C7703">
        <v>9.8078622817993093</v>
      </c>
      <c r="D7703">
        <v>2.5510056018829301</v>
      </c>
      <c r="E7703">
        <v>30.627890500657902</v>
      </c>
      <c r="F7703">
        <v>243.91883191065699</v>
      </c>
      <c r="G7703">
        <v>108.56372500000001</v>
      </c>
    </row>
    <row r="7704" spans="1:7" x14ac:dyDescent="0.25">
      <c r="A7704">
        <v>77.119999999999806</v>
      </c>
      <c r="B7704">
        <v>2.55138659477233</v>
      </c>
      <c r="C7704">
        <v>9.8085851669311506</v>
      </c>
      <c r="D7704">
        <v>2.55138659477233</v>
      </c>
      <c r="E7704">
        <v>30.628271493547398</v>
      </c>
      <c r="F7704">
        <v>243.91921290354699</v>
      </c>
      <c r="G7704">
        <v>108.573725</v>
      </c>
    </row>
    <row r="7705" spans="1:7" x14ac:dyDescent="0.25">
      <c r="A7705">
        <v>77.130000000000095</v>
      </c>
      <c r="B7705">
        <v>2.5517432689666699</v>
      </c>
      <c r="C7705">
        <v>9.8082733154296804</v>
      </c>
      <c r="D7705">
        <v>2.5517432689666699</v>
      </c>
      <c r="E7705">
        <v>30.628628167741699</v>
      </c>
      <c r="F7705">
        <v>243.91956957774099</v>
      </c>
      <c r="G7705">
        <v>108.583725</v>
      </c>
    </row>
    <row r="7706" spans="1:7" x14ac:dyDescent="0.25">
      <c r="A7706">
        <v>77.139999999999802</v>
      </c>
      <c r="B7706">
        <v>2.5520794391632</v>
      </c>
      <c r="C7706">
        <v>9.8081903457641602</v>
      </c>
      <c r="D7706">
        <v>2.5520794391632</v>
      </c>
      <c r="E7706">
        <v>30.6289643379382</v>
      </c>
      <c r="F7706">
        <v>243.919905747938</v>
      </c>
      <c r="G7706">
        <v>108.59372500000001</v>
      </c>
    </row>
    <row r="7707" spans="1:7" x14ac:dyDescent="0.25">
      <c r="A7707">
        <v>77.150000000000006</v>
      </c>
      <c r="B7707">
        <v>2.5524117946624698</v>
      </c>
      <c r="C7707">
        <v>9.8078842163085902</v>
      </c>
      <c r="D7707">
        <v>2.5524117946624698</v>
      </c>
      <c r="E7707">
        <v>30.629296693437499</v>
      </c>
      <c r="F7707">
        <v>243.92023810343699</v>
      </c>
      <c r="G7707">
        <v>108.603725</v>
      </c>
    </row>
    <row r="7708" spans="1:7" x14ac:dyDescent="0.25">
      <c r="A7708">
        <v>77.159999999999798</v>
      </c>
      <c r="B7708">
        <v>2.5527331829071001</v>
      </c>
      <c r="C7708">
        <v>9.8082132339477504</v>
      </c>
      <c r="D7708">
        <v>2.5527331829071001</v>
      </c>
      <c r="E7708">
        <v>30.6296180816821</v>
      </c>
      <c r="F7708">
        <v>243.92055949168201</v>
      </c>
      <c r="G7708">
        <v>108.613725</v>
      </c>
    </row>
    <row r="7709" spans="1:7" x14ac:dyDescent="0.25">
      <c r="A7709">
        <v>77.17</v>
      </c>
      <c r="B7709">
        <v>2.5531020164489702</v>
      </c>
      <c r="C7709">
        <v>9.8094301223754794</v>
      </c>
      <c r="D7709">
        <v>2.5531020164489702</v>
      </c>
      <c r="E7709">
        <v>30.629986915223999</v>
      </c>
      <c r="F7709">
        <v>243.920928325224</v>
      </c>
      <c r="G7709">
        <v>108.62372499999999</v>
      </c>
    </row>
    <row r="7710" spans="1:7" x14ac:dyDescent="0.25">
      <c r="A7710">
        <v>77.179999999999794</v>
      </c>
      <c r="B7710">
        <v>2.5534610748290998</v>
      </c>
      <c r="C7710">
        <v>9.8096466064453107</v>
      </c>
      <c r="D7710">
        <v>2.5534610748290998</v>
      </c>
      <c r="E7710">
        <v>30.630345973604101</v>
      </c>
      <c r="F7710">
        <v>243.92128738360401</v>
      </c>
      <c r="G7710">
        <v>108.633725</v>
      </c>
    </row>
    <row r="7711" spans="1:7" x14ac:dyDescent="0.25">
      <c r="A7711">
        <v>77.19</v>
      </c>
      <c r="B7711">
        <v>2.55383276939392</v>
      </c>
      <c r="C7711">
        <v>9.8120622634887606</v>
      </c>
      <c r="D7711">
        <v>2.55383276939392</v>
      </c>
      <c r="E7711">
        <v>30.630717668168899</v>
      </c>
      <c r="F7711">
        <v>243.92165907816801</v>
      </c>
      <c r="G7711">
        <v>108.643725</v>
      </c>
    </row>
    <row r="7712" spans="1:7" x14ac:dyDescent="0.25">
      <c r="A7712">
        <v>77.199999999999804</v>
      </c>
      <c r="B7712">
        <v>2.55419850349426</v>
      </c>
      <c r="C7712">
        <v>9.8133935928344709</v>
      </c>
      <c r="D7712">
        <v>2.55419850349426</v>
      </c>
      <c r="E7712">
        <v>30.631083402269301</v>
      </c>
      <c r="F7712">
        <v>243.922024812269</v>
      </c>
      <c r="G7712">
        <v>108.65372499999999</v>
      </c>
    </row>
    <row r="7713" spans="1:7" x14ac:dyDescent="0.25">
      <c r="A7713">
        <v>77.209999999999994</v>
      </c>
      <c r="B7713">
        <v>2.5545568466186501</v>
      </c>
      <c r="C7713">
        <v>9.81318759918212</v>
      </c>
      <c r="D7713">
        <v>2.5545568466186501</v>
      </c>
      <c r="E7713">
        <v>30.631441745393701</v>
      </c>
      <c r="F7713">
        <v>243.92238315539299</v>
      </c>
      <c r="G7713">
        <v>108.663725</v>
      </c>
    </row>
    <row r="7714" spans="1:7" x14ac:dyDescent="0.25">
      <c r="A7714">
        <v>77.2199999999997</v>
      </c>
      <c r="B7714">
        <v>2.5549061298370299</v>
      </c>
      <c r="C7714">
        <v>9.8126707077026296</v>
      </c>
      <c r="D7714">
        <v>2.5549061298370299</v>
      </c>
      <c r="E7714">
        <v>30.631791028612</v>
      </c>
      <c r="F7714">
        <v>243.922732438612</v>
      </c>
      <c r="G7714">
        <v>108.673725</v>
      </c>
    </row>
    <row r="7715" spans="1:7" x14ac:dyDescent="0.25">
      <c r="A7715">
        <v>77.23</v>
      </c>
      <c r="B7715">
        <v>2.5552728176116899</v>
      </c>
      <c r="C7715">
        <v>9.8135013580322195</v>
      </c>
      <c r="D7715">
        <v>2.5552728176116899</v>
      </c>
      <c r="E7715">
        <v>30.6321577163867</v>
      </c>
      <c r="F7715">
        <v>243.92309912638601</v>
      </c>
      <c r="G7715">
        <v>108.683725</v>
      </c>
    </row>
    <row r="7716" spans="1:7" x14ac:dyDescent="0.25">
      <c r="A7716">
        <v>77.239999999999696</v>
      </c>
      <c r="B7716">
        <v>2.55565309524536</v>
      </c>
      <c r="C7716">
        <v>9.8141441345214808</v>
      </c>
      <c r="D7716">
        <v>2.55565309524536</v>
      </c>
      <c r="E7716">
        <v>30.632537994020399</v>
      </c>
      <c r="F7716">
        <v>243.92347940401999</v>
      </c>
      <c r="G7716">
        <v>108.693725</v>
      </c>
    </row>
    <row r="7717" spans="1:7" x14ac:dyDescent="0.25">
      <c r="A7717">
        <v>77.25</v>
      </c>
      <c r="B7717">
        <v>2.5560164451599099</v>
      </c>
      <c r="C7717">
        <v>9.8165178298950106</v>
      </c>
      <c r="D7717">
        <v>2.5560164451599099</v>
      </c>
      <c r="E7717">
        <v>30.6329013439349</v>
      </c>
      <c r="F7717">
        <v>243.923842753934</v>
      </c>
      <c r="G7717">
        <v>108.70372500000001</v>
      </c>
    </row>
    <row r="7718" spans="1:7" x14ac:dyDescent="0.25">
      <c r="A7718">
        <v>77.259999999999707</v>
      </c>
      <c r="B7718">
        <v>2.5563538074493399</v>
      </c>
      <c r="C7718">
        <v>9.8168592453002894</v>
      </c>
      <c r="D7718">
        <v>2.5563538074493399</v>
      </c>
      <c r="E7718">
        <v>30.6332387062244</v>
      </c>
      <c r="F7718">
        <v>243.92418011622399</v>
      </c>
      <c r="G7718">
        <v>108.713725</v>
      </c>
    </row>
    <row r="7719" spans="1:7" x14ac:dyDescent="0.25">
      <c r="A7719">
        <v>77.269999999999897</v>
      </c>
      <c r="B7719">
        <v>2.5567049980163499</v>
      </c>
      <c r="C7719">
        <v>9.81640529632568</v>
      </c>
      <c r="D7719">
        <v>2.5567049980163499</v>
      </c>
      <c r="E7719">
        <v>30.633589896791399</v>
      </c>
      <c r="F7719">
        <v>243.92453130679101</v>
      </c>
      <c r="G7719">
        <v>108.723725</v>
      </c>
    </row>
    <row r="7720" spans="1:7" x14ac:dyDescent="0.25">
      <c r="A7720">
        <v>77.2800000000002</v>
      </c>
      <c r="B7720">
        <v>2.5570895671844398</v>
      </c>
      <c r="C7720">
        <v>9.8175201416015607</v>
      </c>
      <c r="D7720">
        <v>2.5570895671844398</v>
      </c>
      <c r="E7720">
        <v>30.633974465959501</v>
      </c>
      <c r="F7720">
        <v>243.92491587595899</v>
      </c>
      <c r="G7720">
        <v>108.73372500000001</v>
      </c>
    </row>
    <row r="7721" spans="1:7" x14ac:dyDescent="0.25">
      <c r="A7721">
        <v>77.289999999999907</v>
      </c>
      <c r="B7721">
        <v>2.5574896335601802</v>
      </c>
      <c r="C7721">
        <v>9.8176965713500906</v>
      </c>
      <c r="D7721">
        <v>2.5574896335601802</v>
      </c>
      <c r="E7721">
        <v>30.634374532335201</v>
      </c>
      <c r="F7721">
        <v>243.925315942335</v>
      </c>
      <c r="G7721">
        <v>108.743725</v>
      </c>
    </row>
    <row r="7722" spans="1:7" x14ac:dyDescent="0.25">
      <c r="A7722">
        <v>77.300000000000097</v>
      </c>
      <c r="B7722">
        <v>2.5578868389129599</v>
      </c>
      <c r="C7722">
        <v>9.8174524307250906</v>
      </c>
      <c r="D7722">
        <v>2.5578868389129599</v>
      </c>
      <c r="E7722">
        <v>30.634771737687998</v>
      </c>
      <c r="F7722">
        <v>243.92571314768799</v>
      </c>
      <c r="G7722">
        <v>108.753725</v>
      </c>
    </row>
    <row r="7723" spans="1:7" x14ac:dyDescent="0.25">
      <c r="A7723">
        <v>77.309999999999903</v>
      </c>
      <c r="B7723">
        <v>2.5582416057586599</v>
      </c>
      <c r="C7723">
        <v>9.8180084228515607</v>
      </c>
      <c r="D7723">
        <v>2.5582416057586599</v>
      </c>
      <c r="E7723">
        <v>30.635126504533702</v>
      </c>
      <c r="F7723">
        <v>243.92606791453301</v>
      </c>
      <c r="G7723">
        <v>108.76372499999999</v>
      </c>
    </row>
    <row r="7724" spans="1:7" x14ac:dyDescent="0.25">
      <c r="A7724">
        <v>77.320000000000107</v>
      </c>
      <c r="B7724">
        <v>2.55861163139343</v>
      </c>
      <c r="C7724">
        <v>9.8182678222656197</v>
      </c>
      <c r="D7724">
        <v>2.55861163139343</v>
      </c>
      <c r="E7724">
        <v>30.6354965301684</v>
      </c>
      <c r="F7724">
        <v>243.926437940168</v>
      </c>
      <c r="G7724">
        <v>108.773725</v>
      </c>
    </row>
    <row r="7725" spans="1:7" x14ac:dyDescent="0.25">
      <c r="A7725">
        <v>77.329999999999899</v>
      </c>
      <c r="B7725">
        <v>2.5590054988861</v>
      </c>
      <c r="C7725">
        <v>9.8174705505371005</v>
      </c>
      <c r="D7725">
        <v>2.5590054988861</v>
      </c>
      <c r="E7725">
        <v>30.6358903976611</v>
      </c>
      <c r="F7725">
        <v>243.92683180766099</v>
      </c>
      <c r="G7725">
        <v>108.783725</v>
      </c>
    </row>
    <row r="7726" spans="1:7" x14ac:dyDescent="0.25">
      <c r="A7726">
        <v>77.340000000000103</v>
      </c>
      <c r="B7726">
        <v>2.5593798160552899</v>
      </c>
      <c r="C7726">
        <v>9.8191137313842702</v>
      </c>
      <c r="D7726">
        <v>2.5593798160552899</v>
      </c>
      <c r="E7726">
        <v>30.6362647148303</v>
      </c>
      <c r="F7726">
        <v>243.92720612483001</v>
      </c>
      <c r="G7726">
        <v>108.79372499999999</v>
      </c>
    </row>
    <row r="7727" spans="1:7" x14ac:dyDescent="0.25">
      <c r="A7727">
        <v>77.349999999999895</v>
      </c>
      <c r="B7727">
        <v>2.5597641468047998</v>
      </c>
      <c r="C7727">
        <v>9.8205747604370099</v>
      </c>
      <c r="D7727">
        <v>2.5597641468047998</v>
      </c>
      <c r="E7727">
        <v>30.636649045579802</v>
      </c>
      <c r="F7727">
        <v>243.92759045557901</v>
      </c>
      <c r="G7727">
        <v>108.803725</v>
      </c>
    </row>
    <row r="7728" spans="1:7" x14ac:dyDescent="0.25">
      <c r="A7728">
        <v>77.360000000000099</v>
      </c>
      <c r="B7728">
        <v>2.5601217746734601</v>
      </c>
      <c r="C7728">
        <v>9.8205404281616193</v>
      </c>
      <c r="D7728">
        <v>2.5601217746734601</v>
      </c>
      <c r="E7728">
        <v>30.6370066734485</v>
      </c>
      <c r="F7728">
        <v>243.927948083448</v>
      </c>
      <c r="G7728">
        <v>108.81372500000001</v>
      </c>
    </row>
    <row r="7729" spans="1:7" x14ac:dyDescent="0.25">
      <c r="A7729">
        <v>77.369999999999806</v>
      </c>
      <c r="B7729">
        <v>2.5604877471923801</v>
      </c>
      <c r="C7729">
        <v>9.8198051452636701</v>
      </c>
      <c r="D7729">
        <v>2.5604877471923801</v>
      </c>
      <c r="E7729">
        <v>30.6373726459674</v>
      </c>
      <c r="F7729">
        <v>243.92831405596701</v>
      </c>
      <c r="G7729">
        <v>108.823725</v>
      </c>
    </row>
    <row r="7730" spans="1:7" x14ac:dyDescent="0.25">
      <c r="A7730">
        <v>77.380000000000095</v>
      </c>
      <c r="B7730">
        <v>2.5608565807342498</v>
      </c>
      <c r="C7730">
        <v>9.8208093643188406</v>
      </c>
      <c r="D7730">
        <v>2.5608565807342498</v>
      </c>
      <c r="E7730">
        <v>30.637741479509302</v>
      </c>
      <c r="F7730">
        <v>243.92868288950899</v>
      </c>
      <c r="G7730">
        <v>108.833725</v>
      </c>
    </row>
    <row r="7731" spans="1:7" x14ac:dyDescent="0.25">
      <c r="A7731">
        <v>77.389999999999802</v>
      </c>
      <c r="B7731">
        <v>2.5612032413482599</v>
      </c>
      <c r="C7731">
        <v>9.8217420578002894</v>
      </c>
      <c r="D7731">
        <v>2.5612032413482599</v>
      </c>
      <c r="E7731">
        <v>30.638088140123301</v>
      </c>
      <c r="F7731">
        <v>243.929029550123</v>
      </c>
      <c r="G7731">
        <v>108.84372500000001</v>
      </c>
    </row>
    <row r="7732" spans="1:7" x14ac:dyDescent="0.25">
      <c r="A7732">
        <v>77.400000000000006</v>
      </c>
      <c r="B7732">
        <v>2.5615541934967001</v>
      </c>
      <c r="C7732">
        <v>9.8233709335327095</v>
      </c>
      <c r="D7732">
        <v>2.5615541934967001</v>
      </c>
      <c r="E7732">
        <v>30.6384390922717</v>
      </c>
      <c r="F7732">
        <v>243.92938050227099</v>
      </c>
      <c r="G7732">
        <v>108.853725</v>
      </c>
    </row>
    <row r="7733" spans="1:7" x14ac:dyDescent="0.25">
      <c r="A7733">
        <v>77.409999999999798</v>
      </c>
      <c r="B7733">
        <v>2.5618908405303902</v>
      </c>
      <c r="C7733">
        <v>9.8245153427124006</v>
      </c>
      <c r="D7733">
        <v>2.5618908405303902</v>
      </c>
      <c r="E7733">
        <v>30.638775739305402</v>
      </c>
      <c r="F7733">
        <v>243.92971714930499</v>
      </c>
      <c r="G7733">
        <v>108.863725</v>
      </c>
    </row>
    <row r="7734" spans="1:7" x14ac:dyDescent="0.25">
      <c r="A7734">
        <v>77.42</v>
      </c>
      <c r="B7734">
        <v>2.5622582435607901</v>
      </c>
      <c r="C7734">
        <v>9.8253192901611293</v>
      </c>
      <c r="D7734">
        <v>2.5622582435607901</v>
      </c>
      <c r="E7734">
        <v>30.639143142335801</v>
      </c>
      <c r="F7734">
        <v>243.93008455233499</v>
      </c>
      <c r="G7734">
        <v>108.87372499999999</v>
      </c>
    </row>
    <row r="7735" spans="1:7" x14ac:dyDescent="0.25">
      <c r="A7735">
        <v>77.429999999999794</v>
      </c>
      <c r="B7735">
        <v>2.5626187324523899</v>
      </c>
      <c r="C7735">
        <v>9.8265943527221609</v>
      </c>
      <c r="D7735">
        <v>2.5626187324523899</v>
      </c>
      <c r="E7735">
        <v>30.639503631227399</v>
      </c>
      <c r="F7735">
        <v>243.93044504122699</v>
      </c>
      <c r="G7735">
        <v>108.883725</v>
      </c>
    </row>
    <row r="7736" spans="1:7" x14ac:dyDescent="0.25">
      <c r="A7736">
        <v>77.44</v>
      </c>
      <c r="B7736">
        <v>2.56296706199646</v>
      </c>
      <c r="C7736">
        <v>9.8260889053344709</v>
      </c>
      <c r="D7736">
        <v>2.56296706199646</v>
      </c>
      <c r="E7736">
        <v>30.639851960771502</v>
      </c>
      <c r="F7736">
        <v>243.930793370771</v>
      </c>
      <c r="G7736">
        <v>108.893725</v>
      </c>
    </row>
    <row r="7737" spans="1:7" x14ac:dyDescent="0.25">
      <c r="A7737">
        <v>77.449999999999804</v>
      </c>
      <c r="B7737">
        <v>2.5633027553558301</v>
      </c>
      <c r="C7737">
        <v>9.8255968093871999</v>
      </c>
      <c r="D7737">
        <v>2.5633027553558301</v>
      </c>
      <c r="E7737">
        <v>30.640187654130798</v>
      </c>
      <c r="F7737">
        <v>243.93112906413</v>
      </c>
      <c r="G7737">
        <v>108.90372499999999</v>
      </c>
    </row>
    <row r="7738" spans="1:7" x14ac:dyDescent="0.25">
      <c r="A7738">
        <v>77.459999999999994</v>
      </c>
      <c r="B7738">
        <v>2.5636229515075599</v>
      </c>
      <c r="C7738">
        <v>9.8254671096801705</v>
      </c>
      <c r="D7738">
        <v>2.5636229515075599</v>
      </c>
      <c r="E7738">
        <v>30.640507850282599</v>
      </c>
      <c r="F7738">
        <v>243.93144926028199</v>
      </c>
      <c r="G7738">
        <v>108.913725</v>
      </c>
    </row>
    <row r="7739" spans="1:7" x14ac:dyDescent="0.25">
      <c r="A7739">
        <v>77.4699999999997</v>
      </c>
      <c r="B7739">
        <v>2.5639612674713099</v>
      </c>
      <c r="C7739">
        <v>9.8258323669433505</v>
      </c>
      <c r="D7739">
        <v>2.5639612674713099</v>
      </c>
      <c r="E7739">
        <v>30.640846166246298</v>
      </c>
      <c r="F7739">
        <v>243.93178757624599</v>
      </c>
      <c r="G7739">
        <v>108.923725</v>
      </c>
    </row>
    <row r="7740" spans="1:7" x14ac:dyDescent="0.25">
      <c r="A7740">
        <v>77.48</v>
      </c>
      <c r="B7740">
        <v>2.5642845630645699</v>
      </c>
      <c r="C7740">
        <v>9.8244142532348597</v>
      </c>
      <c r="D7740">
        <v>2.5642845630645699</v>
      </c>
      <c r="E7740">
        <v>30.641169461839599</v>
      </c>
      <c r="F7740">
        <v>243.932110871839</v>
      </c>
      <c r="G7740">
        <v>108.933725</v>
      </c>
    </row>
    <row r="7741" spans="1:7" x14ac:dyDescent="0.25">
      <c r="A7741">
        <v>77.489999999999696</v>
      </c>
      <c r="B7741">
        <v>2.5645990371704102</v>
      </c>
      <c r="C7741">
        <v>9.8240537643432599</v>
      </c>
      <c r="D7741">
        <v>2.5645990371704102</v>
      </c>
      <c r="E7741">
        <v>30.641483935945399</v>
      </c>
      <c r="F7741">
        <v>243.93242534594501</v>
      </c>
      <c r="G7741">
        <v>108.943725</v>
      </c>
    </row>
    <row r="7742" spans="1:7" x14ac:dyDescent="0.25">
      <c r="A7742">
        <v>77.5</v>
      </c>
      <c r="B7742">
        <v>2.56494116783142</v>
      </c>
      <c r="C7742">
        <v>9.8234233856201101</v>
      </c>
      <c r="D7742">
        <v>2.56494116783142</v>
      </c>
      <c r="E7742">
        <v>30.641826066606399</v>
      </c>
      <c r="F7742">
        <v>243.93276747660599</v>
      </c>
      <c r="G7742">
        <v>108.95372500000001</v>
      </c>
    </row>
    <row r="7743" spans="1:7" x14ac:dyDescent="0.25">
      <c r="A7743">
        <v>77.509999999999707</v>
      </c>
      <c r="B7743">
        <v>2.56526374816894</v>
      </c>
      <c r="C7743">
        <v>9.8220033645629794</v>
      </c>
      <c r="D7743">
        <v>2.56526374816894</v>
      </c>
      <c r="E7743">
        <v>30.642148646944001</v>
      </c>
      <c r="F7743">
        <v>243.933090056943</v>
      </c>
      <c r="G7743">
        <v>108.963725</v>
      </c>
    </row>
    <row r="7744" spans="1:7" x14ac:dyDescent="0.25">
      <c r="A7744">
        <v>77.519999999999897</v>
      </c>
      <c r="B7744">
        <v>2.56555724143981</v>
      </c>
      <c r="C7744">
        <v>9.8221130371093697</v>
      </c>
      <c r="D7744">
        <v>2.56555724143981</v>
      </c>
      <c r="E7744">
        <v>30.642442140214801</v>
      </c>
      <c r="F7744">
        <v>243.93338355021399</v>
      </c>
      <c r="G7744">
        <v>108.973725</v>
      </c>
    </row>
    <row r="7745" spans="1:7" x14ac:dyDescent="0.25">
      <c r="A7745">
        <v>77.5300000000002</v>
      </c>
      <c r="B7745">
        <v>2.5658717155456499</v>
      </c>
      <c r="C7745">
        <v>9.8221397399902308</v>
      </c>
      <c r="D7745">
        <v>2.5658717155456499</v>
      </c>
      <c r="E7745">
        <v>30.6427566143207</v>
      </c>
      <c r="F7745">
        <v>243.93369802431999</v>
      </c>
      <c r="G7745">
        <v>108.98372500000001</v>
      </c>
    </row>
    <row r="7746" spans="1:7" x14ac:dyDescent="0.25">
      <c r="A7746">
        <v>77.539999999999907</v>
      </c>
      <c r="B7746">
        <v>2.5662086009979199</v>
      </c>
      <c r="C7746">
        <v>9.82141017913818</v>
      </c>
      <c r="D7746">
        <v>2.5662086009979199</v>
      </c>
      <c r="E7746">
        <v>30.643093499772899</v>
      </c>
      <c r="F7746">
        <v>243.93403490977201</v>
      </c>
      <c r="G7746">
        <v>108.993725</v>
      </c>
    </row>
    <row r="7747" spans="1:7" x14ac:dyDescent="0.25">
      <c r="A7747">
        <v>77.550000000000097</v>
      </c>
      <c r="B7747">
        <v>2.5665526390075599</v>
      </c>
      <c r="C7747">
        <v>9.8208398818969709</v>
      </c>
      <c r="D7747">
        <v>2.5665526390075599</v>
      </c>
      <c r="E7747">
        <v>30.643437537782599</v>
      </c>
      <c r="F7747">
        <v>243.93437894778199</v>
      </c>
      <c r="G7747">
        <v>109.003725</v>
      </c>
    </row>
    <row r="7748" spans="1:7" x14ac:dyDescent="0.25">
      <c r="A7748">
        <v>77.559999999999903</v>
      </c>
      <c r="B7748">
        <v>2.5668387413024898</v>
      </c>
      <c r="C7748">
        <v>9.8203563690185494</v>
      </c>
      <c r="D7748">
        <v>2.5668387413024898</v>
      </c>
      <c r="E7748">
        <v>30.6437236400775</v>
      </c>
      <c r="F7748">
        <v>243.934665050077</v>
      </c>
      <c r="G7748">
        <v>109.01372499999999</v>
      </c>
    </row>
    <row r="7749" spans="1:7" x14ac:dyDescent="0.25">
      <c r="A7749">
        <v>77.570000000000107</v>
      </c>
      <c r="B7749">
        <v>2.5671281814575102</v>
      </c>
      <c r="C7749">
        <v>9.8189668655395508</v>
      </c>
      <c r="D7749">
        <v>2.5671281814575102</v>
      </c>
      <c r="E7749">
        <v>30.644013080232501</v>
      </c>
      <c r="F7749">
        <v>243.934954490232</v>
      </c>
      <c r="G7749">
        <v>109.023725</v>
      </c>
    </row>
    <row r="7750" spans="1:7" x14ac:dyDescent="0.25">
      <c r="A7750">
        <v>77.579999999999899</v>
      </c>
      <c r="B7750">
        <v>2.56743884086608</v>
      </c>
      <c r="C7750">
        <v>9.8183164596557599</v>
      </c>
      <c r="D7750">
        <v>2.56743884086608</v>
      </c>
      <c r="E7750">
        <v>30.644323739641099</v>
      </c>
      <c r="F7750">
        <v>243.935265149641</v>
      </c>
      <c r="G7750">
        <v>109.033725</v>
      </c>
    </row>
    <row r="7751" spans="1:7" x14ac:dyDescent="0.25">
      <c r="A7751">
        <v>77.590000000000103</v>
      </c>
      <c r="B7751">
        <v>2.5677356719970699</v>
      </c>
      <c r="C7751">
        <v>9.8172864913940394</v>
      </c>
      <c r="D7751">
        <v>2.5677356719970699</v>
      </c>
      <c r="E7751">
        <v>30.644620570772101</v>
      </c>
      <c r="F7751">
        <v>243.93556198077201</v>
      </c>
      <c r="G7751">
        <v>109.04372499999999</v>
      </c>
    </row>
    <row r="7752" spans="1:7" x14ac:dyDescent="0.25">
      <c r="A7752">
        <v>77.599999999999895</v>
      </c>
      <c r="B7752">
        <v>2.5680401325225799</v>
      </c>
      <c r="C7752">
        <v>9.8155212402343697</v>
      </c>
      <c r="D7752">
        <v>2.5680401325225799</v>
      </c>
      <c r="E7752">
        <v>30.6449250312976</v>
      </c>
      <c r="F7752">
        <v>243.93586644129701</v>
      </c>
      <c r="G7752">
        <v>109.053725</v>
      </c>
    </row>
    <row r="7753" spans="1:7" x14ac:dyDescent="0.25">
      <c r="A7753">
        <v>77.610000000000099</v>
      </c>
      <c r="B7753">
        <v>2.5683510303497301</v>
      </c>
      <c r="C7753">
        <v>9.8135251998901296</v>
      </c>
      <c r="D7753">
        <v>2.5683510303497301</v>
      </c>
      <c r="E7753">
        <v>30.645235929124699</v>
      </c>
      <c r="F7753">
        <v>243.93617733912399</v>
      </c>
      <c r="G7753">
        <v>109.06372500000001</v>
      </c>
    </row>
    <row r="7754" spans="1:7" x14ac:dyDescent="0.25">
      <c r="A7754">
        <v>77.619999999999806</v>
      </c>
      <c r="B7754">
        <v>2.56868076324462</v>
      </c>
      <c r="C7754">
        <v>9.8106641769409109</v>
      </c>
      <c r="D7754">
        <v>2.56868076324462</v>
      </c>
      <c r="E7754">
        <v>30.6455656620196</v>
      </c>
      <c r="F7754">
        <v>243.936507072019</v>
      </c>
      <c r="G7754">
        <v>109.073725</v>
      </c>
    </row>
    <row r="7755" spans="1:7" x14ac:dyDescent="0.25">
      <c r="A7755">
        <v>77.630000000000095</v>
      </c>
      <c r="B7755">
        <v>2.56900811195373</v>
      </c>
      <c r="C7755">
        <v>9.8086624145507795</v>
      </c>
      <c r="D7755">
        <v>2.56900811195373</v>
      </c>
      <c r="E7755">
        <v>30.645893010728699</v>
      </c>
      <c r="F7755">
        <v>243.93683442072799</v>
      </c>
      <c r="G7755">
        <v>109.083725</v>
      </c>
    </row>
    <row r="7756" spans="1:7" x14ac:dyDescent="0.25">
      <c r="A7756">
        <v>77.639999999999802</v>
      </c>
      <c r="B7756">
        <v>2.56932020187377</v>
      </c>
      <c r="C7756">
        <v>9.8073940277099592</v>
      </c>
      <c r="D7756">
        <v>2.56932020187377</v>
      </c>
      <c r="E7756">
        <v>30.6462051006488</v>
      </c>
      <c r="F7756">
        <v>243.93714651064801</v>
      </c>
      <c r="G7756">
        <v>109.09372500000001</v>
      </c>
    </row>
    <row r="7757" spans="1:7" x14ac:dyDescent="0.25">
      <c r="A7757">
        <v>77.650000000000006</v>
      </c>
      <c r="B7757">
        <v>2.5696256160736</v>
      </c>
      <c r="C7757">
        <v>9.8043899536132795</v>
      </c>
      <c r="D7757">
        <v>2.5696256160736</v>
      </c>
      <c r="E7757">
        <v>30.6465105148486</v>
      </c>
      <c r="F7757">
        <v>243.93745192484801</v>
      </c>
      <c r="G7757">
        <v>109.103725</v>
      </c>
    </row>
    <row r="7758" spans="1:7" x14ac:dyDescent="0.25">
      <c r="A7758">
        <v>77.659999999999798</v>
      </c>
      <c r="B7758">
        <v>2.56992483139038</v>
      </c>
      <c r="C7758">
        <v>9.8031997680663991</v>
      </c>
      <c r="D7758">
        <v>2.56992483139038</v>
      </c>
      <c r="E7758">
        <v>30.646809730165401</v>
      </c>
      <c r="F7758">
        <v>243.93775114016501</v>
      </c>
      <c r="G7758">
        <v>109.113725</v>
      </c>
    </row>
    <row r="7759" spans="1:7" x14ac:dyDescent="0.25">
      <c r="A7759">
        <v>77.67</v>
      </c>
      <c r="B7759">
        <v>2.5702130794525102</v>
      </c>
      <c r="C7759">
        <v>9.8032236099243093</v>
      </c>
      <c r="D7759">
        <v>2.5702130794525102</v>
      </c>
      <c r="E7759">
        <v>30.647097978227499</v>
      </c>
      <c r="F7759">
        <v>243.938039388227</v>
      </c>
      <c r="G7759">
        <v>109.12372499999999</v>
      </c>
    </row>
    <row r="7760" spans="1:7" x14ac:dyDescent="0.25">
      <c r="A7760">
        <v>77.679999999999794</v>
      </c>
      <c r="B7760">
        <v>2.5704894065856898</v>
      </c>
      <c r="C7760">
        <v>9.80224609375</v>
      </c>
      <c r="D7760">
        <v>2.5704894065856898</v>
      </c>
      <c r="E7760">
        <v>30.6473743053607</v>
      </c>
      <c r="F7760">
        <v>243.93831571536001</v>
      </c>
      <c r="G7760">
        <v>109.133725</v>
      </c>
    </row>
    <row r="7761" spans="1:7" x14ac:dyDescent="0.25">
      <c r="A7761">
        <v>77.69</v>
      </c>
      <c r="B7761">
        <v>2.57078862190246</v>
      </c>
      <c r="C7761">
        <v>9.8022537231445295</v>
      </c>
      <c r="D7761">
        <v>2.57078862190246</v>
      </c>
      <c r="E7761">
        <v>30.6476735206775</v>
      </c>
      <c r="F7761">
        <v>243.93861493067701</v>
      </c>
      <c r="G7761">
        <v>109.143725</v>
      </c>
    </row>
    <row r="7762" spans="1:7" x14ac:dyDescent="0.25">
      <c r="A7762">
        <v>77.699999999999804</v>
      </c>
      <c r="B7762">
        <v>2.5711264610290501</v>
      </c>
      <c r="C7762">
        <v>9.8023567199706996</v>
      </c>
      <c r="D7762">
        <v>2.5711264610290501</v>
      </c>
      <c r="E7762">
        <v>30.648011359804102</v>
      </c>
      <c r="F7762">
        <v>243.93895276980399</v>
      </c>
      <c r="G7762">
        <v>109.15372499999999</v>
      </c>
    </row>
    <row r="7763" spans="1:7" x14ac:dyDescent="0.25">
      <c r="A7763">
        <v>77.709999999999994</v>
      </c>
      <c r="B7763">
        <v>2.5714616775512602</v>
      </c>
      <c r="C7763">
        <v>9.8013620376586896</v>
      </c>
      <c r="D7763">
        <v>2.5714616775512602</v>
      </c>
      <c r="E7763">
        <v>30.648346576326301</v>
      </c>
      <c r="F7763">
        <v>243.93928798632601</v>
      </c>
      <c r="G7763">
        <v>109.163725</v>
      </c>
    </row>
    <row r="7764" spans="1:7" x14ac:dyDescent="0.25">
      <c r="A7764">
        <v>77.7199999999997</v>
      </c>
      <c r="B7764">
        <v>2.5717744827270499</v>
      </c>
      <c r="C7764">
        <v>9.8010845184326101</v>
      </c>
      <c r="D7764">
        <v>2.5717744827270499</v>
      </c>
      <c r="E7764">
        <v>30.6486593815021</v>
      </c>
      <c r="F7764">
        <v>243.93960079150199</v>
      </c>
      <c r="G7764">
        <v>109.173725</v>
      </c>
    </row>
    <row r="7765" spans="1:7" x14ac:dyDescent="0.25">
      <c r="A7765">
        <v>77.73</v>
      </c>
      <c r="B7765">
        <v>2.57207798957824</v>
      </c>
      <c r="C7765">
        <v>9.8017549514770508</v>
      </c>
      <c r="D7765">
        <v>2.57207798957824</v>
      </c>
      <c r="E7765">
        <v>30.648962888353299</v>
      </c>
      <c r="F7765">
        <v>243.93990429835301</v>
      </c>
      <c r="G7765">
        <v>109.183725</v>
      </c>
    </row>
    <row r="7766" spans="1:7" x14ac:dyDescent="0.25">
      <c r="A7766">
        <v>77.739999999999696</v>
      </c>
      <c r="B7766">
        <v>2.5723950862884499</v>
      </c>
      <c r="C7766">
        <v>9.8019676208496005</v>
      </c>
      <c r="D7766">
        <v>2.5723950862884499</v>
      </c>
      <c r="E7766">
        <v>30.649279985063501</v>
      </c>
      <c r="F7766">
        <v>243.94022139506299</v>
      </c>
      <c r="G7766">
        <v>109.193725</v>
      </c>
    </row>
    <row r="7767" spans="1:7" x14ac:dyDescent="0.25">
      <c r="A7767">
        <v>77.75</v>
      </c>
      <c r="B7767">
        <v>2.5727250576019198</v>
      </c>
      <c r="C7767">
        <v>9.8010520935058505</v>
      </c>
      <c r="D7767">
        <v>2.5727250576019198</v>
      </c>
      <c r="E7767">
        <v>30.649609956376899</v>
      </c>
      <c r="F7767">
        <v>243.94055136637601</v>
      </c>
      <c r="G7767">
        <v>109.20372500000001</v>
      </c>
    </row>
    <row r="7768" spans="1:7" x14ac:dyDescent="0.25">
      <c r="A7768">
        <v>77.759999999999707</v>
      </c>
      <c r="B7768">
        <v>2.5730199813842698</v>
      </c>
      <c r="C7768">
        <v>9.8003425598144496</v>
      </c>
      <c r="D7768">
        <v>2.5730199813842698</v>
      </c>
      <c r="E7768">
        <v>30.649904880159301</v>
      </c>
      <c r="F7768">
        <v>243.94084629015899</v>
      </c>
      <c r="G7768">
        <v>109.213725</v>
      </c>
    </row>
    <row r="7769" spans="1:7" x14ac:dyDescent="0.25">
      <c r="A7769">
        <v>77.769999999999897</v>
      </c>
      <c r="B7769">
        <v>2.57329106330871</v>
      </c>
      <c r="C7769">
        <v>9.8004379272460902</v>
      </c>
      <c r="D7769">
        <v>2.57329106330871</v>
      </c>
      <c r="E7769">
        <v>30.650175962083701</v>
      </c>
      <c r="F7769">
        <v>243.941117372083</v>
      </c>
      <c r="G7769">
        <v>109.223725</v>
      </c>
    </row>
    <row r="7770" spans="1:7" x14ac:dyDescent="0.25">
      <c r="A7770">
        <v>77.7800000000002</v>
      </c>
      <c r="B7770">
        <v>2.5735988616943302</v>
      </c>
      <c r="C7770">
        <v>9.8016376495361293</v>
      </c>
      <c r="D7770">
        <v>2.5735988616943302</v>
      </c>
      <c r="E7770">
        <v>30.650483760469299</v>
      </c>
      <c r="F7770">
        <v>243.94142517046899</v>
      </c>
      <c r="G7770">
        <v>109.23372500000001</v>
      </c>
    </row>
    <row r="7771" spans="1:7" x14ac:dyDescent="0.25">
      <c r="A7771">
        <v>77.789999999999907</v>
      </c>
      <c r="B7771">
        <v>2.5739176273345898</v>
      </c>
      <c r="C7771">
        <v>9.8012332916259695</v>
      </c>
      <c r="D7771">
        <v>2.5739176273345898</v>
      </c>
      <c r="E7771">
        <v>30.650802526109601</v>
      </c>
      <c r="F7771">
        <v>243.94174393610899</v>
      </c>
      <c r="G7771">
        <v>109.243725</v>
      </c>
    </row>
    <row r="7772" spans="1:7" x14ac:dyDescent="0.25">
      <c r="A7772">
        <v>77.800000000000097</v>
      </c>
      <c r="B7772">
        <v>2.5742094516754102</v>
      </c>
      <c r="C7772">
        <v>9.7992906570434499</v>
      </c>
      <c r="D7772">
        <v>2.5742094516754102</v>
      </c>
      <c r="E7772">
        <v>30.6510943504504</v>
      </c>
      <c r="F7772">
        <v>243.94203576045001</v>
      </c>
      <c r="G7772">
        <v>109.253725</v>
      </c>
    </row>
    <row r="7773" spans="1:7" x14ac:dyDescent="0.25">
      <c r="A7773">
        <v>77.809999999999903</v>
      </c>
      <c r="B7773">
        <v>2.5745134353637602</v>
      </c>
      <c r="C7773">
        <v>9.7998313903808505</v>
      </c>
      <c r="D7773">
        <v>2.5745134353637602</v>
      </c>
      <c r="E7773">
        <v>30.651398334138801</v>
      </c>
      <c r="F7773">
        <v>243.942339744138</v>
      </c>
      <c r="G7773">
        <v>109.26372499999999</v>
      </c>
    </row>
    <row r="7774" spans="1:7" x14ac:dyDescent="0.25">
      <c r="A7774">
        <v>77.820000000000107</v>
      </c>
      <c r="B7774">
        <v>2.5748724937438898</v>
      </c>
      <c r="C7774">
        <v>9.8012094497680593</v>
      </c>
      <c r="D7774">
        <v>2.5748724937438898</v>
      </c>
      <c r="E7774">
        <v>30.651757392518899</v>
      </c>
      <c r="F7774">
        <v>243.94269880251801</v>
      </c>
      <c r="G7774">
        <v>109.273725</v>
      </c>
    </row>
    <row r="7775" spans="1:7" x14ac:dyDescent="0.25">
      <c r="A7775">
        <v>77.829999999999899</v>
      </c>
      <c r="B7775">
        <v>2.5752248764038002</v>
      </c>
      <c r="C7775">
        <v>9.8012638092040998</v>
      </c>
      <c r="D7775">
        <v>2.5752248764038002</v>
      </c>
      <c r="E7775">
        <v>30.652109775178801</v>
      </c>
      <c r="F7775">
        <v>243.94305118517801</v>
      </c>
      <c r="G7775">
        <v>109.283725</v>
      </c>
    </row>
    <row r="7776" spans="1:7" x14ac:dyDescent="0.25">
      <c r="A7776">
        <v>77.840000000000103</v>
      </c>
      <c r="B7776">
        <v>2.5755372047424299</v>
      </c>
      <c r="C7776">
        <v>9.8007411956787092</v>
      </c>
      <c r="D7776">
        <v>2.5755372047424299</v>
      </c>
      <c r="E7776">
        <v>30.652422103517399</v>
      </c>
      <c r="F7776">
        <v>243.943363513517</v>
      </c>
      <c r="G7776">
        <v>109.29372499999999</v>
      </c>
    </row>
    <row r="7777" spans="1:7" x14ac:dyDescent="0.25">
      <c r="A7777">
        <v>77.849999999999895</v>
      </c>
      <c r="B7777">
        <v>2.5758259296417201</v>
      </c>
      <c r="C7777">
        <v>9.8001565933227504</v>
      </c>
      <c r="D7777">
        <v>2.5758259296417201</v>
      </c>
      <c r="E7777">
        <v>30.652710828416701</v>
      </c>
      <c r="F7777">
        <v>243.94365223841601</v>
      </c>
      <c r="G7777">
        <v>109.303725</v>
      </c>
    </row>
    <row r="7778" spans="1:7" x14ac:dyDescent="0.25">
      <c r="A7778">
        <v>77.860000000000099</v>
      </c>
      <c r="B7778">
        <v>2.5761549472808798</v>
      </c>
      <c r="C7778">
        <v>9.8006372451782209</v>
      </c>
      <c r="D7778">
        <v>2.5761549472808798</v>
      </c>
      <c r="E7778">
        <v>30.653039846055901</v>
      </c>
      <c r="F7778">
        <v>243.943981256055</v>
      </c>
      <c r="G7778">
        <v>109.31372500000001</v>
      </c>
    </row>
    <row r="7779" spans="1:7" x14ac:dyDescent="0.25">
      <c r="A7779">
        <v>77.869999999999806</v>
      </c>
      <c r="B7779">
        <v>2.5765061378478999</v>
      </c>
      <c r="C7779">
        <v>9.8009395599365199</v>
      </c>
      <c r="D7779">
        <v>2.5765061378478999</v>
      </c>
      <c r="E7779">
        <v>30.653391036622899</v>
      </c>
      <c r="F7779">
        <v>243.94433244662201</v>
      </c>
      <c r="G7779">
        <v>109.323725</v>
      </c>
    </row>
    <row r="7780" spans="1:7" x14ac:dyDescent="0.25">
      <c r="A7780">
        <v>77.880000000000095</v>
      </c>
      <c r="B7780">
        <v>2.5768444538116402</v>
      </c>
      <c r="C7780">
        <v>9.8010110855102504</v>
      </c>
      <c r="D7780">
        <v>2.5768444538116402</v>
      </c>
      <c r="E7780">
        <v>30.653729352586701</v>
      </c>
      <c r="F7780">
        <v>243.94467076258599</v>
      </c>
      <c r="G7780">
        <v>109.333725</v>
      </c>
    </row>
    <row r="7781" spans="1:7" x14ac:dyDescent="0.25">
      <c r="A7781">
        <v>77.889999999999802</v>
      </c>
      <c r="B7781">
        <v>2.5771617889404199</v>
      </c>
      <c r="C7781">
        <v>9.7987356185912997</v>
      </c>
      <c r="D7781">
        <v>2.5771617889404199</v>
      </c>
      <c r="E7781">
        <v>30.6540466877154</v>
      </c>
      <c r="F7781">
        <v>243.944988097715</v>
      </c>
      <c r="G7781">
        <v>109.34372500000001</v>
      </c>
    </row>
    <row r="7782" spans="1:7" x14ac:dyDescent="0.25">
      <c r="A7782">
        <v>77.900000000000006</v>
      </c>
      <c r="B7782">
        <v>2.5774605274200399</v>
      </c>
      <c r="C7782">
        <v>9.7979154586791903</v>
      </c>
      <c r="D7782">
        <v>2.5774605274200399</v>
      </c>
      <c r="E7782">
        <v>30.6543454261951</v>
      </c>
      <c r="F7782">
        <v>243.94528683619501</v>
      </c>
      <c r="G7782">
        <v>109.353725</v>
      </c>
    </row>
    <row r="7783" spans="1:7" x14ac:dyDescent="0.25">
      <c r="A7783">
        <v>77.909999999999798</v>
      </c>
      <c r="B7783">
        <v>2.5777924060821502</v>
      </c>
      <c r="C7783">
        <v>9.7988414764404208</v>
      </c>
      <c r="D7783">
        <v>2.5777924060821502</v>
      </c>
      <c r="E7783">
        <v>30.654677304857199</v>
      </c>
      <c r="F7783">
        <v>243.94561871485701</v>
      </c>
      <c r="G7783">
        <v>109.363725</v>
      </c>
    </row>
    <row r="7784" spans="1:7" x14ac:dyDescent="0.25">
      <c r="A7784">
        <v>77.92</v>
      </c>
      <c r="B7784">
        <v>2.5781557559967001</v>
      </c>
      <c r="C7784">
        <v>9.7994909286499006</v>
      </c>
      <c r="D7784">
        <v>2.5781557559967001</v>
      </c>
      <c r="E7784">
        <v>30.6550406547717</v>
      </c>
      <c r="F7784">
        <v>243.94598206477099</v>
      </c>
      <c r="G7784">
        <v>109.37372499999999</v>
      </c>
    </row>
    <row r="7785" spans="1:7" x14ac:dyDescent="0.25">
      <c r="A7785">
        <v>77.929999999999794</v>
      </c>
      <c r="B7785">
        <v>2.5784928798675502</v>
      </c>
      <c r="C7785">
        <v>9.7985486984252894</v>
      </c>
      <c r="D7785">
        <v>2.5784928798675502</v>
      </c>
      <c r="E7785">
        <v>30.655377778642599</v>
      </c>
      <c r="F7785">
        <v>243.94631918864201</v>
      </c>
      <c r="G7785">
        <v>109.383725</v>
      </c>
    </row>
    <row r="7786" spans="1:7" x14ac:dyDescent="0.25">
      <c r="A7786">
        <v>77.94</v>
      </c>
      <c r="B7786">
        <v>2.57880640029907</v>
      </c>
      <c r="C7786">
        <v>9.7971076965331996</v>
      </c>
      <c r="D7786">
        <v>2.57880640029907</v>
      </c>
      <c r="E7786">
        <v>30.6556912990741</v>
      </c>
      <c r="F7786">
        <v>243.94663270907401</v>
      </c>
      <c r="G7786">
        <v>109.393725</v>
      </c>
    </row>
    <row r="7787" spans="1:7" x14ac:dyDescent="0.25">
      <c r="A7787">
        <v>77.949999999999804</v>
      </c>
      <c r="B7787">
        <v>2.5791251659393302</v>
      </c>
      <c r="C7787">
        <v>9.7972612380981392</v>
      </c>
      <c r="D7787">
        <v>2.5791251659393302</v>
      </c>
      <c r="E7787">
        <v>30.656010064714302</v>
      </c>
      <c r="F7787">
        <v>243.94695147471401</v>
      </c>
      <c r="G7787">
        <v>109.40372499999999</v>
      </c>
    </row>
    <row r="7788" spans="1:7" x14ac:dyDescent="0.25">
      <c r="A7788">
        <v>77.959999999999994</v>
      </c>
      <c r="B7788">
        <v>2.57946348190307</v>
      </c>
      <c r="C7788">
        <v>9.7968378067016602</v>
      </c>
      <c r="D7788">
        <v>2.57946348190307</v>
      </c>
      <c r="E7788">
        <v>30.6563483806781</v>
      </c>
      <c r="F7788">
        <v>243.94728979067801</v>
      </c>
      <c r="G7788">
        <v>109.413725</v>
      </c>
    </row>
    <row r="7789" spans="1:7" x14ac:dyDescent="0.25">
      <c r="A7789">
        <v>77.9699999999997</v>
      </c>
      <c r="B7789">
        <v>2.5798027515411301</v>
      </c>
      <c r="C7789">
        <v>9.7982378005981392</v>
      </c>
      <c r="D7789">
        <v>2.5798027515411301</v>
      </c>
      <c r="E7789">
        <v>30.656687650316201</v>
      </c>
      <c r="F7789">
        <v>243.94762906031599</v>
      </c>
      <c r="G7789">
        <v>109.423725</v>
      </c>
    </row>
    <row r="7790" spans="1:7" x14ac:dyDescent="0.25">
      <c r="A7790">
        <v>77.98</v>
      </c>
      <c r="B7790">
        <v>2.58013892173767</v>
      </c>
      <c r="C7790">
        <v>9.7971868515014595</v>
      </c>
      <c r="D7790">
        <v>2.58013892173767</v>
      </c>
      <c r="E7790">
        <v>30.657023820512698</v>
      </c>
      <c r="F7790">
        <v>243.94796523051201</v>
      </c>
      <c r="G7790">
        <v>109.433725</v>
      </c>
    </row>
    <row r="7791" spans="1:7" x14ac:dyDescent="0.25">
      <c r="A7791">
        <v>77.989999999999696</v>
      </c>
      <c r="B7791">
        <v>2.5804481506347599</v>
      </c>
      <c r="C7791">
        <v>9.7972984313964808</v>
      </c>
      <c r="D7791">
        <v>2.5804481506347599</v>
      </c>
      <c r="E7791">
        <v>30.6573330494098</v>
      </c>
      <c r="F7791">
        <v>243.94827445940899</v>
      </c>
      <c r="G7791">
        <v>109.443725</v>
      </c>
    </row>
    <row r="7792" spans="1:7" x14ac:dyDescent="0.25">
      <c r="A7792">
        <v>78</v>
      </c>
      <c r="B7792">
        <v>2.5807681083679102</v>
      </c>
      <c r="C7792">
        <v>9.7974729537963796</v>
      </c>
      <c r="D7792">
        <v>2.5807681083679102</v>
      </c>
      <c r="E7792">
        <v>30.657653007142901</v>
      </c>
      <c r="F7792">
        <v>243.948594417142</v>
      </c>
      <c r="G7792">
        <v>109.45372500000001</v>
      </c>
    </row>
    <row r="7793" spans="1:7" x14ac:dyDescent="0.25">
      <c r="A7793">
        <v>78.009999999999707</v>
      </c>
      <c r="B7793">
        <v>2.5811116695403999</v>
      </c>
      <c r="C7793">
        <v>9.7974052429199201</v>
      </c>
      <c r="D7793">
        <v>2.5811116695403999</v>
      </c>
      <c r="E7793">
        <v>30.657996568315401</v>
      </c>
      <c r="F7793">
        <v>243.948937978315</v>
      </c>
      <c r="G7793">
        <v>109.463725</v>
      </c>
    </row>
    <row r="7794" spans="1:7" x14ac:dyDescent="0.25">
      <c r="A7794">
        <v>78.019999999999897</v>
      </c>
      <c r="B7794">
        <v>2.58144211769104</v>
      </c>
      <c r="C7794">
        <v>9.7975893020629794</v>
      </c>
      <c r="D7794">
        <v>2.58144211769104</v>
      </c>
      <c r="E7794">
        <v>30.658327016466099</v>
      </c>
      <c r="F7794">
        <v>243.94926842646601</v>
      </c>
      <c r="G7794">
        <v>109.473725</v>
      </c>
    </row>
    <row r="7795" spans="1:7" x14ac:dyDescent="0.25">
      <c r="A7795">
        <v>78.0300000000002</v>
      </c>
      <c r="B7795">
        <v>2.5817444324493399</v>
      </c>
      <c r="C7795">
        <v>9.79689216613769</v>
      </c>
      <c r="D7795">
        <v>2.5817444324493399</v>
      </c>
      <c r="E7795">
        <v>30.6586293312244</v>
      </c>
      <c r="F7795">
        <v>243.94957074122399</v>
      </c>
      <c r="G7795">
        <v>109.48372500000001</v>
      </c>
    </row>
    <row r="7796" spans="1:7" x14ac:dyDescent="0.25">
      <c r="A7796">
        <v>78.039999999999907</v>
      </c>
      <c r="B7796">
        <v>2.58206582069396</v>
      </c>
      <c r="C7796">
        <v>9.79687404632568</v>
      </c>
      <c r="D7796">
        <v>2.58206582069396</v>
      </c>
      <c r="E7796">
        <v>30.658950719469001</v>
      </c>
      <c r="F7796">
        <v>243.94989212946899</v>
      </c>
      <c r="G7796">
        <v>109.493725</v>
      </c>
    </row>
    <row r="7797" spans="1:7" x14ac:dyDescent="0.25">
      <c r="A7797">
        <v>78.050000000000097</v>
      </c>
      <c r="B7797">
        <v>2.5823960304260201</v>
      </c>
      <c r="C7797">
        <v>9.7980937957763601</v>
      </c>
      <c r="D7797">
        <v>2.5823960304260201</v>
      </c>
      <c r="E7797">
        <v>30.659280929201</v>
      </c>
      <c r="F7797">
        <v>243.95022233920099</v>
      </c>
      <c r="G7797">
        <v>109.503725</v>
      </c>
    </row>
    <row r="7798" spans="1:7" x14ac:dyDescent="0.25">
      <c r="A7798">
        <v>78.059999999999903</v>
      </c>
      <c r="B7798">
        <v>2.58269834518432</v>
      </c>
      <c r="C7798">
        <v>9.7995471954345703</v>
      </c>
      <c r="D7798">
        <v>2.58269834518432</v>
      </c>
      <c r="E7798">
        <v>30.6595832439593</v>
      </c>
      <c r="F7798">
        <v>243.95052465395901</v>
      </c>
      <c r="G7798">
        <v>109.51372499999999</v>
      </c>
    </row>
    <row r="7799" spans="1:7" x14ac:dyDescent="0.25">
      <c r="A7799">
        <v>78.070000000000107</v>
      </c>
      <c r="B7799">
        <v>2.5830235481262198</v>
      </c>
      <c r="C7799">
        <v>9.7972621917724592</v>
      </c>
      <c r="D7799">
        <v>2.5830235481262198</v>
      </c>
      <c r="E7799">
        <v>30.659908446901198</v>
      </c>
      <c r="F7799">
        <v>243.95084985690099</v>
      </c>
      <c r="G7799">
        <v>109.523725</v>
      </c>
    </row>
    <row r="7800" spans="1:7" x14ac:dyDescent="0.25">
      <c r="A7800">
        <v>78.079999999999899</v>
      </c>
      <c r="B7800">
        <v>2.58336901664733</v>
      </c>
      <c r="C7800">
        <v>9.7964687347412092</v>
      </c>
      <c r="D7800">
        <v>2.58336901664733</v>
      </c>
      <c r="E7800">
        <v>30.660253915422398</v>
      </c>
      <c r="F7800">
        <v>243.95119532542199</v>
      </c>
      <c r="G7800">
        <v>109.533725</v>
      </c>
    </row>
    <row r="7801" spans="1:7" x14ac:dyDescent="0.25">
      <c r="A7801">
        <v>78.090000000000103</v>
      </c>
      <c r="B7801">
        <v>2.5836882591247501</v>
      </c>
      <c r="C7801">
        <v>9.7963676452636701</v>
      </c>
      <c r="D7801">
        <v>2.5836882591247501</v>
      </c>
      <c r="E7801">
        <v>30.660573157899801</v>
      </c>
      <c r="F7801">
        <v>243.95151456789901</v>
      </c>
      <c r="G7801">
        <v>109.54372499999999</v>
      </c>
    </row>
    <row r="7802" spans="1:7" x14ac:dyDescent="0.25">
      <c r="A7802">
        <v>78.099999999999895</v>
      </c>
      <c r="B7802">
        <v>2.5840191841125399</v>
      </c>
      <c r="C7802">
        <v>9.7984161376953107</v>
      </c>
      <c r="D7802">
        <v>2.5840191841125399</v>
      </c>
      <c r="E7802">
        <v>30.660904082887601</v>
      </c>
      <c r="F7802">
        <v>243.951845492887</v>
      </c>
      <c r="G7802">
        <v>109.553725</v>
      </c>
    </row>
    <row r="7803" spans="1:7" x14ac:dyDescent="0.25">
      <c r="A7803">
        <v>78.110000000000099</v>
      </c>
      <c r="B7803">
        <v>2.5843768119811998</v>
      </c>
      <c r="C7803">
        <v>9.7993392944335902</v>
      </c>
      <c r="D7803">
        <v>2.5843768119811998</v>
      </c>
      <c r="E7803">
        <v>30.6612617107562</v>
      </c>
      <c r="F7803">
        <v>243.952203120756</v>
      </c>
      <c r="G7803">
        <v>109.56372500000001</v>
      </c>
    </row>
    <row r="7804" spans="1:7" x14ac:dyDescent="0.25">
      <c r="A7804">
        <v>78.119999999999806</v>
      </c>
      <c r="B7804">
        <v>2.5847320556640598</v>
      </c>
      <c r="C7804">
        <v>9.7979030609130806</v>
      </c>
      <c r="D7804">
        <v>2.5847320556640598</v>
      </c>
      <c r="E7804">
        <v>30.661616954439101</v>
      </c>
      <c r="F7804">
        <v>243.952558364439</v>
      </c>
      <c r="G7804">
        <v>109.573725</v>
      </c>
    </row>
    <row r="7805" spans="1:7" x14ac:dyDescent="0.25">
      <c r="A7805">
        <v>78.130000000000095</v>
      </c>
      <c r="B7805">
        <v>2.5850813388824401</v>
      </c>
      <c r="C7805">
        <v>9.7977542877197195</v>
      </c>
      <c r="D7805">
        <v>2.5850813388824401</v>
      </c>
      <c r="E7805">
        <v>30.661966237657499</v>
      </c>
      <c r="F7805">
        <v>243.95290764765701</v>
      </c>
      <c r="G7805">
        <v>109.583725</v>
      </c>
    </row>
    <row r="7806" spans="1:7" x14ac:dyDescent="0.25">
      <c r="A7806">
        <v>78.139999999999802</v>
      </c>
      <c r="B7806">
        <v>2.5854017734527499</v>
      </c>
      <c r="C7806">
        <v>9.7976627349853498</v>
      </c>
      <c r="D7806">
        <v>2.5854017734527499</v>
      </c>
      <c r="E7806">
        <v>30.6622866722278</v>
      </c>
      <c r="F7806">
        <v>243.95322808222701</v>
      </c>
      <c r="G7806">
        <v>109.59372500000001</v>
      </c>
    </row>
    <row r="7807" spans="1:7" x14ac:dyDescent="0.25">
      <c r="A7807">
        <v>78.150000000000006</v>
      </c>
      <c r="B7807">
        <v>2.5857439041137602</v>
      </c>
      <c r="C7807">
        <v>9.7974643707275302</v>
      </c>
      <c r="D7807">
        <v>2.5857439041137602</v>
      </c>
      <c r="E7807">
        <v>30.662628802888801</v>
      </c>
      <c r="F7807">
        <v>243.953570212888</v>
      </c>
      <c r="G7807">
        <v>109.603725</v>
      </c>
    </row>
    <row r="7808" spans="1:7" x14ac:dyDescent="0.25">
      <c r="A7808">
        <v>78.159999999999798</v>
      </c>
      <c r="B7808">
        <v>2.5861113071441602</v>
      </c>
      <c r="C7808">
        <v>9.79705715179443</v>
      </c>
      <c r="D7808">
        <v>2.5861113071441602</v>
      </c>
      <c r="E7808">
        <v>30.6629962059192</v>
      </c>
      <c r="F7808">
        <v>243.95393761591899</v>
      </c>
      <c r="G7808">
        <v>109.613725</v>
      </c>
    </row>
    <row r="7809" spans="1:7" x14ac:dyDescent="0.25">
      <c r="A7809">
        <v>78.17</v>
      </c>
      <c r="B7809">
        <v>2.5864498615264799</v>
      </c>
      <c r="C7809">
        <v>9.7970266342162997</v>
      </c>
      <c r="D7809">
        <v>2.5864498615264799</v>
      </c>
      <c r="E7809">
        <v>30.663334760301499</v>
      </c>
      <c r="F7809">
        <v>243.954276170301</v>
      </c>
      <c r="G7809">
        <v>109.62372499999999</v>
      </c>
    </row>
    <row r="7810" spans="1:7" x14ac:dyDescent="0.25">
      <c r="A7810">
        <v>78.179999999999794</v>
      </c>
      <c r="B7810">
        <v>2.5868167877197199</v>
      </c>
      <c r="C7810">
        <v>9.79481601715087</v>
      </c>
      <c r="D7810">
        <v>2.5868167877197199</v>
      </c>
      <c r="E7810">
        <v>30.663701686494701</v>
      </c>
      <c r="F7810">
        <v>243.95464309649401</v>
      </c>
      <c r="G7810">
        <v>109.633725</v>
      </c>
    </row>
    <row r="7811" spans="1:7" x14ac:dyDescent="0.25">
      <c r="A7811">
        <v>78.19</v>
      </c>
      <c r="B7811">
        <v>2.5871872901916499</v>
      </c>
      <c r="C7811">
        <v>9.7949047088622994</v>
      </c>
      <c r="D7811">
        <v>2.5871872901916499</v>
      </c>
      <c r="E7811">
        <v>30.664072188966699</v>
      </c>
      <c r="F7811">
        <v>243.95501359896599</v>
      </c>
      <c r="G7811">
        <v>109.643725</v>
      </c>
    </row>
    <row r="7812" spans="1:7" x14ac:dyDescent="0.25">
      <c r="A7812">
        <v>78.199999999999804</v>
      </c>
      <c r="B7812">
        <v>2.5875382423400799</v>
      </c>
      <c r="C7812">
        <v>9.7943983078002894</v>
      </c>
      <c r="D7812">
        <v>2.5875382423400799</v>
      </c>
      <c r="E7812">
        <v>30.664423141115101</v>
      </c>
      <c r="F7812">
        <v>243.955364551115</v>
      </c>
      <c r="G7812">
        <v>109.65372499999999</v>
      </c>
    </row>
    <row r="7813" spans="1:7" x14ac:dyDescent="0.25">
      <c r="A7813">
        <v>78.209999999999994</v>
      </c>
      <c r="B7813">
        <v>2.5878777503967201</v>
      </c>
      <c r="C7813">
        <v>9.7933120727538991</v>
      </c>
      <c r="D7813">
        <v>2.5878777503967201</v>
      </c>
      <c r="E7813">
        <v>30.664762649171699</v>
      </c>
      <c r="F7813">
        <v>243.95570405917101</v>
      </c>
      <c r="G7813">
        <v>109.663725</v>
      </c>
    </row>
    <row r="7814" spans="1:7" x14ac:dyDescent="0.25">
      <c r="A7814">
        <v>78.2199999999997</v>
      </c>
      <c r="B7814">
        <v>2.5882148742675701</v>
      </c>
      <c r="C7814">
        <v>9.7933254241943306</v>
      </c>
      <c r="D7814">
        <v>2.5882148742675701</v>
      </c>
      <c r="E7814">
        <v>30.665099773042598</v>
      </c>
      <c r="F7814">
        <v>243.956041183042</v>
      </c>
      <c r="G7814">
        <v>109.673725</v>
      </c>
    </row>
    <row r="7815" spans="1:7" x14ac:dyDescent="0.25">
      <c r="A7815">
        <v>78.23</v>
      </c>
      <c r="B7815">
        <v>2.5885736942291202</v>
      </c>
      <c r="C7815">
        <v>9.7934589385986293</v>
      </c>
      <c r="D7815">
        <v>2.5885736942291202</v>
      </c>
      <c r="E7815">
        <v>30.6654585930041</v>
      </c>
      <c r="F7815">
        <v>243.95640000300401</v>
      </c>
      <c r="G7815">
        <v>109.683725</v>
      </c>
    </row>
    <row r="7816" spans="1:7" x14ac:dyDescent="0.25">
      <c r="A7816">
        <v>78.239999999999696</v>
      </c>
      <c r="B7816">
        <v>2.58893823623657</v>
      </c>
      <c r="C7816">
        <v>9.7942991256713796</v>
      </c>
      <c r="D7816">
        <v>2.58893823623657</v>
      </c>
      <c r="E7816">
        <v>30.6658231350116</v>
      </c>
      <c r="F7816">
        <v>243.956764545011</v>
      </c>
      <c r="G7816">
        <v>109.693725</v>
      </c>
    </row>
    <row r="7817" spans="1:7" x14ac:dyDescent="0.25">
      <c r="A7817">
        <v>78.25</v>
      </c>
      <c r="B7817">
        <v>2.5893166065215998</v>
      </c>
      <c r="C7817">
        <v>9.7946519851684499</v>
      </c>
      <c r="D7817">
        <v>2.5893166065215998</v>
      </c>
      <c r="E7817">
        <v>30.666201505296598</v>
      </c>
      <c r="F7817">
        <v>243.957142915296</v>
      </c>
      <c r="G7817">
        <v>109.70372500000001</v>
      </c>
    </row>
    <row r="7818" spans="1:7" x14ac:dyDescent="0.25">
      <c r="A7818">
        <v>78.259999999999707</v>
      </c>
      <c r="B7818">
        <v>2.5896978378295801</v>
      </c>
      <c r="C7818">
        <v>9.7943410873412997</v>
      </c>
      <c r="D7818">
        <v>2.5896978378295801</v>
      </c>
      <c r="E7818">
        <v>30.6665827366046</v>
      </c>
      <c r="F7818">
        <v>243.95752414660399</v>
      </c>
      <c r="G7818">
        <v>109.713725</v>
      </c>
    </row>
    <row r="7819" spans="1:7" x14ac:dyDescent="0.25">
      <c r="A7819">
        <v>78.269999999999897</v>
      </c>
      <c r="B7819">
        <v>2.59007239341735</v>
      </c>
      <c r="C7819">
        <v>9.7937765121459908</v>
      </c>
      <c r="D7819">
        <v>2.59007239341735</v>
      </c>
      <c r="E7819">
        <v>30.6669572921924</v>
      </c>
      <c r="F7819">
        <v>243.95789870219201</v>
      </c>
      <c r="G7819">
        <v>109.723725</v>
      </c>
    </row>
    <row r="7820" spans="1:7" x14ac:dyDescent="0.25">
      <c r="A7820">
        <v>78.2800000000002</v>
      </c>
      <c r="B7820">
        <v>2.5904521942138601</v>
      </c>
      <c r="C7820">
        <v>9.7945327758788991</v>
      </c>
      <c r="D7820">
        <v>2.5904521942138601</v>
      </c>
      <c r="E7820">
        <v>30.667337092988902</v>
      </c>
      <c r="F7820">
        <v>243.95827850298801</v>
      </c>
      <c r="G7820">
        <v>109.73372500000001</v>
      </c>
    </row>
    <row r="7821" spans="1:7" x14ac:dyDescent="0.25">
      <c r="A7821">
        <v>78.289999999999907</v>
      </c>
      <c r="B7821">
        <v>2.5908060073852499</v>
      </c>
      <c r="C7821">
        <v>9.7945966720581001</v>
      </c>
      <c r="D7821">
        <v>2.5908060073852499</v>
      </c>
      <c r="E7821">
        <v>30.667690906160299</v>
      </c>
      <c r="F7821">
        <v>243.95863231615999</v>
      </c>
      <c r="G7821">
        <v>109.743725</v>
      </c>
    </row>
    <row r="7822" spans="1:7" x14ac:dyDescent="0.25">
      <c r="A7822">
        <v>78.300000000000097</v>
      </c>
      <c r="B7822">
        <v>2.5911800861358598</v>
      </c>
      <c r="C7822">
        <v>9.7953739166259695</v>
      </c>
      <c r="D7822">
        <v>2.5911800861358598</v>
      </c>
      <c r="E7822">
        <v>30.668064984910899</v>
      </c>
      <c r="F7822">
        <v>243.95900639491001</v>
      </c>
      <c r="G7822">
        <v>109.753725</v>
      </c>
    </row>
    <row r="7823" spans="1:7" x14ac:dyDescent="0.25">
      <c r="A7823">
        <v>78.309999999999903</v>
      </c>
      <c r="B7823">
        <v>2.5915629863739</v>
      </c>
      <c r="C7823">
        <v>9.7961540222167898</v>
      </c>
      <c r="D7823">
        <v>2.5915629863739</v>
      </c>
      <c r="E7823">
        <v>30.6684478851489</v>
      </c>
      <c r="F7823">
        <v>243.95938929514799</v>
      </c>
      <c r="G7823">
        <v>109.76372499999999</v>
      </c>
    </row>
    <row r="7824" spans="1:7" x14ac:dyDescent="0.25">
      <c r="A7824">
        <v>78.320000000000107</v>
      </c>
      <c r="B7824">
        <v>2.5919318199157702</v>
      </c>
      <c r="C7824">
        <v>9.7960968017578107</v>
      </c>
      <c r="D7824">
        <v>2.5919318199157702</v>
      </c>
      <c r="E7824">
        <v>30.668816718690799</v>
      </c>
      <c r="F7824">
        <v>243.95975812869</v>
      </c>
      <c r="G7824">
        <v>109.773725</v>
      </c>
    </row>
    <row r="7825" spans="1:7" x14ac:dyDescent="0.25">
      <c r="A7825">
        <v>78.329999999999899</v>
      </c>
      <c r="B7825">
        <v>2.5923166275024401</v>
      </c>
      <c r="C7825">
        <v>9.7959184646606392</v>
      </c>
      <c r="D7825">
        <v>2.5923166275024401</v>
      </c>
      <c r="E7825">
        <v>30.669201526277501</v>
      </c>
      <c r="F7825">
        <v>243.96014293627701</v>
      </c>
      <c r="G7825">
        <v>109.783725</v>
      </c>
    </row>
    <row r="7826" spans="1:7" x14ac:dyDescent="0.25">
      <c r="A7826">
        <v>78.340000000000103</v>
      </c>
      <c r="B7826">
        <v>2.59270119667053</v>
      </c>
      <c r="C7826">
        <v>9.7950277328491193</v>
      </c>
      <c r="D7826">
        <v>2.59270119667053</v>
      </c>
      <c r="E7826">
        <v>30.669586095445499</v>
      </c>
      <c r="F7826">
        <v>243.96052750544499</v>
      </c>
      <c r="G7826">
        <v>109.79372499999999</v>
      </c>
    </row>
    <row r="7827" spans="1:7" x14ac:dyDescent="0.25">
      <c r="A7827">
        <v>78.349999999999895</v>
      </c>
      <c r="B7827">
        <v>2.5930795669555602</v>
      </c>
      <c r="C7827">
        <v>9.7946796417236293</v>
      </c>
      <c r="D7827">
        <v>2.5930795669555602</v>
      </c>
      <c r="E7827">
        <v>30.669964465730601</v>
      </c>
      <c r="F7827">
        <v>243.96090587572999</v>
      </c>
      <c r="G7827">
        <v>109.803725</v>
      </c>
    </row>
    <row r="7828" spans="1:7" x14ac:dyDescent="0.25">
      <c r="A7828">
        <v>78.360000000000099</v>
      </c>
      <c r="B7828">
        <v>2.5934526920318599</v>
      </c>
      <c r="C7828">
        <v>9.7937660217285103</v>
      </c>
      <c r="D7828">
        <v>2.5934526920318599</v>
      </c>
      <c r="E7828">
        <v>30.670337590806898</v>
      </c>
      <c r="F7828">
        <v>243.961279000806</v>
      </c>
      <c r="G7828">
        <v>109.81372500000001</v>
      </c>
    </row>
    <row r="7829" spans="1:7" x14ac:dyDescent="0.25">
      <c r="A7829">
        <v>78.369999999999806</v>
      </c>
      <c r="B7829">
        <v>2.5938048362731898</v>
      </c>
      <c r="C7829">
        <v>9.7939739227294904</v>
      </c>
      <c r="D7829">
        <v>2.5938048362731898</v>
      </c>
      <c r="E7829">
        <v>30.6706897350482</v>
      </c>
      <c r="F7829">
        <v>243.96163114504799</v>
      </c>
      <c r="G7829">
        <v>109.823725</v>
      </c>
    </row>
    <row r="7830" spans="1:7" x14ac:dyDescent="0.25">
      <c r="A7830">
        <v>78.380000000000095</v>
      </c>
      <c r="B7830">
        <v>2.5941777229309002</v>
      </c>
      <c r="C7830">
        <v>9.7938632965087802</v>
      </c>
      <c r="D7830">
        <v>2.5941777229309002</v>
      </c>
      <c r="E7830">
        <v>30.6710626217059</v>
      </c>
      <c r="F7830">
        <v>243.96200403170499</v>
      </c>
      <c r="G7830">
        <v>109.833725</v>
      </c>
    </row>
    <row r="7831" spans="1:7" x14ac:dyDescent="0.25">
      <c r="A7831">
        <v>78.389999999999802</v>
      </c>
      <c r="B7831">
        <v>2.5945465564727699</v>
      </c>
      <c r="C7831">
        <v>9.7932949066162092</v>
      </c>
      <c r="D7831">
        <v>2.5945465564727699</v>
      </c>
      <c r="E7831">
        <v>30.671431455247799</v>
      </c>
      <c r="F7831">
        <v>243.962372865247</v>
      </c>
      <c r="G7831">
        <v>109.84372500000001</v>
      </c>
    </row>
    <row r="7832" spans="1:7" x14ac:dyDescent="0.25">
      <c r="A7832">
        <v>78.400000000000006</v>
      </c>
      <c r="B7832">
        <v>2.5949082374572701</v>
      </c>
      <c r="C7832">
        <v>9.7917528152465803</v>
      </c>
      <c r="D7832">
        <v>2.5949082374572701</v>
      </c>
      <c r="E7832">
        <v>30.671793136232299</v>
      </c>
      <c r="F7832">
        <v>243.96273454623201</v>
      </c>
      <c r="G7832">
        <v>109.853725</v>
      </c>
    </row>
    <row r="7833" spans="1:7" x14ac:dyDescent="0.25">
      <c r="A7833">
        <v>78.409999999999798</v>
      </c>
      <c r="B7833">
        <v>2.5952692031860298</v>
      </c>
      <c r="C7833">
        <v>9.7889995574951101</v>
      </c>
      <c r="D7833">
        <v>2.5952692031860298</v>
      </c>
      <c r="E7833">
        <v>30.672154101960999</v>
      </c>
      <c r="F7833">
        <v>243.963095511961</v>
      </c>
      <c r="G7833">
        <v>109.863725</v>
      </c>
    </row>
    <row r="7834" spans="1:7" x14ac:dyDescent="0.25">
      <c r="A7834">
        <v>78.42</v>
      </c>
      <c r="B7834">
        <v>2.59561967849731</v>
      </c>
      <c r="C7834">
        <v>9.7865905761718697</v>
      </c>
      <c r="D7834">
        <v>2.59561967849731</v>
      </c>
      <c r="E7834">
        <v>30.672504577272299</v>
      </c>
      <c r="F7834">
        <v>243.963445987272</v>
      </c>
      <c r="G7834">
        <v>109.87372499999999</v>
      </c>
    </row>
    <row r="7835" spans="1:7" x14ac:dyDescent="0.25">
      <c r="A7835">
        <v>78.429999999999794</v>
      </c>
      <c r="B7835">
        <v>2.5959680080413801</v>
      </c>
      <c r="C7835">
        <v>9.7856388092040998</v>
      </c>
      <c r="D7835">
        <v>2.5959680080413801</v>
      </c>
      <c r="E7835">
        <v>30.672852906816399</v>
      </c>
      <c r="F7835">
        <v>243.96379431681601</v>
      </c>
      <c r="G7835">
        <v>109.883725</v>
      </c>
    </row>
    <row r="7836" spans="1:7" x14ac:dyDescent="0.25">
      <c r="A7836">
        <v>78.44</v>
      </c>
      <c r="B7836">
        <v>2.59627342224121</v>
      </c>
      <c r="C7836">
        <v>9.7851533889770508</v>
      </c>
      <c r="D7836">
        <v>2.59627342224121</v>
      </c>
      <c r="E7836">
        <v>30.673158321016199</v>
      </c>
      <c r="F7836">
        <v>243.96409973101601</v>
      </c>
      <c r="G7836">
        <v>109.893725</v>
      </c>
    </row>
    <row r="7837" spans="1:7" x14ac:dyDescent="0.25">
      <c r="A7837">
        <v>78.449999999999804</v>
      </c>
      <c r="B7837">
        <v>2.5966193675994802</v>
      </c>
      <c r="C7837">
        <v>9.7837610244750906</v>
      </c>
      <c r="D7837">
        <v>2.5966193675994802</v>
      </c>
      <c r="E7837">
        <v>30.673504266374501</v>
      </c>
      <c r="F7837">
        <v>243.964445676374</v>
      </c>
      <c r="G7837">
        <v>109.90372499999999</v>
      </c>
    </row>
    <row r="7838" spans="1:7" x14ac:dyDescent="0.25">
      <c r="A7838">
        <v>78.459999999999994</v>
      </c>
      <c r="B7838">
        <v>2.5969252586364702</v>
      </c>
      <c r="C7838">
        <v>9.7825345993041903</v>
      </c>
      <c r="D7838">
        <v>2.5969252586364702</v>
      </c>
      <c r="E7838">
        <v>30.673810157411499</v>
      </c>
      <c r="F7838">
        <v>243.96475156741101</v>
      </c>
      <c r="G7838">
        <v>109.913725</v>
      </c>
    </row>
    <row r="7839" spans="1:7" x14ac:dyDescent="0.25">
      <c r="A7839">
        <v>78.4699999999997</v>
      </c>
      <c r="B7839">
        <v>2.5972297191619802</v>
      </c>
      <c r="C7839">
        <v>9.7797536849975497</v>
      </c>
      <c r="D7839">
        <v>2.5972297191619802</v>
      </c>
      <c r="E7839">
        <v>30.674114617937001</v>
      </c>
      <c r="F7839">
        <v>243.96505602793701</v>
      </c>
      <c r="G7839">
        <v>109.923725</v>
      </c>
    </row>
    <row r="7840" spans="1:7" x14ac:dyDescent="0.25">
      <c r="A7840">
        <v>78.48</v>
      </c>
      <c r="B7840">
        <v>2.59757328033447</v>
      </c>
      <c r="C7840">
        <v>9.7788724899291903</v>
      </c>
      <c r="D7840">
        <v>2.59757328033447</v>
      </c>
      <c r="E7840">
        <v>30.6744581791095</v>
      </c>
      <c r="F7840">
        <v>243.96539958910901</v>
      </c>
      <c r="G7840">
        <v>109.933725</v>
      </c>
    </row>
    <row r="7841" spans="1:7" x14ac:dyDescent="0.25">
      <c r="A7841">
        <v>78.489999999999696</v>
      </c>
      <c r="B7841">
        <v>2.59794616699218</v>
      </c>
      <c r="C7841">
        <v>9.7770700454711896</v>
      </c>
      <c r="D7841">
        <v>2.59794616699218</v>
      </c>
      <c r="E7841">
        <v>30.674831065767201</v>
      </c>
      <c r="F7841">
        <v>243.96577247576701</v>
      </c>
      <c r="G7841">
        <v>109.943725</v>
      </c>
    </row>
    <row r="7842" spans="1:7" x14ac:dyDescent="0.25">
      <c r="A7842">
        <v>78.5</v>
      </c>
      <c r="B7842">
        <v>2.59830117225646</v>
      </c>
      <c r="C7842">
        <v>9.7743053436279208</v>
      </c>
      <c r="D7842">
        <v>2.59830117225646</v>
      </c>
      <c r="E7842">
        <v>30.675186071031501</v>
      </c>
      <c r="F7842">
        <v>243.96612748103101</v>
      </c>
      <c r="G7842">
        <v>109.95372500000001</v>
      </c>
    </row>
    <row r="7843" spans="1:7" x14ac:dyDescent="0.25">
      <c r="A7843">
        <v>78.509999999999707</v>
      </c>
      <c r="B7843">
        <v>2.5986509323120099</v>
      </c>
      <c r="C7843">
        <v>9.77204990386962</v>
      </c>
      <c r="D7843">
        <v>2.5986509323120099</v>
      </c>
      <c r="E7843">
        <v>30.675535831087</v>
      </c>
      <c r="F7843">
        <v>243.96647724108701</v>
      </c>
      <c r="G7843">
        <v>109.963725</v>
      </c>
    </row>
    <row r="7844" spans="1:7" x14ac:dyDescent="0.25">
      <c r="A7844">
        <v>78.519999999999897</v>
      </c>
      <c r="B7844">
        <v>2.5989358425140301</v>
      </c>
      <c r="C7844">
        <v>9.7683134078979403</v>
      </c>
      <c r="D7844">
        <v>2.5989358425140301</v>
      </c>
      <c r="E7844">
        <v>30.675820741289101</v>
      </c>
      <c r="F7844">
        <v>243.966762151289</v>
      </c>
      <c r="G7844">
        <v>109.973725</v>
      </c>
    </row>
    <row r="7845" spans="1:7" x14ac:dyDescent="0.25">
      <c r="A7845">
        <v>78.5300000000002</v>
      </c>
      <c r="B7845">
        <v>2.5992197990417401</v>
      </c>
      <c r="C7845">
        <v>9.7650241851806605</v>
      </c>
      <c r="D7845">
        <v>2.5992197990417401</v>
      </c>
      <c r="E7845">
        <v>30.6761046978168</v>
      </c>
      <c r="F7845">
        <v>243.967046107816</v>
      </c>
      <c r="G7845">
        <v>109.98372500000001</v>
      </c>
    </row>
    <row r="7846" spans="1:7" x14ac:dyDescent="0.25">
      <c r="A7846">
        <v>78.539999999999907</v>
      </c>
      <c r="B7846">
        <v>2.5995132923126198</v>
      </c>
      <c r="C7846">
        <v>9.76251125335693</v>
      </c>
      <c r="D7846">
        <v>2.5995132923126198</v>
      </c>
      <c r="E7846">
        <v>30.6763981910876</v>
      </c>
      <c r="F7846">
        <v>243.96733960108699</v>
      </c>
      <c r="G7846">
        <v>109.993725</v>
      </c>
    </row>
    <row r="7847" spans="1:7" x14ac:dyDescent="0.25">
      <c r="A7847">
        <v>78.550000000000097</v>
      </c>
      <c r="B7847">
        <v>2.59983086585998</v>
      </c>
      <c r="C7847">
        <v>9.7606134414672798</v>
      </c>
      <c r="D7847">
        <v>2.59983086585998</v>
      </c>
      <c r="E7847">
        <v>30.676715764634999</v>
      </c>
      <c r="F7847">
        <v>243.96765717463501</v>
      </c>
      <c r="G7847">
        <v>110.003725</v>
      </c>
    </row>
    <row r="7848" spans="1:7" x14ac:dyDescent="0.25">
      <c r="A7848">
        <v>78.559999999999903</v>
      </c>
      <c r="B7848">
        <v>2.60018706321716</v>
      </c>
      <c r="C7848">
        <v>9.7571821212768501</v>
      </c>
      <c r="D7848">
        <v>2.60018706321716</v>
      </c>
      <c r="E7848">
        <v>30.677071961992201</v>
      </c>
      <c r="F7848">
        <v>243.96801337199199</v>
      </c>
      <c r="G7848">
        <v>110.01372499999999</v>
      </c>
    </row>
    <row r="7849" spans="1:7" x14ac:dyDescent="0.25">
      <c r="A7849">
        <v>78.570000000000107</v>
      </c>
      <c r="B7849">
        <v>2.6005146503448402</v>
      </c>
      <c r="C7849">
        <v>9.7546119689941406</v>
      </c>
      <c r="D7849">
        <v>2.6005146503448402</v>
      </c>
      <c r="E7849">
        <v>30.677399549119901</v>
      </c>
      <c r="F7849">
        <v>243.96834095911899</v>
      </c>
      <c r="G7849">
        <v>110.023725</v>
      </c>
    </row>
    <row r="7850" spans="1:7" x14ac:dyDescent="0.25">
      <c r="A7850">
        <v>78.579999999999899</v>
      </c>
      <c r="B7850">
        <v>2.6007881164550701</v>
      </c>
      <c r="C7850">
        <v>9.7507133483886701</v>
      </c>
      <c r="D7850">
        <v>2.6007881164550701</v>
      </c>
      <c r="E7850">
        <v>30.677673015230098</v>
      </c>
      <c r="F7850">
        <v>243.96861442522999</v>
      </c>
      <c r="G7850">
        <v>110.033725</v>
      </c>
    </row>
    <row r="7851" spans="1:7" x14ac:dyDescent="0.25">
      <c r="A7851">
        <v>78.590000000000103</v>
      </c>
      <c r="B7851">
        <v>2.60108017921447</v>
      </c>
      <c r="C7851">
        <v>9.7463855743408203</v>
      </c>
      <c r="D7851">
        <v>2.60108017921447</v>
      </c>
      <c r="E7851">
        <v>30.677965077989501</v>
      </c>
      <c r="F7851">
        <v>243.96890648798899</v>
      </c>
      <c r="G7851">
        <v>110.04372499999999</v>
      </c>
    </row>
    <row r="7852" spans="1:7" x14ac:dyDescent="0.25">
      <c r="A7852">
        <v>78.599999999999895</v>
      </c>
      <c r="B7852">
        <v>2.60138940811157</v>
      </c>
      <c r="C7852">
        <v>9.7426948547363192</v>
      </c>
      <c r="D7852">
        <v>2.60138940811157</v>
      </c>
      <c r="E7852">
        <v>30.6782743068866</v>
      </c>
      <c r="F7852">
        <v>243.969215716886</v>
      </c>
      <c r="G7852">
        <v>110.053725</v>
      </c>
    </row>
    <row r="7853" spans="1:7" x14ac:dyDescent="0.25">
      <c r="A7853">
        <v>78.610000000000099</v>
      </c>
      <c r="B7853">
        <v>2.6016805171966499</v>
      </c>
      <c r="C7853">
        <v>9.7394237518310494</v>
      </c>
      <c r="D7853">
        <v>2.6016805171966499</v>
      </c>
      <c r="E7853">
        <v>30.678565415971701</v>
      </c>
      <c r="F7853">
        <v>243.969506825971</v>
      </c>
      <c r="G7853">
        <v>110.06372500000001</v>
      </c>
    </row>
    <row r="7854" spans="1:7" x14ac:dyDescent="0.25">
      <c r="A7854">
        <v>78.619999999999806</v>
      </c>
      <c r="B7854">
        <v>2.6019842624664302</v>
      </c>
      <c r="C7854">
        <v>9.7380943298339808</v>
      </c>
      <c r="D7854">
        <v>2.6019842624664302</v>
      </c>
      <c r="E7854">
        <v>30.678869161241401</v>
      </c>
      <c r="F7854">
        <v>243.969810571241</v>
      </c>
      <c r="G7854">
        <v>110.073725</v>
      </c>
    </row>
    <row r="7855" spans="1:7" x14ac:dyDescent="0.25">
      <c r="A7855">
        <v>78.630000000000095</v>
      </c>
      <c r="B7855">
        <v>2.6022920608520499</v>
      </c>
      <c r="C7855">
        <v>9.7356405258178693</v>
      </c>
      <c r="D7855">
        <v>2.6022920608520499</v>
      </c>
      <c r="E7855">
        <v>30.6791769596271</v>
      </c>
      <c r="F7855">
        <v>243.97011836962699</v>
      </c>
      <c r="G7855">
        <v>110.083725</v>
      </c>
    </row>
    <row r="7856" spans="1:7" x14ac:dyDescent="0.25">
      <c r="A7856">
        <v>78.639999999999802</v>
      </c>
      <c r="B7856">
        <v>2.60261750221252</v>
      </c>
      <c r="C7856">
        <v>9.7320508956909109</v>
      </c>
      <c r="D7856">
        <v>2.60261750221252</v>
      </c>
      <c r="E7856">
        <v>30.679502400987499</v>
      </c>
      <c r="F7856">
        <v>243.97044381098701</v>
      </c>
      <c r="G7856">
        <v>110.09372500000001</v>
      </c>
    </row>
    <row r="7857" spans="1:7" x14ac:dyDescent="0.25">
      <c r="A7857">
        <v>78.650000000000006</v>
      </c>
      <c r="B7857">
        <v>2.6029367446899401</v>
      </c>
      <c r="C7857">
        <v>9.7280092239379794</v>
      </c>
      <c r="D7857">
        <v>2.6029367446899401</v>
      </c>
      <c r="E7857">
        <v>30.679821643465001</v>
      </c>
      <c r="F7857">
        <v>243.970763053464</v>
      </c>
      <c r="G7857">
        <v>110.103725</v>
      </c>
    </row>
    <row r="7858" spans="1:7" x14ac:dyDescent="0.25">
      <c r="A7858">
        <v>78.659999999999798</v>
      </c>
      <c r="B7858">
        <v>2.6032226085662802</v>
      </c>
      <c r="C7858">
        <v>9.7239503860473597</v>
      </c>
      <c r="D7858">
        <v>2.6032226085662802</v>
      </c>
      <c r="E7858">
        <v>30.680107507341301</v>
      </c>
      <c r="F7858">
        <v>243.97104891734099</v>
      </c>
      <c r="G7858">
        <v>110.113725</v>
      </c>
    </row>
    <row r="7859" spans="1:7" x14ac:dyDescent="0.25">
      <c r="A7859">
        <v>78.67</v>
      </c>
      <c r="B7859">
        <v>2.6035392284393302</v>
      </c>
      <c r="C7859">
        <v>9.7204828262329102</v>
      </c>
      <c r="D7859">
        <v>2.6035392284393302</v>
      </c>
      <c r="E7859">
        <v>30.680424127214302</v>
      </c>
      <c r="F7859">
        <v>243.97136553721401</v>
      </c>
      <c r="G7859">
        <v>110.12372499999999</v>
      </c>
    </row>
    <row r="7860" spans="1:7" x14ac:dyDescent="0.25">
      <c r="A7860">
        <v>78.679999999999794</v>
      </c>
      <c r="B7860">
        <v>2.6038866043090798</v>
      </c>
      <c r="C7860">
        <v>9.7180223464965803</v>
      </c>
      <c r="D7860">
        <v>2.6038866043090798</v>
      </c>
      <c r="E7860">
        <v>30.680771503084099</v>
      </c>
      <c r="F7860">
        <v>243.97171291308399</v>
      </c>
      <c r="G7860">
        <v>110.133725</v>
      </c>
    </row>
    <row r="7861" spans="1:7" x14ac:dyDescent="0.25">
      <c r="A7861">
        <v>78.69</v>
      </c>
      <c r="B7861">
        <v>2.6041626930236799</v>
      </c>
      <c r="C7861">
        <v>9.7164278030395508</v>
      </c>
      <c r="D7861">
        <v>2.6041626930236799</v>
      </c>
      <c r="E7861">
        <v>30.681047591798698</v>
      </c>
      <c r="F7861">
        <v>243.97198900179799</v>
      </c>
      <c r="G7861">
        <v>110.143725</v>
      </c>
    </row>
    <row r="7862" spans="1:7" x14ac:dyDescent="0.25">
      <c r="A7862">
        <v>78.699999999999804</v>
      </c>
      <c r="B7862">
        <v>2.6045041084289502</v>
      </c>
      <c r="C7862">
        <v>9.7141323089599592</v>
      </c>
      <c r="D7862">
        <v>2.6045041084289502</v>
      </c>
      <c r="E7862">
        <v>30.681389007204</v>
      </c>
      <c r="F7862">
        <v>243.97233041720401</v>
      </c>
      <c r="G7862">
        <v>110.15372499999999</v>
      </c>
    </row>
    <row r="7863" spans="1:7" x14ac:dyDescent="0.25">
      <c r="A7863">
        <v>78.709999999999994</v>
      </c>
      <c r="B7863">
        <v>2.6048338413238499</v>
      </c>
      <c r="C7863">
        <v>9.7117462158203107</v>
      </c>
      <c r="D7863">
        <v>2.6048338413238499</v>
      </c>
      <c r="E7863">
        <v>30.681718740098901</v>
      </c>
      <c r="F7863">
        <v>243.97266015009799</v>
      </c>
      <c r="G7863">
        <v>110.163725</v>
      </c>
    </row>
    <row r="7864" spans="1:7" x14ac:dyDescent="0.25">
      <c r="A7864">
        <v>78.7199999999997</v>
      </c>
      <c r="B7864">
        <v>2.6051330566406201</v>
      </c>
      <c r="C7864">
        <v>9.7107677459716708</v>
      </c>
      <c r="D7864">
        <v>2.6051330566406201</v>
      </c>
      <c r="E7864">
        <v>30.682017955415599</v>
      </c>
      <c r="F7864">
        <v>243.97295936541499</v>
      </c>
      <c r="G7864">
        <v>110.173725</v>
      </c>
    </row>
    <row r="7865" spans="1:7" x14ac:dyDescent="0.25">
      <c r="A7865">
        <v>78.73</v>
      </c>
      <c r="B7865">
        <v>2.6054501533508301</v>
      </c>
      <c r="C7865">
        <v>9.7084197998046804</v>
      </c>
      <c r="D7865">
        <v>2.6054501533508301</v>
      </c>
      <c r="E7865">
        <v>30.682335052125801</v>
      </c>
      <c r="F7865">
        <v>243.973276462125</v>
      </c>
      <c r="G7865">
        <v>110.183725</v>
      </c>
    </row>
    <row r="7866" spans="1:7" x14ac:dyDescent="0.25">
      <c r="A7866">
        <v>78.739999999999696</v>
      </c>
      <c r="B7866">
        <v>2.60576248168945</v>
      </c>
      <c r="C7866">
        <v>9.7064094543456996</v>
      </c>
      <c r="D7866">
        <v>2.60576248168945</v>
      </c>
      <c r="E7866">
        <v>30.682647380464498</v>
      </c>
      <c r="F7866">
        <v>243.97358879046399</v>
      </c>
      <c r="G7866">
        <v>110.193725</v>
      </c>
    </row>
    <row r="7867" spans="1:7" x14ac:dyDescent="0.25">
      <c r="A7867">
        <v>78.75</v>
      </c>
      <c r="B7867">
        <v>2.6060662269592201</v>
      </c>
      <c r="C7867">
        <v>9.7032861709594709</v>
      </c>
      <c r="D7867">
        <v>2.6060662269592201</v>
      </c>
      <c r="E7867">
        <v>30.682951125734199</v>
      </c>
      <c r="F7867">
        <v>243.973892535734</v>
      </c>
      <c r="G7867">
        <v>110.20372500000001</v>
      </c>
    </row>
    <row r="7868" spans="1:7" x14ac:dyDescent="0.25">
      <c r="A7868">
        <v>78.759999999999707</v>
      </c>
      <c r="B7868">
        <v>2.6063544750213601</v>
      </c>
      <c r="C7868">
        <v>9.7029819488525302</v>
      </c>
      <c r="D7868">
        <v>2.6063544750213601</v>
      </c>
      <c r="E7868">
        <v>30.6832393737964</v>
      </c>
      <c r="F7868">
        <v>243.97418078379599</v>
      </c>
      <c r="G7868">
        <v>110.213725</v>
      </c>
    </row>
    <row r="7869" spans="1:7" x14ac:dyDescent="0.25">
      <c r="A7869">
        <v>78.769999999999897</v>
      </c>
      <c r="B7869">
        <v>2.6066424846649099</v>
      </c>
      <c r="C7869">
        <v>9.7011060714721609</v>
      </c>
      <c r="D7869">
        <v>2.6066424846649099</v>
      </c>
      <c r="E7869">
        <v>30.683527383439898</v>
      </c>
      <c r="F7869">
        <v>243.974468793439</v>
      </c>
      <c r="G7869">
        <v>110.223725</v>
      </c>
    </row>
    <row r="7870" spans="1:7" x14ac:dyDescent="0.25">
      <c r="A7870">
        <v>78.7800000000002</v>
      </c>
      <c r="B7870">
        <v>2.6069920063018701</v>
      </c>
      <c r="C7870">
        <v>9.7004699707031197</v>
      </c>
      <c r="D7870">
        <v>2.6069920063018701</v>
      </c>
      <c r="E7870">
        <v>30.6838769050769</v>
      </c>
      <c r="F7870">
        <v>243.97481831507599</v>
      </c>
      <c r="G7870">
        <v>110.23372500000001</v>
      </c>
    </row>
    <row r="7871" spans="1:7" x14ac:dyDescent="0.25">
      <c r="A7871">
        <v>78.789999999999907</v>
      </c>
      <c r="B7871">
        <v>2.6073250770568799</v>
      </c>
      <c r="C7871">
        <v>9.6988391876220703</v>
      </c>
      <c r="D7871">
        <v>2.6073250770568799</v>
      </c>
      <c r="E7871">
        <v>30.684209975831902</v>
      </c>
      <c r="F7871">
        <v>243.975151385831</v>
      </c>
      <c r="G7871">
        <v>110.243725</v>
      </c>
    </row>
    <row r="7872" spans="1:7" x14ac:dyDescent="0.25">
      <c r="A7872">
        <v>78.800000000000097</v>
      </c>
      <c r="B7872">
        <v>2.6076407432556099</v>
      </c>
      <c r="C7872">
        <v>9.6980829238891602</v>
      </c>
      <c r="D7872">
        <v>2.6076407432556099</v>
      </c>
      <c r="E7872">
        <v>30.6845256420306</v>
      </c>
      <c r="F7872">
        <v>243.97546705203001</v>
      </c>
      <c r="G7872">
        <v>110.253725</v>
      </c>
    </row>
    <row r="7873" spans="1:7" x14ac:dyDescent="0.25">
      <c r="A7873">
        <v>78.809999999999903</v>
      </c>
      <c r="B7873">
        <v>2.60794878005981</v>
      </c>
      <c r="C7873">
        <v>9.6961946487426705</v>
      </c>
      <c r="D7873">
        <v>2.60794878005981</v>
      </c>
      <c r="E7873">
        <v>30.684833678834799</v>
      </c>
      <c r="F7873">
        <v>243.97577508883401</v>
      </c>
      <c r="G7873">
        <v>110.26372499999999</v>
      </c>
    </row>
    <row r="7874" spans="1:7" x14ac:dyDescent="0.25">
      <c r="A7874">
        <v>78.820000000000107</v>
      </c>
      <c r="B7874">
        <v>2.60826086997985</v>
      </c>
      <c r="C7874">
        <v>9.6932640075683505</v>
      </c>
      <c r="D7874">
        <v>2.60826086997985</v>
      </c>
      <c r="E7874">
        <v>30.6851457687549</v>
      </c>
      <c r="F7874">
        <v>243.976087178754</v>
      </c>
      <c r="G7874">
        <v>110.273725</v>
      </c>
    </row>
    <row r="7875" spans="1:7" x14ac:dyDescent="0.25">
      <c r="A7875">
        <v>78.829999999999899</v>
      </c>
      <c r="B7875">
        <v>2.6085631847381499</v>
      </c>
      <c r="C7875">
        <v>9.6936454772949201</v>
      </c>
      <c r="D7875">
        <v>2.6085631847381499</v>
      </c>
      <c r="E7875">
        <v>30.685448083513201</v>
      </c>
      <c r="F7875">
        <v>243.97638949351301</v>
      </c>
      <c r="G7875">
        <v>110.283725</v>
      </c>
    </row>
    <row r="7876" spans="1:7" x14ac:dyDescent="0.25">
      <c r="A7876">
        <v>78.840000000000103</v>
      </c>
      <c r="B7876">
        <v>2.6088993549346902</v>
      </c>
      <c r="C7876">
        <v>9.6931953430175692</v>
      </c>
      <c r="D7876">
        <v>2.6088993549346902</v>
      </c>
      <c r="E7876">
        <v>30.685784253709699</v>
      </c>
      <c r="F7876">
        <v>243.976725663709</v>
      </c>
      <c r="G7876">
        <v>110.29372499999999</v>
      </c>
    </row>
    <row r="7877" spans="1:7" x14ac:dyDescent="0.25">
      <c r="A7877">
        <v>78.849999999999895</v>
      </c>
      <c r="B7877">
        <v>2.6092257499694802</v>
      </c>
      <c r="C7877">
        <v>9.6933603286743093</v>
      </c>
      <c r="D7877">
        <v>2.6092257499694802</v>
      </c>
      <c r="E7877">
        <v>30.686110648744499</v>
      </c>
      <c r="F7877">
        <v>243.97705205874399</v>
      </c>
      <c r="G7877">
        <v>110.303725</v>
      </c>
    </row>
    <row r="7878" spans="1:7" x14ac:dyDescent="0.25">
      <c r="A7878">
        <v>78.860000000000099</v>
      </c>
      <c r="B7878">
        <v>2.60954737663269</v>
      </c>
      <c r="C7878">
        <v>9.6922349929809499</v>
      </c>
      <c r="D7878">
        <v>2.60954737663269</v>
      </c>
      <c r="E7878">
        <v>30.6864322754077</v>
      </c>
      <c r="F7878">
        <v>243.977373685407</v>
      </c>
      <c r="G7878">
        <v>110.31372500000001</v>
      </c>
    </row>
    <row r="7879" spans="1:7" x14ac:dyDescent="0.25">
      <c r="A7879">
        <v>78.869999999999806</v>
      </c>
      <c r="B7879">
        <v>2.6098453998565598</v>
      </c>
      <c r="C7879">
        <v>9.6926774978637606</v>
      </c>
      <c r="D7879">
        <v>2.6098453998565598</v>
      </c>
      <c r="E7879">
        <v>30.686730298631598</v>
      </c>
      <c r="F7879">
        <v>243.97767170863099</v>
      </c>
      <c r="G7879">
        <v>110.323725</v>
      </c>
    </row>
    <row r="7880" spans="1:7" x14ac:dyDescent="0.25">
      <c r="A7880">
        <v>78.880000000000095</v>
      </c>
      <c r="B7880">
        <v>2.6101808547973602</v>
      </c>
      <c r="C7880">
        <v>9.6910648345947195</v>
      </c>
      <c r="D7880">
        <v>2.6101808547973602</v>
      </c>
      <c r="E7880">
        <v>30.687065753572401</v>
      </c>
      <c r="F7880">
        <v>243.97800716357199</v>
      </c>
      <c r="G7880">
        <v>110.333725</v>
      </c>
    </row>
    <row r="7881" spans="1:7" x14ac:dyDescent="0.25">
      <c r="A7881">
        <v>78.889999999999802</v>
      </c>
      <c r="B7881">
        <v>2.6105327606201101</v>
      </c>
      <c r="C7881">
        <v>9.6908760070800692</v>
      </c>
      <c r="D7881">
        <v>2.6105327606201101</v>
      </c>
      <c r="E7881">
        <v>30.687417659395098</v>
      </c>
      <c r="F7881">
        <v>243.978359069395</v>
      </c>
      <c r="G7881">
        <v>110.34372500000001</v>
      </c>
    </row>
    <row r="7882" spans="1:7" x14ac:dyDescent="0.25">
      <c r="A7882">
        <v>78.900000000000006</v>
      </c>
      <c r="B7882">
        <v>2.61088514328002</v>
      </c>
      <c r="C7882">
        <v>9.6896238327026296</v>
      </c>
      <c r="D7882">
        <v>2.61088514328002</v>
      </c>
      <c r="E7882">
        <v>30.687770042055</v>
      </c>
      <c r="F7882">
        <v>243.97871145205499</v>
      </c>
      <c r="G7882">
        <v>110.353725</v>
      </c>
    </row>
    <row r="7883" spans="1:7" x14ac:dyDescent="0.25">
      <c r="A7883">
        <v>78.909999999999798</v>
      </c>
      <c r="B7883">
        <v>2.6112096309661799</v>
      </c>
      <c r="C7883">
        <v>9.6908187866210902</v>
      </c>
      <c r="D7883">
        <v>2.6112096309661799</v>
      </c>
      <c r="E7883">
        <v>30.6880945297412</v>
      </c>
      <c r="F7883">
        <v>243.97903593974101</v>
      </c>
      <c r="G7883">
        <v>110.363725</v>
      </c>
    </row>
    <row r="7884" spans="1:7" x14ac:dyDescent="0.25">
      <c r="A7884">
        <v>78.92</v>
      </c>
      <c r="B7884">
        <v>2.61151099205017</v>
      </c>
      <c r="C7884">
        <v>9.6923437118530202</v>
      </c>
      <c r="D7884">
        <v>2.61151099205017</v>
      </c>
      <c r="E7884">
        <v>30.688395890825198</v>
      </c>
      <c r="F7884">
        <v>243.97933730082499</v>
      </c>
      <c r="G7884">
        <v>110.37372499999999</v>
      </c>
    </row>
    <row r="7885" spans="1:7" x14ac:dyDescent="0.25">
      <c r="A7885">
        <v>78.929999999999794</v>
      </c>
      <c r="B7885">
        <v>2.61181139945983</v>
      </c>
      <c r="C7885">
        <v>9.6920137405395508</v>
      </c>
      <c r="D7885">
        <v>2.61181139945983</v>
      </c>
      <c r="E7885">
        <v>30.688696298234898</v>
      </c>
      <c r="F7885">
        <v>243.97963770823401</v>
      </c>
      <c r="G7885">
        <v>110.383725</v>
      </c>
    </row>
    <row r="7886" spans="1:7" x14ac:dyDescent="0.25">
      <c r="A7886">
        <v>78.94</v>
      </c>
      <c r="B7886">
        <v>2.61216044425964</v>
      </c>
      <c r="C7886">
        <v>9.6910829544067294</v>
      </c>
      <c r="D7886">
        <v>2.61216044425964</v>
      </c>
      <c r="E7886">
        <v>30.689045343034699</v>
      </c>
      <c r="F7886">
        <v>243.97998675303401</v>
      </c>
      <c r="G7886">
        <v>110.393725</v>
      </c>
    </row>
    <row r="7887" spans="1:7" x14ac:dyDescent="0.25">
      <c r="A7887">
        <v>78.949999999999804</v>
      </c>
      <c r="B7887">
        <v>2.61249375343322</v>
      </c>
      <c r="C7887">
        <v>9.6896848678588796</v>
      </c>
      <c r="D7887">
        <v>2.61249375343322</v>
      </c>
      <c r="E7887">
        <v>30.689378652208202</v>
      </c>
      <c r="F7887">
        <v>243.98032006220799</v>
      </c>
      <c r="G7887">
        <v>110.40372499999999</v>
      </c>
    </row>
    <row r="7888" spans="1:7" x14ac:dyDescent="0.25">
      <c r="A7888">
        <v>78.959999999999994</v>
      </c>
      <c r="B7888">
        <v>2.6127893924713099</v>
      </c>
      <c r="C7888">
        <v>9.6892442703246999</v>
      </c>
      <c r="D7888">
        <v>2.6127893924713099</v>
      </c>
      <c r="E7888">
        <v>30.689674291246298</v>
      </c>
      <c r="F7888">
        <v>243.98061570124599</v>
      </c>
      <c r="G7888">
        <v>110.413725</v>
      </c>
    </row>
    <row r="7889" spans="1:7" x14ac:dyDescent="0.25">
      <c r="A7889">
        <v>78.9699999999997</v>
      </c>
      <c r="B7889">
        <v>2.6131062507629301</v>
      </c>
      <c r="C7889">
        <v>9.6900243759155202</v>
      </c>
      <c r="D7889">
        <v>2.6131062507629301</v>
      </c>
      <c r="E7889">
        <v>30.689991149537999</v>
      </c>
      <c r="F7889">
        <v>243.980932559537</v>
      </c>
      <c r="G7889">
        <v>110.423725</v>
      </c>
    </row>
    <row r="7890" spans="1:7" x14ac:dyDescent="0.25">
      <c r="A7890">
        <v>78.98</v>
      </c>
      <c r="B7890">
        <v>2.6134648323059002</v>
      </c>
      <c r="C7890">
        <v>9.6916379928588796</v>
      </c>
      <c r="D7890">
        <v>2.6134648323059002</v>
      </c>
      <c r="E7890">
        <v>30.6903497310809</v>
      </c>
      <c r="F7890">
        <v>243.98129114107999</v>
      </c>
      <c r="G7890">
        <v>110.433725</v>
      </c>
    </row>
    <row r="7891" spans="1:7" x14ac:dyDescent="0.25">
      <c r="A7891">
        <v>78.989999999999696</v>
      </c>
      <c r="B7891">
        <v>2.6138134002685498</v>
      </c>
      <c r="C7891">
        <v>9.6914720535278303</v>
      </c>
      <c r="D7891">
        <v>2.6138134002685498</v>
      </c>
      <c r="E7891">
        <v>30.6906982990436</v>
      </c>
      <c r="F7891">
        <v>243.98163970904301</v>
      </c>
      <c r="G7891">
        <v>110.443725</v>
      </c>
    </row>
    <row r="7892" spans="1:7" x14ac:dyDescent="0.25">
      <c r="A7892">
        <v>79</v>
      </c>
      <c r="B7892">
        <v>2.6141366958618102</v>
      </c>
      <c r="C7892">
        <v>9.6913957595825106</v>
      </c>
      <c r="D7892">
        <v>2.6141366958618102</v>
      </c>
      <c r="E7892">
        <v>30.691021594636801</v>
      </c>
      <c r="F7892">
        <v>243.98196300463599</v>
      </c>
      <c r="G7892">
        <v>110.45372500000001</v>
      </c>
    </row>
    <row r="7893" spans="1:7" x14ac:dyDescent="0.25">
      <c r="A7893">
        <v>79.009999999999707</v>
      </c>
      <c r="B7893">
        <v>2.6144347190856898</v>
      </c>
      <c r="C7893">
        <v>9.691162109375</v>
      </c>
      <c r="D7893">
        <v>2.6144347190856898</v>
      </c>
      <c r="E7893">
        <v>30.6913196178607</v>
      </c>
      <c r="F7893">
        <v>243.98226102786001</v>
      </c>
      <c r="G7893">
        <v>110.463725</v>
      </c>
    </row>
    <row r="7894" spans="1:7" x14ac:dyDescent="0.25">
      <c r="A7894">
        <v>79.019999999999897</v>
      </c>
      <c r="B7894">
        <v>2.61475205421447</v>
      </c>
      <c r="C7894">
        <v>9.6915178298950106</v>
      </c>
      <c r="D7894">
        <v>2.61475205421447</v>
      </c>
      <c r="E7894">
        <v>30.691636952989501</v>
      </c>
      <c r="F7894">
        <v>243.98257836298899</v>
      </c>
      <c r="G7894">
        <v>110.473725</v>
      </c>
    </row>
    <row r="7895" spans="1:7" x14ac:dyDescent="0.25">
      <c r="A7895">
        <v>79.0300000000002</v>
      </c>
      <c r="B7895">
        <v>2.6150753498077299</v>
      </c>
      <c r="C7895">
        <v>9.6909151077270508</v>
      </c>
      <c r="D7895">
        <v>2.6150753498077299</v>
      </c>
      <c r="E7895">
        <v>30.691960248582799</v>
      </c>
      <c r="F7895">
        <v>243.98290165858199</v>
      </c>
      <c r="G7895">
        <v>110.48372500000001</v>
      </c>
    </row>
    <row r="7896" spans="1:7" x14ac:dyDescent="0.25">
      <c r="A7896">
        <v>79.039999999999907</v>
      </c>
      <c r="B7896">
        <v>2.6153802871704102</v>
      </c>
      <c r="C7896">
        <v>9.6919202804565394</v>
      </c>
      <c r="D7896">
        <v>2.6153802871704102</v>
      </c>
      <c r="E7896">
        <v>30.692265185945399</v>
      </c>
      <c r="F7896">
        <v>243.98320659594501</v>
      </c>
      <c r="G7896">
        <v>110.493725</v>
      </c>
    </row>
    <row r="7897" spans="1:7" x14ac:dyDescent="0.25">
      <c r="A7897">
        <v>79.050000000000097</v>
      </c>
      <c r="B7897">
        <v>2.6156990528106601</v>
      </c>
      <c r="C7897">
        <v>9.6936359405517507</v>
      </c>
      <c r="D7897">
        <v>2.6156990528106601</v>
      </c>
      <c r="E7897">
        <v>30.6925839515857</v>
      </c>
      <c r="F7897">
        <v>243.98352536158501</v>
      </c>
      <c r="G7897">
        <v>110.503725</v>
      </c>
    </row>
    <row r="7898" spans="1:7" x14ac:dyDescent="0.25">
      <c r="A7898">
        <v>79.059999999999903</v>
      </c>
      <c r="B7898">
        <v>2.6160304546356201</v>
      </c>
      <c r="C7898">
        <v>9.6950216293334908</v>
      </c>
      <c r="D7898">
        <v>2.6160304546356201</v>
      </c>
      <c r="E7898">
        <v>30.692915353410601</v>
      </c>
      <c r="F7898">
        <v>243.98385676340999</v>
      </c>
      <c r="G7898">
        <v>110.51372499999999</v>
      </c>
    </row>
    <row r="7899" spans="1:7" x14ac:dyDescent="0.25">
      <c r="A7899">
        <v>79.070000000000107</v>
      </c>
      <c r="B7899">
        <v>2.6163439750671298</v>
      </c>
      <c r="C7899">
        <v>9.6944637298583896</v>
      </c>
      <c r="D7899">
        <v>2.6163439750671298</v>
      </c>
      <c r="E7899">
        <v>30.693228873842202</v>
      </c>
      <c r="F7899">
        <v>243.98417028384199</v>
      </c>
      <c r="G7899">
        <v>110.523725</v>
      </c>
    </row>
    <row r="7900" spans="1:7" x14ac:dyDescent="0.25">
      <c r="A7900">
        <v>79.079999999999899</v>
      </c>
      <c r="B7900">
        <v>2.6166994571685702</v>
      </c>
      <c r="C7900">
        <v>9.69396877288818</v>
      </c>
      <c r="D7900">
        <v>2.6166994571685702</v>
      </c>
      <c r="E7900">
        <v>30.693584355943599</v>
      </c>
      <c r="F7900">
        <v>243.984525765943</v>
      </c>
      <c r="G7900">
        <v>110.533725</v>
      </c>
    </row>
    <row r="7901" spans="1:7" x14ac:dyDescent="0.25">
      <c r="A7901">
        <v>79.090000000000103</v>
      </c>
      <c r="B7901">
        <v>2.6170740127563401</v>
      </c>
      <c r="C7901">
        <v>9.6937503814697195</v>
      </c>
      <c r="D7901">
        <v>2.6170740127563401</v>
      </c>
      <c r="E7901">
        <v>30.6939589115314</v>
      </c>
      <c r="F7901">
        <v>243.984900321531</v>
      </c>
      <c r="G7901">
        <v>110.54372499999999</v>
      </c>
    </row>
    <row r="7902" spans="1:7" x14ac:dyDescent="0.25">
      <c r="A7902">
        <v>79.099999999999895</v>
      </c>
      <c r="B7902">
        <v>2.6174004077911301</v>
      </c>
      <c r="C7902">
        <v>9.6945018768310494</v>
      </c>
      <c r="D7902">
        <v>2.6174004077911301</v>
      </c>
      <c r="E7902">
        <v>30.694285306566201</v>
      </c>
      <c r="F7902">
        <v>243.98522671656599</v>
      </c>
      <c r="G7902">
        <v>110.553725</v>
      </c>
    </row>
    <row r="7903" spans="1:7" x14ac:dyDescent="0.25">
      <c r="A7903">
        <v>79.110000000000099</v>
      </c>
      <c r="B7903">
        <v>2.6177058219909601</v>
      </c>
      <c r="C7903">
        <v>9.6943302154540998</v>
      </c>
      <c r="D7903">
        <v>2.6177058219909601</v>
      </c>
      <c r="E7903">
        <v>30.694590720766001</v>
      </c>
      <c r="F7903">
        <v>243.98553213076599</v>
      </c>
      <c r="G7903">
        <v>110.56372500000001</v>
      </c>
    </row>
    <row r="7904" spans="1:7" x14ac:dyDescent="0.25">
      <c r="A7904">
        <v>79.119999999999806</v>
      </c>
      <c r="B7904">
        <v>2.61804151535034</v>
      </c>
      <c r="C7904">
        <v>9.6938343048095703</v>
      </c>
      <c r="D7904">
        <v>2.61804151535034</v>
      </c>
      <c r="E7904">
        <v>30.694926414125401</v>
      </c>
      <c r="F7904">
        <v>243.98586782412499</v>
      </c>
      <c r="G7904">
        <v>110.573725</v>
      </c>
    </row>
    <row r="7905" spans="1:7" x14ac:dyDescent="0.25">
      <c r="A7905">
        <v>79.130000000000095</v>
      </c>
      <c r="B7905">
        <v>2.6183900833129798</v>
      </c>
      <c r="C7905">
        <v>9.6949911117553693</v>
      </c>
      <c r="D7905">
        <v>2.6183900833129798</v>
      </c>
      <c r="E7905">
        <v>30.695274982088002</v>
      </c>
      <c r="F7905">
        <v>243.98621639208801</v>
      </c>
      <c r="G7905">
        <v>110.583725</v>
      </c>
    </row>
    <row r="7906" spans="1:7" x14ac:dyDescent="0.25">
      <c r="A7906">
        <v>79.139999999999802</v>
      </c>
      <c r="B7906">
        <v>2.6187489032745299</v>
      </c>
      <c r="C7906">
        <v>9.6947851181030202</v>
      </c>
      <c r="D7906">
        <v>2.6187489032745299</v>
      </c>
      <c r="E7906">
        <v>30.6956338020495</v>
      </c>
      <c r="F7906">
        <v>243.98657521204899</v>
      </c>
      <c r="G7906">
        <v>110.59372500000001</v>
      </c>
    </row>
    <row r="7907" spans="1:7" x14ac:dyDescent="0.25">
      <c r="A7907">
        <v>79.150000000000006</v>
      </c>
      <c r="B7907">
        <v>2.6191010475158598</v>
      </c>
      <c r="C7907">
        <v>9.6957731246948207</v>
      </c>
      <c r="D7907">
        <v>2.6191010475158598</v>
      </c>
      <c r="E7907">
        <v>30.6959859462909</v>
      </c>
      <c r="F7907">
        <v>243.98692735629001</v>
      </c>
      <c r="G7907">
        <v>110.603725</v>
      </c>
    </row>
    <row r="7908" spans="1:7" x14ac:dyDescent="0.25">
      <c r="A7908">
        <v>79.159999999999798</v>
      </c>
      <c r="B7908">
        <v>2.6194331645965501</v>
      </c>
      <c r="C7908">
        <v>9.69655036926269</v>
      </c>
      <c r="D7908">
        <v>2.6194331645965501</v>
      </c>
      <c r="E7908">
        <v>30.696318063371599</v>
      </c>
      <c r="F7908">
        <v>243.98725947337101</v>
      </c>
      <c r="G7908">
        <v>110.613725</v>
      </c>
    </row>
    <row r="7909" spans="1:7" x14ac:dyDescent="0.25">
      <c r="A7909">
        <v>79.17</v>
      </c>
      <c r="B7909">
        <v>2.61975693702697</v>
      </c>
      <c r="C7909">
        <v>9.6990756988525302</v>
      </c>
      <c r="D7909">
        <v>2.61975693702697</v>
      </c>
      <c r="E7909">
        <v>30.696641835802001</v>
      </c>
      <c r="F7909">
        <v>243.987583245802</v>
      </c>
      <c r="G7909">
        <v>110.62372499999999</v>
      </c>
    </row>
    <row r="7910" spans="1:7" x14ac:dyDescent="0.25">
      <c r="A7910">
        <v>79.179999999999794</v>
      </c>
      <c r="B7910">
        <v>2.62011623382568</v>
      </c>
      <c r="C7910">
        <v>9.6994104385375906</v>
      </c>
      <c r="D7910">
        <v>2.62011623382568</v>
      </c>
      <c r="E7910">
        <v>30.6970011326007</v>
      </c>
      <c r="F7910">
        <v>243.9879425426</v>
      </c>
      <c r="G7910">
        <v>110.633725</v>
      </c>
    </row>
    <row r="7911" spans="1:7" x14ac:dyDescent="0.25">
      <c r="A7911">
        <v>79.19</v>
      </c>
      <c r="B7911">
        <v>2.6204860210418701</v>
      </c>
      <c r="C7911">
        <v>9.7000379562377894</v>
      </c>
      <c r="D7911">
        <v>2.6204860210418701</v>
      </c>
      <c r="E7911">
        <v>30.697370919816901</v>
      </c>
      <c r="F7911">
        <v>243.98831232981601</v>
      </c>
      <c r="G7911">
        <v>110.643725</v>
      </c>
    </row>
    <row r="7912" spans="1:7" x14ac:dyDescent="0.25">
      <c r="A7912">
        <v>79.199999999999804</v>
      </c>
      <c r="B7912">
        <v>2.6208355426788299</v>
      </c>
      <c r="C7912">
        <v>9.7021427154540998</v>
      </c>
      <c r="D7912">
        <v>2.6208355426788299</v>
      </c>
      <c r="E7912">
        <v>30.6977204414538</v>
      </c>
      <c r="F7912">
        <v>243.988661851453</v>
      </c>
      <c r="G7912">
        <v>110.65372499999999</v>
      </c>
    </row>
    <row r="7913" spans="1:7" x14ac:dyDescent="0.25">
      <c r="A7913">
        <v>79.209999999999994</v>
      </c>
      <c r="B7913">
        <v>2.6212060451507502</v>
      </c>
      <c r="C7913">
        <v>9.7041158676147408</v>
      </c>
      <c r="D7913">
        <v>2.6212060451507502</v>
      </c>
      <c r="E7913">
        <v>30.698090943925799</v>
      </c>
      <c r="F7913">
        <v>243.98903235392501</v>
      </c>
      <c r="G7913">
        <v>110.663725</v>
      </c>
    </row>
    <row r="7914" spans="1:7" x14ac:dyDescent="0.25">
      <c r="A7914">
        <v>79.2199999999997</v>
      </c>
      <c r="B7914">
        <v>2.6215538978576598</v>
      </c>
      <c r="C7914">
        <v>9.7053375244140607</v>
      </c>
      <c r="D7914">
        <v>2.6215538978576598</v>
      </c>
      <c r="E7914">
        <v>30.698438796632701</v>
      </c>
      <c r="F7914">
        <v>243.98938020663201</v>
      </c>
      <c r="G7914">
        <v>110.673725</v>
      </c>
    </row>
    <row r="7915" spans="1:7" x14ac:dyDescent="0.25">
      <c r="A7915">
        <v>79.23</v>
      </c>
      <c r="B7915">
        <v>2.62192630767822</v>
      </c>
      <c r="C7915">
        <v>9.7048768997192294</v>
      </c>
      <c r="D7915">
        <v>2.62192630767822</v>
      </c>
      <c r="E7915">
        <v>30.6988112064532</v>
      </c>
      <c r="F7915">
        <v>243.98975261645299</v>
      </c>
      <c r="G7915">
        <v>110.683725</v>
      </c>
    </row>
    <row r="7916" spans="1:7" x14ac:dyDescent="0.25">
      <c r="A7916">
        <v>79.239999999999696</v>
      </c>
      <c r="B7916">
        <v>2.6223163604736301</v>
      </c>
      <c r="C7916">
        <v>9.7064247131347603</v>
      </c>
      <c r="D7916">
        <v>2.6223163604736301</v>
      </c>
      <c r="E7916">
        <v>30.6992012592486</v>
      </c>
      <c r="F7916">
        <v>243.990142669248</v>
      </c>
      <c r="G7916">
        <v>110.693725</v>
      </c>
    </row>
    <row r="7917" spans="1:7" x14ac:dyDescent="0.25">
      <c r="A7917">
        <v>79.25</v>
      </c>
      <c r="B7917">
        <v>2.6226880550384499</v>
      </c>
      <c r="C7917">
        <v>9.7056226730346609</v>
      </c>
      <c r="D7917">
        <v>2.6226880550384499</v>
      </c>
      <c r="E7917">
        <v>30.699572953813501</v>
      </c>
      <c r="F7917">
        <v>243.99051436381299</v>
      </c>
      <c r="G7917">
        <v>110.70372500000001</v>
      </c>
    </row>
    <row r="7918" spans="1:7" x14ac:dyDescent="0.25">
      <c r="A7918">
        <v>79.259999999999707</v>
      </c>
      <c r="B7918">
        <v>2.6230208873748699</v>
      </c>
      <c r="C7918">
        <v>9.7049198150634695</v>
      </c>
      <c r="D7918">
        <v>2.6230208873748699</v>
      </c>
      <c r="E7918">
        <v>30.699905786149898</v>
      </c>
      <c r="F7918">
        <v>243.99084719614899</v>
      </c>
      <c r="G7918">
        <v>110.713725</v>
      </c>
    </row>
    <row r="7919" spans="1:7" x14ac:dyDescent="0.25">
      <c r="A7919">
        <v>79.269999999999897</v>
      </c>
      <c r="B7919">
        <v>2.6233632564544598</v>
      </c>
      <c r="C7919">
        <v>9.7047014236450106</v>
      </c>
      <c r="D7919">
        <v>2.6233632564544598</v>
      </c>
      <c r="E7919">
        <v>30.700248155229499</v>
      </c>
      <c r="F7919">
        <v>243.99118956522901</v>
      </c>
      <c r="G7919">
        <v>110.723725</v>
      </c>
    </row>
    <row r="7920" spans="1:7" x14ac:dyDescent="0.25">
      <c r="A7920">
        <v>79.2800000000002</v>
      </c>
      <c r="B7920">
        <v>2.6237359046936</v>
      </c>
      <c r="C7920">
        <v>9.7057065963745099</v>
      </c>
      <c r="D7920">
        <v>2.6237359046936</v>
      </c>
      <c r="E7920">
        <v>30.700620803468599</v>
      </c>
      <c r="F7920">
        <v>243.991562213468</v>
      </c>
      <c r="G7920">
        <v>110.73372500000001</v>
      </c>
    </row>
    <row r="7921" spans="1:7" x14ac:dyDescent="0.25">
      <c r="A7921">
        <v>79.289999999999907</v>
      </c>
      <c r="B7921">
        <v>2.6241352558135902</v>
      </c>
      <c r="C7921">
        <v>9.7074975967407209</v>
      </c>
      <c r="D7921">
        <v>2.6241352558135902</v>
      </c>
      <c r="E7921">
        <v>30.701020154588601</v>
      </c>
      <c r="F7921">
        <v>243.991961564588</v>
      </c>
      <c r="G7921">
        <v>110.743725</v>
      </c>
    </row>
    <row r="7922" spans="1:7" x14ac:dyDescent="0.25">
      <c r="A7922">
        <v>79.300000000000097</v>
      </c>
      <c r="B7922">
        <v>2.6245493888854901</v>
      </c>
      <c r="C7922">
        <v>9.7074403762817294</v>
      </c>
      <c r="D7922">
        <v>2.6245493888854901</v>
      </c>
      <c r="E7922">
        <v>30.701434287660501</v>
      </c>
      <c r="F7922">
        <v>243.99237569766001</v>
      </c>
      <c r="G7922">
        <v>110.753725</v>
      </c>
    </row>
    <row r="7923" spans="1:7" x14ac:dyDescent="0.25">
      <c r="A7923">
        <v>79.309999999999903</v>
      </c>
      <c r="B7923">
        <v>2.6249570846557599</v>
      </c>
      <c r="C7923">
        <v>9.7081689834594709</v>
      </c>
      <c r="D7923">
        <v>2.6249570846557599</v>
      </c>
      <c r="E7923">
        <v>30.7018419834308</v>
      </c>
      <c r="F7923">
        <v>243.99278339342999</v>
      </c>
      <c r="G7923">
        <v>110.76372499999999</v>
      </c>
    </row>
    <row r="7924" spans="1:7" x14ac:dyDescent="0.25">
      <c r="A7924">
        <v>79.320000000000107</v>
      </c>
      <c r="B7924">
        <v>2.6253514289855899</v>
      </c>
      <c r="C7924">
        <v>9.7098093032836896</v>
      </c>
      <c r="D7924">
        <v>2.6253514289855899</v>
      </c>
      <c r="E7924">
        <v>30.702236327760598</v>
      </c>
      <c r="F7924">
        <v>243.99317773775999</v>
      </c>
      <c r="G7924">
        <v>110.773725</v>
      </c>
    </row>
    <row r="7925" spans="1:7" x14ac:dyDescent="0.25">
      <c r="A7925">
        <v>79.329999999999899</v>
      </c>
      <c r="B7925">
        <v>2.6257185935974099</v>
      </c>
      <c r="C7925">
        <v>9.7125453948974592</v>
      </c>
      <c r="D7925">
        <v>2.6257185935974099</v>
      </c>
      <c r="E7925">
        <v>30.7026034923724</v>
      </c>
      <c r="F7925">
        <v>243.99354490237201</v>
      </c>
      <c r="G7925">
        <v>110.783725</v>
      </c>
    </row>
    <row r="7926" spans="1:7" x14ac:dyDescent="0.25">
      <c r="A7926">
        <v>79.340000000000103</v>
      </c>
      <c r="B7926">
        <v>2.6261026859283398</v>
      </c>
      <c r="C7926">
        <v>9.7134923934936506</v>
      </c>
      <c r="D7926">
        <v>2.6261026859283398</v>
      </c>
      <c r="E7926">
        <v>30.702987584703401</v>
      </c>
      <c r="F7926">
        <v>243.993928994703</v>
      </c>
      <c r="G7926">
        <v>110.79372499999999</v>
      </c>
    </row>
    <row r="7927" spans="1:7" x14ac:dyDescent="0.25">
      <c r="A7927">
        <v>79.349999999999895</v>
      </c>
      <c r="B7927">
        <v>2.6264674663543701</v>
      </c>
      <c r="C7927">
        <v>9.7141923904418892</v>
      </c>
      <c r="D7927">
        <v>2.6264674663543701</v>
      </c>
      <c r="E7927">
        <v>30.703352365129401</v>
      </c>
      <c r="F7927">
        <v>243.99429377512899</v>
      </c>
      <c r="G7927">
        <v>110.803725</v>
      </c>
    </row>
    <row r="7928" spans="1:7" x14ac:dyDescent="0.25">
      <c r="A7928">
        <v>79.360000000000099</v>
      </c>
      <c r="B7928">
        <v>2.6268253326415998</v>
      </c>
      <c r="C7928">
        <v>9.7151374816894496</v>
      </c>
      <c r="D7928">
        <v>2.6268253326415998</v>
      </c>
      <c r="E7928">
        <v>30.703710231416601</v>
      </c>
      <c r="F7928">
        <v>243.994651641416</v>
      </c>
      <c r="G7928">
        <v>110.81372500000001</v>
      </c>
    </row>
    <row r="7929" spans="1:7" x14ac:dyDescent="0.25">
      <c r="A7929">
        <v>79.369999999999806</v>
      </c>
      <c r="B7929">
        <v>2.6271915435790998</v>
      </c>
      <c r="C7929">
        <v>9.7157554626464808</v>
      </c>
      <c r="D7929">
        <v>2.6271915435790998</v>
      </c>
      <c r="E7929">
        <v>30.704076442354101</v>
      </c>
      <c r="F7929">
        <v>243.99501785235401</v>
      </c>
      <c r="G7929">
        <v>110.823725</v>
      </c>
    </row>
    <row r="7930" spans="1:7" x14ac:dyDescent="0.25">
      <c r="A7930">
        <v>79.380000000000095</v>
      </c>
      <c r="B7930">
        <v>2.6275501251220699</v>
      </c>
      <c r="C7930">
        <v>9.7157230377197195</v>
      </c>
      <c r="D7930">
        <v>2.6275501251220699</v>
      </c>
      <c r="E7930">
        <v>30.704435023897101</v>
      </c>
      <c r="F7930">
        <v>243.99537643389701</v>
      </c>
      <c r="G7930">
        <v>110.833725</v>
      </c>
    </row>
    <row r="7931" spans="1:7" x14ac:dyDescent="0.25">
      <c r="A7931">
        <v>79.389999999999802</v>
      </c>
      <c r="B7931">
        <v>2.6279096603393501</v>
      </c>
      <c r="C7931">
        <v>9.7156858444213796</v>
      </c>
      <c r="D7931">
        <v>2.6279096603393501</v>
      </c>
      <c r="E7931">
        <v>30.704794559114401</v>
      </c>
      <c r="F7931">
        <v>243.99573596911401</v>
      </c>
      <c r="G7931">
        <v>110.84372500000001</v>
      </c>
    </row>
    <row r="7932" spans="1:7" x14ac:dyDescent="0.25">
      <c r="A7932">
        <v>79.400000000000006</v>
      </c>
      <c r="B7932">
        <v>2.6282644271850502</v>
      </c>
      <c r="C7932">
        <v>9.7142581939697195</v>
      </c>
      <c r="D7932">
        <v>2.6282644271850502</v>
      </c>
      <c r="E7932">
        <v>30.7051493259601</v>
      </c>
      <c r="F7932">
        <v>243.99609073596</v>
      </c>
      <c r="G7932">
        <v>110.853725</v>
      </c>
    </row>
    <row r="7933" spans="1:7" x14ac:dyDescent="0.25">
      <c r="A7933">
        <v>79.409999999999798</v>
      </c>
      <c r="B7933">
        <v>2.6286249160766602</v>
      </c>
      <c r="C7933">
        <v>9.7143793106079102</v>
      </c>
      <c r="D7933">
        <v>2.6286249160766602</v>
      </c>
      <c r="E7933">
        <v>30.705509814851698</v>
      </c>
      <c r="F7933">
        <v>243.996451224851</v>
      </c>
      <c r="G7933">
        <v>110.863725</v>
      </c>
    </row>
    <row r="7934" spans="1:7" x14ac:dyDescent="0.25">
      <c r="A7934">
        <v>79.42</v>
      </c>
      <c r="B7934">
        <v>2.62895512580871</v>
      </c>
      <c r="C7934">
        <v>9.7142887115478498</v>
      </c>
      <c r="D7934">
        <v>2.62895512580871</v>
      </c>
      <c r="E7934">
        <v>30.705840024583701</v>
      </c>
      <c r="F7934">
        <v>243.996781434583</v>
      </c>
      <c r="G7934">
        <v>110.87372499999999</v>
      </c>
    </row>
    <row r="7935" spans="1:7" x14ac:dyDescent="0.25">
      <c r="A7935">
        <v>79.429999999999794</v>
      </c>
      <c r="B7935">
        <v>2.6293015480041499</v>
      </c>
      <c r="C7935">
        <v>9.7131614685058505</v>
      </c>
      <c r="D7935">
        <v>2.6293015480041499</v>
      </c>
      <c r="E7935">
        <v>30.706186446779199</v>
      </c>
      <c r="F7935">
        <v>243.997127856779</v>
      </c>
      <c r="G7935">
        <v>110.883725</v>
      </c>
    </row>
    <row r="7936" spans="1:7" x14ac:dyDescent="0.25">
      <c r="A7936">
        <v>79.44</v>
      </c>
      <c r="B7936">
        <v>2.6296525001525799</v>
      </c>
      <c r="C7936">
        <v>9.71246337890625</v>
      </c>
      <c r="D7936">
        <v>2.6296525001525799</v>
      </c>
      <c r="E7936">
        <v>30.706537398927601</v>
      </c>
      <c r="F7936">
        <v>243.99747880892701</v>
      </c>
      <c r="G7936">
        <v>110.893725</v>
      </c>
    </row>
    <row r="7937" spans="1:7" x14ac:dyDescent="0.25">
      <c r="A7937">
        <v>79.449999999999804</v>
      </c>
      <c r="B7937">
        <v>2.6299946308135902</v>
      </c>
      <c r="C7937">
        <v>9.7130365371704102</v>
      </c>
      <c r="D7937">
        <v>2.6299946308135902</v>
      </c>
      <c r="E7937">
        <v>30.706879529588601</v>
      </c>
      <c r="F7937">
        <v>243.997820939588</v>
      </c>
      <c r="G7937">
        <v>110.90372499999999</v>
      </c>
    </row>
    <row r="7938" spans="1:7" x14ac:dyDescent="0.25">
      <c r="A7938">
        <v>79.459999999999994</v>
      </c>
      <c r="B7938">
        <v>2.6303195953369101</v>
      </c>
      <c r="C7938">
        <v>9.7142972946166903</v>
      </c>
      <c r="D7938">
        <v>2.6303195953369101</v>
      </c>
      <c r="E7938">
        <v>30.707204494111899</v>
      </c>
      <c r="F7938">
        <v>243.998145904111</v>
      </c>
      <c r="G7938">
        <v>110.913725</v>
      </c>
    </row>
    <row r="7939" spans="1:7" x14ac:dyDescent="0.25">
      <c r="A7939">
        <v>79.4699999999997</v>
      </c>
      <c r="B7939">
        <v>2.63063311576843</v>
      </c>
      <c r="C7939">
        <v>9.7150678634643501</v>
      </c>
      <c r="D7939">
        <v>2.63063311576843</v>
      </c>
      <c r="E7939">
        <v>30.7075180145434</v>
      </c>
      <c r="F7939">
        <v>243.998459424543</v>
      </c>
      <c r="G7939">
        <v>110.923725</v>
      </c>
    </row>
    <row r="7940" spans="1:7" x14ac:dyDescent="0.25">
      <c r="A7940">
        <v>79.48</v>
      </c>
      <c r="B7940">
        <v>2.6309735774993799</v>
      </c>
      <c r="C7940">
        <v>9.7155084609985298</v>
      </c>
      <c r="D7940">
        <v>2.6309735774993799</v>
      </c>
      <c r="E7940">
        <v>30.707858476274399</v>
      </c>
      <c r="F7940">
        <v>243.99879988627401</v>
      </c>
      <c r="G7940">
        <v>110.933725</v>
      </c>
    </row>
    <row r="7941" spans="1:7" x14ac:dyDescent="0.25">
      <c r="A7941">
        <v>79.489999999999696</v>
      </c>
      <c r="B7941">
        <v>2.6313083171844398</v>
      </c>
      <c r="C7941">
        <v>9.7152614593505806</v>
      </c>
      <c r="D7941">
        <v>2.6313083171844398</v>
      </c>
      <c r="E7941">
        <v>30.708193215959501</v>
      </c>
      <c r="F7941">
        <v>243.99913462595899</v>
      </c>
      <c r="G7941">
        <v>110.943725</v>
      </c>
    </row>
    <row r="7942" spans="1:7" x14ac:dyDescent="0.25">
      <c r="A7942">
        <v>79.5</v>
      </c>
      <c r="B7942">
        <v>2.63160777091979</v>
      </c>
      <c r="C7942">
        <v>9.7166271209716708</v>
      </c>
      <c r="D7942">
        <v>2.63160777091979</v>
      </c>
      <c r="E7942">
        <v>30.708492669694799</v>
      </c>
      <c r="F7942">
        <v>243.999434079694</v>
      </c>
      <c r="G7942">
        <v>110.95372500000001</v>
      </c>
    </row>
    <row r="7943" spans="1:7" x14ac:dyDescent="0.25">
      <c r="A7943">
        <v>79.509999999999707</v>
      </c>
      <c r="B7943">
        <v>2.6319317817687899</v>
      </c>
      <c r="C7943">
        <v>9.7164936065673793</v>
      </c>
      <c r="D7943">
        <v>2.6319317817687899</v>
      </c>
      <c r="E7943">
        <v>30.708816680543801</v>
      </c>
      <c r="F7943">
        <v>243.999758090543</v>
      </c>
      <c r="G7943">
        <v>110.963725</v>
      </c>
    </row>
    <row r="7944" spans="1:7" x14ac:dyDescent="0.25">
      <c r="A7944">
        <v>79.519999999999897</v>
      </c>
      <c r="B7944">
        <v>2.63226890563964</v>
      </c>
      <c r="C7944">
        <v>9.7161102294921804</v>
      </c>
      <c r="D7944">
        <v>2.63226890563964</v>
      </c>
      <c r="E7944">
        <v>30.709153804414701</v>
      </c>
      <c r="F7944">
        <v>244.00009521441399</v>
      </c>
      <c r="G7944">
        <v>110.973725</v>
      </c>
    </row>
    <row r="7945" spans="1:7" x14ac:dyDescent="0.25">
      <c r="A7945">
        <v>79.5300000000002</v>
      </c>
      <c r="B7945">
        <v>2.6325795650482098</v>
      </c>
      <c r="C7945">
        <v>9.7140560150146396</v>
      </c>
      <c r="D7945">
        <v>2.6325795650482098</v>
      </c>
      <c r="E7945">
        <v>30.709464463823199</v>
      </c>
      <c r="F7945">
        <v>244.00040587382301</v>
      </c>
      <c r="G7945">
        <v>110.98372500000001</v>
      </c>
    </row>
    <row r="7946" spans="1:7" x14ac:dyDescent="0.25">
      <c r="A7946">
        <v>79.539999999999907</v>
      </c>
      <c r="B7946">
        <v>2.6328930854797301</v>
      </c>
      <c r="C7946">
        <v>9.7137413024902308</v>
      </c>
      <c r="D7946">
        <v>2.6328930854797301</v>
      </c>
      <c r="E7946">
        <v>30.7097779842547</v>
      </c>
      <c r="F7946">
        <v>244.00071939425399</v>
      </c>
      <c r="G7946">
        <v>110.993725</v>
      </c>
    </row>
    <row r="7947" spans="1:7" x14ac:dyDescent="0.25">
      <c r="A7947">
        <v>79.550000000000097</v>
      </c>
      <c r="B7947">
        <v>2.6332199573516801</v>
      </c>
      <c r="C7947">
        <v>9.7144632339477504</v>
      </c>
      <c r="D7947">
        <v>2.6332199573516801</v>
      </c>
      <c r="E7947">
        <v>30.710104856126701</v>
      </c>
      <c r="F7947">
        <v>244.001046266126</v>
      </c>
      <c r="G7947">
        <v>111.003725</v>
      </c>
    </row>
    <row r="7948" spans="1:7" x14ac:dyDescent="0.25">
      <c r="A7948">
        <v>79.559999999999903</v>
      </c>
      <c r="B7948">
        <v>2.6335566043853702</v>
      </c>
      <c r="C7948">
        <v>9.7149620056152308</v>
      </c>
      <c r="D7948">
        <v>2.6335566043853702</v>
      </c>
      <c r="E7948">
        <v>30.7104415031604</v>
      </c>
      <c r="F7948">
        <v>244.00138291316</v>
      </c>
      <c r="G7948">
        <v>111.01372499999999</v>
      </c>
    </row>
    <row r="7949" spans="1:7" x14ac:dyDescent="0.25">
      <c r="A7949">
        <v>79.570000000000107</v>
      </c>
      <c r="B7949">
        <v>2.6338703632354701</v>
      </c>
      <c r="C7949">
        <v>9.7133865356445295</v>
      </c>
      <c r="D7949">
        <v>2.6338703632354701</v>
      </c>
      <c r="E7949">
        <v>30.710755262010501</v>
      </c>
      <c r="F7949">
        <v>244.00169667201001</v>
      </c>
      <c r="G7949">
        <v>111.023725</v>
      </c>
    </row>
    <row r="7950" spans="1:7" x14ac:dyDescent="0.25">
      <c r="A7950">
        <v>79.579999999999899</v>
      </c>
      <c r="B7950">
        <v>2.6341636180877601</v>
      </c>
      <c r="C7950">
        <v>9.7118186950683505</v>
      </c>
      <c r="D7950">
        <v>2.6341636180877601</v>
      </c>
      <c r="E7950">
        <v>30.7110485168628</v>
      </c>
      <c r="F7950">
        <v>244.001989926862</v>
      </c>
      <c r="G7950">
        <v>111.033725</v>
      </c>
    </row>
    <row r="7951" spans="1:7" x14ac:dyDescent="0.25">
      <c r="A7951">
        <v>79.590000000000103</v>
      </c>
      <c r="B7951">
        <v>2.63443756103515</v>
      </c>
      <c r="C7951">
        <v>9.7119321823120099</v>
      </c>
      <c r="D7951">
        <v>2.63443756103515</v>
      </c>
      <c r="E7951">
        <v>30.711322459810201</v>
      </c>
      <c r="F7951">
        <v>244.00226386981001</v>
      </c>
      <c r="G7951">
        <v>111.04372499999999</v>
      </c>
    </row>
    <row r="7952" spans="1:7" x14ac:dyDescent="0.25">
      <c r="A7952">
        <v>79.599999999999895</v>
      </c>
      <c r="B7952">
        <v>2.63473153114318</v>
      </c>
      <c r="C7952">
        <v>9.7115831375121999</v>
      </c>
      <c r="D7952">
        <v>2.63473153114318</v>
      </c>
      <c r="E7952">
        <v>30.711616429918202</v>
      </c>
      <c r="F7952">
        <v>244.00255783991801</v>
      </c>
      <c r="G7952">
        <v>111.053725</v>
      </c>
    </row>
    <row r="7953" spans="1:7" x14ac:dyDescent="0.25">
      <c r="A7953">
        <v>79.610000000000099</v>
      </c>
      <c r="B7953">
        <v>2.63502573966979</v>
      </c>
      <c r="C7953">
        <v>9.7125606536865199</v>
      </c>
      <c r="D7953">
        <v>2.63502573966979</v>
      </c>
      <c r="E7953">
        <v>30.711910638444799</v>
      </c>
      <c r="F7953">
        <v>244.002852048444</v>
      </c>
      <c r="G7953">
        <v>111.06372500000001</v>
      </c>
    </row>
    <row r="7954" spans="1:7" x14ac:dyDescent="0.25">
      <c r="A7954">
        <v>79.619999999999806</v>
      </c>
      <c r="B7954">
        <v>2.6353275775909402</v>
      </c>
      <c r="C7954">
        <v>9.7114486694335902</v>
      </c>
      <c r="D7954">
        <v>2.6353275775909402</v>
      </c>
      <c r="E7954">
        <v>30.712212476365998</v>
      </c>
      <c r="F7954">
        <v>244.003153886365</v>
      </c>
      <c r="G7954">
        <v>111.073725</v>
      </c>
    </row>
    <row r="7955" spans="1:7" x14ac:dyDescent="0.25">
      <c r="A7955">
        <v>79.630000000000095</v>
      </c>
      <c r="B7955">
        <v>2.6356327533721902</v>
      </c>
      <c r="C7955">
        <v>9.71168613433837</v>
      </c>
      <c r="D7955">
        <v>2.6356327533721902</v>
      </c>
      <c r="E7955">
        <v>30.712517652147199</v>
      </c>
      <c r="F7955">
        <v>244.00345906214699</v>
      </c>
      <c r="G7955">
        <v>111.083725</v>
      </c>
    </row>
    <row r="7956" spans="1:7" x14ac:dyDescent="0.25">
      <c r="A7956">
        <v>79.639999999999802</v>
      </c>
      <c r="B7956">
        <v>2.63592529296875</v>
      </c>
      <c r="C7956">
        <v>9.7122783660888601</v>
      </c>
      <c r="D7956">
        <v>2.63592529296875</v>
      </c>
      <c r="E7956">
        <v>30.712810191743799</v>
      </c>
      <c r="F7956">
        <v>244.00375160174301</v>
      </c>
      <c r="G7956">
        <v>111.09372500000001</v>
      </c>
    </row>
    <row r="7957" spans="1:7" x14ac:dyDescent="0.25">
      <c r="A7957">
        <v>79.650000000000006</v>
      </c>
      <c r="B7957">
        <v>2.63625907897949</v>
      </c>
      <c r="C7957">
        <v>9.7127828598022408</v>
      </c>
      <c r="D7957">
        <v>2.63625907897949</v>
      </c>
      <c r="E7957">
        <v>30.713143977754498</v>
      </c>
      <c r="F7957">
        <v>244.004085387754</v>
      </c>
      <c r="G7957">
        <v>111.103725</v>
      </c>
    </row>
    <row r="7958" spans="1:7" x14ac:dyDescent="0.25">
      <c r="A7958">
        <v>79.659999999999798</v>
      </c>
      <c r="B7958">
        <v>2.6365618705749498</v>
      </c>
      <c r="C7958">
        <v>9.7119865417480398</v>
      </c>
      <c r="D7958">
        <v>2.6365618705749498</v>
      </c>
      <c r="E7958">
        <v>30.71344676935</v>
      </c>
      <c r="F7958">
        <v>244.00438817935</v>
      </c>
      <c r="G7958">
        <v>111.113725</v>
      </c>
    </row>
    <row r="7959" spans="1:7" x14ac:dyDescent="0.25">
      <c r="A7959">
        <v>79.67</v>
      </c>
      <c r="B7959">
        <v>2.63686752319335</v>
      </c>
      <c r="C7959">
        <v>9.7114067077636701</v>
      </c>
      <c r="D7959">
        <v>2.63686752319335</v>
      </c>
      <c r="E7959">
        <v>30.713752421968401</v>
      </c>
      <c r="F7959">
        <v>244.00469383196801</v>
      </c>
      <c r="G7959">
        <v>111.12372499999999</v>
      </c>
    </row>
    <row r="7960" spans="1:7" x14ac:dyDescent="0.25">
      <c r="A7960">
        <v>79.679999999999794</v>
      </c>
      <c r="B7960">
        <v>2.6372268199920601</v>
      </c>
      <c r="C7960">
        <v>9.7108697891235298</v>
      </c>
      <c r="D7960">
        <v>2.6372268199920601</v>
      </c>
      <c r="E7960">
        <v>30.7141117187671</v>
      </c>
      <c r="F7960">
        <v>244.005053128767</v>
      </c>
      <c r="G7960">
        <v>111.133725</v>
      </c>
    </row>
    <row r="7961" spans="1:7" x14ac:dyDescent="0.25">
      <c r="A7961">
        <v>79.69</v>
      </c>
      <c r="B7961">
        <v>2.6375145912170401</v>
      </c>
      <c r="C7961">
        <v>9.7110195159912092</v>
      </c>
      <c r="D7961">
        <v>2.6375145912170401</v>
      </c>
      <c r="E7961">
        <v>30.7143994899921</v>
      </c>
      <c r="F7961">
        <v>244.00534089999201</v>
      </c>
      <c r="G7961">
        <v>111.143725</v>
      </c>
    </row>
    <row r="7962" spans="1:7" x14ac:dyDescent="0.25">
      <c r="A7962">
        <v>79.699999999999804</v>
      </c>
      <c r="B7962">
        <v>2.6378200054168701</v>
      </c>
      <c r="C7962">
        <v>9.7124052047729403</v>
      </c>
      <c r="D7962">
        <v>2.6378200054168701</v>
      </c>
      <c r="E7962">
        <v>30.714704904191901</v>
      </c>
      <c r="F7962">
        <v>244.00564631419101</v>
      </c>
      <c r="G7962">
        <v>111.15372499999999</v>
      </c>
    </row>
    <row r="7963" spans="1:7" x14ac:dyDescent="0.25">
      <c r="A7963">
        <v>79.709999999999994</v>
      </c>
      <c r="B7963">
        <v>2.63816809654235</v>
      </c>
      <c r="C7963">
        <v>9.7111845016479403</v>
      </c>
      <c r="D7963">
        <v>2.63816809654235</v>
      </c>
      <c r="E7963">
        <v>30.7150529953174</v>
      </c>
      <c r="F7963">
        <v>244.00599440531701</v>
      </c>
      <c r="G7963">
        <v>111.163725</v>
      </c>
    </row>
    <row r="7964" spans="1:7" x14ac:dyDescent="0.25">
      <c r="A7964">
        <v>79.7199999999997</v>
      </c>
      <c r="B7964">
        <v>2.6384866237640301</v>
      </c>
      <c r="C7964">
        <v>9.7107439041137606</v>
      </c>
      <c r="D7964">
        <v>2.6384866237640301</v>
      </c>
      <c r="E7964">
        <v>30.715371522539101</v>
      </c>
      <c r="F7964">
        <v>244.006312932539</v>
      </c>
      <c r="G7964">
        <v>111.173725</v>
      </c>
    </row>
    <row r="7965" spans="1:7" x14ac:dyDescent="0.25">
      <c r="A7965">
        <v>79.73</v>
      </c>
      <c r="B7965">
        <v>2.6387741565704301</v>
      </c>
      <c r="C7965">
        <v>9.7108440399169904</v>
      </c>
      <c r="D7965">
        <v>2.6387741565704301</v>
      </c>
      <c r="E7965">
        <v>30.715659055345402</v>
      </c>
      <c r="F7965">
        <v>244.006600465345</v>
      </c>
      <c r="G7965">
        <v>111.183725</v>
      </c>
    </row>
    <row r="7966" spans="1:7" x14ac:dyDescent="0.25">
      <c r="A7966">
        <v>79.739999999999696</v>
      </c>
      <c r="B7966">
        <v>2.6390933990478498</v>
      </c>
      <c r="C7966">
        <v>9.7112903594970703</v>
      </c>
      <c r="D7966">
        <v>2.6390933990478498</v>
      </c>
      <c r="E7966">
        <v>30.7159782978229</v>
      </c>
      <c r="F7966">
        <v>244.00691970782199</v>
      </c>
      <c r="G7966">
        <v>111.193725</v>
      </c>
    </row>
    <row r="7967" spans="1:7" x14ac:dyDescent="0.25">
      <c r="A7967">
        <v>79.75</v>
      </c>
      <c r="B7967">
        <v>2.6393983364105198</v>
      </c>
      <c r="C7967">
        <v>9.7112646102905202</v>
      </c>
      <c r="D7967">
        <v>2.6393983364105198</v>
      </c>
      <c r="E7967">
        <v>30.7162832351855</v>
      </c>
      <c r="F7967">
        <v>244.007224645185</v>
      </c>
      <c r="G7967">
        <v>111.20372500000001</v>
      </c>
    </row>
    <row r="7968" spans="1:7" x14ac:dyDescent="0.25">
      <c r="A7968">
        <v>79.759999999999707</v>
      </c>
      <c r="B7968">
        <v>2.6396896839141801</v>
      </c>
      <c r="C7968">
        <v>9.70979404449462</v>
      </c>
      <c r="D7968">
        <v>2.6396896839141801</v>
      </c>
      <c r="E7968">
        <v>30.716574582689201</v>
      </c>
      <c r="F7968">
        <v>244.00751599268901</v>
      </c>
      <c r="G7968">
        <v>111.213725</v>
      </c>
    </row>
    <row r="7969" spans="1:7" x14ac:dyDescent="0.25">
      <c r="A7969">
        <v>79.769999999999897</v>
      </c>
      <c r="B7969">
        <v>2.6399984359741202</v>
      </c>
      <c r="C7969">
        <v>9.7100744247436506</v>
      </c>
      <c r="D7969">
        <v>2.6399984359741202</v>
      </c>
      <c r="E7969">
        <v>30.716883334749099</v>
      </c>
      <c r="F7969">
        <v>244.007824744749</v>
      </c>
      <c r="G7969">
        <v>111.223725</v>
      </c>
    </row>
    <row r="7970" spans="1:7" x14ac:dyDescent="0.25">
      <c r="A7970">
        <v>79.7800000000002</v>
      </c>
      <c r="B7970">
        <v>2.6403610706329301</v>
      </c>
      <c r="C7970">
        <v>9.7118339538574201</v>
      </c>
      <c r="D7970">
        <v>2.6403610706329301</v>
      </c>
      <c r="E7970">
        <v>30.717245969407902</v>
      </c>
      <c r="F7970">
        <v>244.00818737940699</v>
      </c>
      <c r="G7970">
        <v>111.23372500000001</v>
      </c>
    </row>
    <row r="7971" spans="1:7" x14ac:dyDescent="0.25">
      <c r="A7971">
        <v>79.789999999999907</v>
      </c>
      <c r="B7971">
        <v>2.64067029953002</v>
      </c>
      <c r="C7971">
        <v>9.7122030258178693</v>
      </c>
      <c r="D7971">
        <v>2.64067029953002</v>
      </c>
      <c r="E7971">
        <v>30.717555198305</v>
      </c>
      <c r="F7971">
        <v>244.00849660830499</v>
      </c>
      <c r="G7971">
        <v>111.243725</v>
      </c>
    </row>
    <row r="7972" spans="1:7" x14ac:dyDescent="0.25">
      <c r="A7972">
        <v>79.800000000000097</v>
      </c>
      <c r="B7972">
        <v>2.6409883499145499</v>
      </c>
      <c r="C7972">
        <v>9.7125463485717702</v>
      </c>
      <c r="D7972">
        <v>2.6409883499145499</v>
      </c>
      <c r="E7972">
        <v>30.7178732486896</v>
      </c>
      <c r="F7972">
        <v>244.008814658689</v>
      </c>
      <c r="G7972">
        <v>111.253725</v>
      </c>
    </row>
    <row r="7973" spans="1:7" x14ac:dyDescent="0.25">
      <c r="A7973">
        <v>79.809999999999903</v>
      </c>
      <c r="B7973">
        <v>2.6413128376007</v>
      </c>
      <c r="C7973">
        <v>9.7126369476318306</v>
      </c>
      <c r="D7973">
        <v>2.6413128376007</v>
      </c>
      <c r="E7973">
        <v>30.7181977363757</v>
      </c>
      <c r="F7973">
        <v>244.00913914637499</v>
      </c>
      <c r="G7973">
        <v>111.26372499999999</v>
      </c>
    </row>
    <row r="7974" spans="1:7" x14ac:dyDescent="0.25">
      <c r="A7974">
        <v>79.820000000000107</v>
      </c>
      <c r="B7974">
        <v>2.6416237354278498</v>
      </c>
      <c r="C7974">
        <v>9.7131042480468697</v>
      </c>
      <c r="D7974">
        <v>2.6416237354278498</v>
      </c>
      <c r="E7974">
        <v>30.718508634202902</v>
      </c>
      <c r="F7974">
        <v>244.009450044202</v>
      </c>
      <c r="G7974">
        <v>111.273725</v>
      </c>
    </row>
    <row r="7975" spans="1:7" x14ac:dyDescent="0.25">
      <c r="A7975">
        <v>79.829999999999899</v>
      </c>
      <c r="B7975">
        <v>2.64192461967468</v>
      </c>
      <c r="C7975">
        <v>9.7140016555786097</v>
      </c>
      <c r="D7975">
        <v>2.64192461967468</v>
      </c>
      <c r="E7975">
        <v>30.718809518449699</v>
      </c>
      <c r="F7975">
        <v>244.00975092844899</v>
      </c>
      <c r="G7975">
        <v>111.283725</v>
      </c>
    </row>
    <row r="7976" spans="1:7" x14ac:dyDescent="0.25">
      <c r="A7976">
        <v>79.840000000000103</v>
      </c>
      <c r="B7976">
        <v>2.6422445774078298</v>
      </c>
      <c r="C7976">
        <v>9.7153692245483292</v>
      </c>
      <c r="D7976">
        <v>2.6422445774078298</v>
      </c>
      <c r="E7976">
        <v>30.7191294761828</v>
      </c>
      <c r="F7976">
        <v>244.01007088618201</v>
      </c>
      <c r="G7976">
        <v>111.29372499999999</v>
      </c>
    </row>
    <row r="7977" spans="1:7" x14ac:dyDescent="0.25">
      <c r="A7977">
        <v>79.849999999999895</v>
      </c>
      <c r="B7977">
        <v>2.6425800323486301</v>
      </c>
      <c r="C7977">
        <v>9.7156496047973597</v>
      </c>
      <c r="D7977">
        <v>2.6425800323486301</v>
      </c>
      <c r="E7977">
        <v>30.7194649311236</v>
      </c>
      <c r="F7977">
        <v>244.010406341123</v>
      </c>
      <c r="G7977">
        <v>111.303725</v>
      </c>
    </row>
    <row r="7978" spans="1:7" x14ac:dyDescent="0.25">
      <c r="A7978">
        <v>79.860000000000099</v>
      </c>
      <c r="B7978">
        <v>2.6428909301757799</v>
      </c>
      <c r="C7978">
        <v>9.7160997390746999</v>
      </c>
      <c r="D7978">
        <v>2.6428909301757799</v>
      </c>
      <c r="E7978">
        <v>30.719775828950802</v>
      </c>
      <c r="F7978">
        <v>244.01071723895001</v>
      </c>
      <c r="G7978">
        <v>111.31372500000001</v>
      </c>
    </row>
    <row r="7979" spans="1:7" x14ac:dyDescent="0.25">
      <c r="A7979">
        <v>79.869999999999806</v>
      </c>
      <c r="B7979">
        <v>2.6431808471679599</v>
      </c>
      <c r="C7979">
        <v>9.7155294418334908</v>
      </c>
      <c r="D7979">
        <v>2.6431808471679599</v>
      </c>
      <c r="E7979">
        <v>30.720065745943</v>
      </c>
      <c r="F7979">
        <v>244.01100715594299</v>
      </c>
      <c r="G7979">
        <v>111.323725</v>
      </c>
    </row>
    <row r="7980" spans="1:7" x14ac:dyDescent="0.25">
      <c r="A7980">
        <v>79.880000000000095</v>
      </c>
      <c r="B7980">
        <v>2.6434962749481201</v>
      </c>
      <c r="C7980">
        <v>9.7161703109741193</v>
      </c>
      <c r="D7980">
        <v>2.6434962749481201</v>
      </c>
      <c r="E7980">
        <v>30.720381173723101</v>
      </c>
      <c r="F7980">
        <v>244.011322583723</v>
      </c>
      <c r="G7980">
        <v>111.333725</v>
      </c>
    </row>
    <row r="7981" spans="1:7" x14ac:dyDescent="0.25">
      <c r="A7981">
        <v>79.889999999999802</v>
      </c>
      <c r="B7981">
        <v>2.64386630058288</v>
      </c>
      <c r="C7981">
        <v>9.7165966033935494</v>
      </c>
      <c r="D7981">
        <v>2.64386630058288</v>
      </c>
      <c r="E7981">
        <v>30.720751199357899</v>
      </c>
      <c r="F7981">
        <v>244.011692609357</v>
      </c>
      <c r="G7981">
        <v>111.34372500000001</v>
      </c>
    </row>
    <row r="7982" spans="1:7" x14ac:dyDescent="0.25">
      <c r="A7982">
        <v>79.900000000000006</v>
      </c>
      <c r="B7982">
        <v>2.6442120075225799</v>
      </c>
      <c r="C7982">
        <v>9.7153186798095703</v>
      </c>
      <c r="D7982">
        <v>2.6442120075225799</v>
      </c>
      <c r="E7982">
        <v>30.7210969062976</v>
      </c>
      <c r="F7982">
        <v>244.01203831629701</v>
      </c>
      <c r="G7982">
        <v>111.353725</v>
      </c>
    </row>
    <row r="7983" spans="1:7" x14ac:dyDescent="0.25">
      <c r="A7983">
        <v>79.909999999999798</v>
      </c>
      <c r="B7983">
        <v>2.64453768730163</v>
      </c>
      <c r="C7983">
        <v>9.7152938842773402</v>
      </c>
      <c r="D7983">
        <v>2.64453768730163</v>
      </c>
      <c r="E7983">
        <v>30.721422586076599</v>
      </c>
      <c r="F7983">
        <v>244.012363996076</v>
      </c>
      <c r="G7983">
        <v>111.363725</v>
      </c>
    </row>
    <row r="7984" spans="1:7" x14ac:dyDescent="0.25">
      <c r="A7984">
        <v>79.92</v>
      </c>
      <c r="B7984">
        <v>2.6448667049407901</v>
      </c>
      <c r="C7984">
        <v>9.7155961990356392</v>
      </c>
      <c r="D7984">
        <v>2.6448667049407901</v>
      </c>
      <c r="E7984">
        <v>30.721751603715798</v>
      </c>
      <c r="F7984">
        <v>244.01269301371499</v>
      </c>
      <c r="G7984">
        <v>111.37372499999999</v>
      </c>
    </row>
    <row r="7985" spans="1:7" x14ac:dyDescent="0.25">
      <c r="A7985">
        <v>79.929999999999794</v>
      </c>
      <c r="B7985">
        <v>2.6451647281646702</v>
      </c>
      <c r="C7985">
        <v>9.7162618637084908</v>
      </c>
      <c r="D7985">
        <v>2.6451647281646702</v>
      </c>
      <c r="E7985">
        <v>30.7220496269397</v>
      </c>
      <c r="F7985">
        <v>244.01299103693901</v>
      </c>
      <c r="G7985">
        <v>111.383725</v>
      </c>
    </row>
    <row r="7986" spans="1:7" x14ac:dyDescent="0.25">
      <c r="A7986">
        <v>79.94</v>
      </c>
      <c r="B7986">
        <v>2.6454889774322501</v>
      </c>
      <c r="C7986">
        <v>9.7165536880493093</v>
      </c>
      <c r="D7986">
        <v>2.6454889774322501</v>
      </c>
      <c r="E7986">
        <v>30.7223738762073</v>
      </c>
      <c r="F7986">
        <v>244.01331528620699</v>
      </c>
      <c r="G7986">
        <v>111.393725</v>
      </c>
    </row>
    <row r="7987" spans="1:7" x14ac:dyDescent="0.25">
      <c r="A7987">
        <v>79.949999999999804</v>
      </c>
      <c r="B7987">
        <v>2.64583420753479</v>
      </c>
      <c r="C7987">
        <v>9.7162828445434499</v>
      </c>
      <c r="D7987">
        <v>2.64583420753479</v>
      </c>
      <c r="E7987">
        <v>30.7227191063098</v>
      </c>
      <c r="F7987">
        <v>244.01366051630899</v>
      </c>
      <c r="G7987">
        <v>111.40372499999999</v>
      </c>
    </row>
    <row r="7988" spans="1:7" x14ac:dyDescent="0.25">
      <c r="A7988">
        <v>79.959999999999994</v>
      </c>
      <c r="B7988">
        <v>2.6461641788482599</v>
      </c>
      <c r="C7988">
        <v>9.7178211212158203</v>
      </c>
      <c r="D7988">
        <v>2.6461641788482599</v>
      </c>
      <c r="E7988">
        <v>30.723049077623301</v>
      </c>
      <c r="F7988">
        <v>244.013990487623</v>
      </c>
      <c r="G7988">
        <v>111.413725</v>
      </c>
    </row>
    <row r="7989" spans="1:7" x14ac:dyDescent="0.25">
      <c r="A7989">
        <v>79.9699999999997</v>
      </c>
      <c r="B7989">
        <v>2.6464805603027299</v>
      </c>
      <c r="C7989">
        <v>9.7193527221679599</v>
      </c>
      <c r="D7989">
        <v>2.6464805603027299</v>
      </c>
      <c r="E7989">
        <v>30.723365459077701</v>
      </c>
      <c r="F7989">
        <v>244.01430686907699</v>
      </c>
      <c r="G7989">
        <v>111.423725</v>
      </c>
    </row>
    <row r="7990" spans="1:7" x14ac:dyDescent="0.25">
      <c r="A7990">
        <v>79.98</v>
      </c>
      <c r="B7990">
        <v>2.64677858352661</v>
      </c>
      <c r="C7990">
        <v>9.7201690673828107</v>
      </c>
      <c r="D7990">
        <v>2.64677858352661</v>
      </c>
      <c r="E7990">
        <v>30.7236634823016</v>
      </c>
      <c r="F7990">
        <v>244.01460489230101</v>
      </c>
      <c r="G7990">
        <v>111.433725</v>
      </c>
    </row>
    <row r="7991" spans="1:7" x14ac:dyDescent="0.25">
      <c r="A7991">
        <v>79.989999999999696</v>
      </c>
      <c r="B7991">
        <v>2.6471259593963601</v>
      </c>
      <c r="C7991">
        <v>9.72131252288818</v>
      </c>
      <c r="D7991">
        <v>2.6471259593963601</v>
      </c>
      <c r="E7991">
        <v>30.7240108581714</v>
      </c>
      <c r="F7991">
        <v>244.01495226817099</v>
      </c>
      <c r="G7991">
        <v>111.443725</v>
      </c>
    </row>
    <row r="7992" spans="1:7" x14ac:dyDescent="0.25">
      <c r="A7992">
        <v>80</v>
      </c>
      <c r="B7992">
        <v>2.6474659442901598</v>
      </c>
      <c r="C7992">
        <v>9.7232742309570295</v>
      </c>
      <c r="D7992">
        <v>2.6474659442901598</v>
      </c>
      <c r="E7992">
        <v>30.724350843065199</v>
      </c>
      <c r="F7992">
        <v>244.01529225306501</v>
      </c>
      <c r="G7992">
        <v>111.45372500000001</v>
      </c>
    </row>
    <row r="7993" spans="1:7" x14ac:dyDescent="0.25">
      <c r="A7993">
        <v>80.009999999999707</v>
      </c>
      <c r="B7993">
        <v>2.6477713584899898</v>
      </c>
      <c r="C7993">
        <v>9.7233457565307599</v>
      </c>
      <c r="D7993">
        <v>2.6477713584899898</v>
      </c>
      <c r="E7993">
        <v>30.724656257265</v>
      </c>
      <c r="F7993">
        <v>244.01559766726501</v>
      </c>
      <c r="G7993">
        <v>111.463725</v>
      </c>
    </row>
    <row r="7994" spans="1:7" x14ac:dyDescent="0.25">
      <c r="A7994">
        <v>80.019999999999897</v>
      </c>
      <c r="B7994">
        <v>2.6480941772460902</v>
      </c>
      <c r="C7994">
        <v>9.7237949371337802</v>
      </c>
      <c r="D7994">
        <v>2.6480941772460902</v>
      </c>
      <c r="E7994">
        <v>30.7249790760211</v>
      </c>
      <c r="F7994">
        <v>244.015920486021</v>
      </c>
      <c r="G7994">
        <v>111.473725</v>
      </c>
    </row>
    <row r="7995" spans="1:7" x14ac:dyDescent="0.25">
      <c r="A7995">
        <v>80.0300000000002</v>
      </c>
      <c r="B7995">
        <v>2.6484336853027299</v>
      </c>
      <c r="C7995">
        <v>9.72425937652587</v>
      </c>
      <c r="D7995">
        <v>2.6484336853027299</v>
      </c>
      <c r="E7995">
        <v>30.725318584077701</v>
      </c>
      <c r="F7995">
        <v>244.01625999407699</v>
      </c>
      <c r="G7995">
        <v>111.48372500000001</v>
      </c>
    </row>
    <row r="7996" spans="1:7" x14ac:dyDescent="0.25">
      <c r="A7996">
        <v>80.039999999999907</v>
      </c>
      <c r="B7996">
        <v>2.6487500667571999</v>
      </c>
      <c r="C7996">
        <v>9.7248868942260707</v>
      </c>
      <c r="D7996">
        <v>2.6487500667571999</v>
      </c>
      <c r="E7996">
        <v>30.725634965532201</v>
      </c>
      <c r="F7996">
        <v>244.016576375532</v>
      </c>
      <c r="G7996">
        <v>111.493725</v>
      </c>
    </row>
    <row r="7997" spans="1:7" x14ac:dyDescent="0.25">
      <c r="A7997">
        <v>80.050000000000097</v>
      </c>
      <c r="B7997">
        <v>2.6490495204925502</v>
      </c>
      <c r="C7997">
        <v>9.7253856658935494</v>
      </c>
      <c r="D7997">
        <v>2.6490495204925502</v>
      </c>
      <c r="E7997">
        <v>30.725934419267599</v>
      </c>
      <c r="F7997">
        <v>244.01687582926701</v>
      </c>
      <c r="G7997">
        <v>111.503725</v>
      </c>
    </row>
    <row r="7998" spans="1:7" x14ac:dyDescent="0.25">
      <c r="A7998">
        <v>80.059999999999903</v>
      </c>
      <c r="B7998">
        <v>2.6493639945983798</v>
      </c>
      <c r="C7998">
        <v>9.72503566741943</v>
      </c>
      <c r="D7998">
        <v>2.6493639945983798</v>
      </c>
      <c r="E7998">
        <v>30.726248893373398</v>
      </c>
      <c r="F7998">
        <v>244.01719030337301</v>
      </c>
      <c r="G7998">
        <v>111.51372499999999</v>
      </c>
    </row>
    <row r="7999" spans="1:7" x14ac:dyDescent="0.25">
      <c r="A7999">
        <v>80.070000000000107</v>
      </c>
      <c r="B7999">
        <v>2.6496901512145898</v>
      </c>
      <c r="C7999">
        <v>9.7261724472045792</v>
      </c>
      <c r="D7999">
        <v>2.6496901512145898</v>
      </c>
      <c r="E7999">
        <v>30.726575049989599</v>
      </c>
      <c r="F7999">
        <v>244.017516459989</v>
      </c>
      <c r="G7999">
        <v>111.523725</v>
      </c>
    </row>
    <row r="8000" spans="1:7" x14ac:dyDescent="0.25">
      <c r="A8000">
        <v>80.079999999999899</v>
      </c>
      <c r="B8000">
        <v>2.6500046253204301</v>
      </c>
      <c r="C8000">
        <v>9.7266979217529208</v>
      </c>
      <c r="D8000">
        <v>2.6500046253204301</v>
      </c>
      <c r="E8000">
        <v>30.726889524095402</v>
      </c>
      <c r="F8000">
        <v>244.017830934095</v>
      </c>
      <c r="G8000">
        <v>111.533725</v>
      </c>
    </row>
    <row r="8001" spans="1:7" x14ac:dyDescent="0.25">
      <c r="A8001">
        <v>80.090000000000103</v>
      </c>
      <c r="B8001">
        <v>2.6503496170043901</v>
      </c>
      <c r="C8001">
        <v>9.7263908386230398</v>
      </c>
      <c r="D8001">
        <v>2.6503496170043901</v>
      </c>
      <c r="E8001">
        <v>30.727234515779401</v>
      </c>
      <c r="F8001">
        <v>244.01817592577899</v>
      </c>
      <c r="G8001">
        <v>111.54372499999999</v>
      </c>
    </row>
    <row r="8002" spans="1:7" x14ac:dyDescent="0.25">
      <c r="A8002">
        <v>80.099999999999895</v>
      </c>
      <c r="B8002">
        <v>2.6506965160369802</v>
      </c>
      <c r="C8002">
        <v>9.7259769439697195</v>
      </c>
      <c r="D8002">
        <v>2.6506965160369802</v>
      </c>
      <c r="E8002">
        <v>30.727581414812001</v>
      </c>
      <c r="F8002">
        <v>244.01852282481201</v>
      </c>
      <c r="G8002">
        <v>111.553725</v>
      </c>
    </row>
    <row r="8003" spans="1:7" x14ac:dyDescent="0.25">
      <c r="A8003">
        <v>80.110000000000099</v>
      </c>
      <c r="B8003">
        <v>2.65102791786193</v>
      </c>
      <c r="C8003">
        <v>9.7275018692016602</v>
      </c>
      <c r="D8003">
        <v>2.65102791786193</v>
      </c>
      <c r="E8003">
        <v>30.727912816637001</v>
      </c>
      <c r="F8003">
        <v>244.01885422663599</v>
      </c>
      <c r="G8003">
        <v>111.56372500000001</v>
      </c>
    </row>
    <row r="8004" spans="1:7" x14ac:dyDescent="0.25">
      <c r="A8004">
        <v>80.119999999999806</v>
      </c>
      <c r="B8004">
        <v>2.6513633728027299</v>
      </c>
      <c r="C8004">
        <v>9.7293539047241193</v>
      </c>
      <c r="D8004">
        <v>2.6513633728027299</v>
      </c>
      <c r="E8004">
        <v>30.728248271577701</v>
      </c>
      <c r="F8004">
        <v>244.01918968157699</v>
      </c>
      <c r="G8004">
        <v>111.573725</v>
      </c>
    </row>
    <row r="8005" spans="1:7" x14ac:dyDescent="0.25">
      <c r="A8005">
        <v>80.130000000000095</v>
      </c>
      <c r="B8005">
        <v>2.6517276763915998</v>
      </c>
      <c r="C8005">
        <v>9.7305994033813406</v>
      </c>
      <c r="D8005">
        <v>2.6517276763915998</v>
      </c>
      <c r="E8005">
        <v>30.728612575166601</v>
      </c>
      <c r="F8005">
        <v>244.019553985166</v>
      </c>
      <c r="G8005">
        <v>111.583725</v>
      </c>
    </row>
    <row r="8006" spans="1:7" x14ac:dyDescent="0.25">
      <c r="A8006">
        <v>80.139999999999802</v>
      </c>
      <c r="B8006">
        <v>2.6520893573760902</v>
      </c>
      <c r="C8006">
        <v>9.7298097610473597</v>
      </c>
      <c r="D8006">
        <v>2.6520893573760902</v>
      </c>
      <c r="E8006">
        <v>30.728974256151101</v>
      </c>
      <c r="F8006">
        <v>244.01991566615101</v>
      </c>
      <c r="G8006">
        <v>111.59372500000001</v>
      </c>
    </row>
    <row r="8007" spans="1:7" x14ac:dyDescent="0.25">
      <c r="A8007">
        <v>80.150000000000006</v>
      </c>
      <c r="B8007">
        <v>2.6524598598480198</v>
      </c>
      <c r="C8007">
        <v>9.7299709320068306</v>
      </c>
      <c r="D8007">
        <v>2.6524598598480198</v>
      </c>
      <c r="E8007">
        <v>30.729344758623</v>
      </c>
      <c r="F8007">
        <v>244.02028616862299</v>
      </c>
      <c r="G8007">
        <v>111.603725</v>
      </c>
    </row>
    <row r="8008" spans="1:7" x14ac:dyDescent="0.25">
      <c r="A8008">
        <v>80.159999999999798</v>
      </c>
      <c r="B8008">
        <v>2.65281629562377</v>
      </c>
      <c r="C8008">
        <v>9.7308435440063406</v>
      </c>
      <c r="D8008">
        <v>2.65281629562377</v>
      </c>
      <c r="E8008">
        <v>30.7297011943988</v>
      </c>
      <c r="F8008">
        <v>244.02064260439801</v>
      </c>
      <c r="G8008">
        <v>111.613725</v>
      </c>
    </row>
    <row r="8009" spans="1:7" x14ac:dyDescent="0.25">
      <c r="A8009">
        <v>80.17</v>
      </c>
      <c r="B8009">
        <v>2.6531450748443599</v>
      </c>
      <c r="C8009">
        <v>9.7310743331909109</v>
      </c>
      <c r="D8009">
        <v>2.6531450748443599</v>
      </c>
      <c r="E8009">
        <v>30.730029973619398</v>
      </c>
      <c r="F8009">
        <v>244.02097138361901</v>
      </c>
      <c r="G8009">
        <v>111.62372499999999</v>
      </c>
    </row>
    <row r="8010" spans="1:7" x14ac:dyDescent="0.25">
      <c r="A8010">
        <v>80.179999999999794</v>
      </c>
      <c r="B8010">
        <v>2.6534569263458199</v>
      </c>
      <c r="C8010">
        <v>9.7313737869262606</v>
      </c>
      <c r="D8010">
        <v>2.6534569263458199</v>
      </c>
      <c r="E8010">
        <v>30.730341825120799</v>
      </c>
      <c r="F8010">
        <v>244.02128323511999</v>
      </c>
      <c r="G8010">
        <v>111.633725</v>
      </c>
    </row>
    <row r="8011" spans="1:7" x14ac:dyDescent="0.25">
      <c r="A8011">
        <v>80.19</v>
      </c>
      <c r="B8011">
        <v>2.6538131237029998</v>
      </c>
      <c r="C8011">
        <v>9.7327594757080007</v>
      </c>
      <c r="D8011">
        <v>2.6538131237029998</v>
      </c>
      <c r="E8011">
        <v>30.730698022477998</v>
      </c>
      <c r="F8011">
        <v>244.021639432478</v>
      </c>
      <c r="G8011">
        <v>111.643725</v>
      </c>
    </row>
    <row r="8012" spans="1:7" x14ac:dyDescent="0.25">
      <c r="A8012">
        <v>80.199999999999804</v>
      </c>
      <c r="B8012">
        <v>2.6541817188262899</v>
      </c>
      <c r="C8012">
        <v>9.7333173751831001</v>
      </c>
      <c r="D8012">
        <v>2.6541817188262899</v>
      </c>
      <c r="E8012">
        <v>30.7310666176013</v>
      </c>
      <c r="F8012">
        <v>244.022008027601</v>
      </c>
      <c r="G8012">
        <v>111.65372499999999</v>
      </c>
    </row>
    <row r="8013" spans="1:7" x14ac:dyDescent="0.25">
      <c r="A8013">
        <v>80.209999999999994</v>
      </c>
      <c r="B8013">
        <v>2.654541015625</v>
      </c>
      <c r="C8013">
        <v>9.7339725494384695</v>
      </c>
      <c r="D8013">
        <v>2.654541015625</v>
      </c>
      <c r="E8013">
        <v>30.731425914399999</v>
      </c>
      <c r="F8013">
        <v>244.02236732439999</v>
      </c>
      <c r="G8013">
        <v>111.663725</v>
      </c>
    </row>
    <row r="8014" spans="1:7" x14ac:dyDescent="0.25">
      <c r="A8014">
        <v>80.2199999999997</v>
      </c>
      <c r="B8014">
        <v>2.6548948287963801</v>
      </c>
      <c r="C8014">
        <v>9.73481845855712</v>
      </c>
      <c r="D8014">
        <v>2.6548948287963801</v>
      </c>
      <c r="E8014">
        <v>30.7317797275714</v>
      </c>
      <c r="F8014">
        <v>244.02272113757101</v>
      </c>
      <c r="G8014">
        <v>111.673725</v>
      </c>
    </row>
    <row r="8015" spans="1:7" x14ac:dyDescent="0.25">
      <c r="A8015">
        <v>80.23</v>
      </c>
      <c r="B8015">
        <v>2.6552450656890798</v>
      </c>
      <c r="C8015">
        <v>9.7360239028930593</v>
      </c>
      <c r="D8015">
        <v>2.6552450656890798</v>
      </c>
      <c r="E8015">
        <v>30.7321299644641</v>
      </c>
      <c r="F8015">
        <v>244.023071374464</v>
      </c>
      <c r="G8015">
        <v>111.683725</v>
      </c>
    </row>
    <row r="8016" spans="1:7" x14ac:dyDescent="0.25">
      <c r="A8016">
        <v>80.239999999999696</v>
      </c>
      <c r="B8016">
        <v>2.6556143760681099</v>
      </c>
      <c r="C8016">
        <v>9.7375144958496005</v>
      </c>
      <c r="D8016">
        <v>2.6556143760681099</v>
      </c>
      <c r="E8016">
        <v>30.7324992748431</v>
      </c>
      <c r="F8016">
        <v>244.023440684843</v>
      </c>
      <c r="G8016">
        <v>111.693725</v>
      </c>
    </row>
    <row r="8017" spans="1:7" x14ac:dyDescent="0.25">
      <c r="A8017">
        <v>80.25</v>
      </c>
      <c r="B8017">
        <v>2.6559686660766602</v>
      </c>
      <c r="C8017">
        <v>9.7396106719970703</v>
      </c>
      <c r="D8017">
        <v>2.6559686660766602</v>
      </c>
      <c r="E8017">
        <v>30.732853564851698</v>
      </c>
      <c r="F8017">
        <v>244.023794974851</v>
      </c>
      <c r="G8017">
        <v>111.70372500000001</v>
      </c>
    </row>
    <row r="8018" spans="1:7" x14ac:dyDescent="0.25">
      <c r="A8018">
        <v>80.259999999999707</v>
      </c>
      <c r="B8018">
        <v>2.6563336849212602</v>
      </c>
      <c r="C8018">
        <v>9.7411069869995099</v>
      </c>
      <c r="D8018">
        <v>2.6563336849212602</v>
      </c>
      <c r="E8018">
        <v>30.733218583696299</v>
      </c>
      <c r="F8018">
        <v>244.024159993696</v>
      </c>
      <c r="G8018">
        <v>111.713725</v>
      </c>
    </row>
    <row r="8019" spans="1:7" x14ac:dyDescent="0.25">
      <c r="A8019">
        <v>80.269999999999897</v>
      </c>
      <c r="B8019">
        <v>2.6566901206970202</v>
      </c>
      <c r="C8019">
        <v>9.7423286437988192</v>
      </c>
      <c r="D8019">
        <v>2.6566901206970202</v>
      </c>
      <c r="E8019">
        <v>30.733575019471999</v>
      </c>
      <c r="F8019">
        <v>244.02451642947199</v>
      </c>
      <c r="G8019">
        <v>111.723725</v>
      </c>
    </row>
    <row r="8020" spans="1:7" x14ac:dyDescent="0.25">
      <c r="A8020">
        <v>80.2800000000002</v>
      </c>
      <c r="B8020">
        <v>2.6570692062377899</v>
      </c>
      <c r="C8020">
        <v>9.7430982589721609</v>
      </c>
      <c r="D8020">
        <v>2.6570692062377899</v>
      </c>
      <c r="E8020">
        <v>30.733954105012799</v>
      </c>
      <c r="F8020">
        <v>244.02489551501199</v>
      </c>
      <c r="G8020">
        <v>111.73372500000001</v>
      </c>
    </row>
    <row r="8021" spans="1:7" x14ac:dyDescent="0.25">
      <c r="A8021">
        <v>80.289999999999907</v>
      </c>
      <c r="B8021">
        <v>2.6574740409850999</v>
      </c>
      <c r="C8021">
        <v>9.7443141937255806</v>
      </c>
      <c r="D8021">
        <v>2.6574740409850999</v>
      </c>
      <c r="E8021">
        <v>30.734358939760099</v>
      </c>
      <c r="F8021">
        <v>244.02530034975999</v>
      </c>
      <c r="G8021">
        <v>111.743725</v>
      </c>
    </row>
    <row r="8022" spans="1:7" x14ac:dyDescent="0.25">
      <c r="A8022">
        <v>80.300000000000097</v>
      </c>
      <c r="B8022">
        <v>2.65786576271057</v>
      </c>
      <c r="C8022">
        <v>9.7465686798095703</v>
      </c>
      <c r="D8022">
        <v>2.65786576271057</v>
      </c>
      <c r="E8022">
        <v>30.734750661485599</v>
      </c>
      <c r="F8022">
        <v>244.025692071485</v>
      </c>
      <c r="G8022">
        <v>111.753725</v>
      </c>
    </row>
    <row r="8023" spans="1:7" x14ac:dyDescent="0.25">
      <c r="A8023">
        <v>80.309999999999903</v>
      </c>
      <c r="B8023">
        <v>2.6582345962524401</v>
      </c>
      <c r="C8023">
        <v>9.7488079071044904</v>
      </c>
      <c r="D8023">
        <v>2.6582345962524401</v>
      </c>
      <c r="E8023">
        <v>30.735119495027501</v>
      </c>
      <c r="F8023">
        <v>244.02606090502701</v>
      </c>
      <c r="G8023">
        <v>111.76372499999999</v>
      </c>
    </row>
    <row r="8024" spans="1:7" x14ac:dyDescent="0.25">
      <c r="A8024">
        <v>80.320000000000107</v>
      </c>
      <c r="B8024">
        <v>2.6586291790008501</v>
      </c>
      <c r="C8024">
        <v>9.7502498626708896</v>
      </c>
      <c r="D8024">
        <v>2.6586291790008501</v>
      </c>
      <c r="E8024">
        <v>30.7355140777759</v>
      </c>
      <c r="F8024">
        <v>244.026455487775</v>
      </c>
      <c r="G8024">
        <v>111.773725</v>
      </c>
    </row>
    <row r="8025" spans="1:7" x14ac:dyDescent="0.25">
      <c r="A8025">
        <v>80.329999999999899</v>
      </c>
      <c r="B8025">
        <v>2.6590011119842498</v>
      </c>
      <c r="C8025">
        <v>9.7515211105346609</v>
      </c>
      <c r="D8025">
        <v>2.6590011119842498</v>
      </c>
      <c r="E8025">
        <v>30.735886010759302</v>
      </c>
      <c r="F8025">
        <v>244.02682742075899</v>
      </c>
      <c r="G8025">
        <v>111.783725</v>
      </c>
    </row>
    <row r="8026" spans="1:7" x14ac:dyDescent="0.25">
      <c r="A8026">
        <v>80.340000000000103</v>
      </c>
      <c r="B8026">
        <v>2.6593875885009699</v>
      </c>
      <c r="C8026">
        <v>9.7525072097778303</v>
      </c>
      <c r="D8026">
        <v>2.6593875885009699</v>
      </c>
      <c r="E8026">
        <v>30.736272487276</v>
      </c>
      <c r="F8026">
        <v>244.027213897276</v>
      </c>
      <c r="G8026">
        <v>111.79372499999999</v>
      </c>
    </row>
    <row r="8027" spans="1:7" x14ac:dyDescent="0.25">
      <c r="A8027">
        <v>80.349999999999895</v>
      </c>
      <c r="B8027">
        <v>2.6597874164581201</v>
      </c>
      <c r="C8027">
        <v>9.7533750534057599</v>
      </c>
      <c r="D8027">
        <v>2.6597874164581201</v>
      </c>
      <c r="E8027">
        <v>30.736672315233101</v>
      </c>
      <c r="F8027">
        <v>244.02761372523301</v>
      </c>
      <c r="G8027">
        <v>111.803725</v>
      </c>
    </row>
    <row r="8028" spans="1:7" x14ac:dyDescent="0.25">
      <c r="A8028">
        <v>80.360000000000099</v>
      </c>
      <c r="B8028">
        <v>2.6601381301879798</v>
      </c>
      <c r="C8028">
        <v>9.7536659240722603</v>
      </c>
      <c r="D8028">
        <v>2.6601381301879798</v>
      </c>
      <c r="E8028">
        <v>30.737023028963002</v>
      </c>
      <c r="F8028">
        <v>244.02796443896301</v>
      </c>
      <c r="G8028">
        <v>111.81372500000001</v>
      </c>
    </row>
    <row r="8029" spans="1:7" x14ac:dyDescent="0.25">
      <c r="A8029">
        <v>80.369999999999806</v>
      </c>
      <c r="B8029">
        <v>2.6604850292205802</v>
      </c>
      <c r="C8029">
        <v>9.7537918090820295</v>
      </c>
      <c r="D8029">
        <v>2.6604850292205802</v>
      </c>
      <c r="E8029">
        <v>30.737369927995601</v>
      </c>
      <c r="F8029">
        <v>244.02831133799501</v>
      </c>
      <c r="G8029">
        <v>111.823725</v>
      </c>
    </row>
    <row r="8030" spans="1:7" x14ac:dyDescent="0.25">
      <c r="A8030">
        <v>80.380000000000095</v>
      </c>
      <c r="B8030">
        <v>2.6608042716979901</v>
      </c>
      <c r="C8030">
        <v>9.7553405761718697</v>
      </c>
      <c r="D8030">
        <v>2.6608042716979901</v>
      </c>
      <c r="E8030">
        <v>30.737689170473001</v>
      </c>
      <c r="F8030">
        <v>244.02863058047299</v>
      </c>
      <c r="G8030">
        <v>111.833725</v>
      </c>
    </row>
    <row r="8031" spans="1:7" x14ac:dyDescent="0.25">
      <c r="A8031">
        <v>80.389999999999802</v>
      </c>
      <c r="B8031">
        <v>2.66116094589233</v>
      </c>
      <c r="C8031">
        <v>9.7563123703002894</v>
      </c>
      <c r="D8031">
        <v>2.66116094589233</v>
      </c>
      <c r="E8031">
        <v>30.738045844667301</v>
      </c>
      <c r="F8031">
        <v>244.02898725466699</v>
      </c>
      <c r="G8031">
        <v>111.84372500000001</v>
      </c>
    </row>
    <row r="8032" spans="1:7" x14ac:dyDescent="0.25">
      <c r="A8032">
        <v>80.400000000000006</v>
      </c>
      <c r="B8032">
        <v>2.66153812408447</v>
      </c>
      <c r="C8032">
        <v>9.7574501037597603</v>
      </c>
      <c r="D8032">
        <v>2.66153812408447</v>
      </c>
      <c r="E8032">
        <v>30.7384230228595</v>
      </c>
      <c r="F8032">
        <v>244.02936443285901</v>
      </c>
      <c r="G8032">
        <v>111.853725</v>
      </c>
    </row>
    <row r="8033" spans="1:7" x14ac:dyDescent="0.25">
      <c r="A8033">
        <v>80.409999999999798</v>
      </c>
      <c r="B8033">
        <v>2.6618993282318102</v>
      </c>
      <c r="C8033">
        <v>9.7579584121704102</v>
      </c>
      <c r="D8033">
        <v>2.6618993282318102</v>
      </c>
      <c r="E8033">
        <v>30.7387842270068</v>
      </c>
      <c r="F8033">
        <v>244.02972563700601</v>
      </c>
      <c r="G8033">
        <v>111.863725</v>
      </c>
    </row>
    <row r="8034" spans="1:7" x14ac:dyDescent="0.25">
      <c r="A8034">
        <v>80.42</v>
      </c>
      <c r="B8034">
        <v>2.6622445583343501</v>
      </c>
      <c r="C8034">
        <v>9.7570562362670792</v>
      </c>
      <c r="D8034">
        <v>2.6622445583343501</v>
      </c>
      <c r="E8034">
        <v>30.739129457109399</v>
      </c>
      <c r="F8034">
        <v>244.030070867109</v>
      </c>
      <c r="G8034">
        <v>111.87372499999999</v>
      </c>
    </row>
    <row r="8035" spans="1:7" x14ac:dyDescent="0.25">
      <c r="A8035">
        <v>80.429999999999794</v>
      </c>
      <c r="B8035">
        <v>2.6625716686248699</v>
      </c>
      <c r="C8035">
        <v>9.75738430023193</v>
      </c>
      <c r="D8035">
        <v>2.6625716686248699</v>
      </c>
      <c r="E8035">
        <v>30.739456567399898</v>
      </c>
      <c r="F8035">
        <v>244.03039797739899</v>
      </c>
      <c r="G8035">
        <v>111.883725</v>
      </c>
    </row>
    <row r="8036" spans="1:7" x14ac:dyDescent="0.25">
      <c r="A8036">
        <v>80.44</v>
      </c>
      <c r="B8036">
        <v>2.6629204750061</v>
      </c>
      <c r="C8036">
        <v>9.7574348449706996</v>
      </c>
      <c r="D8036">
        <v>2.6629204750061</v>
      </c>
      <c r="E8036">
        <v>30.739805373781099</v>
      </c>
      <c r="F8036">
        <v>244.03074678378101</v>
      </c>
      <c r="G8036">
        <v>111.893725</v>
      </c>
    </row>
    <row r="8037" spans="1:7" x14ac:dyDescent="0.25">
      <c r="A8037">
        <v>80.449999999999804</v>
      </c>
      <c r="B8037">
        <v>2.6632843017578098</v>
      </c>
      <c r="C8037">
        <v>9.7580022811889595</v>
      </c>
      <c r="D8037">
        <v>2.6632843017578098</v>
      </c>
      <c r="E8037">
        <v>30.740169200532801</v>
      </c>
      <c r="F8037">
        <v>244.03111061053201</v>
      </c>
      <c r="G8037">
        <v>111.90372499999999</v>
      </c>
    </row>
    <row r="8038" spans="1:7" x14ac:dyDescent="0.25">
      <c r="A8038">
        <v>80.459999999999994</v>
      </c>
      <c r="B8038">
        <v>2.6636157035827601</v>
      </c>
      <c r="C8038">
        <v>9.7582645416259695</v>
      </c>
      <c r="D8038">
        <v>2.6636157035827601</v>
      </c>
      <c r="E8038">
        <v>30.740500602357798</v>
      </c>
      <c r="F8038">
        <v>244.03144201235699</v>
      </c>
      <c r="G8038">
        <v>111.913725</v>
      </c>
    </row>
    <row r="8039" spans="1:7" x14ac:dyDescent="0.25">
      <c r="A8039">
        <v>80.4699999999997</v>
      </c>
      <c r="B8039">
        <v>2.6639647483825599</v>
      </c>
      <c r="C8039">
        <v>9.7584953308105398</v>
      </c>
      <c r="D8039">
        <v>2.6639647483825599</v>
      </c>
      <c r="E8039">
        <v>30.740849647157599</v>
      </c>
      <c r="F8039">
        <v>244.03179105715699</v>
      </c>
      <c r="G8039">
        <v>111.923725</v>
      </c>
    </row>
    <row r="8040" spans="1:7" x14ac:dyDescent="0.25">
      <c r="A8040">
        <v>80.48</v>
      </c>
      <c r="B8040">
        <v>2.6643075942993102</v>
      </c>
      <c r="C8040">
        <v>9.7589673995971609</v>
      </c>
      <c r="D8040">
        <v>2.6643075942993102</v>
      </c>
      <c r="E8040">
        <v>30.741192493074301</v>
      </c>
      <c r="F8040">
        <v>244.032133903074</v>
      </c>
      <c r="G8040">
        <v>111.933725</v>
      </c>
    </row>
    <row r="8041" spans="1:7" x14ac:dyDescent="0.25">
      <c r="A8041">
        <v>80.489999999999696</v>
      </c>
      <c r="B8041">
        <v>2.6646294593811</v>
      </c>
      <c r="C8041">
        <v>9.7592697143554599</v>
      </c>
      <c r="D8041">
        <v>2.6646294593811</v>
      </c>
      <c r="E8041">
        <v>30.741514358156099</v>
      </c>
      <c r="F8041">
        <v>244.03245576815601</v>
      </c>
      <c r="G8041">
        <v>111.943725</v>
      </c>
    </row>
    <row r="8042" spans="1:7" x14ac:dyDescent="0.25">
      <c r="A8042">
        <v>80.5</v>
      </c>
      <c r="B8042">
        <v>2.6649675369262602</v>
      </c>
      <c r="C8042">
        <v>9.7583770751953107</v>
      </c>
      <c r="D8042">
        <v>2.6649675369262602</v>
      </c>
      <c r="E8042">
        <v>30.741852435701301</v>
      </c>
      <c r="F8042">
        <v>244.03279384570101</v>
      </c>
      <c r="G8042">
        <v>111.95372500000001</v>
      </c>
    </row>
    <row r="8043" spans="1:7" x14ac:dyDescent="0.25">
      <c r="A8043">
        <v>80.509999999999707</v>
      </c>
      <c r="B8043">
        <v>2.6652741432189901</v>
      </c>
      <c r="C8043">
        <v>9.7574539184570295</v>
      </c>
      <c r="D8043">
        <v>2.6652741432189901</v>
      </c>
      <c r="E8043">
        <v>30.742159041994</v>
      </c>
      <c r="F8043">
        <v>244.03310045199399</v>
      </c>
      <c r="G8043">
        <v>111.963725</v>
      </c>
    </row>
    <row r="8044" spans="1:7" x14ac:dyDescent="0.25">
      <c r="A8044">
        <v>80.519999999999897</v>
      </c>
      <c r="B8044">
        <v>2.6655871868133501</v>
      </c>
      <c r="C8044">
        <v>9.7577762603759695</v>
      </c>
      <c r="D8044">
        <v>2.6655871868133501</v>
      </c>
      <c r="E8044">
        <v>30.7424720855884</v>
      </c>
      <c r="F8044">
        <v>244.03341349558801</v>
      </c>
      <c r="G8044">
        <v>111.973725</v>
      </c>
    </row>
    <row r="8045" spans="1:7" x14ac:dyDescent="0.25">
      <c r="A8045">
        <v>80.5300000000002</v>
      </c>
      <c r="B8045">
        <v>2.66592144966125</v>
      </c>
      <c r="C8045">
        <v>9.7580041885375906</v>
      </c>
      <c r="D8045">
        <v>2.66592144966125</v>
      </c>
      <c r="E8045">
        <v>30.7428063484363</v>
      </c>
      <c r="F8045">
        <v>244.03374775843599</v>
      </c>
      <c r="G8045">
        <v>111.98372500000001</v>
      </c>
    </row>
    <row r="8046" spans="1:7" x14ac:dyDescent="0.25">
      <c r="A8046">
        <v>80.539999999999907</v>
      </c>
      <c r="B8046">
        <v>2.6662340164184499</v>
      </c>
      <c r="C8046">
        <v>9.75795173645019</v>
      </c>
      <c r="D8046">
        <v>2.6662340164184499</v>
      </c>
      <c r="E8046">
        <v>30.743118915193499</v>
      </c>
      <c r="F8046">
        <v>244.034060325193</v>
      </c>
      <c r="G8046">
        <v>111.993725</v>
      </c>
    </row>
    <row r="8047" spans="1:7" x14ac:dyDescent="0.25">
      <c r="A8047">
        <v>80.550000000000097</v>
      </c>
      <c r="B8047">
        <v>2.6665191650390598</v>
      </c>
      <c r="C8047">
        <v>9.7580518722534109</v>
      </c>
      <c r="D8047">
        <v>2.6665191650390598</v>
      </c>
      <c r="E8047">
        <v>30.743404063814101</v>
      </c>
      <c r="F8047">
        <v>244.034345473814</v>
      </c>
      <c r="G8047">
        <v>112.003725</v>
      </c>
    </row>
    <row r="8048" spans="1:7" x14ac:dyDescent="0.25">
      <c r="A8048">
        <v>80.559999999999903</v>
      </c>
      <c r="B8048">
        <v>2.6668243408203098</v>
      </c>
      <c r="C8048">
        <v>9.7580108642578107</v>
      </c>
      <c r="D8048">
        <v>2.6668243408203098</v>
      </c>
      <c r="E8048">
        <v>30.743709239595301</v>
      </c>
      <c r="F8048">
        <v>244.03465064959499</v>
      </c>
      <c r="G8048">
        <v>112.01372499999999</v>
      </c>
    </row>
    <row r="8049" spans="1:7" x14ac:dyDescent="0.25">
      <c r="A8049">
        <v>80.570000000000107</v>
      </c>
      <c r="B8049">
        <v>2.6671345233917201</v>
      </c>
      <c r="C8049">
        <v>9.75862312316894</v>
      </c>
      <c r="D8049">
        <v>2.6671345233917201</v>
      </c>
      <c r="E8049">
        <v>30.744019422166701</v>
      </c>
      <c r="F8049">
        <v>244.03496083216601</v>
      </c>
      <c r="G8049">
        <v>112.023725</v>
      </c>
    </row>
    <row r="8050" spans="1:7" x14ac:dyDescent="0.25">
      <c r="A8050">
        <v>80.579999999999899</v>
      </c>
      <c r="B8050">
        <v>2.6674742698669398</v>
      </c>
      <c r="C8050">
        <v>9.7602424621581996</v>
      </c>
      <c r="D8050">
        <v>2.6674742698669398</v>
      </c>
      <c r="E8050">
        <v>30.744359168641999</v>
      </c>
      <c r="F8050">
        <v>244.035300578641</v>
      </c>
      <c r="G8050">
        <v>112.033725</v>
      </c>
    </row>
    <row r="8051" spans="1:7" x14ac:dyDescent="0.25">
      <c r="A8051">
        <v>80.590000000000103</v>
      </c>
      <c r="B8051">
        <v>2.6678056716918901</v>
      </c>
      <c r="C8051">
        <v>9.7605743408203107</v>
      </c>
      <c r="D8051">
        <v>2.6678056716918901</v>
      </c>
      <c r="E8051">
        <v>30.744690570466901</v>
      </c>
      <c r="F8051">
        <v>244.03563198046601</v>
      </c>
      <c r="G8051">
        <v>112.04372499999999</v>
      </c>
    </row>
    <row r="8052" spans="1:7" x14ac:dyDescent="0.25">
      <c r="A8052">
        <v>80.599999999999895</v>
      </c>
      <c r="B8052">
        <v>2.66811943054199</v>
      </c>
      <c r="C8052">
        <v>9.7609720230102504</v>
      </c>
      <c r="D8052">
        <v>2.66811943054199</v>
      </c>
      <c r="E8052">
        <v>30.745004329316998</v>
      </c>
      <c r="F8052">
        <v>244.03594573931699</v>
      </c>
      <c r="G8052">
        <v>112.053725</v>
      </c>
    </row>
    <row r="8053" spans="1:7" x14ac:dyDescent="0.25">
      <c r="A8053">
        <v>80.610000000000099</v>
      </c>
      <c r="B8053">
        <v>2.6683964729309002</v>
      </c>
      <c r="C8053">
        <v>9.7609014511108292</v>
      </c>
      <c r="D8053">
        <v>2.6683964729309002</v>
      </c>
      <c r="E8053">
        <v>30.7452813717059</v>
      </c>
      <c r="F8053">
        <v>244.03622278170499</v>
      </c>
      <c r="G8053">
        <v>112.06372500000001</v>
      </c>
    </row>
    <row r="8054" spans="1:7" x14ac:dyDescent="0.25">
      <c r="A8054">
        <v>80.619999999999806</v>
      </c>
      <c r="B8054">
        <v>2.6687169075012198</v>
      </c>
      <c r="C8054">
        <v>9.7610702514648402</v>
      </c>
      <c r="D8054">
        <v>2.6687169075012198</v>
      </c>
      <c r="E8054">
        <v>30.745601806276198</v>
      </c>
      <c r="F8054">
        <v>244.03654321627599</v>
      </c>
      <c r="G8054">
        <v>112.073725</v>
      </c>
    </row>
    <row r="8055" spans="1:7" x14ac:dyDescent="0.25">
      <c r="A8055">
        <v>80.630000000000095</v>
      </c>
      <c r="B8055">
        <v>2.6689960956573402</v>
      </c>
      <c r="C8055">
        <v>9.7612562179565394</v>
      </c>
      <c r="D8055">
        <v>2.6689960956573402</v>
      </c>
      <c r="E8055">
        <v>30.745880994432401</v>
      </c>
      <c r="F8055">
        <v>244.036822404432</v>
      </c>
      <c r="G8055">
        <v>112.083725</v>
      </c>
    </row>
    <row r="8056" spans="1:7" x14ac:dyDescent="0.25">
      <c r="A8056">
        <v>80.639999999999802</v>
      </c>
      <c r="B8056">
        <v>2.6692864894866899</v>
      </c>
      <c r="C8056">
        <v>9.7622871398925692</v>
      </c>
      <c r="D8056">
        <v>2.6692864894866899</v>
      </c>
      <c r="E8056">
        <v>30.7461713882617</v>
      </c>
      <c r="F8056">
        <v>244.03711279826101</v>
      </c>
      <c r="G8056">
        <v>112.09372500000001</v>
      </c>
    </row>
    <row r="8057" spans="1:7" x14ac:dyDescent="0.25">
      <c r="A8057">
        <v>80.650000000000006</v>
      </c>
      <c r="B8057">
        <v>2.6696107387542698</v>
      </c>
      <c r="C8057">
        <v>9.76147365570068</v>
      </c>
      <c r="D8057">
        <v>2.6696107387542698</v>
      </c>
      <c r="E8057">
        <v>30.7464956375293</v>
      </c>
      <c r="F8057">
        <v>244.03743704752901</v>
      </c>
      <c r="G8057">
        <v>112.103725</v>
      </c>
    </row>
    <row r="8058" spans="1:7" x14ac:dyDescent="0.25">
      <c r="A8058">
        <v>80.659999999999798</v>
      </c>
      <c r="B8058">
        <v>2.6699314117431601</v>
      </c>
      <c r="C8058">
        <v>9.7615861892700106</v>
      </c>
      <c r="D8058">
        <v>2.6699314117431601</v>
      </c>
      <c r="E8058">
        <v>30.746816310518199</v>
      </c>
      <c r="F8058">
        <v>244.03775772051799</v>
      </c>
      <c r="G8058">
        <v>112.113725</v>
      </c>
    </row>
    <row r="8059" spans="1:7" x14ac:dyDescent="0.25">
      <c r="A8059">
        <v>80.67</v>
      </c>
      <c r="B8059">
        <v>2.6702461242675701</v>
      </c>
      <c r="C8059">
        <v>9.7616481781005806</v>
      </c>
      <c r="D8059">
        <v>2.6702461242675701</v>
      </c>
      <c r="E8059">
        <v>30.747131023042598</v>
      </c>
      <c r="F8059">
        <v>244.038072433042</v>
      </c>
      <c r="G8059">
        <v>112.12372499999999</v>
      </c>
    </row>
    <row r="8060" spans="1:7" x14ac:dyDescent="0.25">
      <c r="A8060">
        <v>80.679999999999794</v>
      </c>
      <c r="B8060">
        <v>2.6705553531646702</v>
      </c>
      <c r="C8060">
        <v>9.7609062194824201</v>
      </c>
      <c r="D8060">
        <v>2.6705553531646702</v>
      </c>
      <c r="E8060">
        <v>30.7474402519397</v>
      </c>
      <c r="F8060">
        <v>244.03838166193901</v>
      </c>
      <c r="G8060">
        <v>112.133725</v>
      </c>
    </row>
    <row r="8061" spans="1:7" x14ac:dyDescent="0.25">
      <c r="A8061">
        <v>80.69</v>
      </c>
      <c r="B8061">
        <v>2.6708464622497501</v>
      </c>
      <c r="C8061">
        <v>9.7594890594482404</v>
      </c>
      <c r="D8061">
        <v>2.6708464622497501</v>
      </c>
      <c r="E8061">
        <v>30.747731361024801</v>
      </c>
      <c r="F8061">
        <v>244.03867277102401</v>
      </c>
      <c r="G8061">
        <v>112.143725</v>
      </c>
    </row>
    <row r="8062" spans="1:7" x14ac:dyDescent="0.25">
      <c r="A8062">
        <v>80.699999999999804</v>
      </c>
      <c r="B8062">
        <v>2.6711363792419398</v>
      </c>
      <c r="C8062">
        <v>9.7592697143554599</v>
      </c>
      <c r="D8062">
        <v>2.6711363792419398</v>
      </c>
      <c r="E8062">
        <v>30.748021278016999</v>
      </c>
      <c r="F8062">
        <v>244.038962688016</v>
      </c>
      <c r="G8062">
        <v>112.15372499999999</v>
      </c>
    </row>
    <row r="8063" spans="1:7" x14ac:dyDescent="0.25">
      <c r="A8063">
        <v>80.709999999999994</v>
      </c>
      <c r="B8063">
        <v>2.6714234352111799</v>
      </c>
      <c r="C8063">
        <v>9.7591676712036097</v>
      </c>
      <c r="D8063">
        <v>2.6714234352111799</v>
      </c>
      <c r="E8063">
        <v>30.748308333986198</v>
      </c>
      <c r="F8063">
        <v>244.03924974398601</v>
      </c>
      <c r="G8063">
        <v>112.163725</v>
      </c>
    </row>
    <row r="8064" spans="1:7" x14ac:dyDescent="0.25">
      <c r="A8064">
        <v>80.7199999999997</v>
      </c>
      <c r="B8064">
        <v>2.6717183589935298</v>
      </c>
      <c r="C8064">
        <v>9.7586164474487305</v>
      </c>
      <c r="D8064">
        <v>2.6717183589935298</v>
      </c>
      <c r="E8064">
        <v>30.748603257768501</v>
      </c>
      <c r="F8064">
        <v>244.03954466776801</v>
      </c>
      <c r="G8064">
        <v>112.173725</v>
      </c>
    </row>
    <row r="8065" spans="1:7" x14ac:dyDescent="0.25">
      <c r="A8065">
        <v>80.73</v>
      </c>
      <c r="B8065">
        <v>2.6720631122589098</v>
      </c>
      <c r="C8065">
        <v>9.7584943771362305</v>
      </c>
      <c r="D8065">
        <v>2.6720631122589098</v>
      </c>
      <c r="E8065">
        <v>30.7489480110339</v>
      </c>
      <c r="F8065">
        <v>244.039889421033</v>
      </c>
      <c r="G8065">
        <v>112.183725</v>
      </c>
    </row>
    <row r="8066" spans="1:7" x14ac:dyDescent="0.25">
      <c r="A8066">
        <v>80.739999999999696</v>
      </c>
      <c r="B8066">
        <v>2.67238020896911</v>
      </c>
      <c r="C8066">
        <v>9.7574243545532209</v>
      </c>
      <c r="D8066">
        <v>2.67238020896911</v>
      </c>
      <c r="E8066">
        <v>30.749265107744101</v>
      </c>
      <c r="F8066">
        <v>244.040206517744</v>
      </c>
      <c r="G8066">
        <v>112.193725</v>
      </c>
    </row>
    <row r="8067" spans="1:7" x14ac:dyDescent="0.25">
      <c r="A8067">
        <v>80.75</v>
      </c>
      <c r="B8067">
        <v>2.67268633842468</v>
      </c>
      <c r="C8067">
        <v>9.7565212249755806</v>
      </c>
      <c r="D8067">
        <v>2.67268633842468</v>
      </c>
      <c r="E8067">
        <v>30.749571237199699</v>
      </c>
      <c r="F8067">
        <v>244.04051264719899</v>
      </c>
      <c r="G8067">
        <v>112.20372500000001</v>
      </c>
    </row>
    <row r="8068" spans="1:7" x14ac:dyDescent="0.25">
      <c r="A8068">
        <v>80.759999999999707</v>
      </c>
      <c r="B8068">
        <v>2.6729924678802401</v>
      </c>
      <c r="C8068">
        <v>9.7573451995849592</v>
      </c>
      <c r="D8068">
        <v>2.6729924678802401</v>
      </c>
      <c r="E8068">
        <v>30.749877366655301</v>
      </c>
      <c r="F8068">
        <v>244.04081877665499</v>
      </c>
      <c r="G8068">
        <v>112.213725</v>
      </c>
    </row>
    <row r="8069" spans="1:7" x14ac:dyDescent="0.25">
      <c r="A8069">
        <v>80.769999999999897</v>
      </c>
      <c r="B8069">
        <v>2.6733033657073899</v>
      </c>
      <c r="C8069">
        <v>9.7587766647338796</v>
      </c>
      <c r="D8069">
        <v>2.6733033657073899</v>
      </c>
      <c r="E8069">
        <v>30.7501882644824</v>
      </c>
      <c r="F8069">
        <v>244.04112967448199</v>
      </c>
      <c r="G8069">
        <v>112.223725</v>
      </c>
    </row>
    <row r="8070" spans="1:7" x14ac:dyDescent="0.25">
      <c r="A8070">
        <v>80.7800000000002</v>
      </c>
      <c r="B8070">
        <v>2.6735975742339999</v>
      </c>
      <c r="C8070">
        <v>9.7586746215820295</v>
      </c>
      <c r="D8070">
        <v>2.6735975742339999</v>
      </c>
      <c r="E8070">
        <v>30.750482473009001</v>
      </c>
      <c r="F8070">
        <v>244.041423883009</v>
      </c>
      <c r="G8070">
        <v>112.23372500000001</v>
      </c>
    </row>
    <row r="8071" spans="1:7" x14ac:dyDescent="0.25">
      <c r="A8071">
        <v>80.789999999999907</v>
      </c>
      <c r="B8071">
        <v>2.6739196777343701</v>
      </c>
      <c r="C8071">
        <v>9.7588071823120099</v>
      </c>
      <c r="D8071">
        <v>2.6739196777343701</v>
      </c>
      <c r="E8071">
        <v>30.750804576509399</v>
      </c>
      <c r="F8071">
        <v>244.041745986509</v>
      </c>
      <c r="G8071">
        <v>112.243725</v>
      </c>
    </row>
    <row r="8072" spans="1:7" x14ac:dyDescent="0.25">
      <c r="A8072">
        <v>80.800000000000097</v>
      </c>
      <c r="B8072">
        <v>2.6742651462554901</v>
      </c>
      <c r="C8072">
        <v>9.7590456008911097</v>
      </c>
      <c r="D8072">
        <v>2.6742651462554901</v>
      </c>
      <c r="E8072">
        <v>30.751150045030499</v>
      </c>
      <c r="F8072">
        <v>244.04209145503</v>
      </c>
      <c r="G8072">
        <v>112.253725</v>
      </c>
    </row>
    <row r="8073" spans="1:7" x14ac:dyDescent="0.25">
      <c r="A8073">
        <v>80.809999999999903</v>
      </c>
      <c r="B8073">
        <v>2.6746020317077601</v>
      </c>
      <c r="C8073">
        <v>9.7591943740844709</v>
      </c>
      <c r="D8073">
        <v>2.6746020317077601</v>
      </c>
      <c r="E8073">
        <v>30.751486930482798</v>
      </c>
      <c r="F8073">
        <v>244.04242834048199</v>
      </c>
      <c r="G8073">
        <v>112.26372499999999</v>
      </c>
    </row>
    <row r="8074" spans="1:7" x14ac:dyDescent="0.25">
      <c r="A8074">
        <v>80.820000000000107</v>
      </c>
      <c r="B8074">
        <v>2.6749255657196001</v>
      </c>
      <c r="C8074">
        <v>9.7600450515746999</v>
      </c>
      <c r="D8074">
        <v>2.6749255657196001</v>
      </c>
      <c r="E8074">
        <v>30.7518104644946</v>
      </c>
      <c r="F8074">
        <v>244.042751874494</v>
      </c>
      <c r="G8074">
        <v>112.273725</v>
      </c>
    </row>
    <row r="8075" spans="1:7" x14ac:dyDescent="0.25">
      <c r="A8075">
        <v>80.829999999999899</v>
      </c>
      <c r="B8075">
        <v>2.6752181053161599</v>
      </c>
      <c r="C8075">
        <v>9.7606000900268501</v>
      </c>
      <c r="D8075">
        <v>2.6752181053161599</v>
      </c>
      <c r="E8075">
        <v>30.7521030040912</v>
      </c>
      <c r="F8075">
        <v>244.04304441409101</v>
      </c>
      <c r="G8075">
        <v>112.283725</v>
      </c>
    </row>
    <row r="8076" spans="1:7" x14ac:dyDescent="0.25">
      <c r="A8076">
        <v>80.840000000000103</v>
      </c>
      <c r="B8076">
        <v>2.6755311489105198</v>
      </c>
      <c r="C8076">
        <v>9.7611122131347603</v>
      </c>
      <c r="D8076">
        <v>2.6755311489105198</v>
      </c>
      <c r="E8076">
        <v>30.7524160476855</v>
      </c>
      <c r="F8076">
        <v>244.043357457685</v>
      </c>
      <c r="G8076">
        <v>112.29372499999999</v>
      </c>
    </row>
    <row r="8077" spans="1:7" x14ac:dyDescent="0.25">
      <c r="A8077">
        <v>80.849999999999895</v>
      </c>
      <c r="B8077">
        <v>2.67585849761962</v>
      </c>
      <c r="C8077">
        <v>9.7618169784545792</v>
      </c>
      <c r="D8077">
        <v>2.67585849761962</v>
      </c>
      <c r="E8077">
        <v>30.7527433963946</v>
      </c>
      <c r="F8077">
        <v>244.043684806394</v>
      </c>
      <c r="G8077">
        <v>112.303725</v>
      </c>
    </row>
    <row r="8078" spans="1:7" x14ac:dyDescent="0.25">
      <c r="A8078">
        <v>80.860000000000099</v>
      </c>
      <c r="B8078">
        <v>2.6761677265167201</v>
      </c>
      <c r="C8078">
        <v>9.7626647949218697</v>
      </c>
      <c r="D8078">
        <v>2.6761677265167201</v>
      </c>
      <c r="E8078">
        <v>30.753052625291701</v>
      </c>
      <c r="F8078">
        <v>244.04399403529101</v>
      </c>
      <c r="G8078">
        <v>112.31372500000001</v>
      </c>
    </row>
    <row r="8079" spans="1:7" x14ac:dyDescent="0.25">
      <c r="A8079">
        <v>80.869999999999806</v>
      </c>
      <c r="B8079">
        <v>2.6764714717864901</v>
      </c>
      <c r="C8079">
        <v>9.7620449066162092</v>
      </c>
      <c r="D8079">
        <v>2.6764714717864901</v>
      </c>
      <c r="E8079">
        <v>30.753356370561502</v>
      </c>
      <c r="F8079">
        <v>244.04429778056101</v>
      </c>
      <c r="G8079">
        <v>112.323725</v>
      </c>
    </row>
    <row r="8080" spans="1:7" x14ac:dyDescent="0.25">
      <c r="A8080">
        <v>80.880000000000095</v>
      </c>
      <c r="B8080">
        <v>2.6767952442169101</v>
      </c>
      <c r="C8080">
        <v>9.7624635696411097</v>
      </c>
      <c r="D8080">
        <v>2.6767952442169101</v>
      </c>
      <c r="E8080">
        <v>30.7536801429919</v>
      </c>
      <c r="F8080">
        <v>244.044621552991</v>
      </c>
      <c r="G8080">
        <v>112.333725</v>
      </c>
    </row>
    <row r="8081" spans="1:7" x14ac:dyDescent="0.25">
      <c r="A8081">
        <v>80.889999999999802</v>
      </c>
      <c r="B8081">
        <v>2.6771709918975799</v>
      </c>
      <c r="C8081">
        <v>9.7615613937377894</v>
      </c>
      <c r="D8081">
        <v>2.6771709918975799</v>
      </c>
      <c r="E8081">
        <v>30.7540558906726</v>
      </c>
      <c r="F8081">
        <v>244.04499730067201</v>
      </c>
      <c r="G8081">
        <v>112.34372500000001</v>
      </c>
    </row>
    <row r="8082" spans="1:7" x14ac:dyDescent="0.25">
      <c r="A8082">
        <v>80.900000000000006</v>
      </c>
      <c r="B8082">
        <v>2.6775138378143302</v>
      </c>
      <c r="C8082">
        <v>9.76002597808837</v>
      </c>
      <c r="D8082">
        <v>2.6775138378143302</v>
      </c>
      <c r="E8082">
        <v>30.754398736589302</v>
      </c>
      <c r="F8082">
        <v>244.04534014658901</v>
      </c>
      <c r="G8082">
        <v>112.353725</v>
      </c>
    </row>
    <row r="8083" spans="1:7" x14ac:dyDescent="0.25">
      <c r="A8083">
        <v>80.909999999999798</v>
      </c>
      <c r="B8083">
        <v>2.6778109073638898</v>
      </c>
      <c r="C8083">
        <v>9.7613782882690394</v>
      </c>
      <c r="D8083">
        <v>2.6778109073638898</v>
      </c>
      <c r="E8083">
        <v>30.754695806138901</v>
      </c>
      <c r="F8083">
        <v>244.045637216138</v>
      </c>
      <c r="G8083">
        <v>112.363725</v>
      </c>
    </row>
    <row r="8084" spans="1:7" x14ac:dyDescent="0.25">
      <c r="A8084">
        <v>80.92</v>
      </c>
      <c r="B8084">
        <v>2.6780977249145499</v>
      </c>
      <c r="C8084">
        <v>9.7628593444824201</v>
      </c>
      <c r="D8084">
        <v>2.6780977249145499</v>
      </c>
      <c r="E8084">
        <v>30.7549826236896</v>
      </c>
      <c r="F8084">
        <v>244.045924033689</v>
      </c>
      <c r="G8084">
        <v>112.37372499999999</v>
      </c>
    </row>
    <row r="8085" spans="1:7" x14ac:dyDescent="0.25">
      <c r="A8085">
        <v>80.929999999999794</v>
      </c>
      <c r="B8085">
        <v>2.6784493923187198</v>
      </c>
      <c r="C8085">
        <v>9.7620611190795792</v>
      </c>
      <c r="D8085">
        <v>2.6784493923187198</v>
      </c>
      <c r="E8085">
        <v>30.7553342910937</v>
      </c>
      <c r="F8085">
        <v>244.04627570109301</v>
      </c>
      <c r="G8085">
        <v>112.383725</v>
      </c>
    </row>
    <row r="8086" spans="1:7" x14ac:dyDescent="0.25">
      <c r="A8086">
        <v>80.94</v>
      </c>
      <c r="B8086">
        <v>2.67880988121032</v>
      </c>
      <c r="C8086">
        <v>9.7610950469970703</v>
      </c>
      <c r="D8086">
        <v>2.67880988121032</v>
      </c>
      <c r="E8086">
        <v>30.755694779985301</v>
      </c>
      <c r="F8086">
        <v>244.04663618998501</v>
      </c>
      <c r="G8086">
        <v>112.393725</v>
      </c>
    </row>
    <row r="8087" spans="1:7" x14ac:dyDescent="0.25">
      <c r="A8087">
        <v>80.949999999999804</v>
      </c>
      <c r="B8087">
        <v>2.6791510581970202</v>
      </c>
      <c r="C8087">
        <v>9.7610750198364205</v>
      </c>
      <c r="D8087">
        <v>2.6791510581970202</v>
      </c>
      <c r="E8087">
        <v>30.756035956971999</v>
      </c>
      <c r="F8087">
        <v>244.04697736697199</v>
      </c>
      <c r="G8087">
        <v>112.40372499999999</v>
      </c>
    </row>
    <row r="8088" spans="1:7" x14ac:dyDescent="0.25">
      <c r="A8088">
        <v>80.959999999999994</v>
      </c>
      <c r="B8088">
        <v>2.6794633865356401</v>
      </c>
      <c r="C8088">
        <v>9.7610893249511701</v>
      </c>
      <c r="D8088">
        <v>2.6794633865356401</v>
      </c>
      <c r="E8088">
        <v>30.7563482853107</v>
      </c>
      <c r="F8088">
        <v>244.04728969531001</v>
      </c>
      <c r="G8088">
        <v>112.413725</v>
      </c>
    </row>
    <row r="8089" spans="1:7" x14ac:dyDescent="0.25">
      <c r="A8089">
        <v>80.9699999999997</v>
      </c>
      <c r="B8089">
        <v>2.6797847747802699</v>
      </c>
      <c r="C8089">
        <v>9.7613306045532209</v>
      </c>
      <c r="D8089">
        <v>2.6797847747802699</v>
      </c>
      <c r="E8089">
        <v>30.756669673555301</v>
      </c>
      <c r="F8089">
        <v>244.04761108355501</v>
      </c>
      <c r="G8089">
        <v>112.423725</v>
      </c>
    </row>
    <row r="8090" spans="1:7" x14ac:dyDescent="0.25">
      <c r="A8090">
        <v>80.98</v>
      </c>
      <c r="B8090">
        <v>2.6801245212554901</v>
      </c>
      <c r="C8090">
        <v>9.7603530883788991</v>
      </c>
      <c r="D8090">
        <v>2.6801245212554901</v>
      </c>
      <c r="E8090">
        <v>30.757009420030499</v>
      </c>
      <c r="F8090">
        <v>244.04795083003</v>
      </c>
      <c r="G8090">
        <v>112.433725</v>
      </c>
    </row>
    <row r="8091" spans="1:7" x14ac:dyDescent="0.25">
      <c r="A8091">
        <v>80.989999999999696</v>
      </c>
      <c r="B8091">
        <v>2.6804599761962802</v>
      </c>
      <c r="C8091">
        <v>9.7615499496459908</v>
      </c>
      <c r="D8091">
        <v>2.6804599761962802</v>
      </c>
      <c r="E8091">
        <v>30.757344874971299</v>
      </c>
      <c r="F8091">
        <v>244.048286284971</v>
      </c>
      <c r="G8091">
        <v>112.443725</v>
      </c>
    </row>
    <row r="8092" spans="1:7" x14ac:dyDescent="0.25">
      <c r="A8092">
        <v>81</v>
      </c>
      <c r="B8092">
        <v>2.6807763576507502</v>
      </c>
      <c r="C8092">
        <v>9.7627840042114205</v>
      </c>
      <c r="D8092">
        <v>2.6807763576507502</v>
      </c>
      <c r="E8092">
        <v>30.757661256425799</v>
      </c>
      <c r="F8092">
        <v>244.04860266642501</v>
      </c>
      <c r="G8092">
        <v>112.45372500000001</v>
      </c>
    </row>
    <row r="8093" spans="1:7" x14ac:dyDescent="0.25">
      <c r="A8093">
        <v>81.009999999999707</v>
      </c>
      <c r="B8093">
        <v>2.6810824871063201</v>
      </c>
      <c r="C8093">
        <v>9.7634735107421804</v>
      </c>
      <c r="D8093">
        <v>2.6810824871063201</v>
      </c>
      <c r="E8093">
        <v>30.757967385881301</v>
      </c>
      <c r="F8093">
        <v>244.048908795881</v>
      </c>
      <c r="G8093">
        <v>112.463725</v>
      </c>
    </row>
    <row r="8094" spans="1:7" x14ac:dyDescent="0.25">
      <c r="A8094">
        <v>81.019999999999897</v>
      </c>
      <c r="B8094">
        <v>2.68143439292907</v>
      </c>
      <c r="C8094">
        <v>9.7626266479492099</v>
      </c>
      <c r="D8094">
        <v>2.68143439292907</v>
      </c>
      <c r="E8094">
        <v>30.758319291704101</v>
      </c>
      <c r="F8094">
        <v>244.04926070170399</v>
      </c>
      <c r="G8094">
        <v>112.473725</v>
      </c>
    </row>
    <row r="8095" spans="1:7" x14ac:dyDescent="0.25">
      <c r="A8095">
        <v>81.0300000000002</v>
      </c>
      <c r="B8095">
        <v>2.6817951202392498</v>
      </c>
      <c r="C8095">
        <v>9.7621755599975497</v>
      </c>
      <c r="D8095">
        <v>2.6817951202392498</v>
      </c>
      <c r="E8095">
        <v>30.758680019014299</v>
      </c>
      <c r="F8095">
        <v>244.049621429014</v>
      </c>
      <c r="G8095">
        <v>112.48372500000001</v>
      </c>
    </row>
    <row r="8096" spans="1:7" x14ac:dyDescent="0.25">
      <c r="A8096">
        <v>81.039999999999907</v>
      </c>
      <c r="B8096">
        <v>2.6821184158325102</v>
      </c>
      <c r="C8096">
        <v>9.7619342803955007</v>
      </c>
      <c r="D8096">
        <v>2.6821184158325102</v>
      </c>
      <c r="E8096">
        <v>30.759003314607501</v>
      </c>
      <c r="F8096">
        <v>244.049944724607</v>
      </c>
      <c r="G8096">
        <v>112.493725</v>
      </c>
    </row>
    <row r="8097" spans="1:7" x14ac:dyDescent="0.25">
      <c r="A8097">
        <v>81.050000000000097</v>
      </c>
      <c r="B8097">
        <v>2.6824135780334402</v>
      </c>
      <c r="C8097">
        <v>9.7626380920410103</v>
      </c>
      <c r="D8097">
        <v>2.6824135780334402</v>
      </c>
      <c r="E8097">
        <v>30.7592984768085</v>
      </c>
      <c r="F8097">
        <v>244.05023988680799</v>
      </c>
      <c r="G8097">
        <v>112.503725</v>
      </c>
    </row>
    <row r="8098" spans="1:7" x14ac:dyDescent="0.25">
      <c r="A8098">
        <v>81.059999999999903</v>
      </c>
      <c r="B8098">
        <v>2.6827464103698699</v>
      </c>
      <c r="C8098">
        <v>9.76360988616943</v>
      </c>
      <c r="D8098">
        <v>2.6827464103698699</v>
      </c>
      <c r="E8098">
        <v>30.759631309144901</v>
      </c>
      <c r="F8098">
        <v>244.05057271914399</v>
      </c>
      <c r="G8098">
        <v>112.51372499999999</v>
      </c>
    </row>
    <row r="8099" spans="1:7" x14ac:dyDescent="0.25">
      <c r="A8099">
        <v>81.070000000000107</v>
      </c>
      <c r="B8099">
        <v>2.6830844879150302</v>
      </c>
      <c r="C8099">
        <v>9.7640285491943306</v>
      </c>
      <c r="D8099">
        <v>2.6830844879150302</v>
      </c>
      <c r="E8099">
        <v>30.759969386690099</v>
      </c>
      <c r="F8099">
        <v>244.05091079669</v>
      </c>
      <c r="G8099">
        <v>112.523725</v>
      </c>
    </row>
    <row r="8100" spans="1:7" x14ac:dyDescent="0.25">
      <c r="A8100">
        <v>81.079999999999899</v>
      </c>
      <c r="B8100">
        <v>2.6834080219268701</v>
      </c>
      <c r="C8100">
        <v>9.7632122039794904</v>
      </c>
      <c r="D8100">
        <v>2.6834080219268701</v>
      </c>
      <c r="E8100">
        <v>30.7602929207019</v>
      </c>
      <c r="F8100">
        <v>244.05123433070099</v>
      </c>
      <c r="G8100">
        <v>112.533725</v>
      </c>
    </row>
    <row r="8101" spans="1:7" x14ac:dyDescent="0.25">
      <c r="A8101">
        <v>81.090000000000103</v>
      </c>
      <c r="B8101">
        <v>2.6837236881256099</v>
      </c>
      <c r="C8101">
        <v>9.7636146545410103</v>
      </c>
      <c r="D8101">
        <v>2.6837236881256099</v>
      </c>
      <c r="E8101">
        <v>30.760608586900599</v>
      </c>
      <c r="F8101">
        <v>244.05154999690001</v>
      </c>
      <c r="G8101">
        <v>112.54372499999999</v>
      </c>
    </row>
    <row r="8102" spans="1:7" x14ac:dyDescent="0.25">
      <c r="A8102">
        <v>81.099999999999895</v>
      </c>
      <c r="B8102">
        <v>2.68407011032104</v>
      </c>
      <c r="C8102">
        <v>9.7648115158081001</v>
      </c>
      <c r="D8102">
        <v>2.68407011032104</v>
      </c>
      <c r="E8102">
        <v>30.760955009096101</v>
      </c>
      <c r="F8102">
        <v>244.05189641909601</v>
      </c>
      <c r="G8102">
        <v>112.553725</v>
      </c>
    </row>
    <row r="8103" spans="1:7" x14ac:dyDescent="0.25">
      <c r="A8103">
        <v>81.110000000000099</v>
      </c>
      <c r="B8103">
        <v>2.6844346523284899</v>
      </c>
      <c r="C8103">
        <v>9.7644376754760707</v>
      </c>
      <c r="D8103">
        <v>2.6844346523284899</v>
      </c>
      <c r="E8103">
        <v>30.761319551103501</v>
      </c>
      <c r="F8103">
        <v>244.052260961103</v>
      </c>
      <c r="G8103">
        <v>112.56372500000001</v>
      </c>
    </row>
    <row r="8104" spans="1:7" x14ac:dyDescent="0.25">
      <c r="A8104">
        <v>81.119999999999806</v>
      </c>
      <c r="B8104">
        <v>2.6847896575927699</v>
      </c>
      <c r="C8104">
        <v>9.7646799087524396</v>
      </c>
      <c r="D8104">
        <v>2.6847896575927699</v>
      </c>
      <c r="E8104">
        <v>30.761674556367801</v>
      </c>
      <c r="F8104">
        <v>244.052615966367</v>
      </c>
      <c r="G8104">
        <v>112.573725</v>
      </c>
    </row>
    <row r="8105" spans="1:7" x14ac:dyDescent="0.25">
      <c r="A8105">
        <v>81.130000000000095</v>
      </c>
      <c r="B8105">
        <v>2.6851282119750901</v>
      </c>
      <c r="C8105">
        <v>9.7653121948242099</v>
      </c>
      <c r="D8105">
        <v>2.6851282119750901</v>
      </c>
      <c r="E8105">
        <v>30.7620131107501</v>
      </c>
      <c r="F8105">
        <v>244.05295452075001</v>
      </c>
      <c r="G8105">
        <v>112.583725</v>
      </c>
    </row>
    <row r="8106" spans="1:7" x14ac:dyDescent="0.25">
      <c r="A8106">
        <v>81.139999999999802</v>
      </c>
      <c r="B8106">
        <v>2.6854393482208199</v>
      </c>
      <c r="C8106">
        <v>9.7668075561523402</v>
      </c>
      <c r="D8106">
        <v>2.6854393482208199</v>
      </c>
      <c r="E8106">
        <v>30.762324246995799</v>
      </c>
      <c r="F8106">
        <v>244.05326565699499</v>
      </c>
      <c r="G8106">
        <v>112.59372500000001</v>
      </c>
    </row>
    <row r="8107" spans="1:7" x14ac:dyDescent="0.25">
      <c r="A8107">
        <v>81.150000000000006</v>
      </c>
      <c r="B8107">
        <v>2.6857712268829301</v>
      </c>
      <c r="C8107">
        <v>9.7680597305297798</v>
      </c>
      <c r="D8107">
        <v>2.6857712268829301</v>
      </c>
      <c r="E8107">
        <v>30.762656125657902</v>
      </c>
      <c r="F8107">
        <v>244.05359753565699</v>
      </c>
      <c r="G8107">
        <v>112.603725</v>
      </c>
    </row>
    <row r="8108" spans="1:7" x14ac:dyDescent="0.25">
      <c r="A8108">
        <v>81.159999999999798</v>
      </c>
      <c r="B8108">
        <v>2.6861178874969398</v>
      </c>
      <c r="C8108">
        <v>9.7667675018310494</v>
      </c>
      <c r="D8108">
        <v>2.6861178874969398</v>
      </c>
      <c r="E8108">
        <v>30.763002786272001</v>
      </c>
      <c r="F8108">
        <v>244.053944196271</v>
      </c>
      <c r="G8108">
        <v>112.613725</v>
      </c>
    </row>
    <row r="8109" spans="1:7" x14ac:dyDescent="0.25">
      <c r="A8109">
        <v>81.17</v>
      </c>
      <c r="B8109">
        <v>2.6864702701568599</v>
      </c>
      <c r="C8109">
        <v>9.7654037475585902</v>
      </c>
      <c r="D8109">
        <v>2.6864702701568599</v>
      </c>
      <c r="E8109">
        <v>30.763355168931898</v>
      </c>
      <c r="F8109">
        <v>244.054296578931</v>
      </c>
      <c r="G8109">
        <v>112.62372499999999</v>
      </c>
    </row>
    <row r="8110" spans="1:7" x14ac:dyDescent="0.25">
      <c r="A8110">
        <v>81.179999999999794</v>
      </c>
      <c r="B8110">
        <v>2.68680739402771</v>
      </c>
      <c r="C8110">
        <v>9.7657527923583896</v>
      </c>
      <c r="D8110">
        <v>2.68680739402771</v>
      </c>
      <c r="E8110">
        <v>30.763692292802698</v>
      </c>
      <c r="F8110">
        <v>244.05463370280199</v>
      </c>
      <c r="G8110">
        <v>112.633725</v>
      </c>
    </row>
    <row r="8111" spans="1:7" x14ac:dyDescent="0.25">
      <c r="A8111">
        <v>81.19</v>
      </c>
      <c r="B8111">
        <v>2.6871168613433798</v>
      </c>
      <c r="C8111">
        <v>9.7656974792480398</v>
      </c>
      <c r="D8111">
        <v>2.6871168613433798</v>
      </c>
      <c r="E8111">
        <v>30.764001760118401</v>
      </c>
      <c r="F8111">
        <v>244.05494317011801</v>
      </c>
      <c r="G8111">
        <v>112.643725</v>
      </c>
    </row>
    <row r="8112" spans="1:7" x14ac:dyDescent="0.25">
      <c r="A8112">
        <v>81.199999999999804</v>
      </c>
      <c r="B8112">
        <v>2.68745994567871</v>
      </c>
      <c r="C8112">
        <v>9.7659502029418892</v>
      </c>
      <c r="D8112">
        <v>2.68745994567871</v>
      </c>
      <c r="E8112">
        <v>30.764344844453699</v>
      </c>
      <c r="F8112">
        <v>244.05528625445299</v>
      </c>
      <c r="G8112">
        <v>112.65372499999999</v>
      </c>
    </row>
    <row r="8113" spans="1:7" x14ac:dyDescent="0.25">
      <c r="A8113">
        <v>81.209999999999994</v>
      </c>
      <c r="B8113">
        <v>2.6878271102905198</v>
      </c>
      <c r="C8113">
        <v>9.7661695480346609</v>
      </c>
      <c r="D8113">
        <v>2.6878271102905198</v>
      </c>
      <c r="E8113">
        <v>30.764712009065502</v>
      </c>
      <c r="F8113">
        <v>244.05565341906501</v>
      </c>
      <c r="G8113">
        <v>112.663725</v>
      </c>
    </row>
    <row r="8114" spans="1:7" x14ac:dyDescent="0.25">
      <c r="A8114">
        <v>81.2199999999997</v>
      </c>
      <c r="B8114">
        <v>2.6882114410400302</v>
      </c>
      <c r="C8114">
        <v>9.7662038803100497</v>
      </c>
      <c r="D8114">
        <v>2.6882114410400302</v>
      </c>
      <c r="E8114">
        <v>30.765096339815099</v>
      </c>
      <c r="F8114">
        <v>244.056037749815</v>
      </c>
      <c r="G8114">
        <v>112.673725</v>
      </c>
    </row>
    <row r="8115" spans="1:7" x14ac:dyDescent="0.25">
      <c r="A8115">
        <v>81.23</v>
      </c>
      <c r="B8115">
        <v>2.6885924339294398</v>
      </c>
      <c r="C8115">
        <v>9.7658462524413991</v>
      </c>
      <c r="D8115">
        <v>2.6885924339294398</v>
      </c>
      <c r="E8115">
        <v>30.765477332704499</v>
      </c>
      <c r="F8115">
        <v>244.05641874270401</v>
      </c>
      <c r="G8115">
        <v>112.683725</v>
      </c>
    </row>
    <row r="8116" spans="1:7" x14ac:dyDescent="0.25">
      <c r="A8116">
        <v>81.239999999999696</v>
      </c>
      <c r="B8116">
        <v>2.68893265724182</v>
      </c>
      <c r="C8116">
        <v>9.7669992446899396</v>
      </c>
      <c r="D8116">
        <v>2.68893265724182</v>
      </c>
      <c r="E8116">
        <v>30.765817556016799</v>
      </c>
      <c r="F8116">
        <v>244.05675896601599</v>
      </c>
      <c r="G8116">
        <v>112.693725</v>
      </c>
    </row>
    <row r="8117" spans="1:7" x14ac:dyDescent="0.25">
      <c r="A8117">
        <v>81.25</v>
      </c>
      <c r="B8117">
        <v>2.6893024444579998</v>
      </c>
      <c r="C8117">
        <v>9.7662620544433505</v>
      </c>
      <c r="D8117">
        <v>2.6893024444579998</v>
      </c>
      <c r="E8117">
        <v>30.766187343233</v>
      </c>
      <c r="F8117">
        <v>244.057128753233</v>
      </c>
      <c r="G8117">
        <v>112.70372500000001</v>
      </c>
    </row>
    <row r="8118" spans="1:7" x14ac:dyDescent="0.25">
      <c r="A8118">
        <v>81.259999999999707</v>
      </c>
      <c r="B8118">
        <v>2.6896755695343</v>
      </c>
      <c r="C8118">
        <v>9.7673683166503906</v>
      </c>
      <c r="D8118">
        <v>2.6896755695343</v>
      </c>
      <c r="E8118">
        <v>30.766560468309301</v>
      </c>
      <c r="F8118">
        <v>244.05750187830901</v>
      </c>
      <c r="G8118">
        <v>112.713725</v>
      </c>
    </row>
    <row r="8119" spans="1:7" x14ac:dyDescent="0.25">
      <c r="A8119">
        <v>81.269999999999897</v>
      </c>
      <c r="B8119">
        <v>2.6900577545165998</v>
      </c>
      <c r="C8119">
        <v>9.7679691314697195</v>
      </c>
      <c r="D8119">
        <v>2.6900577545165998</v>
      </c>
      <c r="E8119">
        <v>30.766942653291601</v>
      </c>
      <c r="F8119">
        <v>244.057884063291</v>
      </c>
      <c r="G8119">
        <v>112.723725</v>
      </c>
    </row>
    <row r="8120" spans="1:7" x14ac:dyDescent="0.25">
      <c r="A8120">
        <v>81.2800000000002</v>
      </c>
      <c r="B8120">
        <v>2.6904587745666499</v>
      </c>
      <c r="C8120">
        <v>9.7698745727538991</v>
      </c>
      <c r="D8120">
        <v>2.6904587745666499</v>
      </c>
      <c r="E8120">
        <v>30.767343673341699</v>
      </c>
      <c r="F8120">
        <v>244.05828508334099</v>
      </c>
      <c r="G8120">
        <v>112.73372500000001</v>
      </c>
    </row>
    <row r="8121" spans="1:7" x14ac:dyDescent="0.25">
      <c r="A8121">
        <v>81.289999999999907</v>
      </c>
      <c r="B8121">
        <v>2.69082403182983</v>
      </c>
      <c r="C8121">
        <v>9.7705698013305593</v>
      </c>
      <c r="D8121">
        <v>2.69082403182983</v>
      </c>
      <c r="E8121">
        <v>30.767708930604801</v>
      </c>
      <c r="F8121">
        <v>244.058650340604</v>
      </c>
      <c r="G8121">
        <v>112.743725</v>
      </c>
    </row>
    <row r="8122" spans="1:7" x14ac:dyDescent="0.25">
      <c r="A8122">
        <v>81.300000000000097</v>
      </c>
      <c r="B8122">
        <v>2.6911771297454798</v>
      </c>
      <c r="C8122">
        <v>9.7711715698242099</v>
      </c>
      <c r="D8122">
        <v>2.6911771297454798</v>
      </c>
      <c r="E8122">
        <v>30.7680620285205</v>
      </c>
      <c r="F8122">
        <v>244.05900343851999</v>
      </c>
      <c r="G8122">
        <v>112.753725</v>
      </c>
    </row>
    <row r="8123" spans="1:7" x14ac:dyDescent="0.25">
      <c r="A8123">
        <v>81.309999999999903</v>
      </c>
      <c r="B8123">
        <v>2.6915607452392498</v>
      </c>
      <c r="C8123">
        <v>9.7706499099731392</v>
      </c>
      <c r="D8123">
        <v>2.6915607452392498</v>
      </c>
      <c r="E8123">
        <v>30.768445644014299</v>
      </c>
      <c r="F8123">
        <v>244.059387054014</v>
      </c>
      <c r="G8123">
        <v>112.76372499999999</v>
      </c>
    </row>
    <row r="8124" spans="1:7" x14ac:dyDescent="0.25">
      <c r="A8124">
        <v>81.320000000000107</v>
      </c>
      <c r="B8124">
        <v>2.6919605731964098</v>
      </c>
      <c r="C8124">
        <v>9.7702217102050692</v>
      </c>
      <c r="D8124">
        <v>2.6919605731964098</v>
      </c>
      <c r="E8124">
        <v>30.7688454719714</v>
      </c>
      <c r="F8124">
        <v>244.05978688197101</v>
      </c>
      <c r="G8124">
        <v>112.773725</v>
      </c>
    </row>
    <row r="8125" spans="1:7" x14ac:dyDescent="0.25">
      <c r="A8125">
        <v>81.329999999999899</v>
      </c>
      <c r="B8125">
        <v>2.69231677055358</v>
      </c>
      <c r="C8125">
        <v>9.7705192565917898</v>
      </c>
      <c r="D8125">
        <v>2.69231677055358</v>
      </c>
      <c r="E8125">
        <v>30.769201669328599</v>
      </c>
      <c r="F8125">
        <v>244.06014307932799</v>
      </c>
      <c r="G8125">
        <v>112.783725</v>
      </c>
    </row>
    <row r="8126" spans="1:7" x14ac:dyDescent="0.25">
      <c r="A8126">
        <v>81.340000000000103</v>
      </c>
      <c r="B8126">
        <v>2.69266629219055</v>
      </c>
      <c r="C8126">
        <v>9.7698125839233292</v>
      </c>
      <c r="D8126">
        <v>2.69266629219055</v>
      </c>
      <c r="E8126">
        <v>30.769551190965601</v>
      </c>
      <c r="F8126">
        <v>244.06049260096501</v>
      </c>
      <c r="G8126">
        <v>112.79372499999999</v>
      </c>
    </row>
    <row r="8127" spans="1:7" x14ac:dyDescent="0.25">
      <c r="A8127">
        <v>81.349999999999895</v>
      </c>
      <c r="B8127">
        <v>2.6930334568023602</v>
      </c>
      <c r="C8127">
        <v>9.7707948684692294</v>
      </c>
      <c r="D8127">
        <v>2.6930334568023602</v>
      </c>
      <c r="E8127">
        <v>30.769918355577399</v>
      </c>
      <c r="F8127">
        <v>244.06085976557699</v>
      </c>
      <c r="G8127">
        <v>112.803725</v>
      </c>
    </row>
    <row r="8128" spans="1:7" x14ac:dyDescent="0.25">
      <c r="A8128">
        <v>81.360000000000099</v>
      </c>
      <c r="B8128">
        <v>2.6934192180633501</v>
      </c>
      <c r="C8128">
        <v>9.7696819305419904</v>
      </c>
      <c r="D8128">
        <v>2.6934192180633501</v>
      </c>
      <c r="E8128">
        <v>30.7703041168384</v>
      </c>
      <c r="F8128">
        <v>244.06124552683801</v>
      </c>
      <c r="G8128">
        <v>112.81372500000001</v>
      </c>
    </row>
    <row r="8129" spans="1:7" x14ac:dyDescent="0.25">
      <c r="A8129">
        <v>81.369999999999806</v>
      </c>
      <c r="B8129">
        <v>2.6937904357910099</v>
      </c>
      <c r="C8129">
        <v>9.7688379287719709</v>
      </c>
      <c r="D8129">
        <v>2.6937904357910099</v>
      </c>
      <c r="E8129">
        <v>30.770675334566</v>
      </c>
      <c r="F8129">
        <v>244.06161674456601</v>
      </c>
      <c r="G8129">
        <v>112.823725</v>
      </c>
    </row>
    <row r="8130" spans="1:7" x14ac:dyDescent="0.25">
      <c r="A8130">
        <v>81.380000000000095</v>
      </c>
      <c r="B8130">
        <v>2.6941609382629301</v>
      </c>
      <c r="C8130">
        <v>9.7683696746826101</v>
      </c>
      <c r="D8130">
        <v>2.6941609382629301</v>
      </c>
      <c r="E8130">
        <v>30.771045837037999</v>
      </c>
      <c r="F8130">
        <v>244.061987247037</v>
      </c>
      <c r="G8130">
        <v>112.833725</v>
      </c>
    </row>
    <row r="8131" spans="1:7" x14ac:dyDescent="0.25">
      <c r="A8131">
        <v>81.389999999999802</v>
      </c>
      <c r="B8131">
        <v>2.6944994926452601</v>
      </c>
      <c r="C8131">
        <v>9.76873779296875</v>
      </c>
      <c r="D8131">
        <v>2.6944994926452601</v>
      </c>
      <c r="E8131">
        <v>30.771384391420298</v>
      </c>
      <c r="F8131">
        <v>244.06232580142</v>
      </c>
      <c r="G8131">
        <v>112.84372500000001</v>
      </c>
    </row>
    <row r="8132" spans="1:7" x14ac:dyDescent="0.25">
      <c r="A8132">
        <v>81.400000000000006</v>
      </c>
      <c r="B8132">
        <v>2.69486236572265</v>
      </c>
      <c r="C8132">
        <v>9.7682619094848597</v>
      </c>
      <c r="D8132">
        <v>2.69486236572265</v>
      </c>
      <c r="E8132">
        <v>30.771747264497701</v>
      </c>
      <c r="F8132">
        <v>244.062688674497</v>
      </c>
      <c r="G8132">
        <v>112.853725</v>
      </c>
    </row>
    <row r="8133" spans="1:7" x14ac:dyDescent="0.25">
      <c r="A8133">
        <v>81.409999999999798</v>
      </c>
      <c r="B8133">
        <v>2.6952159404754599</v>
      </c>
      <c r="C8133">
        <v>9.7686729431152308</v>
      </c>
      <c r="D8133">
        <v>2.6952159404754599</v>
      </c>
      <c r="E8133">
        <v>30.772100839250498</v>
      </c>
      <c r="F8133">
        <v>244.06304224925</v>
      </c>
      <c r="G8133">
        <v>112.863725</v>
      </c>
    </row>
    <row r="8134" spans="1:7" x14ac:dyDescent="0.25">
      <c r="A8134">
        <v>81.42</v>
      </c>
      <c r="B8134">
        <v>2.6955573558807302</v>
      </c>
      <c r="C8134">
        <v>9.7695140838622994</v>
      </c>
      <c r="D8134">
        <v>2.6955573558807302</v>
      </c>
      <c r="E8134">
        <v>30.7724422546558</v>
      </c>
      <c r="F8134">
        <v>244.06338366465499</v>
      </c>
      <c r="G8134">
        <v>112.87372499999999</v>
      </c>
    </row>
    <row r="8135" spans="1:7" x14ac:dyDescent="0.25">
      <c r="A8135">
        <v>81.429999999999794</v>
      </c>
      <c r="B8135">
        <v>2.6959123611450102</v>
      </c>
      <c r="C8135">
        <v>9.7708873748779208</v>
      </c>
      <c r="D8135">
        <v>2.6959123611450102</v>
      </c>
      <c r="E8135">
        <v>30.772797259920001</v>
      </c>
      <c r="F8135">
        <v>244.06373866992001</v>
      </c>
      <c r="G8135">
        <v>112.883725</v>
      </c>
    </row>
    <row r="8136" spans="1:7" x14ac:dyDescent="0.25">
      <c r="A8136">
        <v>81.44</v>
      </c>
      <c r="B8136">
        <v>2.69624471664428</v>
      </c>
      <c r="C8136">
        <v>9.7707710266113192</v>
      </c>
      <c r="D8136">
        <v>2.69624471664428</v>
      </c>
      <c r="E8136">
        <v>30.7731296154193</v>
      </c>
      <c r="F8136">
        <v>244.064071025419</v>
      </c>
      <c r="G8136">
        <v>112.893725</v>
      </c>
    </row>
    <row r="8137" spans="1:7" x14ac:dyDescent="0.25">
      <c r="A8137">
        <v>81.449999999999804</v>
      </c>
      <c r="B8137">
        <v>2.6965982913970898</v>
      </c>
      <c r="C8137">
        <v>9.7700395584106392</v>
      </c>
      <c r="D8137">
        <v>2.6965982913970898</v>
      </c>
      <c r="E8137">
        <v>30.773483190172101</v>
      </c>
      <c r="F8137">
        <v>244.064424600172</v>
      </c>
      <c r="G8137">
        <v>112.90372499999999</v>
      </c>
    </row>
    <row r="8138" spans="1:7" x14ac:dyDescent="0.25">
      <c r="A8138">
        <v>81.459999999999994</v>
      </c>
      <c r="B8138">
        <v>2.6969563961028999</v>
      </c>
      <c r="C8138">
        <v>9.7695808410644496</v>
      </c>
      <c r="D8138">
        <v>2.6969563961028999</v>
      </c>
      <c r="E8138">
        <v>30.773841294877901</v>
      </c>
      <c r="F8138">
        <v>244.06478270487699</v>
      </c>
      <c r="G8138">
        <v>112.913725</v>
      </c>
    </row>
    <row r="8139" spans="1:7" x14ac:dyDescent="0.25">
      <c r="A8139">
        <v>81.4699999999997</v>
      </c>
      <c r="B8139">
        <v>2.6972987651824898</v>
      </c>
      <c r="C8139">
        <v>9.7697429656982404</v>
      </c>
      <c r="D8139">
        <v>2.6972987651824898</v>
      </c>
      <c r="E8139">
        <v>30.774183663957501</v>
      </c>
      <c r="F8139">
        <v>244.06512507395701</v>
      </c>
      <c r="G8139">
        <v>112.923725</v>
      </c>
    </row>
    <row r="8140" spans="1:7" x14ac:dyDescent="0.25">
      <c r="A8140">
        <v>81.48</v>
      </c>
      <c r="B8140">
        <v>2.6976301670074401</v>
      </c>
      <c r="C8140">
        <v>9.7682161331176705</v>
      </c>
      <c r="D8140">
        <v>2.6976301670074401</v>
      </c>
      <c r="E8140">
        <v>30.774515065782499</v>
      </c>
      <c r="F8140">
        <v>244.06545647578201</v>
      </c>
      <c r="G8140">
        <v>112.933725</v>
      </c>
    </row>
    <row r="8141" spans="1:7" x14ac:dyDescent="0.25">
      <c r="A8141">
        <v>81.489999999999696</v>
      </c>
      <c r="B8141">
        <v>2.6979215145111</v>
      </c>
      <c r="C8141">
        <v>9.7678022384643501</v>
      </c>
      <c r="D8141">
        <v>2.6979215145111</v>
      </c>
      <c r="E8141">
        <v>30.7748064132861</v>
      </c>
      <c r="F8141">
        <v>244.06574782328599</v>
      </c>
      <c r="G8141">
        <v>112.943725</v>
      </c>
    </row>
    <row r="8142" spans="1:7" x14ac:dyDescent="0.25">
      <c r="A8142">
        <v>81.5</v>
      </c>
      <c r="B8142">
        <v>2.6982457637786799</v>
      </c>
      <c r="C8142">
        <v>9.7676973342895508</v>
      </c>
      <c r="D8142">
        <v>2.6982457637786799</v>
      </c>
      <c r="E8142">
        <v>30.7751306625537</v>
      </c>
      <c r="F8142">
        <v>244.066072072553</v>
      </c>
      <c r="G8142">
        <v>112.95372500000001</v>
      </c>
    </row>
    <row r="8143" spans="1:7" x14ac:dyDescent="0.25">
      <c r="A8143">
        <v>81.509999999999707</v>
      </c>
      <c r="B8143">
        <v>2.6985993385314901</v>
      </c>
      <c r="C8143">
        <v>9.7669143676757795</v>
      </c>
      <c r="D8143">
        <v>2.6985993385314901</v>
      </c>
      <c r="E8143">
        <v>30.7754842373065</v>
      </c>
      <c r="F8143">
        <v>244.066425647306</v>
      </c>
      <c r="G8143">
        <v>112.963725</v>
      </c>
    </row>
    <row r="8144" spans="1:7" x14ac:dyDescent="0.25">
      <c r="A8144">
        <v>81.519999999999897</v>
      </c>
      <c r="B8144">
        <v>2.6989181041717498</v>
      </c>
      <c r="C8144">
        <v>9.7643575668334908</v>
      </c>
      <c r="D8144">
        <v>2.6989181041717498</v>
      </c>
      <c r="E8144">
        <v>30.775803002946802</v>
      </c>
      <c r="F8144">
        <v>244.06674441294601</v>
      </c>
      <c r="G8144">
        <v>112.973725</v>
      </c>
    </row>
    <row r="8145" spans="1:7" x14ac:dyDescent="0.25">
      <c r="A8145">
        <v>81.5300000000002</v>
      </c>
      <c r="B8145">
        <v>2.6992344856262198</v>
      </c>
      <c r="C8145">
        <v>9.7622833251953107</v>
      </c>
      <c r="D8145">
        <v>2.6992344856262198</v>
      </c>
      <c r="E8145">
        <v>30.776119384401198</v>
      </c>
      <c r="F8145">
        <v>244.06706079440099</v>
      </c>
      <c r="G8145">
        <v>112.98372500000001</v>
      </c>
    </row>
    <row r="8146" spans="1:7" x14ac:dyDescent="0.25">
      <c r="A8146">
        <v>81.539999999999907</v>
      </c>
      <c r="B8146">
        <v>2.69956278800964</v>
      </c>
      <c r="C8146">
        <v>9.7616481781005806</v>
      </c>
      <c r="D8146">
        <v>2.69956278800964</v>
      </c>
      <c r="E8146">
        <v>30.776447686784699</v>
      </c>
      <c r="F8146">
        <v>244.06738909678401</v>
      </c>
      <c r="G8146">
        <v>112.993725</v>
      </c>
    </row>
    <row r="8147" spans="1:7" x14ac:dyDescent="0.25">
      <c r="A8147">
        <v>81.550000000000097</v>
      </c>
      <c r="B8147">
        <v>2.6998863220214799</v>
      </c>
      <c r="C8147">
        <v>9.7611846923828107</v>
      </c>
      <c r="D8147">
        <v>2.6998863220214799</v>
      </c>
      <c r="E8147">
        <v>30.776771220796501</v>
      </c>
      <c r="F8147">
        <v>244.067712630796</v>
      </c>
      <c r="G8147">
        <v>113.003725</v>
      </c>
    </row>
    <row r="8148" spans="1:7" x14ac:dyDescent="0.25">
      <c r="A8148">
        <v>81.559999999999903</v>
      </c>
      <c r="B8148">
        <v>2.7001774311065598</v>
      </c>
      <c r="C8148">
        <v>9.7609567642211896</v>
      </c>
      <c r="D8148">
        <v>2.7001774311065598</v>
      </c>
      <c r="E8148">
        <v>30.777062329881598</v>
      </c>
      <c r="F8148">
        <v>244.06800373988099</v>
      </c>
      <c r="G8148">
        <v>113.01372499999999</v>
      </c>
    </row>
    <row r="8149" spans="1:7" x14ac:dyDescent="0.25">
      <c r="A8149">
        <v>81.570000000000107</v>
      </c>
      <c r="B8149">
        <v>2.7004768848419101</v>
      </c>
      <c r="C8149">
        <v>9.7606201171875</v>
      </c>
      <c r="D8149">
        <v>2.7004768848419101</v>
      </c>
      <c r="E8149">
        <v>30.7773617836169</v>
      </c>
      <c r="F8149">
        <v>244.068303193616</v>
      </c>
      <c r="G8149">
        <v>113.023725</v>
      </c>
    </row>
    <row r="8150" spans="1:7" x14ac:dyDescent="0.25">
      <c r="A8150">
        <v>81.579999999999899</v>
      </c>
      <c r="B8150">
        <v>2.7007808685302699</v>
      </c>
      <c r="C8150">
        <v>9.7596168518066406</v>
      </c>
      <c r="D8150">
        <v>2.7007808685302699</v>
      </c>
      <c r="E8150">
        <v>30.777665767305301</v>
      </c>
      <c r="F8150">
        <v>244.06860717730501</v>
      </c>
      <c r="G8150">
        <v>113.033725</v>
      </c>
    </row>
    <row r="8151" spans="1:7" x14ac:dyDescent="0.25">
      <c r="A8151">
        <v>81.590000000000103</v>
      </c>
      <c r="B8151">
        <v>2.70109915733337</v>
      </c>
      <c r="C8151">
        <v>9.7583427429199201</v>
      </c>
      <c r="D8151">
        <v>2.70109915733337</v>
      </c>
      <c r="E8151">
        <v>30.777984056108401</v>
      </c>
      <c r="F8151">
        <v>244.068925466108</v>
      </c>
      <c r="G8151">
        <v>113.04372499999999</v>
      </c>
    </row>
    <row r="8152" spans="1:7" x14ac:dyDescent="0.25">
      <c r="A8152">
        <v>81.599999999999895</v>
      </c>
      <c r="B8152">
        <v>2.70143723487854</v>
      </c>
      <c r="C8152">
        <v>9.7572774887084908</v>
      </c>
      <c r="D8152">
        <v>2.70143723487854</v>
      </c>
      <c r="E8152">
        <v>30.778322133653599</v>
      </c>
      <c r="F8152">
        <v>244.06926354365299</v>
      </c>
      <c r="G8152">
        <v>113.053725</v>
      </c>
    </row>
    <row r="8153" spans="1:7" x14ac:dyDescent="0.25">
      <c r="A8153">
        <v>81.610000000000099</v>
      </c>
      <c r="B8153">
        <v>2.7017593383789</v>
      </c>
      <c r="C8153">
        <v>9.7569522857665998</v>
      </c>
      <c r="D8153">
        <v>2.7017593383789</v>
      </c>
      <c r="E8153">
        <v>30.778644237153902</v>
      </c>
      <c r="F8153">
        <v>244.06958564715299</v>
      </c>
      <c r="G8153">
        <v>113.06372500000001</v>
      </c>
    </row>
    <row r="8154" spans="1:7" x14ac:dyDescent="0.25">
      <c r="A8154">
        <v>81.619999999999806</v>
      </c>
      <c r="B8154">
        <v>2.7020604610443102</v>
      </c>
      <c r="C8154">
        <v>9.7578611373901296</v>
      </c>
      <c r="D8154">
        <v>2.7020604610443102</v>
      </c>
      <c r="E8154">
        <v>30.7789453598193</v>
      </c>
      <c r="F8154">
        <v>244.06988676981899</v>
      </c>
      <c r="G8154">
        <v>113.073725</v>
      </c>
    </row>
    <row r="8155" spans="1:7" x14ac:dyDescent="0.25">
      <c r="A8155">
        <v>81.630000000000095</v>
      </c>
      <c r="B8155">
        <v>2.7023649215698198</v>
      </c>
      <c r="C8155">
        <v>9.7587080001831001</v>
      </c>
      <c r="D8155">
        <v>2.7023649215698198</v>
      </c>
      <c r="E8155">
        <v>30.779249820344798</v>
      </c>
      <c r="F8155">
        <v>244.07019123034399</v>
      </c>
      <c r="G8155">
        <v>113.083725</v>
      </c>
    </row>
    <row r="8156" spans="1:7" x14ac:dyDescent="0.25">
      <c r="A8156">
        <v>81.639999999999802</v>
      </c>
      <c r="B8156">
        <v>2.7026445865631099</v>
      </c>
      <c r="C8156">
        <v>9.7580165863037092</v>
      </c>
      <c r="D8156">
        <v>2.7026445865631099</v>
      </c>
      <c r="E8156">
        <v>30.779529485338099</v>
      </c>
      <c r="F8156">
        <v>244.07047089533799</v>
      </c>
      <c r="G8156">
        <v>113.09372500000001</v>
      </c>
    </row>
    <row r="8157" spans="1:7" x14ac:dyDescent="0.25">
      <c r="A8157">
        <v>81.650000000000006</v>
      </c>
      <c r="B8157">
        <v>2.7029378414153999</v>
      </c>
      <c r="C8157">
        <v>9.7575359344482404</v>
      </c>
      <c r="D8157">
        <v>2.7029378414153999</v>
      </c>
      <c r="E8157">
        <v>30.779822740190401</v>
      </c>
      <c r="F8157">
        <v>244.07076415019</v>
      </c>
      <c r="G8157">
        <v>113.103725</v>
      </c>
    </row>
    <row r="8158" spans="1:7" x14ac:dyDescent="0.25">
      <c r="A8158">
        <v>81.659999999999798</v>
      </c>
      <c r="B8158">
        <v>2.7032415866851802</v>
      </c>
      <c r="C8158">
        <v>9.7583274841308505</v>
      </c>
      <c r="D8158">
        <v>2.7032415866851802</v>
      </c>
      <c r="E8158">
        <v>30.780126485460201</v>
      </c>
      <c r="F8158">
        <v>244.07106789546</v>
      </c>
      <c r="G8158">
        <v>113.113725</v>
      </c>
    </row>
    <row r="8159" spans="1:7" x14ac:dyDescent="0.25">
      <c r="A8159">
        <v>81.67</v>
      </c>
      <c r="B8159">
        <v>2.7035546302795401</v>
      </c>
      <c r="C8159">
        <v>9.7595500946044904</v>
      </c>
      <c r="D8159">
        <v>2.7035546302795401</v>
      </c>
      <c r="E8159">
        <v>30.7804395290546</v>
      </c>
      <c r="F8159">
        <v>244.071380939054</v>
      </c>
      <c r="G8159">
        <v>113.12372499999999</v>
      </c>
    </row>
    <row r="8160" spans="1:7" x14ac:dyDescent="0.25">
      <c r="A8160">
        <v>81.679999999999794</v>
      </c>
      <c r="B8160">
        <v>2.7038667201995801</v>
      </c>
      <c r="C8160">
        <v>9.7607021331787092</v>
      </c>
      <c r="D8160">
        <v>2.7038667201995801</v>
      </c>
      <c r="E8160">
        <v>30.780751618974602</v>
      </c>
      <c r="F8160">
        <v>244.07169302897401</v>
      </c>
      <c r="G8160">
        <v>113.133725</v>
      </c>
    </row>
    <row r="8161" spans="1:7" x14ac:dyDescent="0.25">
      <c r="A8161">
        <v>81.69</v>
      </c>
      <c r="B8161">
        <v>2.7041842937469398</v>
      </c>
      <c r="C8161">
        <v>9.7605285644531197</v>
      </c>
      <c r="D8161">
        <v>2.7041842937469398</v>
      </c>
      <c r="E8161">
        <v>30.781069192522001</v>
      </c>
      <c r="F8161">
        <v>244.072010602521</v>
      </c>
      <c r="G8161">
        <v>113.143725</v>
      </c>
    </row>
    <row r="8162" spans="1:7" x14ac:dyDescent="0.25">
      <c r="A8162">
        <v>81.699999999999804</v>
      </c>
      <c r="B8162">
        <v>2.70449590682983</v>
      </c>
      <c r="C8162">
        <v>9.7602739334106392</v>
      </c>
      <c r="D8162">
        <v>2.70449590682983</v>
      </c>
      <c r="E8162">
        <v>30.781380805604801</v>
      </c>
      <c r="F8162">
        <v>244.072322215604</v>
      </c>
      <c r="G8162">
        <v>113.15372499999999</v>
      </c>
    </row>
    <row r="8163" spans="1:7" x14ac:dyDescent="0.25">
      <c r="A8163">
        <v>81.709999999999994</v>
      </c>
      <c r="B8163">
        <v>2.7048053741454998</v>
      </c>
      <c r="C8163">
        <v>9.7600107192993093</v>
      </c>
      <c r="D8163">
        <v>2.7048053741454998</v>
      </c>
      <c r="E8163">
        <v>30.7816902729205</v>
      </c>
      <c r="F8163">
        <v>244.07263168291999</v>
      </c>
      <c r="G8163">
        <v>113.163725</v>
      </c>
    </row>
    <row r="8164" spans="1:7" x14ac:dyDescent="0.25">
      <c r="A8164">
        <v>81.7199999999997</v>
      </c>
      <c r="B8164">
        <v>2.70510530471801</v>
      </c>
      <c r="C8164">
        <v>9.7606649398803693</v>
      </c>
      <c r="D8164">
        <v>2.70510530471801</v>
      </c>
      <c r="E8164">
        <v>30.781990203492999</v>
      </c>
      <c r="F8164">
        <v>244.07293161349301</v>
      </c>
      <c r="G8164">
        <v>113.173725</v>
      </c>
    </row>
    <row r="8165" spans="1:7" x14ac:dyDescent="0.25">
      <c r="A8165">
        <v>81.73</v>
      </c>
      <c r="B8165">
        <v>2.7053961753845202</v>
      </c>
      <c r="C8165">
        <v>9.7600421905517507</v>
      </c>
      <c r="D8165">
        <v>2.7053961753845202</v>
      </c>
      <c r="E8165">
        <v>30.782281074159499</v>
      </c>
      <c r="F8165">
        <v>244.073222484159</v>
      </c>
      <c r="G8165">
        <v>113.183725</v>
      </c>
    </row>
    <row r="8166" spans="1:7" x14ac:dyDescent="0.25">
      <c r="A8166">
        <v>81.739999999999696</v>
      </c>
      <c r="B8166">
        <v>2.70572686195373</v>
      </c>
      <c r="C8166">
        <v>9.7615451812744105</v>
      </c>
      <c r="D8166">
        <v>2.70572686195373</v>
      </c>
      <c r="E8166">
        <v>30.782611760728699</v>
      </c>
      <c r="F8166">
        <v>244.07355317072799</v>
      </c>
      <c r="G8166">
        <v>113.193725</v>
      </c>
    </row>
    <row r="8167" spans="1:7" x14ac:dyDescent="0.25">
      <c r="A8167">
        <v>81.75</v>
      </c>
      <c r="B8167">
        <v>2.7060654163360498</v>
      </c>
      <c r="C8167">
        <v>9.7624464035034109</v>
      </c>
      <c r="D8167">
        <v>2.7060654163360498</v>
      </c>
      <c r="E8167">
        <v>30.782950315111101</v>
      </c>
      <c r="F8167">
        <v>244.073891725111</v>
      </c>
      <c r="G8167">
        <v>113.20372500000001</v>
      </c>
    </row>
    <row r="8168" spans="1:7" x14ac:dyDescent="0.25">
      <c r="A8168">
        <v>81.759999999999707</v>
      </c>
      <c r="B8168">
        <v>2.70638871192932</v>
      </c>
      <c r="C8168">
        <v>9.7622632980346609</v>
      </c>
      <c r="D8168">
        <v>2.70638871192932</v>
      </c>
      <c r="E8168">
        <v>30.783273610704299</v>
      </c>
      <c r="F8168">
        <v>244.074215020704</v>
      </c>
      <c r="G8168">
        <v>113.213725</v>
      </c>
    </row>
    <row r="8169" spans="1:7" x14ac:dyDescent="0.25">
      <c r="A8169">
        <v>81.769999999999897</v>
      </c>
      <c r="B8169">
        <v>2.7067158222198402</v>
      </c>
      <c r="C8169">
        <v>9.76204013824462</v>
      </c>
      <c r="D8169">
        <v>2.7067158222198402</v>
      </c>
      <c r="E8169">
        <v>30.783600720994901</v>
      </c>
      <c r="F8169">
        <v>244.07454213099399</v>
      </c>
      <c r="G8169">
        <v>113.223725</v>
      </c>
    </row>
    <row r="8170" spans="1:7" x14ac:dyDescent="0.25">
      <c r="A8170">
        <v>81.7800000000002</v>
      </c>
      <c r="B8170">
        <v>2.7070322036743102</v>
      </c>
      <c r="C8170">
        <v>9.7631416320800692</v>
      </c>
      <c r="D8170">
        <v>2.7070322036743102</v>
      </c>
      <c r="E8170">
        <v>30.783917102449301</v>
      </c>
      <c r="F8170">
        <v>244.074858512449</v>
      </c>
      <c r="G8170">
        <v>113.23372500000001</v>
      </c>
    </row>
    <row r="8171" spans="1:7" x14ac:dyDescent="0.25">
      <c r="A8171">
        <v>81.789999999999907</v>
      </c>
      <c r="B8171">
        <v>2.70732498168945</v>
      </c>
      <c r="C8171">
        <v>9.7630796432495099</v>
      </c>
      <c r="D8171">
        <v>2.70732498168945</v>
      </c>
      <c r="E8171">
        <v>30.784209880464498</v>
      </c>
      <c r="F8171">
        <v>244.07515129046399</v>
      </c>
      <c r="G8171">
        <v>113.243725</v>
      </c>
    </row>
    <row r="8172" spans="1:7" x14ac:dyDescent="0.25">
      <c r="A8172">
        <v>81.800000000000097</v>
      </c>
      <c r="B8172">
        <v>2.7076129913329998</v>
      </c>
      <c r="C8172">
        <v>9.7631978988647408</v>
      </c>
      <c r="D8172">
        <v>2.7076129913329998</v>
      </c>
      <c r="E8172">
        <v>30.784497890108</v>
      </c>
      <c r="F8172">
        <v>244.075439300108</v>
      </c>
      <c r="G8172">
        <v>113.253725</v>
      </c>
    </row>
    <row r="8173" spans="1:7" x14ac:dyDescent="0.25">
      <c r="A8173">
        <v>81.809999999999903</v>
      </c>
      <c r="B8173">
        <v>2.7079303264617902</v>
      </c>
      <c r="C8173">
        <v>9.7636003494262606</v>
      </c>
      <c r="D8173">
        <v>2.7079303264617902</v>
      </c>
      <c r="E8173">
        <v>30.784815225236802</v>
      </c>
      <c r="F8173">
        <v>244.07575663523599</v>
      </c>
      <c r="G8173">
        <v>113.26372499999999</v>
      </c>
    </row>
    <row r="8174" spans="1:7" x14ac:dyDescent="0.25">
      <c r="A8174">
        <v>81.820000000000107</v>
      </c>
      <c r="B8174">
        <v>2.7082536220550502</v>
      </c>
      <c r="C8174">
        <v>9.7637977600097603</v>
      </c>
      <c r="D8174">
        <v>2.7082536220550502</v>
      </c>
      <c r="E8174">
        <v>30.785138520830099</v>
      </c>
      <c r="F8174">
        <v>244.07607993082999</v>
      </c>
      <c r="G8174">
        <v>113.273725</v>
      </c>
    </row>
    <row r="8175" spans="1:7" x14ac:dyDescent="0.25">
      <c r="A8175">
        <v>81.829999999999899</v>
      </c>
      <c r="B8175">
        <v>2.7085723876953098</v>
      </c>
      <c r="C8175">
        <v>9.7641010284423793</v>
      </c>
      <c r="D8175">
        <v>2.7085723876953098</v>
      </c>
      <c r="E8175">
        <v>30.785457286470301</v>
      </c>
      <c r="F8175">
        <v>244.07639869646999</v>
      </c>
      <c r="G8175">
        <v>113.283725</v>
      </c>
    </row>
    <row r="8176" spans="1:7" x14ac:dyDescent="0.25">
      <c r="A8176">
        <v>81.840000000000103</v>
      </c>
      <c r="B8176">
        <v>2.7088775634765598</v>
      </c>
      <c r="C8176">
        <v>9.76324367523193</v>
      </c>
      <c r="D8176">
        <v>2.7088775634765598</v>
      </c>
      <c r="E8176">
        <v>30.785762462251601</v>
      </c>
      <c r="F8176">
        <v>244.07670387225099</v>
      </c>
      <c r="G8176">
        <v>113.29372499999999</v>
      </c>
    </row>
    <row r="8177" spans="1:7" x14ac:dyDescent="0.25">
      <c r="A8177">
        <v>81.849999999999895</v>
      </c>
      <c r="B8177">
        <v>2.7091782093047998</v>
      </c>
      <c r="C8177">
        <v>9.7637481689453107</v>
      </c>
      <c r="D8177">
        <v>2.7091782093047998</v>
      </c>
      <c r="E8177">
        <v>30.786063108079802</v>
      </c>
      <c r="F8177">
        <v>244.07700451807901</v>
      </c>
      <c r="G8177">
        <v>113.303725</v>
      </c>
    </row>
    <row r="8178" spans="1:7" x14ac:dyDescent="0.25">
      <c r="A8178">
        <v>81.860000000000099</v>
      </c>
      <c r="B8178">
        <v>2.7095165252685498</v>
      </c>
      <c r="C8178">
        <v>9.7640228271484304</v>
      </c>
      <c r="D8178">
        <v>2.7095165252685498</v>
      </c>
      <c r="E8178">
        <v>30.7864014240436</v>
      </c>
      <c r="F8178">
        <v>244.07734283404301</v>
      </c>
      <c r="G8178">
        <v>113.31372500000001</v>
      </c>
    </row>
    <row r="8179" spans="1:7" x14ac:dyDescent="0.25">
      <c r="A8179">
        <v>81.869999999999806</v>
      </c>
      <c r="B8179">
        <v>2.7098588943481401</v>
      </c>
      <c r="C8179">
        <v>9.7637214660644496</v>
      </c>
      <c r="D8179">
        <v>2.7098588943481401</v>
      </c>
      <c r="E8179">
        <v>30.7867437931232</v>
      </c>
      <c r="F8179">
        <v>244.077685203123</v>
      </c>
      <c r="G8179">
        <v>113.323725</v>
      </c>
    </row>
    <row r="8180" spans="1:7" x14ac:dyDescent="0.25">
      <c r="A8180">
        <v>81.880000000000095</v>
      </c>
      <c r="B8180">
        <v>2.7101655006408598</v>
      </c>
      <c r="C8180">
        <v>9.7631788253784109</v>
      </c>
      <c r="D8180">
        <v>2.7101655006408598</v>
      </c>
      <c r="E8180">
        <v>30.7870503994159</v>
      </c>
      <c r="F8180">
        <v>244.07799180941501</v>
      </c>
      <c r="G8180">
        <v>113.333725</v>
      </c>
    </row>
    <row r="8181" spans="1:7" x14ac:dyDescent="0.25">
      <c r="A8181">
        <v>81.889999999999802</v>
      </c>
      <c r="B8181">
        <v>2.7104594707489</v>
      </c>
      <c r="C8181">
        <v>9.7637033462524396</v>
      </c>
      <c r="D8181">
        <v>2.7104594707489</v>
      </c>
      <c r="E8181">
        <v>30.7873443695239</v>
      </c>
      <c r="F8181">
        <v>244.07828577952299</v>
      </c>
      <c r="G8181">
        <v>113.34372500000001</v>
      </c>
    </row>
    <row r="8182" spans="1:7" x14ac:dyDescent="0.25">
      <c r="A8182">
        <v>81.900000000000006</v>
      </c>
      <c r="B8182">
        <v>2.7107973098754798</v>
      </c>
      <c r="C8182">
        <v>9.7639112472534109</v>
      </c>
      <c r="D8182">
        <v>2.7107973098754798</v>
      </c>
      <c r="E8182">
        <v>30.787682208650502</v>
      </c>
      <c r="F8182">
        <v>244.07862361865</v>
      </c>
      <c r="G8182">
        <v>113.353725</v>
      </c>
    </row>
    <row r="8183" spans="1:7" x14ac:dyDescent="0.25">
      <c r="A8183">
        <v>81.909999999999798</v>
      </c>
      <c r="B8183">
        <v>2.7111647129058798</v>
      </c>
      <c r="C8183">
        <v>9.7653131484985298</v>
      </c>
      <c r="D8183">
        <v>2.7111647129058798</v>
      </c>
      <c r="E8183">
        <v>30.788049611680901</v>
      </c>
      <c r="F8183">
        <v>244.07899102168</v>
      </c>
      <c r="G8183">
        <v>113.363725</v>
      </c>
    </row>
    <row r="8184" spans="1:7" x14ac:dyDescent="0.25">
      <c r="A8184">
        <v>81.92</v>
      </c>
      <c r="B8184">
        <v>2.71150469779968</v>
      </c>
      <c r="C8184">
        <v>9.7659187316894496</v>
      </c>
      <c r="D8184">
        <v>2.71150469779968</v>
      </c>
      <c r="E8184">
        <v>30.788389596574699</v>
      </c>
      <c r="F8184">
        <v>244.07933100657399</v>
      </c>
      <c r="G8184">
        <v>113.37372499999999</v>
      </c>
    </row>
    <row r="8185" spans="1:7" x14ac:dyDescent="0.25">
      <c r="A8185">
        <v>81.929999999999794</v>
      </c>
      <c r="B8185">
        <v>2.71181988716125</v>
      </c>
      <c r="C8185">
        <v>9.7671394348144496</v>
      </c>
      <c r="D8185">
        <v>2.71181988716125</v>
      </c>
      <c r="E8185">
        <v>30.7887047859363</v>
      </c>
      <c r="F8185">
        <v>244.07964619593599</v>
      </c>
      <c r="G8185">
        <v>113.383725</v>
      </c>
    </row>
    <row r="8186" spans="1:7" x14ac:dyDescent="0.25">
      <c r="A8186">
        <v>81.94</v>
      </c>
      <c r="B8186">
        <v>2.7121160030364901</v>
      </c>
      <c r="C8186">
        <v>9.7685470581054599</v>
      </c>
      <c r="D8186">
        <v>2.7121160030364901</v>
      </c>
      <c r="E8186">
        <v>30.789000901811502</v>
      </c>
      <c r="F8186">
        <v>244.07994231181101</v>
      </c>
      <c r="G8186">
        <v>113.393725</v>
      </c>
    </row>
    <row r="8187" spans="1:7" x14ac:dyDescent="0.25">
      <c r="A8187">
        <v>81.949999999999804</v>
      </c>
      <c r="B8187">
        <v>2.7124638557434002</v>
      </c>
      <c r="C8187">
        <v>9.7684230804443306</v>
      </c>
      <c r="D8187">
        <v>2.7124638557434002</v>
      </c>
      <c r="E8187">
        <v>30.7893487545184</v>
      </c>
      <c r="F8187">
        <v>244.080290164518</v>
      </c>
      <c r="G8187">
        <v>113.40372499999999</v>
      </c>
    </row>
    <row r="8188" spans="1:7" x14ac:dyDescent="0.25">
      <c r="A8188">
        <v>81.96</v>
      </c>
      <c r="B8188">
        <v>2.71281766891479</v>
      </c>
      <c r="C8188">
        <v>9.76802158355712</v>
      </c>
      <c r="D8188">
        <v>2.71281766891479</v>
      </c>
      <c r="E8188">
        <v>30.789702567689801</v>
      </c>
      <c r="F8188">
        <v>244.08064397768899</v>
      </c>
      <c r="G8188">
        <v>113.413725</v>
      </c>
    </row>
    <row r="8189" spans="1:7" x14ac:dyDescent="0.25">
      <c r="A8189">
        <v>81.9699999999997</v>
      </c>
      <c r="B8189">
        <v>2.7131423950195299</v>
      </c>
      <c r="C8189">
        <v>9.7694845199584908</v>
      </c>
      <c r="D8189">
        <v>2.7131423950195299</v>
      </c>
      <c r="E8189">
        <v>30.790027293794498</v>
      </c>
      <c r="F8189">
        <v>244.08096870379401</v>
      </c>
      <c r="G8189">
        <v>113.423725</v>
      </c>
    </row>
    <row r="8190" spans="1:7" x14ac:dyDescent="0.25">
      <c r="A8190">
        <v>81.98</v>
      </c>
      <c r="B8190">
        <v>2.7134444713592498</v>
      </c>
      <c r="C8190">
        <v>9.7705698013305593</v>
      </c>
      <c r="D8190">
        <v>2.7134444713592498</v>
      </c>
      <c r="E8190">
        <v>30.790329370134302</v>
      </c>
      <c r="F8190">
        <v>244.08127078013399</v>
      </c>
      <c r="G8190">
        <v>113.433725</v>
      </c>
    </row>
    <row r="8191" spans="1:7" x14ac:dyDescent="0.25">
      <c r="A8191">
        <v>81.989999999999696</v>
      </c>
      <c r="B8191">
        <v>2.7137782573699898</v>
      </c>
      <c r="C8191">
        <v>9.77229404449462</v>
      </c>
      <c r="D8191">
        <v>2.7137782573699898</v>
      </c>
      <c r="E8191">
        <v>30.790663156145001</v>
      </c>
      <c r="F8191">
        <v>244.08160456614499</v>
      </c>
      <c r="G8191">
        <v>113.443725</v>
      </c>
    </row>
    <row r="8192" spans="1:7" x14ac:dyDescent="0.25">
      <c r="A8192">
        <v>82</v>
      </c>
      <c r="B8192">
        <v>2.7140934467315598</v>
      </c>
      <c r="C8192">
        <v>9.7736997604370099</v>
      </c>
      <c r="D8192">
        <v>2.7140934467315598</v>
      </c>
      <c r="E8192">
        <v>30.790978345506598</v>
      </c>
      <c r="F8192">
        <v>244.08191975550599</v>
      </c>
      <c r="G8192">
        <v>113.45372500000001</v>
      </c>
    </row>
    <row r="8193" spans="1:7" x14ac:dyDescent="0.25">
      <c r="A8193">
        <v>82.009999999999707</v>
      </c>
      <c r="B8193">
        <v>2.7143983840942298</v>
      </c>
      <c r="C8193">
        <v>9.7738275527954102</v>
      </c>
      <c r="D8193">
        <v>2.7143983840942298</v>
      </c>
      <c r="E8193">
        <v>30.791283282869301</v>
      </c>
      <c r="F8193">
        <v>244.082224692869</v>
      </c>
      <c r="G8193">
        <v>113.463725</v>
      </c>
    </row>
    <row r="8194" spans="1:7" x14ac:dyDescent="0.25">
      <c r="A8194">
        <v>82.019999999999897</v>
      </c>
      <c r="B8194">
        <v>2.71473789215087</v>
      </c>
      <c r="C8194">
        <v>9.7742090225219709</v>
      </c>
      <c r="D8194">
        <v>2.71473789215087</v>
      </c>
      <c r="E8194">
        <v>30.791622790925899</v>
      </c>
      <c r="F8194">
        <v>244.08256420092499</v>
      </c>
      <c r="G8194">
        <v>113.473725</v>
      </c>
    </row>
    <row r="8195" spans="1:7" x14ac:dyDescent="0.25">
      <c r="A8195">
        <v>82.0300000000002</v>
      </c>
      <c r="B8195">
        <v>2.7150800228118799</v>
      </c>
      <c r="C8195">
        <v>9.7748069763183505</v>
      </c>
      <c r="D8195">
        <v>2.7150800228118799</v>
      </c>
      <c r="E8195">
        <v>30.791964921586899</v>
      </c>
      <c r="F8195">
        <v>244.082906331586</v>
      </c>
      <c r="G8195">
        <v>113.48372500000001</v>
      </c>
    </row>
    <row r="8196" spans="1:7" x14ac:dyDescent="0.25">
      <c r="A8196">
        <v>82.039999999999907</v>
      </c>
      <c r="B8196">
        <v>2.7154119014739901</v>
      </c>
      <c r="C8196">
        <v>9.7761383056640607</v>
      </c>
      <c r="D8196">
        <v>2.7154119014739901</v>
      </c>
      <c r="E8196">
        <v>30.792296800249002</v>
      </c>
      <c r="F8196">
        <v>244.08323821024899</v>
      </c>
      <c r="G8196">
        <v>113.493725</v>
      </c>
    </row>
    <row r="8197" spans="1:7" x14ac:dyDescent="0.25">
      <c r="A8197">
        <v>82.050000000000097</v>
      </c>
      <c r="B8197">
        <v>2.71571540832519</v>
      </c>
      <c r="C8197">
        <v>9.7775564193725497</v>
      </c>
      <c r="D8197">
        <v>2.71571540832519</v>
      </c>
      <c r="E8197">
        <v>30.792600307100201</v>
      </c>
      <c r="F8197">
        <v>244.08354171709999</v>
      </c>
      <c r="G8197">
        <v>113.503725</v>
      </c>
    </row>
    <row r="8198" spans="1:7" x14ac:dyDescent="0.25">
      <c r="A8198">
        <v>82.059999999999903</v>
      </c>
      <c r="B8198">
        <v>2.7160646915435702</v>
      </c>
      <c r="C8198">
        <v>9.7805557250976491</v>
      </c>
      <c r="D8198">
        <v>2.7160646915435702</v>
      </c>
      <c r="E8198">
        <v>30.792949590318599</v>
      </c>
      <c r="F8198">
        <v>244.083891000318</v>
      </c>
      <c r="G8198">
        <v>113.51372499999999</v>
      </c>
    </row>
    <row r="8199" spans="1:7" x14ac:dyDescent="0.25">
      <c r="A8199">
        <v>82.070000000000107</v>
      </c>
      <c r="B8199">
        <v>2.7163932323455802</v>
      </c>
      <c r="C8199">
        <v>9.7818431854247994</v>
      </c>
      <c r="D8199">
        <v>2.7163932323455802</v>
      </c>
      <c r="E8199">
        <v>30.793278131120601</v>
      </c>
      <c r="F8199">
        <v>244.08421954112001</v>
      </c>
      <c r="G8199">
        <v>113.523725</v>
      </c>
    </row>
    <row r="8200" spans="1:7" x14ac:dyDescent="0.25">
      <c r="A8200">
        <v>82.079999999999899</v>
      </c>
      <c r="B8200">
        <v>2.7166945934295601</v>
      </c>
      <c r="C8200">
        <v>9.7834672927856392</v>
      </c>
      <c r="D8200">
        <v>2.7166945934295601</v>
      </c>
      <c r="E8200">
        <v>30.7935794922046</v>
      </c>
      <c r="F8200">
        <v>244.08452090220399</v>
      </c>
      <c r="G8200">
        <v>113.533725</v>
      </c>
    </row>
    <row r="8201" spans="1:7" x14ac:dyDescent="0.25">
      <c r="A8201">
        <v>82.090000000000103</v>
      </c>
      <c r="B8201">
        <v>2.7170445919036799</v>
      </c>
      <c r="C8201">
        <v>9.7862176895141602</v>
      </c>
      <c r="D8201">
        <v>2.7170445919036799</v>
      </c>
      <c r="E8201">
        <v>30.7939294906787</v>
      </c>
      <c r="F8201">
        <v>244.084870900678</v>
      </c>
      <c r="G8201">
        <v>113.54372499999999</v>
      </c>
    </row>
    <row r="8202" spans="1:7" x14ac:dyDescent="0.25">
      <c r="A8202">
        <v>82.099999999999895</v>
      </c>
      <c r="B8202">
        <v>2.7173972129821702</v>
      </c>
      <c r="C8202">
        <v>9.7869014739990199</v>
      </c>
      <c r="D8202">
        <v>2.7173972129821702</v>
      </c>
      <c r="E8202">
        <v>30.794282111757202</v>
      </c>
      <c r="F8202">
        <v>244.085223521757</v>
      </c>
      <c r="G8202">
        <v>113.553725</v>
      </c>
    </row>
    <row r="8203" spans="1:7" x14ac:dyDescent="0.25">
      <c r="A8203">
        <v>82.110000000000099</v>
      </c>
      <c r="B8203">
        <v>2.71772289276123</v>
      </c>
      <c r="C8203">
        <v>9.7873315811157209</v>
      </c>
      <c r="D8203">
        <v>2.71772289276123</v>
      </c>
      <c r="E8203">
        <v>30.794607791536201</v>
      </c>
      <c r="F8203">
        <v>244.085549201536</v>
      </c>
      <c r="G8203">
        <v>113.56372500000001</v>
      </c>
    </row>
    <row r="8204" spans="1:7" x14ac:dyDescent="0.25">
      <c r="A8204">
        <v>82.119999999999806</v>
      </c>
      <c r="B8204">
        <v>2.71804618835449</v>
      </c>
      <c r="C8204">
        <v>9.7878131866455007</v>
      </c>
      <c r="D8204">
        <v>2.71804618835449</v>
      </c>
      <c r="E8204">
        <v>30.794931087129498</v>
      </c>
      <c r="F8204">
        <v>244.085872497129</v>
      </c>
      <c r="G8204">
        <v>113.573725</v>
      </c>
    </row>
    <row r="8205" spans="1:7" x14ac:dyDescent="0.25">
      <c r="A8205">
        <v>82.130000000000095</v>
      </c>
      <c r="B8205">
        <v>2.7183580398559499</v>
      </c>
      <c r="C8205">
        <v>9.7898912429809499</v>
      </c>
      <c r="D8205">
        <v>2.7183580398559499</v>
      </c>
      <c r="E8205">
        <v>30.795242938630999</v>
      </c>
      <c r="F8205">
        <v>244.08618434863101</v>
      </c>
      <c r="G8205">
        <v>113.583725</v>
      </c>
    </row>
    <row r="8206" spans="1:7" x14ac:dyDescent="0.25">
      <c r="A8206">
        <v>82.139999999999802</v>
      </c>
      <c r="B8206">
        <v>2.7187125682830802</v>
      </c>
      <c r="C8206">
        <v>9.79071044921875</v>
      </c>
      <c r="D8206">
        <v>2.7187125682830802</v>
      </c>
      <c r="E8206">
        <v>30.795597467058101</v>
      </c>
      <c r="F8206">
        <v>244.08653887705799</v>
      </c>
      <c r="G8206">
        <v>113.59372500000001</v>
      </c>
    </row>
    <row r="8207" spans="1:7" x14ac:dyDescent="0.25">
      <c r="A8207">
        <v>82.15</v>
      </c>
      <c r="B8207">
        <v>2.7190690040588299</v>
      </c>
      <c r="C8207">
        <v>9.7913351058959908</v>
      </c>
      <c r="D8207">
        <v>2.7190690040588299</v>
      </c>
      <c r="E8207">
        <v>30.795953902833901</v>
      </c>
      <c r="F8207">
        <v>244.08689531283301</v>
      </c>
      <c r="G8207">
        <v>113.603725</v>
      </c>
    </row>
    <row r="8208" spans="1:7" x14ac:dyDescent="0.25">
      <c r="A8208">
        <v>82.159999999999798</v>
      </c>
      <c r="B8208">
        <v>2.7194120883941602</v>
      </c>
      <c r="C8208">
        <v>9.7912845611572195</v>
      </c>
      <c r="D8208">
        <v>2.7194120883941602</v>
      </c>
      <c r="E8208">
        <v>30.7962969871692</v>
      </c>
      <c r="F8208">
        <v>244.08723839716899</v>
      </c>
      <c r="G8208">
        <v>113.613725</v>
      </c>
    </row>
    <row r="8209" spans="1:7" x14ac:dyDescent="0.25">
      <c r="A8209">
        <v>82.17</v>
      </c>
      <c r="B8209">
        <v>2.7197372913360498</v>
      </c>
      <c r="C8209">
        <v>9.7925748825073207</v>
      </c>
      <c r="D8209">
        <v>2.7197372913360498</v>
      </c>
      <c r="E8209">
        <v>30.796622190111101</v>
      </c>
      <c r="F8209">
        <v>244.087563600111</v>
      </c>
      <c r="G8209">
        <v>113.62372499999999</v>
      </c>
    </row>
    <row r="8210" spans="1:7" x14ac:dyDescent="0.25">
      <c r="A8210">
        <v>82.179999999999794</v>
      </c>
      <c r="B8210">
        <v>2.7201128005981401</v>
      </c>
      <c r="C8210">
        <v>9.7936077117919904</v>
      </c>
      <c r="D8210">
        <v>2.7201128005981401</v>
      </c>
      <c r="E8210">
        <v>30.7969976993732</v>
      </c>
      <c r="F8210">
        <v>244.087939109373</v>
      </c>
      <c r="G8210">
        <v>113.633725</v>
      </c>
    </row>
    <row r="8211" spans="1:7" x14ac:dyDescent="0.25">
      <c r="A8211">
        <v>82.19</v>
      </c>
      <c r="B8211">
        <v>2.72047615051269</v>
      </c>
      <c r="C8211">
        <v>9.7930879592895508</v>
      </c>
      <c r="D8211">
        <v>2.72047615051269</v>
      </c>
      <c r="E8211">
        <v>30.797361049287701</v>
      </c>
      <c r="F8211">
        <v>244.08830245928701</v>
      </c>
      <c r="G8211">
        <v>113.643725</v>
      </c>
    </row>
    <row r="8212" spans="1:7" x14ac:dyDescent="0.25">
      <c r="A8212">
        <v>82.199999999999804</v>
      </c>
      <c r="B8212">
        <v>2.7208342552185001</v>
      </c>
      <c r="C8212">
        <v>9.79492092132568</v>
      </c>
      <c r="D8212">
        <v>2.7208342552185001</v>
      </c>
      <c r="E8212">
        <v>30.797719153993501</v>
      </c>
      <c r="F8212">
        <v>244.08866056399299</v>
      </c>
      <c r="G8212">
        <v>113.65372499999999</v>
      </c>
    </row>
    <row r="8213" spans="1:7" x14ac:dyDescent="0.25">
      <c r="A8213">
        <v>82.21</v>
      </c>
      <c r="B8213">
        <v>2.7211875915527299</v>
      </c>
      <c r="C8213">
        <v>9.7964982986450106</v>
      </c>
      <c r="D8213">
        <v>2.7211875915527299</v>
      </c>
      <c r="E8213">
        <v>30.798072490327701</v>
      </c>
      <c r="F8213">
        <v>244.08901390032699</v>
      </c>
      <c r="G8213">
        <v>113.663725</v>
      </c>
    </row>
    <row r="8214" spans="1:7" x14ac:dyDescent="0.25">
      <c r="A8214">
        <v>82.2199999999997</v>
      </c>
      <c r="B8214">
        <v>2.72153544425964</v>
      </c>
      <c r="C8214">
        <v>9.7985582351684499</v>
      </c>
      <c r="D8214">
        <v>2.72153544425964</v>
      </c>
      <c r="E8214">
        <v>30.798420343034699</v>
      </c>
      <c r="F8214">
        <v>244.08936175303401</v>
      </c>
      <c r="G8214">
        <v>113.673725</v>
      </c>
    </row>
    <row r="8215" spans="1:7" x14ac:dyDescent="0.25">
      <c r="A8215">
        <v>82.23</v>
      </c>
      <c r="B8215">
        <v>2.72189044952392</v>
      </c>
      <c r="C8215">
        <v>9.7988586425781197</v>
      </c>
      <c r="D8215">
        <v>2.72189044952392</v>
      </c>
      <c r="E8215">
        <v>30.7987753482989</v>
      </c>
      <c r="F8215">
        <v>244.08971675829801</v>
      </c>
      <c r="G8215">
        <v>113.683725</v>
      </c>
    </row>
    <row r="8216" spans="1:7" x14ac:dyDescent="0.25">
      <c r="A8216">
        <v>82.239999999999696</v>
      </c>
      <c r="B8216">
        <v>2.7222523689270002</v>
      </c>
      <c r="C8216">
        <v>9.8004446029662997</v>
      </c>
      <c r="D8216">
        <v>2.7222523689270002</v>
      </c>
      <c r="E8216">
        <v>30.799137267702001</v>
      </c>
      <c r="F8216">
        <v>244.090078677702</v>
      </c>
      <c r="G8216">
        <v>113.693725</v>
      </c>
    </row>
    <row r="8217" spans="1:7" x14ac:dyDescent="0.25">
      <c r="A8217">
        <v>82.25</v>
      </c>
      <c r="B8217">
        <v>2.72262215614318</v>
      </c>
      <c r="C8217">
        <v>9.8012571334838796</v>
      </c>
      <c r="D8217">
        <v>2.72262215614318</v>
      </c>
      <c r="E8217">
        <v>30.799507054918202</v>
      </c>
      <c r="F8217">
        <v>244.09044846491801</v>
      </c>
      <c r="G8217">
        <v>113.70372500000001</v>
      </c>
    </row>
    <row r="8218" spans="1:7" x14ac:dyDescent="0.25">
      <c r="A8218">
        <v>82.259999999999707</v>
      </c>
      <c r="B8218">
        <v>2.7230038642883301</v>
      </c>
      <c r="C8218">
        <v>9.8027496337890607</v>
      </c>
      <c r="D8218">
        <v>2.7230038642883301</v>
      </c>
      <c r="E8218">
        <v>30.799888763063301</v>
      </c>
      <c r="F8218">
        <v>244.09083017306301</v>
      </c>
      <c r="G8218">
        <v>113.713725</v>
      </c>
    </row>
    <row r="8219" spans="1:7" x14ac:dyDescent="0.25">
      <c r="A8219">
        <v>82.269999999999897</v>
      </c>
      <c r="B8219">
        <v>2.7233603000640798</v>
      </c>
      <c r="C8219">
        <v>9.8050355911254794</v>
      </c>
      <c r="D8219">
        <v>2.7233603000640798</v>
      </c>
      <c r="E8219">
        <v>30.8002451988391</v>
      </c>
      <c r="F8219">
        <v>244.091186608839</v>
      </c>
      <c r="G8219">
        <v>113.723725</v>
      </c>
    </row>
    <row r="8220" spans="1:7" x14ac:dyDescent="0.25">
      <c r="A8220">
        <v>82.2800000000002</v>
      </c>
      <c r="B8220">
        <v>2.7237188816070499</v>
      </c>
      <c r="C8220">
        <v>9.8067693710327095</v>
      </c>
      <c r="D8220">
        <v>2.7237188816070499</v>
      </c>
      <c r="E8220">
        <v>30.800603780382101</v>
      </c>
      <c r="F8220">
        <v>244.09154519038199</v>
      </c>
      <c r="G8220">
        <v>113.73372500000001</v>
      </c>
    </row>
    <row r="8221" spans="1:7" x14ac:dyDescent="0.25">
      <c r="A8221">
        <v>82.289999999999907</v>
      </c>
      <c r="B8221">
        <v>2.7240972518920801</v>
      </c>
      <c r="C8221">
        <v>9.8085575103759695</v>
      </c>
      <c r="D8221">
        <v>2.7240972518920801</v>
      </c>
      <c r="E8221">
        <v>30.8009821506671</v>
      </c>
      <c r="F8221">
        <v>244.091923560667</v>
      </c>
      <c r="G8221">
        <v>113.743725</v>
      </c>
    </row>
    <row r="8222" spans="1:7" x14ac:dyDescent="0.25">
      <c r="A8222">
        <v>82.300000000000097</v>
      </c>
      <c r="B8222">
        <v>2.7245132923126198</v>
      </c>
      <c r="C8222">
        <v>9.8091993331909109</v>
      </c>
      <c r="D8222">
        <v>2.7245132923126198</v>
      </c>
      <c r="E8222">
        <v>30.8013981910876</v>
      </c>
      <c r="F8222">
        <v>244.09233960108699</v>
      </c>
      <c r="G8222">
        <v>113.753725</v>
      </c>
    </row>
    <row r="8223" spans="1:7" x14ac:dyDescent="0.25">
      <c r="A8223">
        <v>82.309999999999903</v>
      </c>
      <c r="B8223">
        <v>2.72489881515502</v>
      </c>
      <c r="C8223">
        <v>9.8108644485473597</v>
      </c>
      <c r="D8223">
        <v>2.72489881515502</v>
      </c>
      <c r="E8223">
        <v>30.80178371393</v>
      </c>
      <c r="F8223">
        <v>244.09272512392999</v>
      </c>
      <c r="G8223">
        <v>113.76372499999999</v>
      </c>
    </row>
    <row r="8224" spans="1:7" x14ac:dyDescent="0.25">
      <c r="A8224">
        <v>82.320000000000107</v>
      </c>
      <c r="B8224">
        <v>2.7252953052520699</v>
      </c>
      <c r="C8224">
        <v>9.8141622543334908</v>
      </c>
      <c r="D8224">
        <v>2.7252953052520699</v>
      </c>
      <c r="E8224">
        <v>30.802180204027099</v>
      </c>
      <c r="F8224">
        <v>244.09312161402701</v>
      </c>
      <c r="G8224">
        <v>113.773725</v>
      </c>
    </row>
    <row r="8225" spans="1:7" x14ac:dyDescent="0.25">
      <c r="A8225">
        <v>82.329999999999899</v>
      </c>
      <c r="B8225">
        <v>2.7256658077239901</v>
      </c>
      <c r="C8225">
        <v>9.8164939880371005</v>
      </c>
      <c r="D8225">
        <v>2.7256658077239901</v>
      </c>
      <c r="E8225">
        <v>30.802550706499002</v>
      </c>
      <c r="F8225">
        <v>244.09349211649899</v>
      </c>
      <c r="G8225">
        <v>113.783725</v>
      </c>
    </row>
    <row r="8226" spans="1:7" x14ac:dyDescent="0.25">
      <c r="A8226">
        <v>82.340000000000103</v>
      </c>
      <c r="B8226">
        <v>2.7260208129882799</v>
      </c>
      <c r="C8226">
        <v>9.8165073394775302</v>
      </c>
      <c r="D8226">
        <v>2.7260208129882799</v>
      </c>
      <c r="E8226">
        <v>30.802905711763302</v>
      </c>
      <c r="F8226">
        <v>244.09384712176299</v>
      </c>
      <c r="G8226">
        <v>113.79372499999999</v>
      </c>
    </row>
    <row r="8227" spans="1:7" x14ac:dyDescent="0.25">
      <c r="A8227">
        <v>82.349999999999895</v>
      </c>
      <c r="B8227">
        <v>2.726407289505</v>
      </c>
      <c r="C8227">
        <v>9.81825351715087</v>
      </c>
      <c r="D8227">
        <v>2.726407289505</v>
      </c>
      <c r="E8227">
        <v>30.80329218828</v>
      </c>
      <c r="F8227">
        <v>244.09423359828</v>
      </c>
      <c r="G8227">
        <v>113.803725</v>
      </c>
    </row>
    <row r="8228" spans="1:7" x14ac:dyDescent="0.25">
      <c r="A8228">
        <v>82.360000000000099</v>
      </c>
      <c r="B8228">
        <v>2.7267489433288499</v>
      </c>
      <c r="C8228">
        <v>9.8200111389160103</v>
      </c>
      <c r="D8228">
        <v>2.7267489433288499</v>
      </c>
      <c r="E8228">
        <v>30.803633842103899</v>
      </c>
      <c r="F8228">
        <v>244.094575252103</v>
      </c>
      <c r="G8228">
        <v>113.81372500000001</v>
      </c>
    </row>
    <row r="8229" spans="1:7" x14ac:dyDescent="0.25">
      <c r="A8229">
        <v>82.369999999999806</v>
      </c>
      <c r="B8229">
        <v>2.7270994186401301</v>
      </c>
      <c r="C8229">
        <v>9.8195085525512606</v>
      </c>
      <c r="D8229">
        <v>2.7270994186401301</v>
      </c>
      <c r="E8229">
        <v>30.8039843174151</v>
      </c>
      <c r="F8229">
        <v>244.09492572741499</v>
      </c>
      <c r="G8229">
        <v>113.823725</v>
      </c>
    </row>
    <row r="8230" spans="1:7" x14ac:dyDescent="0.25">
      <c r="A8230">
        <v>82.380000000000095</v>
      </c>
      <c r="B8230">
        <v>2.7274873256683301</v>
      </c>
      <c r="C8230">
        <v>9.8198938369750906</v>
      </c>
      <c r="D8230">
        <v>2.7274873256683301</v>
      </c>
      <c r="E8230">
        <v>30.804372224443298</v>
      </c>
      <c r="F8230">
        <v>244.09531363444299</v>
      </c>
      <c r="G8230">
        <v>113.833725</v>
      </c>
    </row>
    <row r="8231" spans="1:7" x14ac:dyDescent="0.25">
      <c r="A8231">
        <v>82.389999999999802</v>
      </c>
      <c r="B8231">
        <v>2.72784423828125</v>
      </c>
      <c r="C8231">
        <v>9.8203649520874006</v>
      </c>
      <c r="D8231">
        <v>2.72784423828125</v>
      </c>
      <c r="E8231">
        <v>30.804729137056299</v>
      </c>
      <c r="F8231">
        <v>244.09567054705599</v>
      </c>
      <c r="G8231">
        <v>113.84372500000001</v>
      </c>
    </row>
    <row r="8232" spans="1:7" x14ac:dyDescent="0.25">
      <c r="A8232">
        <v>82.4</v>
      </c>
      <c r="B8232">
        <v>2.7281920909881499</v>
      </c>
      <c r="C8232">
        <v>9.8209629058837802</v>
      </c>
      <c r="D8232">
        <v>2.7281920909881499</v>
      </c>
      <c r="E8232">
        <v>30.805076989763201</v>
      </c>
      <c r="F8232">
        <v>244.09601839976301</v>
      </c>
      <c r="G8232">
        <v>113.853725</v>
      </c>
    </row>
    <row r="8233" spans="1:7" x14ac:dyDescent="0.25">
      <c r="A8233">
        <v>82.409999999999798</v>
      </c>
      <c r="B8233">
        <v>2.72853183746337</v>
      </c>
      <c r="C8233">
        <v>9.8211650848388601</v>
      </c>
      <c r="D8233">
        <v>2.72853183746337</v>
      </c>
      <c r="E8233">
        <v>30.805416736238399</v>
      </c>
      <c r="F8233">
        <v>244.096358146238</v>
      </c>
      <c r="G8233">
        <v>113.863725</v>
      </c>
    </row>
    <row r="8234" spans="1:7" x14ac:dyDescent="0.25">
      <c r="A8234">
        <v>82.42</v>
      </c>
      <c r="B8234">
        <v>2.7288784980773899</v>
      </c>
      <c r="C8234">
        <v>9.8211288452148402</v>
      </c>
      <c r="D8234">
        <v>2.7288784980773899</v>
      </c>
      <c r="E8234">
        <v>30.805763396852399</v>
      </c>
      <c r="F8234">
        <v>244.09670480685199</v>
      </c>
      <c r="G8234">
        <v>113.87372499999999</v>
      </c>
    </row>
    <row r="8235" spans="1:7" x14ac:dyDescent="0.25">
      <c r="A8235">
        <v>82.429999999999794</v>
      </c>
      <c r="B8235">
        <v>2.7292234897613499</v>
      </c>
      <c r="C8235">
        <v>9.8216743469238192</v>
      </c>
      <c r="D8235">
        <v>2.7292234897613499</v>
      </c>
      <c r="E8235">
        <v>30.806108388536401</v>
      </c>
      <c r="F8235">
        <v>244.09704979853601</v>
      </c>
      <c r="G8235">
        <v>113.883725</v>
      </c>
    </row>
    <row r="8236" spans="1:7" x14ac:dyDescent="0.25">
      <c r="A8236">
        <v>82.44</v>
      </c>
      <c r="B8236">
        <v>2.7295663356781001</v>
      </c>
      <c r="C8236">
        <v>9.8228645324706996</v>
      </c>
      <c r="D8236">
        <v>2.7295663356781001</v>
      </c>
      <c r="E8236">
        <v>30.8064512344531</v>
      </c>
      <c r="F8236">
        <v>244.09739264445301</v>
      </c>
      <c r="G8236">
        <v>113.893725</v>
      </c>
    </row>
    <row r="8237" spans="1:7" x14ac:dyDescent="0.25">
      <c r="A8237">
        <v>82.449999999999804</v>
      </c>
      <c r="B8237">
        <v>2.7298781871795601</v>
      </c>
      <c r="C8237">
        <v>9.8235492706298793</v>
      </c>
      <c r="D8237">
        <v>2.7298781871795601</v>
      </c>
      <c r="E8237">
        <v>30.8067630859546</v>
      </c>
      <c r="F8237">
        <v>244.09770449595399</v>
      </c>
      <c r="G8237">
        <v>113.90372499999999</v>
      </c>
    </row>
    <row r="8238" spans="1:7" x14ac:dyDescent="0.25">
      <c r="A8238">
        <v>82.46</v>
      </c>
      <c r="B8238">
        <v>2.7302329540252601</v>
      </c>
      <c r="C8238">
        <v>9.8248729705810494</v>
      </c>
      <c r="D8238">
        <v>2.7302329540252601</v>
      </c>
      <c r="E8238">
        <v>30.8071178528003</v>
      </c>
      <c r="F8238">
        <v>244.09805926280001</v>
      </c>
      <c r="G8238">
        <v>113.913725</v>
      </c>
    </row>
    <row r="8239" spans="1:7" x14ac:dyDescent="0.25">
      <c r="A8239">
        <v>82.4699999999997</v>
      </c>
      <c r="B8239">
        <v>2.7306003570556601</v>
      </c>
      <c r="C8239">
        <v>9.8265571594238192</v>
      </c>
      <c r="D8239">
        <v>2.7306003570556601</v>
      </c>
      <c r="E8239">
        <v>30.807485255830699</v>
      </c>
      <c r="F8239">
        <v>244.09842666583</v>
      </c>
      <c r="G8239">
        <v>113.923725</v>
      </c>
    </row>
    <row r="8240" spans="1:7" x14ac:dyDescent="0.25">
      <c r="A8240">
        <v>82.48</v>
      </c>
      <c r="B8240">
        <v>2.7309486865997301</v>
      </c>
      <c r="C8240">
        <v>9.82647705078125</v>
      </c>
      <c r="D8240">
        <v>2.7309486865997301</v>
      </c>
      <c r="E8240">
        <v>30.807833585374699</v>
      </c>
      <c r="F8240">
        <v>244.09877499537399</v>
      </c>
      <c r="G8240">
        <v>113.933725</v>
      </c>
    </row>
    <row r="8241" spans="1:7" x14ac:dyDescent="0.25">
      <c r="A8241">
        <v>82.489999999999696</v>
      </c>
      <c r="B8241">
        <v>2.7312858104705802</v>
      </c>
      <c r="C8241">
        <v>9.82637119293212</v>
      </c>
      <c r="D8241">
        <v>2.7312858104705802</v>
      </c>
      <c r="E8241">
        <v>30.808170709245601</v>
      </c>
      <c r="F8241">
        <v>244.09911211924501</v>
      </c>
      <c r="G8241">
        <v>113.943725</v>
      </c>
    </row>
    <row r="8242" spans="1:7" x14ac:dyDescent="0.25">
      <c r="A8242">
        <v>82.5</v>
      </c>
      <c r="B8242">
        <v>2.7315933704376198</v>
      </c>
      <c r="C8242">
        <v>9.8279495239257795</v>
      </c>
      <c r="D8242">
        <v>2.7315933704376198</v>
      </c>
      <c r="E8242">
        <v>30.8084782692126</v>
      </c>
      <c r="F8242">
        <v>244.09941967921199</v>
      </c>
      <c r="G8242">
        <v>113.95372500000001</v>
      </c>
    </row>
    <row r="8243" spans="1:7" x14ac:dyDescent="0.25">
      <c r="A8243">
        <v>82.509999999999707</v>
      </c>
      <c r="B8243">
        <v>2.7319340705871502</v>
      </c>
      <c r="C8243">
        <v>9.8299922943115199</v>
      </c>
      <c r="D8243">
        <v>2.7319340705871502</v>
      </c>
      <c r="E8243">
        <v>30.8088189693622</v>
      </c>
      <c r="F8243">
        <v>244.09976037936201</v>
      </c>
      <c r="G8243">
        <v>113.963725</v>
      </c>
    </row>
    <row r="8244" spans="1:7" x14ac:dyDescent="0.25">
      <c r="A8244">
        <v>82.519999999999897</v>
      </c>
      <c r="B8244">
        <v>2.73227715492248</v>
      </c>
      <c r="C8244">
        <v>9.8299398422241193</v>
      </c>
      <c r="D8244">
        <v>2.73227715492248</v>
      </c>
      <c r="E8244">
        <v>30.809162053697499</v>
      </c>
      <c r="F8244">
        <v>244.100103463697</v>
      </c>
      <c r="G8244">
        <v>113.973725</v>
      </c>
    </row>
    <row r="8245" spans="1:7" x14ac:dyDescent="0.25">
      <c r="A8245">
        <v>82.5300000000002</v>
      </c>
      <c r="B8245">
        <v>2.7325561046600302</v>
      </c>
      <c r="C8245">
        <v>9.8304128646850497</v>
      </c>
      <c r="D8245">
        <v>2.7325561046600302</v>
      </c>
      <c r="E8245">
        <v>30.809441003435001</v>
      </c>
      <c r="F8245">
        <v>244.100382413435</v>
      </c>
      <c r="G8245">
        <v>113.98372500000001</v>
      </c>
    </row>
    <row r="8246" spans="1:7" x14ac:dyDescent="0.25">
      <c r="A8246">
        <v>82.539999999999907</v>
      </c>
      <c r="B8246">
        <v>2.7328469753265301</v>
      </c>
      <c r="C8246">
        <v>9.8310136795043892</v>
      </c>
      <c r="D8246">
        <v>2.7328469753265301</v>
      </c>
      <c r="E8246">
        <v>30.809731874101601</v>
      </c>
      <c r="F8246">
        <v>244.10067328410099</v>
      </c>
      <c r="G8246">
        <v>113.993725</v>
      </c>
    </row>
    <row r="8247" spans="1:7" x14ac:dyDescent="0.25">
      <c r="A8247">
        <v>82.550000000000097</v>
      </c>
      <c r="B8247">
        <v>2.7331845760345401</v>
      </c>
      <c r="C8247">
        <v>9.8304862976074201</v>
      </c>
      <c r="D8247">
        <v>2.7331845760345401</v>
      </c>
      <c r="E8247">
        <v>30.810069474809598</v>
      </c>
      <c r="F8247">
        <v>244.101010884809</v>
      </c>
      <c r="G8247">
        <v>114.003725</v>
      </c>
    </row>
    <row r="8248" spans="1:7" x14ac:dyDescent="0.25">
      <c r="A8248">
        <v>82.559999999999903</v>
      </c>
      <c r="B8248">
        <v>2.7335288524627601</v>
      </c>
      <c r="C8248">
        <v>9.8298807144165004</v>
      </c>
      <c r="D8248">
        <v>2.7335288524627601</v>
      </c>
      <c r="E8248">
        <v>30.8104137512378</v>
      </c>
      <c r="F8248">
        <v>244.101355161237</v>
      </c>
      <c r="G8248">
        <v>114.01372499999999</v>
      </c>
    </row>
    <row r="8249" spans="1:7" x14ac:dyDescent="0.25">
      <c r="A8249">
        <v>82.570000000000107</v>
      </c>
      <c r="B8249">
        <v>2.7338261604309002</v>
      </c>
      <c r="C8249">
        <v>9.8305110931396396</v>
      </c>
      <c r="D8249">
        <v>2.7338261604309002</v>
      </c>
      <c r="E8249">
        <v>30.8107110592059</v>
      </c>
      <c r="F8249">
        <v>244.10165246920499</v>
      </c>
      <c r="G8249">
        <v>114.023725</v>
      </c>
    </row>
    <row r="8250" spans="1:7" x14ac:dyDescent="0.25">
      <c r="A8250">
        <v>82.579999999999899</v>
      </c>
      <c r="B8250">
        <v>2.7340965270996</v>
      </c>
      <c r="C8250">
        <v>9.8315467834472603</v>
      </c>
      <c r="D8250">
        <v>2.7340965270996</v>
      </c>
      <c r="E8250">
        <v>30.810981425874601</v>
      </c>
      <c r="F8250">
        <v>244.10192283587401</v>
      </c>
      <c r="G8250">
        <v>114.033725</v>
      </c>
    </row>
    <row r="8251" spans="1:7" x14ac:dyDescent="0.25">
      <c r="A8251">
        <v>82.590000000000103</v>
      </c>
      <c r="B8251">
        <v>2.7344188690185498</v>
      </c>
      <c r="C8251">
        <v>9.8325853347778303</v>
      </c>
      <c r="D8251">
        <v>2.7344188690185498</v>
      </c>
      <c r="E8251">
        <v>30.8113037677936</v>
      </c>
      <c r="F8251">
        <v>244.10224517779301</v>
      </c>
      <c r="G8251">
        <v>114.04372499999999</v>
      </c>
    </row>
    <row r="8252" spans="1:7" x14ac:dyDescent="0.25">
      <c r="A8252">
        <v>82.599999999999895</v>
      </c>
      <c r="B8252">
        <v>2.7347068786621</v>
      </c>
      <c r="C8252">
        <v>9.8321056365966708</v>
      </c>
      <c r="D8252">
        <v>2.7347068786621</v>
      </c>
      <c r="E8252">
        <v>30.811591777437101</v>
      </c>
      <c r="F8252">
        <v>244.10253318743699</v>
      </c>
      <c r="G8252">
        <v>114.053725</v>
      </c>
    </row>
    <row r="8253" spans="1:7" x14ac:dyDescent="0.25">
      <c r="A8253">
        <v>82.610000000000099</v>
      </c>
      <c r="B8253">
        <v>2.7349998950958199</v>
      </c>
      <c r="C8253">
        <v>9.8314180374145508</v>
      </c>
      <c r="D8253">
        <v>2.7349998950958199</v>
      </c>
      <c r="E8253">
        <v>30.811884793870799</v>
      </c>
      <c r="F8253">
        <v>244.10282620386999</v>
      </c>
      <c r="G8253">
        <v>114.06372500000001</v>
      </c>
    </row>
    <row r="8254" spans="1:7" x14ac:dyDescent="0.25">
      <c r="A8254">
        <v>82.619999999999806</v>
      </c>
      <c r="B8254">
        <v>2.7353217601776101</v>
      </c>
      <c r="C8254">
        <v>9.8312711715698207</v>
      </c>
      <c r="D8254">
        <v>2.7353217601776101</v>
      </c>
      <c r="E8254">
        <v>30.812206658952601</v>
      </c>
      <c r="F8254">
        <v>244.10314806895201</v>
      </c>
      <c r="G8254">
        <v>114.073725</v>
      </c>
    </row>
    <row r="8255" spans="1:7" x14ac:dyDescent="0.25">
      <c r="A8255">
        <v>82.630000000000095</v>
      </c>
      <c r="B8255">
        <v>2.73560214042663</v>
      </c>
      <c r="C8255">
        <v>9.8300189971923793</v>
      </c>
      <c r="D8255">
        <v>2.73560214042663</v>
      </c>
      <c r="E8255">
        <v>30.812487039201599</v>
      </c>
      <c r="F8255">
        <v>244.103428449201</v>
      </c>
      <c r="G8255">
        <v>114.083725</v>
      </c>
    </row>
    <row r="8256" spans="1:7" x14ac:dyDescent="0.25">
      <c r="A8256">
        <v>82.639999999999802</v>
      </c>
      <c r="B8256">
        <v>2.7359204292297301</v>
      </c>
      <c r="C8256">
        <v>9.8295478820800692</v>
      </c>
      <c r="D8256">
        <v>2.7359204292297301</v>
      </c>
      <c r="E8256">
        <v>30.8128053280047</v>
      </c>
      <c r="F8256">
        <v>244.10374673800399</v>
      </c>
      <c r="G8256">
        <v>114.09372500000001</v>
      </c>
    </row>
    <row r="8257" spans="1:7" x14ac:dyDescent="0.25">
      <c r="A8257">
        <v>82.65</v>
      </c>
      <c r="B8257">
        <v>2.7362380027770898</v>
      </c>
      <c r="C8257">
        <v>9.8312778472900302</v>
      </c>
      <c r="D8257">
        <v>2.7362380027770898</v>
      </c>
      <c r="E8257">
        <v>30.813122901552099</v>
      </c>
      <c r="F8257">
        <v>244.10406431155201</v>
      </c>
      <c r="G8257">
        <v>114.103725</v>
      </c>
    </row>
    <row r="8258" spans="1:7" x14ac:dyDescent="0.25">
      <c r="A8258">
        <v>82.659999999999798</v>
      </c>
      <c r="B8258">
        <v>2.7365543842315598</v>
      </c>
      <c r="C8258">
        <v>9.8317098617553693</v>
      </c>
      <c r="D8258">
        <v>2.7365543842315598</v>
      </c>
      <c r="E8258">
        <v>30.813439283006598</v>
      </c>
      <c r="F8258">
        <v>244.10438069300599</v>
      </c>
      <c r="G8258">
        <v>114.113725</v>
      </c>
    </row>
    <row r="8259" spans="1:7" x14ac:dyDescent="0.25">
      <c r="A8259">
        <v>82.67</v>
      </c>
      <c r="B8259">
        <v>2.7368733882903999</v>
      </c>
      <c r="C8259">
        <v>9.8304109573364205</v>
      </c>
      <c r="D8259">
        <v>2.7368733882903999</v>
      </c>
      <c r="E8259">
        <v>30.813758287065401</v>
      </c>
      <c r="F8259">
        <v>244.104699697065</v>
      </c>
      <c r="G8259">
        <v>114.12372499999999</v>
      </c>
    </row>
    <row r="8260" spans="1:7" x14ac:dyDescent="0.25">
      <c r="A8260">
        <v>82.679999999999794</v>
      </c>
      <c r="B8260">
        <v>2.7371768951415998</v>
      </c>
      <c r="C8260">
        <v>9.8304204940795792</v>
      </c>
      <c r="D8260">
        <v>2.7371768951415998</v>
      </c>
      <c r="E8260">
        <v>30.814061793916601</v>
      </c>
      <c r="F8260">
        <v>244.105003203916</v>
      </c>
      <c r="G8260">
        <v>114.133725</v>
      </c>
    </row>
    <row r="8261" spans="1:7" x14ac:dyDescent="0.25">
      <c r="A8261">
        <v>82.69</v>
      </c>
      <c r="B8261">
        <v>2.7374749183654701</v>
      </c>
      <c r="C8261">
        <v>9.8306903839111293</v>
      </c>
      <c r="D8261">
        <v>2.7374749183654701</v>
      </c>
      <c r="E8261">
        <v>30.814359817140499</v>
      </c>
      <c r="F8261">
        <v>244.10530122713999</v>
      </c>
      <c r="G8261">
        <v>114.143725</v>
      </c>
    </row>
    <row r="8262" spans="1:7" x14ac:dyDescent="0.25">
      <c r="A8262">
        <v>82.699999999999804</v>
      </c>
      <c r="B8262">
        <v>2.7377896308898899</v>
      </c>
      <c r="C8262">
        <v>9.8325033187866193</v>
      </c>
      <c r="D8262">
        <v>2.7377896308898899</v>
      </c>
      <c r="E8262">
        <v>30.814674529664899</v>
      </c>
      <c r="F8262">
        <v>244.10561593966401</v>
      </c>
      <c r="G8262">
        <v>114.15372499999999</v>
      </c>
    </row>
    <row r="8263" spans="1:7" x14ac:dyDescent="0.25">
      <c r="A8263">
        <v>82.71</v>
      </c>
      <c r="B8263">
        <v>2.7380919456481898</v>
      </c>
      <c r="C8263">
        <v>9.83235359191894</v>
      </c>
      <c r="D8263">
        <v>2.7380919456481898</v>
      </c>
      <c r="E8263">
        <v>30.8149768444232</v>
      </c>
      <c r="F8263">
        <v>244.10591825442299</v>
      </c>
      <c r="G8263">
        <v>114.163725</v>
      </c>
    </row>
    <row r="8264" spans="1:7" x14ac:dyDescent="0.25">
      <c r="A8264">
        <v>82.7199999999997</v>
      </c>
      <c r="B8264">
        <v>2.7383682727813698</v>
      </c>
      <c r="C8264">
        <v>9.8325147628784109</v>
      </c>
      <c r="D8264">
        <v>2.7383682727813698</v>
      </c>
      <c r="E8264">
        <v>30.8152531715564</v>
      </c>
      <c r="F8264">
        <v>244.106194581556</v>
      </c>
      <c r="G8264">
        <v>114.173725</v>
      </c>
    </row>
    <row r="8265" spans="1:7" x14ac:dyDescent="0.25">
      <c r="A8265">
        <v>82.73</v>
      </c>
      <c r="B8265">
        <v>2.7386879920959402</v>
      </c>
      <c r="C8265">
        <v>9.8336429595947195</v>
      </c>
      <c r="D8265">
        <v>2.7386879920959402</v>
      </c>
      <c r="E8265">
        <v>30.815572890871</v>
      </c>
      <c r="F8265">
        <v>244.10651430087</v>
      </c>
      <c r="G8265">
        <v>114.183725</v>
      </c>
    </row>
    <row r="8266" spans="1:7" x14ac:dyDescent="0.25">
      <c r="A8266">
        <v>82.739999999999696</v>
      </c>
      <c r="B8266">
        <v>2.7390263080596902</v>
      </c>
      <c r="C8266">
        <v>9.8340215682983292</v>
      </c>
      <c r="D8266">
        <v>2.7390263080596902</v>
      </c>
      <c r="E8266">
        <v>30.815911206834699</v>
      </c>
      <c r="F8266">
        <v>244.106852616834</v>
      </c>
      <c r="G8266">
        <v>114.193725</v>
      </c>
    </row>
    <row r="8267" spans="1:7" x14ac:dyDescent="0.25">
      <c r="A8267">
        <v>82.75</v>
      </c>
      <c r="B8267">
        <v>2.7393617630004798</v>
      </c>
      <c r="C8267">
        <v>9.8342027664184499</v>
      </c>
      <c r="D8267">
        <v>2.7393617630004798</v>
      </c>
      <c r="E8267">
        <v>30.816246661775502</v>
      </c>
      <c r="F8267">
        <v>244.107188071775</v>
      </c>
      <c r="G8267">
        <v>114.20372500000001</v>
      </c>
    </row>
    <row r="8268" spans="1:7" x14ac:dyDescent="0.25">
      <c r="A8268">
        <v>82.759999999999707</v>
      </c>
      <c r="B8268">
        <v>2.7396669387817298</v>
      </c>
      <c r="C8268">
        <v>9.8346948623657209</v>
      </c>
      <c r="D8268">
        <v>2.7396669387817298</v>
      </c>
      <c r="E8268">
        <v>30.816551837556801</v>
      </c>
      <c r="F8268">
        <v>244.10749324755599</v>
      </c>
      <c r="G8268">
        <v>114.213725</v>
      </c>
    </row>
    <row r="8269" spans="1:7" x14ac:dyDescent="0.25">
      <c r="A8269">
        <v>82.769999999999897</v>
      </c>
      <c r="B8269">
        <v>2.7399570941925</v>
      </c>
      <c r="C8269">
        <v>9.8356008529662997</v>
      </c>
      <c r="D8269">
        <v>2.7399570941925</v>
      </c>
      <c r="E8269">
        <v>30.8168419929675</v>
      </c>
      <c r="F8269">
        <v>244.10778340296699</v>
      </c>
      <c r="G8269">
        <v>114.223725</v>
      </c>
    </row>
    <row r="8270" spans="1:7" x14ac:dyDescent="0.25">
      <c r="A8270">
        <v>82.7800000000002</v>
      </c>
      <c r="B8270">
        <v>2.7402441501617401</v>
      </c>
      <c r="C8270">
        <v>9.8354644775390607</v>
      </c>
      <c r="D8270">
        <v>2.7402441501617401</v>
      </c>
      <c r="E8270">
        <v>30.817129048936799</v>
      </c>
      <c r="F8270">
        <v>244.108070458936</v>
      </c>
      <c r="G8270">
        <v>114.23372500000001</v>
      </c>
    </row>
    <row r="8271" spans="1:7" x14ac:dyDescent="0.25">
      <c r="A8271">
        <v>82.789999999999907</v>
      </c>
      <c r="B8271">
        <v>2.7405714988708398</v>
      </c>
      <c r="C8271">
        <v>9.8356676101684499</v>
      </c>
      <c r="D8271">
        <v>2.7405714988708398</v>
      </c>
      <c r="E8271">
        <v>30.817456397645898</v>
      </c>
      <c r="F8271">
        <v>244.10839780764499</v>
      </c>
      <c r="G8271">
        <v>114.243725</v>
      </c>
    </row>
    <row r="8272" spans="1:7" x14ac:dyDescent="0.25">
      <c r="A8272">
        <v>82.800000000000097</v>
      </c>
      <c r="B8272">
        <v>2.7409214973449698</v>
      </c>
      <c r="C8272">
        <v>9.8348331451415998</v>
      </c>
      <c r="D8272">
        <v>2.7409214973449698</v>
      </c>
      <c r="E8272">
        <v>30.817806396120002</v>
      </c>
      <c r="F8272">
        <v>244.10874780611999</v>
      </c>
      <c r="G8272">
        <v>114.253725</v>
      </c>
    </row>
    <row r="8273" spans="1:7" x14ac:dyDescent="0.25">
      <c r="A8273">
        <v>82.809999999999903</v>
      </c>
      <c r="B8273">
        <v>2.7412462234496999</v>
      </c>
      <c r="C8273">
        <v>9.8358497619628906</v>
      </c>
      <c r="D8273">
        <v>2.7412462234496999</v>
      </c>
      <c r="E8273">
        <v>30.818131122224699</v>
      </c>
      <c r="F8273">
        <v>244.10907253222399</v>
      </c>
      <c r="G8273">
        <v>114.26372499999999</v>
      </c>
    </row>
    <row r="8274" spans="1:7" x14ac:dyDescent="0.25">
      <c r="A8274">
        <v>82.820000000000107</v>
      </c>
      <c r="B8274">
        <v>2.7415568828582701</v>
      </c>
      <c r="C8274">
        <v>9.8366518020629794</v>
      </c>
      <c r="D8274">
        <v>2.7415568828582701</v>
      </c>
      <c r="E8274">
        <v>30.8184417816333</v>
      </c>
      <c r="F8274">
        <v>244.10938319163299</v>
      </c>
      <c r="G8274">
        <v>114.273725</v>
      </c>
    </row>
    <row r="8275" spans="1:7" x14ac:dyDescent="0.25">
      <c r="A8275">
        <v>82.829999999999899</v>
      </c>
      <c r="B8275">
        <v>2.7418465614318799</v>
      </c>
      <c r="C8275">
        <v>9.8376989364624006</v>
      </c>
      <c r="D8275">
        <v>2.7418465614318799</v>
      </c>
      <c r="E8275">
        <v>30.818731460206902</v>
      </c>
      <c r="F8275">
        <v>244.109672870206</v>
      </c>
      <c r="G8275">
        <v>114.283725</v>
      </c>
    </row>
    <row r="8276" spans="1:7" x14ac:dyDescent="0.25">
      <c r="A8276">
        <v>82.840000000000103</v>
      </c>
      <c r="B8276">
        <v>2.7421708106994598</v>
      </c>
      <c r="C8276">
        <v>9.8393383026122994</v>
      </c>
      <c r="D8276">
        <v>2.7421708106994598</v>
      </c>
      <c r="E8276">
        <v>30.819055709474501</v>
      </c>
      <c r="F8276">
        <v>244.109997119474</v>
      </c>
      <c r="G8276">
        <v>114.29372499999999</v>
      </c>
    </row>
    <row r="8277" spans="1:7" x14ac:dyDescent="0.25">
      <c r="A8277">
        <v>82.849999999999895</v>
      </c>
      <c r="B8277">
        <v>2.7425131797790501</v>
      </c>
      <c r="C8277">
        <v>9.8399257659912092</v>
      </c>
      <c r="D8277">
        <v>2.7425131797790501</v>
      </c>
      <c r="E8277">
        <v>30.819398078554102</v>
      </c>
      <c r="F8277">
        <v>244.11033948855399</v>
      </c>
      <c r="G8277">
        <v>114.303725</v>
      </c>
    </row>
    <row r="8278" spans="1:7" x14ac:dyDescent="0.25">
      <c r="A8278">
        <v>82.860000000000099</v>
      </c>
      <c r="B8278">
        <v>2.74285435676574</v>
      </c>
      <c r="C8278">
        <v>9.8402595520019496</v>
      </c>
      <c r="D8278">
        <v>2.74285435676574</v>
      </c>
      <c r="E8278">
        <v>30.819739255540799</v>
      </c>
      <c r="F8278">
        <v>244.11068066554</v>
      </c>
      <c r="G8278">
        <v>114.31372500000001</v>
      </c>
    </row>
    <row r="8279" spans="1:7" x14ac:dyDescent="0.25">
      <c r="A8279">
        <v>82.869999999999806</v>
      </c>
      <c r="B8279">
        <v>2.74316382408142</v>
      </c>
      <c r="C8279">
        <v>9.8414936065673793</v>
      </c>
      <c r="D8279">
        <v>2.74316382408142</v>
      </c>
      <c r="E8279">
        <v>30.820048722856399</v>
      </c>
      <c r="F8279">
        <v>244.11099013285599</v>
      </c>
      <c r="G8279">
        <v>114.323725</v>
      </c>
    </row>
    <row r="8280" spans="1:7" x14ac:dyDescent="0.25">
      <c r="A8280">
        <v>82.880000000000095</v>
      </c>
      <c r="B8280">
        <v>2.74348521232604</v>
      </c>
      <c r="C8280">
        <v>9.8424282073974592</v>
      </c>
      <c r="D8280">
        <v>2.74348521232604</v>
      </c>
      <c r="E8280">
        <v>30.820370111101099</v>
      </c>
      <c r="F8280">
        <v>244.11131152110099</v>
      </c>
      <c r="G8280">
        <v>114.333725</v>
      </c>
    </row>
    <row r="8281" spans="1:7" x14ac:dyDescent="0.25">
      <c r="A8281">
        <v>82.889999999999802</v>
      </c>
      <c r="B8281">
        <v>2.74383044242858</v>
      </c>
      <c r="C8281">
        <v>9.8429813385009695</v>
      </c>
      <c r="D8281">
        <v>2.74383044242858</v>
      </c>
      <c r="E8281">
        <v>30.820715341203599</v>
      </c>
      <c r="F8281">
        <v>244.11165675120299</v>
      </c>
      <c r="G8281">
        <v>114.34372500000001</v>
      </c>
    </row>
    <row r="8282" spans="1:7" x14ac:dyDescent="0.25">
      <c r="A8282">
        <v>82.9</v>
      </c>
      <c r="B8282">
        <v>2.74415755271911</v>
      </c>
      <c r="C8282">
        <v>9.8439273834228498</v>
      </c>
      <c r="D8282">
        <v>2.74415755271911</v>
      </c>
      <c r="E8282">
        <v>30.821042451494101</v>
      </c>
      <c r="F8282">
        <v>244.111983861494</v>
      </c>
      <c r="G8282">
        <v>114.353725</v>
      </c>
    </row>
    <row r="8283" spans="1:7" x14ac:dyDescent="0.25">
      <c r="A8283">
        <v>82.909999999999798</v>
      </c>
      <c r="B8283">
        <v>2.7444615364074698</v>
      </c>
      <c r="C8283">
        <v>9.8450469970703107</v>
      </c>
      <c r="D8283">
        <v>2.7444615364074698</v>
      </c>
      <c r="E8283">
        <v>30.821346435182502</v>
      </c>
      <c r="F8283">
        <v>244.11228784518201</v>
      </c>
      <c r="G8283">
        <v>114.363725</v>
      </c>
    </row>
    <row r="8284" spans="1:7" x14ac:dyDescent="0.25">
      <c r="A8284">
        <v>82.92</v>
      </c>
      <c r="B8284">
        <v>2.74480056762695</v>
      </c>
      <c r="C8284">
        <v>9.8468971252441406</v>
      </c>
      <c r="D8284">
        <v>2.74480056762695</v>
      </c>
      <c r="E8284">
        <v>30.821685466401998</v>
      </c>
      <c r="F8284">
        <v>244.112626876402</v>
      </c>
      <c r="G8284">
        <v>114.37372499999999</v>
      </c>
    </row>
    <row r="8285" spans="1:7" x14ac:dyDescent="0.25">
      <c r="A8285">
        <v>82.929999999999794</v>
      </c>
      <c r="B8285">
        <v>2.7451708316802899</v>
      </c>
      <c r="C8285">
        <v>9.8474273681640607</v>
      </c>
      <c r="D8285">
        <v>2.7451708316802899</v>
      </c>
      <c r="E8285">
        <v>30.8220557304553</v>
      </c>
      <c r="F8285">
        <v>244.11299714045501</v>
      </c>
      <c r="G8285">
        <v>114.383725</v>
      </c>
    </row>
    <row r="8286" spans="1:7" x14ac:dyDescent="0.25">
      <c r="A8286">
        <v>82.94</v>
      </c>
      <c r="B8286">
        <v>2.74551081657409</v>
      </c>
      <c r="C8286">
        <v>9.84614753723144</v>
      </c>
      <c r="D8286">
        <v>2.74551081657409</v>
      </c>
      <c r="E8286">
        <v>30.822395715349099</v>
      </c>
      <c r="F8286">
        <v>244.11333712534901</v>
      </c>
      <c r="G8286">
        <v>114.393725</v>
      </c>
    </row>
    <row r="8287" spans="1:7" x14ac:dyDescent="0.25">
      <c r="A8287">
        <v>82.949999999999804</v>
      </c>
      <c r="B8287">
        <v>2.7458407878875701</v>
      </c>
      <c r="C8287">
        <v>9.8459100723266602</v>
      </c>
      <c r="D8287">
        <v>2.7458407878875701</v>
      </c>
      <c r="E8287">
        <v>30.822725686662601</v>
      </c>
      <c r="F8287">
        <v>244.113667096662</v>
      </c>
      <c r="G8287">
        <v>114.40372499999999</v>
      </c>
    </row>
    <row r="8288" spans="1:7" x14ac:dyDescent="0.25">
      <c r="A8288">
        <v>82.96</v>
      </c>
      <c r="B8288">
        <v>2.7461476325988698</v>
      </c>
      <c r="C8288">
        <v>9.8464460372924805</v>
      </c>
      <c r="D8288">
        <v>2.7461476325988698</v>
      </c>
      <c r="E8288">
        <v>30.823032531373901</v>
      </c>
      <c r="F8288">
        <v>244.11397394137299</v>
      </c>
      <c r="G8288">
        <v>114.413725</v>
      </c>
    </row>
    <row r="8289" spans="1:7" x14ac:dyDescent="0.25">
      <c r="A8289">
        <v>82.9699999999997</v>
      </c>
      <c r="B8289">
        <v>2.7464451789855899</v>
      </c>
      <c r="C8289">
        <v>9.8460168838500906</v>
      </c>
      <c r="D8289">
        <v>2.7464451789855899</v>
      </c>
      <c r="E8289">
        <v>30.823330077760598</v>
      </c>
      <c r="F8289">
        <v>244.11427148775999</v>
      </c>
      <c r="G8289">
        <v>114.423725</v>
      </c>
    </row>
    <row r="8290" spans="1:7" x14ac:dyDescent="0.25">
      <c r="A8290">
        <v>82.98</v>
      </c>
      <c r="B8290">
        <v>2.7467930316925</v>
      </c>
      <c r="C8290">
        <v>9.8460264205932599</v>
      </c>
      <c r="D8290">
        <v>2.7467930316925</v>
      </c>
      <c r="E8290">
        <v>30.8236779304675</v>
      </c>
      <c r="F8290">
        <v>244.11461934046699</v>
      </c>
      <c r="G8290">
        <v>114.433725</v>
      </c>
    </row>
    <row r="8291" spans="1:7" x14ac:dyDescent="0.25">
      <c r="A8291">
        <v>82.989999999999696</v>
      </c>
      <c r="B8291">
        <v>2.7471151351928702</v>
      </c>
      <c r="C8291">
        <v>9.8465232849121005</v>
      </c>
      <c r="D8291">
        <v>2.7471151351928702</v>
      </c>
      <c r="E8291">
        <v>30.824000033967899</v>
      </c>
      <c r="F8291">
        <v>244.11494144396701</v>
      </c>
      <c r="G8291">
        <v>114.443725</v>
      </c>
    </row>
    <row r="8292" spans="1:7" x14ac:dyDescent="0.25">
      <c r="A8292">
        <v>83</v>
      </c>
      <c r="B8292">
        <v>2.7474381923675502</v>
      </c>
      <c r="C8292">
        <v>9.8467884063720703</v>
      </c>
      <c r="D8292">
        <v>2.7474381923675502</v>
      </c>
      <c r="E8292">
        <v>30.824323091142599</v>
      </c>
      <c r="F8292">
        <v>244.11526450114201</v>
      </c>
      <c r="G8292">
        <v>114.45372500000001</v>
      </c>
    </row>
    <row r="8293" spans="1:7" x14ac:dyDescent="0.25">
      <c r="A8293">
        <v>83.009999999999707</v>
      </c>
      <c r="B8293">
        <v>2.7477581501007</v>
      </c>
      <c r="C8293">
        <v>9.8461999893188406</v>
      </c>
      <c r="D8293">
        <v>2.7477581501007</v>
      </c>
      <c r="E8293">
        <v>30.8246430488757</v>
      </c>
      <c r="F8293">
        <v>244.11558445887499</v>
      </c>
      <c r="G8293">
        <v>114.463725</v>
      </c>
    </row>
    <row r="8294" spans="1:7" x14ac:dyDescent="0.25">
      <c r="A8294">
        <v>83.019999999999897</v>
      </c>
      <c r="B8294">
        <v>2.74809622764587</v>
      </c>
      <c r="C8294">
        <v>9.8455991744995099</v>
      </c>
      <c r="D8294">
        <v>2.74809622764587</v>
      </c>
      <c r="E8294">
        <v>30.824981126420901</v>
      </c>
      <c r="F8294">
        <v>244.11592253641999</v>
      </c>
      <c r="G8294">
        <v>114.473725</v>
      </c>
    </row>
    <row r="8295" spans="1:7" x14ac:dyDescent="0.25">
      <c r="A8295">
        <v>83.0300000000002</v>
      </c>
      <c r="B8295">
        <v>2.7484364509582502</v>
      </c>
      <c r="C8295">
        <v>9.8448209762573207</v>
      </c>
      <c r="D8295">
        <v>2.7484364509582502</v>
      </c>
      <c r="E8295">
        <v>30.825321349733301</v>
      </c>
      <c r="F8295">
        <v>244.11626275973299</v>
      </c>
      <c r="G8295">
        <v>114.48372500000001</v>
      </c>
    </row>
    <row r="8296" spans="1:7" x14ac:dyDescent="0.25">
      <c r="A8296">
        <v>83.039999999999907</v>
      </c>
      <c r="B8296">
        <v>2.7487525939941402</v>
      </c>
      <c r="C8296">
        <v>9.8444843292236293</v>
      </c>
      <c r="D8296">
        <v>2.7487525939941402</v>
      </c>
      <c r="E8296">
        <v>30.8256374927692</v>
      </c>
      <c r="F8296">
        <v>244.11657890276899</v>
      </c>
      <c r="G8296">
        <v>114.493725</v>
      </c>
    </row>
    <row r="8297" spans="1:7" x14ac:dyDescent="0.25">
      <c r="A8297">
        <v>83.050000000000097</v>
      </c>
      <c r="B8297">
        <v>2.7490653991699201</v>
      </c>
      <c r="C8297">
        <v>9.8443861007690394</v>
      </c>
      <c r="D8297">
        <v>2.7490653991699201</v>
      </c>
      <c r="E8297">
        <v>30.8259502979449</v>
      </c>
      <c r="F8297">
        <v>244.11689170794401</v>
      </c>
      <c r="G8297">
        <v>114.503725</v>
      </c>
    </row>
    <row r="8298" spans="1:7" x14ac:dyDescent="0.25">
      <c r="A8298">
        <v>83.059999999999903</v>
      </c>
      <c r="B8298">
        <v>2.74941086769104</v>
      </c>
      <c r="C8298">
        <v>9.8449115753173793</v>
      </c>
      <c r="D8298">
        <v>2.74941086769104</v>
      </c>
      <c r="E8298">
        <v>30.826295766466099</v>
      </c>
      <c r="F8298">
        <v>244.11723717646601</v>
      </c>
      <c r="G8298">
        <v>114.51372499999999</v>
      </c>
    </row>
    <row r="8299" spans="1:7" x14ac:dyDescent="0.25">
      <c r="A8299">
        <v>83.070000000000107</v>
      </c>
      <c r="B8299">
        <v>2.7497410774230899</v>
      </c>
      <c r="C8299">
        <v>9.8457679748535103</v>
      </c>
      <c r="D8299">
        <v>2.7497410774230899</v>
      </c>
      <c r="E8299">
        <v>30.826625976198098</v>
      </c>
      <c r="F8299">
        <v>244.117567386198</v>
      </c>
      <c r="G8299">
        <v>114.523725</v>
      </c>
    </row>
    <row r="8300" spans="1:7" x14ac:dyDescent="0.25">
      <c r="A8300">
        <v>83.079999999999899</v>
      </c>
      <c r="B8300">
        <v>2.7500584125518701</v>
      </c>
      <c r="C8300">
        <v>9.8464603424072195</v>
      </c>
      <c r="D8300">
        <v>2.7500584125518701</v>
      </c>
      <c r="E8300">
        <v>30.8269433113269</v>
      </c>
      <c r="F8300">
        <v>244.11788472132599</v>
      </c>
      <c r="G8300">
        <v>114.533725</v>
      </c>
    </row>
    <row r="8301" spans="1:7" x14ac:dyDescent="0.25">
      <c r="A8301">
        <v>83.090000000000103</v>
      </c>
      <c r="B8301">
        <v>2.7503843307495099</v>
      </c>
      <c r="C8301">
        <v>9.8465309143066406</v>
      </c>
      <c r="D8301">
        <v>2.7503843307495099</v>
      </c>
      <c r="E8301">
        <v>30.8272692295245</v>
      </c>
      <c r="F8301">
        <v>244.11821063952399</v>
      </c>
      <c r="G8301">
        <v>114.54372499999999</v>
      </c>
    </row>
    <row r="8302" spans="1:7" x14ac:dyDescent="0.25">
      <c r="A8302">
        <v>83.099999999999895</v>
      </c>
      <c r="B8302">
        <v>2.7507266998290998</v>
      </c>
      <c r="C8302">
        <v>9.8475360870361293</v>
      </c>
      <c r="D8302">
        <v>2.7507266998290998</v>
      </c>
      <c r="E8302">
        <v>30.827611598604101</v>
      </c>
      <c r="F8302">
        <v>244.11855300860401</v>
      </c>
      <c r="G8302">
        <v>114.553725</v>
      </c>
    </row>
    <row r="8303" spans="1:7" x14ac:dyDescent="0.25">
      <c r="A8303">
        <v>83.110000000000099</v>
      </c>
      <c r="B8303">
        <v>2.7510635852813698</v>
      </c>
      <c r="C8303">
        <v>9.8493614196777308</v>
      </c>
      <c r="D8303">
        <v>2.7510635852813698</v>
      </c>
      <c r="E8303">
        <v>30.8279484840564</v>
      </c>
      <c r="F8303">
        <v>244.118889894056</v>
      </c>
      <c r="G8303">
        <v>114.56372500000001</v>
      </c>
    </row>
    <row r="8304" spans="1:7" x14ac:dyDescent="0.25">
      <c r="A8304">
        <v>83.119999999999806</v>
      </c>
      <c r="B8304">
        <v>2.7513866424560498</v>
      </c>
      <c r="C8304">
        <v>9.8504219055175692</v>
      </c>
      <c r="D8304">
        <v>2.7513866424560498</v>
      </c>
      <c r="E8304">
        <v>30.8282715412311</v>
      </c>
      <c r="F8304">
        <v>244.11921295123099</v>
      </c>
      <c r="G8304">
        <v>114.573725</v>
      </c>
    </row>
    <row r="8305" spans="1:7" x14ac:dyDescent="0.25">
      <c r="A8305">
        <v>83.130000000000095</v>
      </c>
      <c r="B8305">
        <v>2.7517232894897399</v>
      </c>
      <c r="C8305">
        <v>9.8529148101806605</v>
      </c>
      <c r="D8305">
        <v>2.7517232894897399</v>
      </c>
      <c r="E8305">
        <v>30.828608188264798</v>
      </c>
      <c r="F8305">
        <v>244.119549598264</v>
      </c>
      <c r="G8305">
        <v>114.583725</v>
      </c>
    </row>
    <row r="8306" spans="1:7" x14ac:dyDescent="0.25">
      <c r="A8306">
        <v>83.139999999999802</v>
      </c>
      <c r="B8306">
        <v>2.7520935535430899</v>
      </c>
      <c r="C8306">
        <v>9.8559083938598597</v>
      </c>
      <c r="D8306">
        <v>2.7520935535430899</v>
      </c>
      <c r="E8306">
        <v>30.828978452318101</v>
      </c>
      <c r="F8306">
        <v>244.119919862318</v>
      </c>
      <c r="G8306">
        <v>114.59372500000001</v>
      </c>
    </row>
    <row r="8307" spans="1:7" x14ac:dyDescent="0.25">
      <c r="A8307">
        <v>83.15</v>
      </c>
      <c r="B8307">
        <v>2.7524430751800502</v>
      </c>
      <c r="C8307">
        <v>9.8576097488403303</v>
      </c>
      <c r="D8307">
        <v>2.7524430751800502</v>
      </c>
      <c r="E8307">
        <v>30.829327973955099</v>
      </c>
      <c r="F8307">
        <v>244.12026938395499</v>
      </c>
      <c r="G8307">
        <v>114.603725</v>
      </c>
    </row>
    <row r="8308" spans="1:7" x14ac:dyDescent="0.25">
      <c r="A8308">
        <v>83.159999999999798</v>
      </c>
      <c r="B8308">
        <v>2.7527787685394198</v>
      </c>
      <c r="C8308">
        <v>9.8581876754760707</v>
      </c>
      <c r="D8308">
        <v>2.7527787685394198</v>
      </c>
      <c r="E8308">
        <v>30.829663667314399</v>
      </c>
      <c r="F8308">
        <v>244.120605077314</v>
      </c>
      <c r="G8308">
        <v>114.613725</v>
      </c>
    </row>
    <row r="8309" spans="1:7" x14ac:dyDescent="0.25">
      <c r="A8309">
        <v>83.17</v>
      </c>
      <c r="B8309">
        <v>2.7531058788299498</v>
      </c>
      <c r="C8309">
        <v>9.8593502044677699</v>
      </c>
      <c r="D8309">
        <v>2.7531058788299498</v>
      </c>
      <c r="E8309">
        <v>30.829990777605001</v>
      </c>
      <c r="F8309">
        <v>244.12093218760501</v>
      </c>
      <c r="G8309">
        <v>114.62372499999999</v>
      </c>
    </row>
    <row r="8310" spans="1:7" x14ac:dyDescent="0.25">
      <c r="A8310">
        <v>83.179999999999794</v>
      </c>
      <c r="B8310">
        <v>2.7534396648406898</v>
      </c>
      <c r="C8310">
        <v>9.8596010208129794</v>
      </c>
      <c r="D8310">
        <v>2.7534396648406898</v>
      </c>
      <c r="E8310">
        <v>30.830324563615701</v>
      </c>
      <c r="F8310">
        <v>244.12126597361501</v>
      </c>
      <c r="G8310">
        <v>114.633725</v>
      </c>
    </row>
    <row r="8311" spans="1:7" x14ac:dyDescent="0.25">
      <c r="A8311">
        <v>83.19</v>
      </c>
      <c r="B8311">
        <v>2.75381278991699</v>
      </c>
      <c r="C8311">
        <v>9.8599271774291903</v>
      </c>
      <c r="D8311">
        <v>2.75381278991699</v>
      </c>
      <c r="E8311">
        <v>30.830697688691998</v>
      </c>
      <c r="F8311">
        <v>244.12163909869199</v>
      </c>
      <c r="G8311">
        <v>114.643725</v>
      </c>
    </row>
    <row r="8312" spans="1:7" x14ac:dyDescent="0.25">
      <c r="A8312">
        <v>83.199999999999804</v>
      </c>
      <c r="B8312">
        <v>2.7541742324829102</v>
      </c>
      <c r="C8312">
        <v>9.8601770401000906</v>
      </c>
      <c r="D8312">
        <v>2.7541742324829102</v>
      </c>
      <c r="E8312">
        <v>30.831059131257899</v>
      </c>
      <c r="F8312">
        <v>244.12200054125699</v>
      </c>
      <c r="G8312">
        <v>114.65372499999999</v>
      </c>
    </row>
    <row r="8313" spans="1:7" x14ac:dyDescent="0.25">
      <c r="A8313">
        <v>83.21</v>
      </c>
      <c r="B8313">
        <v>2.7545518875121999</v>
      </c>
      <c r="C8313">
        <v>9.8599367141723597</v>
      </c>
      <c r="D8313">
        <v>2.7545518875121999</v>
      </c>
      <c r="E8313">
        <v>30.831436786287199</v>
      </c>
      <c r="F8313">
        <v>244.122378196287</v>
      </c>
      <c r="G8313">
        <v>114.663725</v>
      </c>
    </row>
    <row r="8314" spans="1:7" x14ac:dyDescent="0.25">
      <c r="A8314">
        <v>83.2199999999997</v>
      </c>
      <c r="B8314">
        <v>2.7548844814300502</v>
      </c>
      <c r="C8314">
        <v>9.8594102859496999</v>
      </c>
      <c r="D8314">
        <v>2.7548844814300502</v>
      </c>
      <c r="E8314">
        <v>30.831769380205099</v>
      </c>
      <c r="F8314">
        <v>244.12271079020499</v>
      </c>
      <c r="G8314">
        <v>114.673725</v>
      </c>
    </row>
    <row r="8315" spans="1:7" x14ac:dyDescent="0.25">
      <c r="A8315">
        <v>83.23</v>
      </c>
      <c r="B8315">
        <v>2.7552640438079798</v>
      </c>
      <c r="C8315">
        <v>9.8592281341552699</v>
      </c>
      <c r="D8315">
        <v>2.7552640438079798</v>
      </c>
      <c r="E8315">
        <v>30.832148942583</v>
      </c>
      <c r="F8315">
        <v>244.12309035258301</v>
      </c>
      <c r="G8315">
        <v>114.683725</v>
      </c>
    </row>
    <row r="8316" spans="1:7" x14ac:dyDescent="0.25">
      <c r="A8316">
        <v>83.239999999999696</v>
      </c>
      <c r="B8316">
        <v>2.7556264400482098</v>
      </c>
      <c r="C8316">
        <v>9.8587427139282209</v>
      </c>
      <c r="D8316">
        <v>2.7556264400482098</v>
      </c>
      <c r="E8316">
        <v>30.832511338823199</v>
      </c>
      <c r="F8316">
        <v>244.12345274882301</v>
      </c>
      <c r="G8316">
        <v>114.693725</v>
      </c>
    </row>
    <row r="8317" spans="1:7" x14ac:dyDescent="0.25">
      <c r="A8317">
        <v>83.25</v>
      </c>
      <c r="B8317">
        <v>2.7559714317321702</v>
      </c>
      <c r="C8317">
        <v>9.8600997924804599</v>
      </c>
      <c r="D8317">
        <v>2.7559714317321702</v>
      </c>
      <c r="E8317">
        <v>30.832856330507202</v>
      </c>
      <c r="F8317">
        <v>244.123797740507</v>
      </c>
      <c r="G8317">
        <v>114.70372500000001</v>
      </c>
    </row>
    <row r="8318" spans="1:7" x14ac:dyDescent="0.25">
      <c r="A8318">
        <v>83.259999999999707</v>
      </c>
      <c r="B8318">
        <v>2.7563278675079301</v>
      </c>
      <c r="C8318">
        <v>9.8608598709106392</v>
      </c>
      <c r="D8318">
        <v>2.7563278675079301</v>
      </c>
      <c r="E8318">
        <v>30.833212766282902</v>
      </c>
      <c r="F8318">
        <v>244.12415417628199</v>
      </c>
      <c r="G8318">
        <v>114.713725</v>
      </c>
    </row>
    <row r="8319" spans="1:7" x14ac:dyDescent="0.25">
      <c r="A8319">
        <v>83.269999999999897</v>
      </c>
      <c r="B8319">
        <v>2.7566976547241202</v>
      </c>
      <c r="C8319">
        <v>9.8614950180053693</v>
      </c>
      <c r="D8319">
        <v>2.7566976547241202</v>
      </c>
      <c r="E8319">
        <v>30.833582553499099</v>
      </c>
      <c r="F8319">
        <v>244.124523963499</v>
      </c>
      <c r="G8319">
        <v>114.723725</v>
      </c>
    </row>
    <row r="8320" spans="1:7" x14ac:dyDescent="0.25">
      <c r="A8320">
        <v>83.2800000000002</v>
      </c>
      <c r="B8320">
        <v>2.7571022510528498</v>
      </c>
      <c r="C8320">
        <v>9.8639202117919904</v>
      </c>
      <c r="D8320">
        <v>2.7571022510528498</v>
      </c>
      <c r="E8320">
        <v>30.833987149827902</v>
      </c>
      <c r="F8320">
        <v>244.124928559827</v>
      </c>
      <c r="G8320">
        <v>114.73372500000001</v>
      </c>
    </row>
    <row r="8321" spans="1:7" x14ac:dyDescent="0.25">
      <c r="A8321">
        <v>83.289999999999907</v>
      </c>
      <c r="B8321">
        <v>2.7575185298919598</v>
      </c>
      <c r="C8321">
        <v>9.8662996292114205</v>
      </c>
      <c r="D8321">
        <v>2.7575185298919598</v>
      </c>
      <c r="E8321">
        <v>30.834403428666999</v>
      </c>
      <c r="F8321">
        <v>244.12534483866699</v>
      </c>
      <c r="G8321">
        <v>114.743725</v>
      </c>
    </row>
    <row r="8322" spans="1:7" x14ac:dyDescent="0.25">
      <c r="A8322">
        <v>83.300000000000097</v>
      </c>
      <c r="B8322">
        <v>2.75791335105896</v>
      </c>
      <c r="C8322">
        <v>9.8669166564941406</v>
      </c>
      <c r="D8322">
        <v>2.75791335105896</v>
      </c>
      <c r="E8322">
        <v>30.834798249834002</v>
      </c>
      <c r="F8322">
        <v>244.12573965983401</v>
      </c>
      <c r="G8322">
        <v>114.753725</v>
      </c>
    </row>
    <row r="8323" spans="1:7" x14ac:dyDescent="0.25">
      <c r="A8323">
        <v>83.309999999999903</v>
      </c>
      <c r="B8323">
        <v>2.7583158016204798</v>
      </c>
      <c r="C8323">
        <v>9.8673925399780202</v>
      </c>
      <c r="D8323">
        <v>2.7583158016204798</v>
      </c>
      <c r="E8323">
        <v>30.8352007003955</v>
      </c>
      <c r="F8323">
        <v>244.12614211039499</v>
      </c>
      <c r="G8323">
        <v>114.76372499999999</v>
      </c>
    </row>
    <row r="8324" spans="1:7" x14ac:dyDescent="0.25">
      <c r="A8324">
        <v>83.320000000000107</v>
      </c>
      <c r="B8324">
        <v>2.75868344306945</v>
      </c>
      <c r="C8324">
        <v>9.8687791824340803</v>
      </c>
      <c r="D8324">
        <v>2.75868344306945</v>
      </c>
      <c r="E8324">
        <v>30.8355683418445</v>
      </c>
      <c r="F8324">
        <v>244.126509751844</v>
      </c>
      <c r="G8324">
        <v>114.773725</v>
      </c>
    </row>
    <row r="8325" spans="1:7" x14ac:dyDescent="0.25">
      <c r="A8325">
        <v>83.329999999999899</v>
      </c>
      <c r="B8325">
        <v>2.75907278060913</v>
      </c>
      <c r="C8325">
        <v>9.8689393997192294</v>
      </c>
      <c r="D8325">
        <v>2.75907278060913</v>
      </c>
      <c r="E8325">
        <v>30.835957679384101</v>
      </c>
      <c r="F8325">
        <v>244.12689908938401</v>
      </c>
      <c r="G8325">
        <v>114.783725</v>
      </c>
    </row>
    <row r="8326" spans="1:7" x14ac:dyDescent="0.25">
      <c r="A8326">
        <v>83.340000000000103</v>
      </c>
      <c r="B8326">
        <v>2.7594227790832502</v>
      </c>
      <c r="C8326">
        <v>9.87054443359375</v>
      </c>
      <c r="D8326">
        <v>2.7594227790832502</v>
      </c>
      <c r="E8326">
        <v>30.836307677858301</v>
      </c>
      <c r="F8326">
        <v>244.12724908785799</v>
      </c>
      <c r="G8326">
        <v>114.79372499999999</v>
      </c>
    </row>
    <row r="8327" spans="1:7" x14ac:dyDescent="0.25">
      <c r="A8327">
        <v>83.349999999999895</v>
      </c>
      <c r="B8327">
        <v>2.7597663402557302</v>
      </c>
      <c r="C8327">
        <v>9.8703050613403303</v>
      </c>
      <c r="D8327">
        <v>2.7597663402557302</v>
      </c>
      <c r="E8327">
        <v>30.8366512390308</v>
      </c>
      <c r="F8327">
        <v>244.12759264902999</v>
      </c>
      <c r="G8327">
        <v>114.803725</v>
      </c>
    </row>
    <row r="8328" spans="1:7" x14ac:dyDescent="0.25">
      <c r="A8328">
        <v>83.360000000000099</v>
      </c>
      <c r="B8328">
        <v>2.76013088226318</v>
      </c>
      <c r="C8328">
        <v>9.8713808059692294</v>
      </c>
      <c r="D8328">
        <v>2.76013088226318</v>
      </c>
      <c r="E8328">
        <v>30.8370157810382</v>
      </c>
      <c r="F8328">
        <v>244.12795719103801</v>
      </c>
      <c r="G8328">
        <v>114.81372500000001</v>
      </c>
    </row>
    <row r="8329" spans="1:7" x14ac:dyDescent="0.25">
      <c r="A8329">
        <v>83.369999999999806</v>
      </c>
      <c r="B8329">
        <v>2.7605011463165199</v>
      </c>
      <c r="C8329">
        <v>9.8718767166137606</v>
      </c>
      <c r="D8329">
        <v>2.7605011463165199</v>
      </c>
      <c r="E8329">
        <v>30.837386045091499</v>
      </c>
      <c r="F8329">
        <v>244.12832745509101</v>
      </c>
      <c r="G8329">
        <v>114.823725</v>
      </c>
    </row>
    <row r="8330" spans="1:7" x14ac:dyDescent="0.25">
      <c r="A8330">
        <v>83.380000000000095</v>
      </c>
      <c r="B8330">
        <v>2.76087093353271</v>
      </c>
      <c r="C8330">
        <v>9.8723363876342702</v>
      </c>
      <c r="D8330">
        <v>2.76087093353271</v>
      </c>
      <c r="E8330">
        <v>30.8377558323077</v>
      </c>
      <c r="F8330">
        <v>244.128697242307</v>
      </c>
      <c r="G8330">
        <v>114.833725</v>
      </c>
    </row>
    <row r="8331" spans="1:7" x14ac:dyDescent="0.25">
      <c r="A8331">
        <v>83.389999999999802</v>
      </c>
      <c r="B8331">
        <v>2.7612347602844198</v>
      </c>
      <c r="C8331">
        <v>9.8726234436035103</v>
      </c>
      <c r="D8331">
        <v>2.7612347602844198</v>
      </c>
      <c r="E8331">
        <v>30.838119659059402</v>
      </c>
      <c r="F8331">
        <v>244.12906106905899</v>
      </c>
      <c r="G8331">
        <v>114.84372500000001</v>
      </c>
    </row>
    <row r="8332" spans="1:7" x14ac:dyDescent="0.25">
      <c r="A8332">
        <v>83.4</v>
      </c>
      <c r="B8332">
        <v>2.7615880966186501</v>
      </c>
      <c r="C8332">
        <v>9.8729829788208008</v>
      </c>
      <c r="D8332">
        <v>2.7615880966186501</v>
      </c>
      <c r="E8332">
        <v>30.838472995393701</v>
      </c>
      <c r="F8332">
        <v>244.12941440539299</v>
      </c>
      <c r="G8332">
        <v>114.853725</v>
      </c>
    </row>
    <row r="8333" spans="1:7" x14ac:dyDescent="0.25">
      <c r="A8333">
        <v>83.409999999999798</v>
      </c>
      <c r="B8333">
        <v>2.7619225978851301</v>
      </c>
      <c r="C8333">
        <v>9.8745222091674805</v>
      </c>
      <c r="D8333">
        <v>2.7619225978851301</v>
      </c>
      <c r="E8333">
        <v>30.838807496660099</v>
      </c>
      <c r="F8333">
        <v>244.12974890666001</v>
      </c>
      <c r="G8333">
        <v>114.863725</v>
      </c>
    </row>
    <row r="8334" spans="1:7" x14ac:dyDescent="0.25">
      <c r="A8334">
        <v>83.42</v>
      </c>
      <c r="B8334">
        <v>2.7622497081756499</v>
      </c>
      <c r="C8334">
        <v>9.8746070861816406</v>
      </c>
      <c r="D8334">
        <v>2.7622497081756499</v>
      </c>
      <c r="E8334">
        <v>30.839134606950701</v>
      </c>
      <c r="F8334">
        <v>244.13007601695</v>
      </c>
      <c r="G8334">
        <v>114.87372499999999</v>
      </c>
    </row>
    <row r="8335" spans="1:7" x14ac:dyDescent="0.25">
      <c r="A8335">
        <v>83.429999999999794</v>
      </c>
      <c r="B8335">
        <v>2.7626099586486799</v>
      </c>
      <c r="C8335">
        <v>9.8753738403320295</v>
      </c>
      <c r="D8335">
        <v>2.7626099586486799</v>
      </c>
      <c r="E8335">
        <v>30.839494857423698</v>
      </c>
      <c r="F8335">
        <v>244.13043626742299</v>
      </c>
      <c r="G8335">
        <v>114.883725</v>
      </c>
    </row>
    <row r="8336" spans="1:7" x14ac:dyDescent="0.25">
      <c r="A8336">
        <v>83.44</v>
      </c>
      <c r="B8336">
        <v>2.76292419433593</v>
      </c>
      <c r="C8336">
        <v>9.87526130676269</v>
      </c>
      <c r="D8336">
        <v>2.76292419433593</v>
      </c>
      <c r="E8336">
        <v>30.839809093111</v>
      </c>
      <c r="F8336">
        <v>244.13075050310999</v>
      </c>
      <c r="G8336">
        <v>114.893725</v>
      </c>
    </row>
    <row r="8337" spans="1:7" x14ac:dyDescent="0.25">
      <c r="A8337">
        <v>83.449999999999804</v>
      </c>
      <c r="B8337">
        <v>2.7632243633270201</v>
      </c>
      <c r="C8337">
        <v>9.8760919570922798</v>
      </c>
      <c r="D8337">
        <v>2.7632243633270201</v>
      </c>
      <c r="E8337">
        <v>30.840109262102001</v>
      </c>
      <c r="F8337">
        <v>244.13105067210199</v>
      </c>
      <c r="G8337">
        <v>114.90372499999999</v>
      </c>
    </row>
    <row r="8338" spans="1:7" x14ac:dyDescent="0.25">
      <c r="A8338">
        <v>83.46</v>
      </c>
      <c r="B8338">
        <v>2.7635722160339302</v>
      </c>
      <c r="C8338">
        <v>9.8759555816650302</v>
      </c>
      <c r="D8338">
        <v>2.7635722160339302</v>
      </c>
      <c r="E8338">
        <v>30.840457114808899</v>
      </c>
      <c r="F8338">
        <v>244.13139852480799</v>
      </c>
      <c r="G8338">
        <v>114.913725</v>
      </c>
    </row>
    <row r="8339" spans="1:7" x14ac:dyDescent="0.25">
      <c r="A8339">
        <v>83.4699999999997</v>
      </c>
      <c r="B8339">
        <v>2.7639315128326398</v>
      </c>
      <c r="C8339">
        <v>9.8759527206420792</v>
      </c>
      <c r="D8339">
        <v>2.7639315128326398</v>
      </c>
      <c r="E8339">
        <v>30.840816411607701</v>
      </c>
      <c r="F8339">
        <v>244.13175782160701</v>
      </c>
      <c r="G8339">
        <v>114.923725</v>
      </c>
    </row>
    <row r="8340" spans="1:7" x14ac:dyDescent="0.25">
      <c r="A8340">
        <v>83.48</v>
      </c>
      <c r="B8340">
        <v>2.76426005363464</v>
      </c>
      <c r="C8340">
        <v>9.8752517700195295</v>
      </c>
      <c r="D8340">
        <v>2.76426005363464</v>
      </c>
      <c r="E8340">
        <v>30.841144952409699</v>
      </c>
      <c r="F8340">
        <v>244.13208636240901</v>
      </c>
      <c r="G8340">
        <v>114.933725</v>
      </c>
    </row>
    <row r="8341" spans="1:7" x14ac:dyDescent="0.25">
      <c r="A8341">
        <v>83.489999999999696</v>
      </c>
      <c r="B8341">
        <v>2.7645981311797998</v>
      </c>
      <c r="C8341">
        <v>9.8747987747192294</v>
      </c>
      <c r="D8341">
        <v>2.7645981311797998</v>
      </c>
      <c r="E8341">
        <v>30.841483029954802</v>
      </c>
      <c r="F8341">
        <v>244.13242443995401</v>
      </c>
      <c r="G8341">
        <v>114.943725</v>
      </c>
    </row>
    <row r="8342" spans="1:7" x14ac:dyDescent="0.25">
      <c r="A8342">
        <v>83.5</v>
      </c>
      <c r="B8342">
        <v>2.7649369239807098</v>
      </c>
      <c r="C8342">
        <v>9.8753461837768501</v>
      </c>
      <c r="D8342">
        <v>2.7649369239807098</v>
      </c>
      <c r="E8342">
        <v>30.841821822755701</v>
      </c>
      <c r="F8342">
        <v>244.132763232755</v>
      </c>
      <c r="G8342">
        <v>114.95372500000001</v>
      </c>
    </row>
    <row r="8343" spans="1:7" x14ac:dyDescent="0.25">
      <c r="A8343">
        <v>83.509999999999707</v>
      </c>
      <c r="B8343">
        <v>2.7652406692504798</v>
      </c>
      <c r="C8343">
        <v>9.8735694885253906</v>
      </c>
      <c r="D8343">
        <v>2.7652406692504798</v>
      </c>
      <c r="E8343">
        <v>30.842125568025502</v>
      </c>
      <c r="F8343">
        <v>244.133066978025</v>
      </c>
      <c r="G8343">
        <v>114.963725</v>
      </c>
    </row>
    <row r="8344" spans="1:7" x14ac:dyDescent="0.25">
      <c r="A8344">
        <v>83.519999999999897</v>
      </c>
      <c r="B8344">
        <v>2.76553177833557</v>
      </c>
      <c r="C8344">
        <v>9.8736457824706996</v>
      </c>
      <c r="D8344">
        <v>2.76553177833557</v>
      </c>
      <c r="E8344">
        <v>30.842416677110599</v>
      </c>
      <c r="F8344">
        <v>244.13335808711</v>
      </c>
      <c r="G8344">
        <v>114.973725</v>
      </c>
    </row>
    <row r="8345" spans="1:7" x14ac:dyDescent="0.25">
      <c r="A8345">
        <v>83.5300000000002</v>
      </c>
      <c r="B8345">
        <v>2.7658667564392001</v>
      </c>
      <c r="C8345">
        <v>9.8724508285522408</v>
      </c>
      <c r="D8345">
        <v>2.7658667564392001</v>
      </c>
      <c r="E8345">
        <v>30.842751655214201</v>
      </c>
      <c r="F8345">
        <v>244.133693065214</v>
      </c>
      <c r="G8345">
        <v>114.98372500000001</v>
      </c>
    </row>
    <row r="8346" spans="1:7" x14ac:dyDescent="0.25">
      <c r="A8346">
        <v>83.539999999999907</v>
      </c>
      <c r="B8346">
        <v>2.7661974430084202</v>
      </c>
      <c r="C8346">
        <v>9.8717565536499006</v>
      </c>
      <c r="D8346">
        <v>2.7661974430084202</v>
      </c>
      <c r="E8346">
        <v>30.843082341783401</v>
      </c>
      <c r="F8346">
        <v>244.13402375178299</v>
      </c>
      <c r="G8346">
        <v>114.993725</v>
      </c>
    </row>
    <row r="8347" spans="1:7" x14ac:dyDescent="0.25">
      <c r="A8347">
        <v>83.550000000000097</v>
      </c>
      <c r="B8347">
        <v>2.7664761543273899</v>
      </c>
      <c r="C8347">
        <v>9.8696603775024396</v>
      </c>
      <c r="D8347">
        <v>2.7664761543273899</v>
      </c>
      <c r="E8347">
        <v>30.843361053102399</v>
      </c>
      <c r="F8347">
        <v>244.13430246310199</v>
      </c>
      <c r="G8347">
        <v>115.003725</v>
      </c>
    </row>
    <row r="8348" spans="1:7" x14ac:dyDescent="0.25">
      <c r="A8348">
        <v>83.559999999999903</v>
      </c>
      <c r="B8348">
        <v>2.7667887210845898</v>
      </c>
      <c r="C8348">
        <v>9.8674879074096609</v>
      </c>
      <c r="D8348">
        <v>2.7667887210845898</v>
      </c>
      <c r="E8348">
        <v>30.843673619859601</v>
      </c>
      <c r="F8348">
        <v>244.13461502985899</v>
      </c>
      <c r="G8348">
        <v>115.01372499999999</v>
      </c>
    </row>
    <row r="8349" spans="1:7" x14ac:dyDescent="0.25">
      <c r="A8349">
        <v>83.570000000000107</v>
      </c>
      <c r="B8349">
        <v>2.7671234607696502</v>
      </c>
      <c r="C8349">
        <v>9.8652715682983292</v>
      </c>
      <c r="D8349">
        <v>2.7671234607696502</v>
      </c>
      <c r="E8349">
        <v>30.844008359544699</v>
      </c>
      <c r="F8349">
        <v>244.13494976954399</v>
      </c>
      <c r="G8349">
        <v>115.023725</v>
      </c>
    </row>
    <row r="8350" spans="1:7" x14ac:dyDescent="0.25">
      <c r="A8350">
        <v>83.579999999999899</v>
      </c>
      <c r="B8350">
        <v>2.7674190998077299</v>
      </c>
      <c r="C8350">
        <v>9.8630466461181605</v>
      </c>
      <c r="D8350">
        <v>2.7674190998077299</v>
      </c>
      <c r="E8350">
        <v>30.844303998582799</v>
      </c>
      <c r="F8350">
        <v>244.13524540858199</v>
      </c>
      <c r="G8350">
        <v>115.033725</v>
      </c>
    </row>
    <row r="8351" spans="1:7" x14ac:dyDescent="0.25">
      <c r="A8351">
        <v>83.590000000000103</v>
      </c>
      <c r="B8351">
        <v>2.7677206993103001</v>
      </c>
      <c r="C8351">
        <v>9.8623590469360298</v>
      </c>
      <c r="D8351">
        <v>2.7677206993103001</v>
      </c>
      <c r="E8351">
        <v>30.844605598085298</v>
      </c>
      <c r="F8351">
        <v>244.13554700808501</v>
      </c>
      <c r="G8351">
        <v>115.04372499999999</v>
      </c>
    </row>
    <row r="8352" spans="1:7" x14ac:dyDescent="0.25">
      <c r="A8352">
        <v>83.599999999999895</v>
      </c>
      <c r="B8352">
        <v>2.7680356502532901</v>
      </c>
      <c r="C8352">
        <v>9.8613328933715803</v>
      </c>
      <c r="D8352">
        <v>2.7680356502532901</v>
      </c>
      <c r="E8352">
        <v>30.844920549028298</v>
      </c>
      <c r="F8352">
        <v>244.13586195902801</v>
      </c>
      <c r="G8352">
        <v>115.053725</v>
      </c>
    </row>
    <row r="8353" spans="1:7" x14ac:dyDescent="0.25">
      <c r="A8353">
        <v>83.610000000000099</v>
      </c>
      <c r="B8353">
        <v>2.7683341503143302</v>
      </c>
      <c r="C8353">
        <v>9.8616056442260707</v>
      </c>
      <c r="D8353">
        <v>2.7683341503143302</v>
      </c>
      <c r="E8353">
        <v>30.845219049089302</v>
      </c>
      <c r="F8353">
        <v>244.13616045908901</v>
      </c>
      <c r="G8353">
        <v>115.06372500000001</v>
      </c>
    </row>
    <row r="8354" spans="1:7" x14ac:dyDescent="0.25">
      <c r="A8354">
        <v>83.619999999999806</v>
      </c>
      <c r="B8354">
        <v>2.7686305046081499</v>
      </c>
      <c r="C8354">
        <v>9.85967922210693</v>
      </c>
      <c r="D8354">
        <v>2.7686305046081499</v>
      </c>
      <c r="E8354">
        <v>30.8455154033832</v>
      </c>
      <c r="F8354">
        <v>244.13645681338301</v>
      </c>
      <c r="G8354">
        <v>115.073725</v>
      </c>
    </row>
    <row r="8355" spans="1:7" x14ac:dyDescent="0.25">
      <c r="A8355">
        <v>83.630000000000095</v>
      </c>
      <c r="B8355">
        <v>2.7689352035522399</v>
      </c>
      <c r="C8355">
        <v>9.8589267730712802</v>
      </c>
      <c r="D8355">
        <v>2.7689352035522399</v>
      </c>
      <c r="E8355">
        <v>30.845820102327298</v>
      </c>
      <c r="F8355">
        <v>244.13676151232701</v>
      </c>
      <c r="G8355">
        <v>115.083725</v>
      </c>
    </row>
    <row r="8356" spans="1:7" x14ac:dyDescent="0.25">
      <c r="A8356">
        <v>83.639999999999802</v>
      </c>
      <c r="B8356">
        <v>2.7692203521728498</v>
      </c>
      <c r="C8356">
        <v>9.8593091964721609</v>
      </c>
      <c r="D8356">
        <v>2.7692203521728498</v>
      </c>
      <c r="E8356">
        <v>30.8461052509479</v>
      </c>
      <c r="F8356">
        <v>244.13704666094699</v>
      </c>
      <c r="G8356">
        <v>115.09372500000001</v>
      </c>
    </row>
    <row r="8357" spans="1:7" x14ac:dyDescent="0.25">
      <c r="A8357">
        <v>83.65</v>
      </c>
      <c r="B8357">
        <v>2.76949715614318</v>
      </c>
      <c r="C8357">
        <v>9.8602914810180593</v>
      </c>
      <c r="D8357">
        <v>2.76949715614318</v>
      </c>
      <c r="E8357">
        <v>30.846382054918202</v>
      </c>
      <c r="F8357">
        <v>244.13732346491801</v>
      </c>
      <c r="G8357">
        <v>115.103725</v>
      </c>
    </row>
    <row r="8358" spans="1:7" x14ac:dyDescent="0.25">
      <c r="A8358">
        <v>83.659999999999798</v>
      </c>
      <c r="B8358">
        <v>2.7698404788970898</v>
      </c>
      <c r="C8358">
        <v>9.8611345291137606</v>
      </c>
      <c r="D8358">
        <v>2.7698404788970898</v>
      </c>
      <c r="E8358">
        <v>30.846725377672101</v>
      </c>
      <c r="F8358">
        <v>244.137666787672</v>
      </c>
      <c r="G8358">
        <v>115.113725</v>
      </c>
    </row>
    <row r="8359" spans="1:7" x14ac:dyDescent="0.25">
      <c r="A8359">
        <v>83.67</v>
      </c>
      <c r="B8359">
        <v>2.7701656818389799</v>
      </c>
      <c r="C8359">
        <v>9.8616046905517507</v>
      </c>
      <c r="D8359">
        <v>2.7701656818389799</v>
      </c>
      <c r="E8359">
        <v>30.847050580613999</v>
      </c>
      <c r="F8359">
        <v>244.13799199061401</v>
      </c>
      <c r="G8359">
        <v>115.12372499999999</v>
      </c>
    </row>
    <row r="8360" spans="1:7" x14ac:dyDescent="0.25">
      <c r="A8360">
        <v>83.679999999999794</v>
      </c>
      <c r="B8360">
        <v>2.7704701423645002</v>
      </c>
      <c r="C8360">
        <v>9.8630237579345703</v>
      </c>
      <c r="D8360">
        <v>2.7704701423645002</v>
      </c>
      <c r="E8360">
        <v>30.847355041139501</v>
      </c>
      <c r="F8360">
        <v>244.13829645113901</v>
      </c>
      <c r="G8360">
        <v>115.133725</v>
      </c>
    </row>
    <row r="8361" spans="1:7" x14ac:dyDescent="0.25">
      <c r="A8361">
        <v>83.69</v>
      </c>
      <c r="B8361">
        <v>2.7708070278167698</v>
      </c>
      <c r="C8361">
        <v>9.8629283905029208</v>
      </c>
      <c r="D8361">
        <v>2.7708070278167698</v>
      </c>
      <c r="E8361">
        <v>30.8476919265918</v>
      </c>
      <c r="F8361">
        <v>244.138633336591</v>
      </c>
      <c r="G8361">
        <v>115.143725</v>
      </c>
    </row>
    <row r="8362" spans="1:7" x14ac:dyDescent="0.25">
      <c r="A8362">
        <v>83.699999999999804</v>
      </c>
      <c r="B8362">
        <v>2.7711260318756099</v>
      </c>
      <c r="C8362">
        <v>9.8626594543456996</v>
      </c>
      <c r="D8362">
        <v>2.7711260318756099</v>
      </c>
      <c r="E8362">
        <v>30.848010930650599</v>
      </c>
      <c r="F8362">
        <v>244.13895234065001</v>
      </c>
      <c r="G8362">
        <v>115.15372499999999</v>
      </c>
    </row>
    <row r="8363" spans="1:7" x14ac:dyDescent="0.25">
      <c r="A8363">
        <v>83.71</v>
      </c>
      <c r="B8363">
        <v>2.7714354991912802</v>
      </c>
      <c r="C8363">
        <v>9.8615312576293892</v>
      </c>
      <c r="D8363">
        <v>2.7714354991912802</v>
      </c>
      <c r="E8363">
        <v>30.848320397966301</v>
      </c>
      <c r="F8363">
        <v>244.13926180796599</v>
      </c>
      <c r="G8363">
        <v>115.163725</v>
      </c>
    </row>
    <row r="8364" spans="1:7" x14ac:dyDescent="0.25">
      <c r="A8364">
        <v>83.7199999999997</v>
      </c>
      <c r="B8364">
        <v>2.7717473506927401</v>
      </c>
      <c r="C8364">
        <v>9.8622417449951101</v>
      </c>
      <c r="D8364">
        <v>2.7717473506927401</v>
      </c>
      <c r="E8364">
        <v>30.848632249467801</v>
      </c>
      <c r="F8364">
        <v>244.139573659467</v>
      </c>
      <c r="G8364">
        <v>115.173725</v>
      </c>
    </row>
    <row r="8365" spans="1:7" x14ac:dyDescent="0.25">
      <c r="A8365">
        <v>83.73</v>
      </c>
      <c r="B8365">
        <v>2.7720456123352002</v>
      </c>
      <c r="C8365">
        <v>9.8628768920898402</v>
      </c>
      <c r="D8365">
        <v>2.7720456123352002</v>
      </c>
      <c r="E8365">
        <v>30.848930511110201</v>
      </c>
      <c r="F8365">
        <v>244.13987192111</v>
      </c>
      <c r="G8365">
        <v>115.183725</v>
      </c>
    </row>
    <row r="8366" spans="1:7" x14ac:dyDescent="0.25">
      <c r="A8366">
        <v>83.739999999999696</v>
      </c>
      <c r="B8366">
        <v>2.7723217010497998</v>
      </c>
      <c r="C8366">
        <v>9.8616952896118093</v>
      </c>
      <c r="D8366">
        <v>2.7723217010497998</v>
      </c>
      <c r="E8366">
        <v>30.8492065998248</v>
      </c>
      <c r="F8366">
        <v>244.140148009824</v>
      </c>
      <c r="G8366">
        <v>115.193725</v>
      </c>
    </row>
    <row r="8367" spans="1:7" x14ac:dyDescent="0.25">
      <c r="A8367">
        <v>83.75</v>
      </c>
      <c r="B8367">
        <v>2.77262878417968</v>
      </c>
      <c r="C8367">
        <v>9.8600912094116193</v>
      </c>
      <c r="D8367">
        <v>2.77262878417968</v>
      </c>
      <c r="E8367">
        <v>30.849513682954701</v>
      </c>
      <c r="F8367">
        <v>244.140455092954</v>
      </c>
      <c r="G8367">
        <v>115.20372500000001</v>
      </c>
    </row>
    <row r="8368" spans="1:7" x14ac:dyDescent="0.25">
      <c r="A8368">
        <v>83.759999999999707</v>
      </c>
      <c r="B8368">
        <v>2.7729630470275799</v>
      </c>
      <c r="C8368">
        <v>9.85858058929443</v>
      </c>
      <c r="D8368">
        <v>2.7729630470275799</v>
      </c>
      <c r="E8368">
        <v>30.849847945802601</v>
      </c>
      <c r="F8368">
        <v>244.14078935580201</v>
      </c>
      <c r="G8368">
        <v>115.213725</v>
      </c>
    </row>
    <row r="8369" spans="1:7" x14ac:dyDescent="0.25">
      <c r="A8369">
        <v>83.769999999999897</v>
      </c>
      <c r="B8369">
        <v>2.7732970714568999</v>
      </c>
      <c r="C8369">
        <v>9.8583478927612305</v>
      </c>
      <c r="D8369">
        <v>2.7732970714568999</v>
      </c>
      <c r="E8369">
        <v>30.850181970231901</v>
      </c>
      <c r="F8369">
        <v>244.14112338023099</v>
      </c>
      <c r="G8369">
        <v>115.223725</v>
      </c>
    </row>
    <row r="8370" spans="1:7" x14ac:dyDescent="0.25">
      <c r="A8370">
        <v>83.7800000000002</v>
      </c>
      <c r="B8370">
        <v>2.7736148834228498</v>
      </c>
      <c r="C8370">
        <v>9.8569631576537997</v>
      </c>
      <c r="D8370">
        <v>2.7736148834228498</v>
      </c>
      <c r="E8370">
        <v>30.8504997821979</v>
      </c>
      <c r="F8370">
        <v>244.14144119219699</v>
      </c>
      <c r="G8370">
        <v>115.23372500000001</v>
      </c>
    </row>
    <row r="8371" spans="1:7" x14ac:dyDescent="0.25">
      <c r="A8371">
        <v>83.789999999999907</v>
      </c>
      <c r="B8371">
        <v>2.7738981246948198</v>
      </c>
      <c r="C8371">
        <v>9.8562364578246999</v>
      </c>
      <c r="D8371">
        <v>2.7738981246948198</v>
      </c>
      <c r="E8371">
        <v>30.850783023469798</v>
      </c>
      <c r="F8371">
        <v>244.14172443346899</v>
      </c>
      <c r="G8371">
        <v>115.243725</v>
      </c>
    </row>
    <row r="8372" spans="1:7" x14ac:dyDescent="0.25">
      <c r="A8372">
        <v>83.800000000000097</v>
      </c>
      <c r="B8372">
        <v>2.7741956710815399</v>
      </c>
      <c r="C8372">
        <v>9.8559856414794904</v>
      </c>
      <c r="D8372">
        <v>2.7741956710815399</v>
      </c>
      <c r="E8372">
        <v>30.851080569856599</v>
      </c>
      <c r="F8372">
        <v>244.142021979856</v>
      </c>
      <c r="G8372">
        <v>115.253725</v>
      </c>
    </row>
    <row r="8373" spans="1:7" x14ac:dyDescent="0.25">
      <c r="A8373">
        <v>83.809999999999903</v>
      </c>
      <c r="B8373">
        <v>2.77452445030212</v>
      </c>
      <c r="C8373">
        <v>9.8561973571777308</v>
      </c>
      <c r="D8373">
        <v>2.77452445030212</v>
      </c>
      <c r="E8373">
        <v>30.851409349077102</v>
      </c>
      <c r="F8373">
        <v>244.142350759077</v>
      </c>
      <c r="G8373">
        <v>115.26372499999999</v>
      </c>
    </row>
    <row r="8374" spans="1:7" x14ac:dyDescent="0.25">
      <c r="A8374">
        <v>83.820000000000107</v>
      </c>
      <c r="B8374">
        <v>2.7748308181762602</v>
      </c>
      <c r="C8374">
        <v>9.8568382263183505</v>
      </c>
      <c r="D8374">
        <v>2.7748308181762602</v>
      </c>
      <c r="E8374">
        <v>30.851715716951301</v>
      </c>
      <c r="F8374">
        <v>244.14265712695101</v>
      </c>
      <c r="G8374">
        <v>115.273725</v>
      </c>
    </row>
    <row r="8375" spans="1:7" x14ac:dyDescent="0.25">
      <c r="A8375">
        <v>83.829999999999899</v>
      </c>
      <c r="B8375">
        <v>2.77513551712036</v>
      </c>
      <c r="C8375">
        <v>9.8562297821044904</v>
      </c>
      <c r="D8375">
        <v>2.77513551712036</v>
      </c>
      <c r="E8375">
        <v>30.852020415895399</v>
      </c>
      <c r="F8375">
        <v>244.14296182589499</v>
      </c>
      <c r="G8375">
        <v>115.283725</v>
      </c>
    </row>
    <row r="8376" spans="1:7" x14ac:dyDescent="0.25">
      <c r="A8376">
        <v>83.840000000000103</v>
      </c>
      <c r="B8376">
        <v>2.7754986286163299</v>
      </c>
      <c r="C8376">
        <v>9.8563070297241193</v>
      </c>
      <c r="D8376">
        <v>2.7754986286163299</v>
      </c>
      <c r="E8376">
        <v>30.8523835273913</v>
      </c>
      <c r="F8376">
        <v>244.14332493739099</v>
      </c>
      <c r="G8376">
        <v>115.29372499999999</v>
      </c>
    </row>
    <row r="8377" spans="1:7" x14ac:dyDescent="0.25">
      <c r="A8377">
        <v>83.849999999999895</v>
      </c>
      <c r="B8377">
        <v>2.77583575248718</v>
      </c>
      <c r="C8377">
        <v>9.8567686080932599</v>
      </c>
      <c r="D8377">
        <v>2.77583575248718</v>
      </c>
      <c r="E8377">
        <v>30.852720651262199</v>
      </c>
      <c r="F8377">
        <v>244.14366206126201</v>
      </c>
      <c r="G8377">
        <v>115.303725</v>
      </c>
    </row>
    <row r="8378" spans="1:7" x14ac:dyDescent="0.25">
      <c r="A8378">
        <v>83.860000000000099</v>
      </c>
      <c r="B8378">
        <v>2.7761590480804399</v>
      </c>
      <c r="C8378">
        <v>9.8574523925781197</v>
      </c>
      <c r="D8378">
        <v>2.7761590480804399</v>
      </c>
      <c r="E8378">
        <v>30.8530439468555</v>
      </c>
      <c r="F8378">
        <v>244.14398535685501</v>
      </c>
      <c r="G8378">
        <v>115.31372500000001</v>
      </c>
    </row>
    <row r="8379" spans="1:7" x14ac:dyDescent="0.25">
      <c r="A8379">
        <v>83.869999999999806</v>
      </c>
      <c r="B8379">
        <v>2.7764766216278001</v>
      </c>
      <c r="C8379">
        <v>9.8578271865844709</v>
      </c>
      <c r="D8379">
        <v>2.7764766216278001</v>
      </c>
      <c r="E8379">
        <v>30.8533615204028</v>
      </c>
      <c r="F8379">
        <v>244.14430293040201</v>
      </c>
      <c r="G8379">
        <v>115.323725</v>
      </c>
    </row>
    <row r="8380" spans="1:7" x14ac:dyDescent="0.25">
      <c r="A8380">
        <v>83.880000000000095</v>
      </c>
      <c r="B8380">
        <v>2.7768061161041202</v>
      </c>
      <c r="C8380">
        <v>9.8585538864135707</v>
      </c>
      <c r="D8380">
        <v>2.7768061161041202</v>
      </c>
      <c r="E8380">
        <v>30.8536910148791</v>
      </c>
      <c r="F8380">
        <v>244.14463242487901</v>
      </c>
      <c r="G8380">
        <v>115.333725</v>
      </c>
    </row>
    <row r="8381" spans="1:7" x14ac:dyDescent="0.25">
      <c r="A8381">
        <v>83.889999999999802</v>
      </c>
      <c r="B8381">
        <v>2.7771515846252401</v>
      </c>
      <c r="C8381">
        <v>9.8590421676635707</v>
      </c>
      <c r="D8381">
        <v>2.7771515846252401</v>
      </c>
      <c r="E8381">
        <v>30.8540364834003</v>
      </c>
      <c r="F8381">
        <v>244.14497789340001</v>
      </c>
      <c r="G8381">
        <v>115.34372500000001</v>
      </c>
    </row>
    <row r="8382" spans="1:7" x14ac:dyDescent="0.25">
      <c r="A8382">
        <v>83.9</v>
      </c>
      <c r="B8382">
        <v>2.7774913311004599</v>
      </c>
      <c r="C8382">
        <v>9.8583154678344709</v>
      </c>
      <c r="D8382">
        <v>2.7774913311004599</v>
      </c>
      <c r="E8382">
        <v>30.854376229875498</v>
      </c>
      <c r="F8382">
        <v>244.145317639875</v>
      </c>
      <c r="G8382">
        <v>115.353725</v>
      </c>
    </row>
    <row r="8383" spans="1:7" x14ac:dyDescent="0.25">
      <c r="A8383">
        <v>83.909999999999798</v>
      </c>
      <c r="B8383">
        <v>2.7778170108795099</v>
      </c>
      <c r="C8383">
        <v>9.8582973480224592</v>
      </c>
      <c r="D8383">
        <v>2.7778170108795099</v>
      </c>
      <c r="E8383">
        <v>30.854701909654501</v>
      </c>
      <c r="F8383">
        <v>244.145643319654</v>
      </c>
      <c r="G8383">
        <v>115.363725</v>
      </c>
    </row>
    <row r="8384" spans="1:7" x14ac:dyDescent="0.25">
      <c r="A8384">
        <v>83.92</v>
      </c>
      <c r="B8384">
        <v>2.77811551094055</v>
      </c>
      <c r="C8384">
        <v>9.8574075698852504</v>
      </c>
      <c r="D8384">
        <v>2.77811551094055</v>
      </c>
      <c r="E8384">
        <v>30.855000409715601</v>
      </c>
      <c r="F8384">
        <v>244.14594181971501</v>
      </c>
      <c r="G8384">
        <v>115.37372499999999</v>
      </c>
    </row>
    <row r="8385" spans="1:7" x14ac:dyDescent="0.25">
      <c r="A8385">
        <v>83.929999999999794</v>
      </c>
      <c r="B8385">
        <v>2.7784492969512899</v>
      </c>
      <c r="C8385">
        <v>9.8578386306762606</v>
      </c>
      <c r="D8385">
        <v>2.7784492969512899</v>
      </c>
      <c r="E8385">
        <v>30.8553341957263</v>
      </c>
      <c r="F8385">
        <v>244.146275605726</v>
      </c>
      <c r="G8385">
        <v>115.383725</v>
      </c>
    </row>
    <row r="8386" spans="1:7" x14ac:dyDescent="0.25">
      <c r="A8386">
        <v>83.94</v>
      </c>
      <c r="B8386">
        <v>2.7788012027740399</v>
      </c>
      <c r="C8386">
        <v>9.8576374053955007</v>
      </c>
      <c r="D8386">
        <v>2.7788012027740399</v>
      </c>
      <c r="E8386">
        <v>30.8556861015491</v>
      </c>
      <c r="F8386">
        <v>244.14662751154901</v>
      </c>
      <c r="G8386">
        <v>115.393725</v>
      </c>
    </row>
    <row r="8387" spans="1:7" x14ac:dyDescent="0.25">
      <c r="A8387">
        <v>83.949999999999804</v>
      </c>
      <c r="B8387">
        <v>2.7791383266448899</v>
      </c>
      <c r="C8387">
        <v>9.8576478958129794</v>
      </c>
      <c r="D8387">
        <v>2.7791383266448899</v>
      </c>
      <c r="E8387">
        <v>30.8560232254199</v>
      </c>
      <c r="F8387">
        <v>244.14696463541901</v>
      </c>
      <c r="G8387">
        <v>115.40372499999999</v>
      </c>
    </row>
    <row r="8388" spans="1:7" x14ac:dyDescent="0.25">
      <c r="A8388">
        <v>83.96</v>
      </c>
      <c r="B8388">
        <v>2.7794711589813201</v>
      </c>
      <c r="C8388">
        <v>9.8585224151611293</v>
      </c>
      <c r="D8388">
        <v>2.7794711589813201</v>
      </c>
      <c r="E8388">
        <v>30.856356057756301</v>
      </c>
      <c r="F8388">
        <v>244.147297467756</v>
      </c>
      <c r="G8388">
        <v>115.413725</v>
      </c>
    </row>
    <row r="8389" spans="1:7" x14ac:dyDescent="0.25">
      <c r="A8389">
        <v>83.9699999999997</v>
      </c>
      <c r="B8389">
        <v>2.7797753810882502</v>
      </c>
      <c r="C8389">
        <v>9.8584814071655202</v>
      </c>
      <c r="D8389">
        <v>2.7797753810882502</v>
      </c>
      <c r="E8389">
        <v>30.856660279863299</v>
      </c>
      <c r="F8389">
        <v>244.147601689863</v>
      </c>
      <c r="G8389">
        <v>115.423725</v>
      </c>
    </row>
    <row r="8390" spans="1:7" x14ac:dyDescent="0.25">
      <c r="A8390">
        <v>83.98</v>
      </c>
      <c r="B8390">
        <v>2.7801043987274099</v>
      </c>
      <c r="C8390">
        <v>9.8592214584350497</v>
      </c>
      <c r="D8390">
        <v>2.7801043987274099</v>
      </c>
      <c r="E8390">
        <v>30.856989297502398</v>
      </c>
      <c r="F8390">
        <v>244.14793070750201</v>
      </c>
      <c r="G8390">
        <v>115.433725</v>
      </c>
    </row>
    <row r="8391" spans="1:7" x14ac:dyDescent="0.25">
      <c r="A8391">
        <v>83.989999999999696</v>
      </c>
      <c r="B8391">
        <v>2.7804636955261199</v>
      </c>
      <c r="C8391">
        <v>9.8590049743652308</v>
      </c>
      <c r="D8391">
        <v>2.7804636955261199</v>
      </c>
      <c r="E8391">
        <v>30.857348594301101</v>
      </c>
      <c r="F8391">
        <v>244.148290004301</v>
      </c>
      <c r="G8391">
        <v>115.443725</v>
      </c>
    </row>
    <row r="8392" spans="1:7" x14ac:dyDescent="0.25">
      <c r="A8392">
        <v>84</v>
      </c>
      <c r="B8392">
        <v>2.7807955741882302</v>
      </c>
      <c r="C8392">
        <v>9.8587846755981392</v>
      </c>
      <c r="D8392">
        <v>2.7807955741882302</v>
      </c>
      <c r="E8392">
        <v>30.857680472963199</v>
      </c>
      <c r="F8392">
        <v>244.148621882963</v>
      </c>
      <c r="G8392">
        <v>115.45372500000001</v>
      </c>
    </row>
    <row r="8393" spans="1:7" x14ac:dyDescent="0.25">
      <c r="A8393">
        <v>84.009999999999707</v>
      </c>
      <c r="B8393">
        <v>2.7811074256896902</v>
      </c>
      <c r="C8393">
        <v>9.8593206405639595</v>
      </c>
      <c r="D8393">
        <v>2.7811074256896902</v>
      </c>
      <c r="E8393">
        <v>30.8579923244647</v>
      </c>
      <c r="F8393">
        <v>244.14893373446401</v>
      </c>
      <c r="G8393">
        <v>115.463725</v>
      </c>
    </row>
    <row r="8394" spans="1:7" x14ac:dyDescent="0.25">
      <c r="A8394">
        <v>84.019999999999897</v>
      </c>
      <c r="B8394">
        <v>2.7814247608184801</v>
      </c>
      <c r="C8394">
        <v>9.8590106964111293</v>
      </c>
      <c r="D8394">
        <v>2.7814247608184801</v>
      </c>
      <c r="E8394">
        <v>30.858309659593498</v>
      </c>
      <c r="F8394">
        <v>244.14925106959299</v>
      </c>
      <c r="G8394">
        <v>115.473725</v>
      </c>
    </row>
    <row r="8395" spans="1:7" x14ac:dyDescent="0.25">
      <c r="A8395">
        <v>84.0300000000002</v>
      </c>
      <c r="B8395">
        <v>2.78176689147949</v>
      </c>
      <c r="C8395">
        <v>9.8583936691284109</v>
      </c>
      <c r="D8395">
        <v>2.78176689147949</v>
      </c>
      <c r="E8395">
        <v>30.858651790254498</v>
      </c>
      <c r="F8395">
        <v>244.149593200254</v>
      </c>
      <c r="G8395">
        <v>115.48372500000001</v>
      </c>
    </row>
    <row r="8396" spans="1:7" x14ac:dyDescent="0.25">
      <c r="A8396">
        <v>84.039999999999907</v>
      </c>
      <c r="B8396">
        <v>2.7821245193481401</v>
      </c>
      <c r="C8396">
        <v>9.8588619232177699</v>
      </c>
      <c r="D8396">
        <v>2.7821245193481401</v>
      </c>
      <c r="E8396">
        <v>30.8590094181232</v>
      </c>
      <c r="F8396">
        <v>244.149950828123</v>
      </c>
      <c r="G8396">
        <v>115.493725</v>
      </c>
    </row>
    <row r="8397" spans="1:7" x14ac:dyDescent="0.25">
      <c r="A8397">
        <v>84.050000000000097</v>
      </c>
      <c r="B8397">
        <v>2.78244853019714</v>
      </c>
      <c r="C8397">
        <v>9.8585519790649396</v>
      </c>
      <c r="D8397">
        <v>2.78244853019714</v>
      </c>
      <c r="E8397">
        <v>30.859333428972199</v>
      </c>
      <c r="F8397">
        <v>244.150274838972</v>
      </c>
      <c r="G8397">
        <v>115.503725</v>
      </c>
    </row>
    <row r="8398" spans="1:7" x14ac:dyDescent="0.25">
      <c r="A8398">
        <v>84.059999999999903</v>
      </c>
      <c r="B8398">
        <v>2.7827596664428702</v>
      </c>
      <c r="C8398">
        <v>9.8566074371337802</v>
      </c>
      <c r="D8398">
        <v>2.7827596664428702</v>
      </c>
      <c r="E8398">
        <v>30.859644565217899</v>
      </c>
      <c r="F8398">
        <v>244.15058597521701</v>
      </c>
      <c r="G8398">
        <v>115.51372499999999</v>
      </c>
    </row>
    <row r="8399" spans="1:7" x14ac:dyDescent="0.25">
      <c r="A8399">
        <v>84.070000000000107</v>
      </c>
      <c r="B8399">
        <v>2.7830967903137198</v>
      </c>
      <c r="C8399">
        <v>9.8557071685790998</v>
      </c>
      <c r="D8399">
        <v>2.7830967903137198</v>
      </c>
      <c r="E8399">
        <v>30.859981689088698</v>
      </c>
      <c r="F8399">
        <v>244.150923099088</v>
      </c>
      <c r="G8399">
        <v>115.523725</v>
      </c>
    </row>
    <row r="8400" spans="1:7" x14ac:dyDescent="0.25">
      <c r="A8400">
        <v>84.079999999999899</v>
      </c>
      <c r="B8400">
        <v>2.7834255695343</v>
      </c>
      <c r="C8400">
        <v>9.8546590805053693</v>
      </c>
      <c r="D8400">
        <v>2.7834255695343</v>
      </c>
      <c r="E8400">
        <v>30.860310468309301</v>
      </c>
      <c r="F8400">
        <v>244.15125187830901</v>
      </c>
      <c r="G8400">
        <v>115.533725</v>
      </c>
    </row>
    <row r="8401" spans="1:7" x14ac:dyDescent="0.25">
      <c r="A8401">
        <v>84.090000000000103</v>
      </c>
      <c r="B8401">
        <v>2.7837460041046098</v>
      </c>
      <c r="C8401">
        <v>9.8550109863281197</v>
      </c>
      <c r="D8401">
        <v>2.7837460041046098</v>
      </c>
      <c r="E8401">
        <v>30.860630902879599</v>
      </c>
      <c r="F8401">
        <v>244.15157231287901</v>
      </c>
      <c r="G8401">
        <v>115.54372499999999</v>
      </c>
    </row>
    <row r="8402" spans="1:7" x14ac:dyDescent="0.25">
      <c r="A8402">
        <v>84.099999999999895</v>
      </c>
      <c r="B8402">
        <v>2.7840778827667201</v>
      </c>
      <c r="C8402">
        <v>9.8554325103759695</v>
      </c>
      <c r="D8402">
        <v>2.7840778827667201</v>
      </c>
      <c r="E8402">
        <v>30.860962781541701</v>
      </c>
      <c r="F8402">
        <v>244.15190419154101</v>
      </c>
      <c r="G8402">
        <v>115.553725</v>
      </c>
    </row>
    <row r="8403" spans="1:7" x14ac:dyDescent="0.25">
      <c r="A8403">
        <v>84.110000000000099</v>
      </c>
      <c r="B8403">
        <v>2.7844374179839999</v>
      </c>
      <c r="C8403">
        <v>9.8555116653442294</v>
      </c>
      <c r="D8403">
        <v>2.7844374179839999</v>
      </c>
      <c r="E8403">
        <v>30.861322316759001</v>
      </c>
      <c r="F8403">
        <v>244.152263726759</v>
      </c>
      <c r="G8403">
        <v>115.56372500000001</v>
      </c>
    </row>
    <row r="8404" spans="1:7" x14ac:dyDescent="0.25">
      <c r="A8404">
        <v>84.119999999999806</v>
      </c>
      <c r="B8404">
        <v>2.7847921848297101</v>
      </c>
      <c r="C8404">
        <v>9.8558483123779208</v>
      </c>
      <c r="D8404">
        <v>2.7847921848297101</v>
      </c>
      <c r="E8404">
        <v>30.8616770836047</v>
      </c>
      <c r="F8404">
        <v>244.152618493604</v>
      </c>
      <c r="G8404">
        <v>115.573725</v>
      </c>
    </row>
    <row r="8405" spans="1:7" x14ac:dyDescent="0.25">
      <c r="A8405">
        <v>84.130000000000095</v>
      </c>
      <c r="B8405">
        <v>2.7851457595825102</v>
      </c>
      <c r="C8405">
        <v>9.8549785614013601</v>
      </c>
      <c r="D8405">
        <v>2.7851457595825102</v>
      </c>
      <c r="E8405">
        <v>30.862030658357501</v>
      </c>
      <c r="F8405">
        <v>244.152972068357</v>
      </c>
      <c r="G8405">
        <v>115.583725</v>
      </c>
    </row>
    <row r="8406" spans="1:7" x14ac:dyDescent="0.25">
      <c r="A8406">
        <v>84.139999999999802</v>
      </c>
      <c r="B8406">
        <v>2.7854952812194802</v>
      </c>
      <c r="C8406">
        <v>9.8526821136474592</v>
      </c>
      <c r="D8406">
        <v>2.7854952812194802</v>
      </c>
      <c r="E8406">
        <v>30.862380179994499</v>
      </c>
      <c r="F8406">
        <v>244.15332158999399</v>
      </c>
      <c r="G8406">
        <v>115.59372500000001</v>
      </c>
    </row>
    <row r="8407" spans="1:7" x14ac:dyDescent="0.25">
      <c r="A8407">
        <v>84.15</v>
      </c>
      <c r="B8407">
        <v>2.78583359718322</v>
      </c>
      <c r="C8407">
        <v>9.85284328460693</v>
      </c>
      <c r="D8407">
        <v>2.78583359718322</v>
      </c>
      <c r="E8407">
        <v>30.862718495958202</v>
      </c>
      <c r="F8407">
        <v>244.15365990595799</v>
      </c>
      <c r="G8407">
        <v>115.603725</v>
      </c>
    </row>
    <row r="8408" spans="1:7" x14ac:dyDescent="0.25">
      <c r="A8408">
        <v>84.159999999999798</v>
      </c>
      <c r="B8408">
        <v>2.7861635684967001</v>
      </c>
      <c r="C8408">
        <v>9.85383796691894</v>
      </c>
      <c r="D8408">
        <v>2.7861635684967001</v>
      </c>
      <c r="E8408">
        <v>30.8630484672717</v>
      </c>
      <c r="F8408">
        <v>244.15398987727099</v>
      </c>
      <c r="G8408">
        <v>115.613725</v>
      </c>
    </row>
    <row r="8409" spans="1:7" x14ac:dyDescent="0.25">
      <c r="A8409">
        <v>84.17</v>
      </c>
      <c r="B8409">
        <v>2.78648805618286</v>
      </c>
      <c r="C8409">
        <v>9.8540830612182599</v>
      </c>
      <c r="D8409">
        <v>2.78648805618286</v>
      </c>
      <c r="E8409">
        <v>30.863372954957899</v>
      </c>
      <c r="F8409">
        <v>244.154314364957</v>
      </c>
      <c r="G8409">
        <v>115.62372499999999</v>
      </c>
    </row>
    <row r="8410" spans="1:7" x14ac:dyDescent="0.25">
      <c r="A8410">
        <v>84.179999999999794</v>
      </c>
      <c r="B8410">
        <v>2.78685355186462</v>
      </c>
      <c r="C8410">
        <v>9.8535737991333008</v>
      </c>
      <c r="D8410">
        <v>2.78685355186462</v>
      </c>
      <c r="E8410">
        <v>30.863738450639602</v>
      </c>
      <c r="F8410">
        <v>244.15467986063899</v>
      </c>
      <c r="G8410">
        <v>115.633725</v>
      </c>
    </row>
    <row r="8411" spans="1:7" x14ac:dyDescent="0.25">
      <c r="A8411">
        <v>84.19</v>
      </c>
      <c r="B8411">
        <v>2.7872211933135902</v>
      </c>
      <c r="C8411">
        <v>9.8521385192871005</v>
      </c>
      <c r="D8411">
        <v>2.7872211933135902</v>
      </c>
      <c r="E8411">
        <v>30.864106092088601</v>
      </c>
      <c r="F8411">
        <v>244.155047502088</v>
      </c>
      <c r="G8411">
        <v>115.643725</v>
      </c>
    </row>
    <row r="8412" spans="1:7" x14ac:dyDescent="0.25">
      <c r="A8412">
        <v>84.199999999999804</v>
      </c>
      <c r="B8412">
        <v>2.7875914573669398</v>
      </c>
      <c r="C8412">
        <v>9.8512754440307599</v>
      </c>
      <c r="D8412">
        <v>2.7875914573669398</v>
      </c>
      <c r="E8412">
        <v>30.864476356141999</v>
      </c>
      <c r="F8412">
        <v>244.155417766141</v>
      </c>
      <c r="G8412">
        <v>115.65372499999999</v>
      </c>
    </row>
    <row r="8413" spans="1:7" x14ac:dyDescent="0.25">
      <c r="A8413">
        <v>84.21</v>
      </c>
      <c r="B8413">
        <v>2.78792977333068</v>
      </c>
      <c r="C8413">
        <v>9.8503866195678693</v>
      </c>
      <c r="D8413">
        <v>2.78792977333068</v>
      </c>
      <c r="E8413">
        <v>30.864814672105702</v>
      </c>
      <c r="F8413">
        <v>244.155756082105</v>
      </c>
      <c r="G8413">
        <v>115.663725</v>
      </c>
    </row>
    <row r="8414" spans="1:7" x14ac:dyDescent="0.25">
      <c r="A8414">
        <v>84.2199999999997</v>
      </c>
      <c r="B8414">
        <v>2.7882933616638099</v>
      </c>
      <c r="C8414">
        <v>9.8498544692993093</v>
      </c>
      <c r="D8414">
        <v>2.7882933616638099</v>
      </c>
      <c r="E8414">
        <v>30.8651782604388</v>
      </c>
      <c r="F8414">
        <v>244.15611967043799</v>
      </c>
      <c r="G8414">
        <v>115.673725</v>
      </c>
    </row>
    <row r="8415" spans="1:7" x14ac:dyDescent="0.25">
      <c r="A8415">
        <v>84.23</v>
      </c>
      <c r="B8415">
        <v>2.78864550590515</v>
      </c>
      <c r="C8415">
        <v>9.8508605957031197</v>
      </c>
      <c r="D8415">
        <v>2.78864550590515</v>
      </c>
      <c r="E8415">
        <v>30.8655304046802</v>
      </c>
      <c r="F8415">
        <v>244.15647181468</v>
      </c>
      <c r="G8415">
        <v>115.683725</v>
      </c>
    </row>
    <row r="8416" spans="1:7" x14ac:dyDescent="0.25">
      <c r="A8416">
        <v>84.239999999999696</v>
      </c>
      <c r="B8416">
        <v>2.7889873981475799</v>
      </c>
      <c r="C8416">
        <v>9.8528556823730398</v>
      </c>
      <c r="D8416">
        <v>2.7889873981475799</v>
      </c>
      <c r="E8416">
        <v>30.8658722969226</v>
      </c>
      <c r="F8416">
        <v>244.15681370692201</v>
      </c>
      <c r="G8416">
        <v>115.693725</v>
      </c>
    </row>
    <row r="8417" spans="1:7" x14ac:dyDescent="0.25">
      <c r="A8417">
        <v>84.25</v>
      </c>
      <c r="B8417">
        <v>2.78936743736267</v>
      </c>
      <c r="C8417">
        <v>9.8531436920165998</v>
      </c>
      <c r="D8417">
        <v>2.78936743736267</v>
      </c>
      <c r="E8417">
        <v>30.866252336137698</v>
      </c>
      <c r="F8417">
        <v>244.15719374613701</v>
      </c>
      <c r="G8417">
        <v>115.70372500000001</v>
      </c>
    </row>
    <row r="8418" spans="1:7" x14ac:dyDescent="0.25">
      <c r="A8418">
        <v>84.259999999999707</v>
      </c>
      <c r="B8418">
        <v>2.7897388935089098</v>
      </c>
      <c r="C8418">
        <v>9.8521842956542898</v>
      </c>
      <c r="D8418">
        <v>2.7897388935089098</v>
      </c>
      <c r="E8418">
        <v>30.8666237922839</v>
      </c>
      <c r="F8418">
        <v>244.157565202283</v>
      </c>
      <c r="G8418">
        <v>115.713725</v>
      </c>
    </row>
    <row r="8419" spans="1:7" x14ac:dyDescent="0.25">
      <c r="A8419">
        <v>84.269999999999897</v>
      </c>
      <c r="B8419">
        <v>2.7901365756988499</v>
      </c>
      <c r="C8419">
        <v>9.8519477844238192</v>
      </c>
      <c r="D8419">
        <v>2.7901365756988499</v>
      </c>
      <c r="E8419">
        <v>30.867021474473901</v>
      </c>
      <c r="F8419">
        <v>244.15796288447299</v>
      </c>
      <c r="G8419">
        <v>115.723725</v>
      </c>
    </row>
    <row r="8420" spans="1:7" x14ac:dyDescent="0.25">
      <c r="A8420">
        <v>84.2800000000002</v>
      </c>
      <c r="B8420">
        <v>2.7905211448669398</v>
      </c>
      <c r="C8420">
        <v>9.8531684875488192</v>
      </c>
      <c r="D8420">
        <v>2.7905211448669398</v>
      </c>
      <c r="E8420">
        <v>30.867406043641999</v>
      </c>
      <c r="F8420">
        <v>244.158347453641</v>
      </c>
      <c r="G8420">
        <v>115.73372500000001</v>
      </c>
    </row>
    <row r="8421" spans="1:7" x14ac:dyDescent="0.25">
      <c r="A8421">
        <v>84.289999999999907</v>
      </c>
      <c r="B8421">
        <v>2.7908637523651101</v>
      </c>
      <c r="C8421">
        <v>9.8544816970825106</v>
      </c>
      <c r="D8421">
        <v>2.7908637523651101</v>
      </c>
      <c r="E8421">
        <v>30.867748651140101</v>
      </c>
      <c r="F8421">
        <v>244.15869006113999</v>
      </c>
      <c r="G8421">
        <v>115.743725</v>
      </c>
    </row>
    <row r="8422" spans="1:7" x14ac:dyDescent="0.25">
      <c r="A8422">
        <v>84.300000000000097</v>
      </c>
      <c r="B8422">
        <v>2.79121994972229</v>
      </c>
      <c r="C8422">
        <v>9.8549165725708008</v>
      </c>
      <c r="D8422">
        <v>2.79121994972229</v>
      </c>
      <c r="E8422">
        <v>30.8681048484973</v>
      </c>
      <c r="F8422">
        <v>244.159046258497</v>
      </c>
      <c r="G8422">
        <v>115.753725</v>
      </c>
    </row>
    <row r="8423" spans="1:7" x14ac:dyDescent="0.25">
      <c r="A8423">
        <v>84.309999999999903</v>
      </c>
      <c r="B8423">
        <v>2.7916159629821702</v>
      </c>
      <c r="C8423">
        <v>9.8539447784423793</v>
      </c>
      <c r="D8423">
        <v>2.7916159629821702</v>
      </c>
      <c r="E8423">
        <v>30.868500861757202</v>
      </c>
      <c r="F8423">
        <v>244.159442271757</v>
      </c>
      <c r="G8423">
        <v>115.76372499999999</v>
      </c>
    </row>
    <row r="8424" spans="1:7" x14ac:dyDescent="0.25">
      <c r="A8424">
        <v>84.320000000000107</v>
      </c>
      <c r="B8424">
        <v>2.7920126914978001</v>
      </c>
      <c r="C8424">
        <v>9.8537492752075106</v>
      </c>
      <c r="D8424">
        <v>2.7920126914978001</v>
      </c>
      <c r="E8424">
        <v>30.868897590272798</v>
      </c>
      <c r="F8424">
        <v>244.159839000272</v>
      </c>
      <c r="G8424">
        <v>115.773725</v>
      </c>
    </row>
    <row r="8425" spans="1:7" x14ac:dyDescent="0.25">
      <c r="A8425">
        <v>84.329999999999899</v>
      </c>
      <c r="B8425">
        <v>2.79240751266479</v>
      </c>
      <c r="C8425">
        <v>9.8533601760864205</v>
      </c>
      <c r="D8425">
        <v>2.79240751266479</v>
      </c>
      <c r="E8425">
        <v>30.869292411439801</v>
      </c>
      <c r="F8425">
        <v>244.16023382143899</v>
      </c>
      <c r="G8425">
        <v>115.783725</v>
      </c>
    </row>
    <row r="8426" spans="1:7" x14ac:dyDescent="0.25">
      <c r="A8426">
        <v>84.340000000000103</v>
      </c>
      <c r="B8426">
        <v>2.79278135299682</v>
      </c>
      <c r="C8426">
        <v>9.8531026840209908</v>
      </c>
      <c r="D8426">
        <v>2.79278135299682</v>
      </c>
      <c r="E8426">
        <v>30.8696662517718</v>
      </c>
      <c r="F8426">
        <v>244.160607661771</v>
      </c>
      <c r="G8426">
        <v>115.79372499999999</v>
      </c>
    </row>
    <row r="8427" spans="1:7" x14ac:dyDescent="0.25">
      <c r="A8427">
        <v>84.349999999999895</v>
      </c>
      <c r="B8427">
        <v>2.7931358814239502</v>
      </c>
      <c r="C8427">
        <v>9.8520174026489205</v>
      </c>
      <c r="D8427">
        <v>2.7931358814239502</v>
      </c>
      <c r="E8427">
        <v>30.870020780198999</v>
      </c>
      <c r="F8427">
        <v>244.160962190199</v>
      </c>
      <c r="G8427">
        <v>115.803725</v>
      </c>
    </row>
    <row r="8428" spans="1:7" x14ac:dyDescent="0.25">
      <c r="A8428">
        <v>84.360000000000099</v>
      </c>
      <c r="B8428">
        <v>2.79349637031555</v>
      </c>
      <c r="C8428">
        <v>9.8519725799560494</v>
      </c>
      <c r="D8428">
        <v>2.79349637031555</v>
      </c>
      <c r="E8428">
        <v>30.870381269090601</v>
      </c>
      <c r="F8428">
        <v>244.16132267909001</v>
      </c>
      <c r="G8428">
        <v>115.81372500000001</v>
      </c>
    </row>
    <row r="8429" spans="1:7" x14ac:dyDescent="0.25">
      <c r="A8429">
        <v>84.369999999999806</v>
      </c>
      <c r="B8429">
        <v>2.7938556671142498</v>
      </c>
      <c r="C8429">
        <v>9.8516464233398402</v>
      </c>
      <c r="D8429">
        <v>2.7938556671142498</v>
      </c>
      <c r="E8429">
        <v>30.870740565889299</v>
      </c>
      <c r="F8429">
        <v>244.161681975889</v>
      </c>
      <c r="G8429">
        <v>115.823725</v>
      </c>
    </row>
    <row r="8430" spans="1:7" x14ac:dyDescent="0.25">
      <c r="A8430">
        <v>84.380000000000095</v>
      </c>
      <c r="B8430">
        <v>2.7942147254943799</v>
      </c>
      <c r="C8430">
        <v>9.8507509231567294</v>
      </c>
      <c r="D8430">
        <v>2.7942147254943799</v>
      </c>
      <c r="E8430">
        <v>30.871099624269402</v>
      </c>
      <c r="F8430">
        <v>244.16204103426901</v>
      </c>
      <c r="G8430">
        <v>115.833725</v>
      </c>
    </row>
    <row r="8431" spans="1:7" x14ac:dyDescent="0.25">
      <c r="A8431">
        <v>84.389999999999802</v>
      </c>
      <c r="B8431">
        <v>2.7945532798767001</v>
      </c>
      <c r="C8431">
        <v>9.8491964340209908</v>
      </c>
      <c r="D8431">
        <v>2.7945532798767001</v>
      </c>
      <c r="E8431">
        <v>30.871438178651701</v>
      </c>
      <c r="F8431">
        <v>244.16237958865099</v>
      </c>
      <c r="G8431">
        <v>115.84372500000001</v>
      </c>
    </row>
    <row r="8432" spans="1:7" x14ac:dyDescent="0.25">
      <c r="A8432">
        <v>84.4</v>
      </c>
      <c r="B8432">
        <v>2.7948925495147701</v>
      </c>
      <c r="C8432">
        <v>9.8480958938598597</v>
      </c>
      <c r="D8432">
        <v>2.7948925495147701</v>
      </c>
      <c r="E8432">
        <v>30.871777448289802</v>
      </c>
      <c r="F8432">
        <v>244.162718858289</v>
      </c>
      <c r="G8432">
        <v>115.853725</v>
      </c>
    </row>
    <row r="8433" spans="1:7" x14ac:dyDescent="0.25">
      <c r="A8433">
        <v>84.409999999999798</v>
      </c>
      <c r="B8433">
        <v>2.7952740192413299</v>
      </c>
      <c r="C8433">
        <v>9.84857177734375</v>
      </c>
      <c r="D8433">
        <v>2.7952740192413299</v>
      </c>
      <c r="E8433">
        <v>30.8721589180163</v>
      </c>
      <c r="F8433">
        <v>244.16310032801599</v>
      </c>
      <c r="G8433">
        <v>115.863725</v>
      </c>
    </row>
    <row r="8434" spans="1:7" x14ac:dyDescent="0.25">
      <c r="A8434">
        <v>84.42</v>
      </c>
      <c r="B8434">
        <v>2.7956140041351301</v>
      </c>
      <c r="C8434">
        <v>9.8489732742309499</v>
      </c>
      <c r="D8434">
        <v>2.7956140041351301</v>
      </c>
      <c r="E8434">
        <v>30.872498902910099</v>
      </c>
      <c r="F8434">
        <v>244.16344031291001</v>
      </c>
      <c r="G8434">
        <v>115.87372499999999</v>
      </c>
    </row>
    <row r="8435" spans="1:7" x14ac:dyDescent="0.25">
      <c r="A8435">
        <v>84.429999999999794</v>
      </c>
      <c r="B8435">
        <v>2.7959656715393</v>
      </c>
      <c r="C8435">
        <v>9.8491716384887606</v>
      </c>
      <c r="D8435">
        <v>2.7959656715393</v>
      </c>
      <c r="E8435">
        <v>30.872850570314299</v>
      </c>
      <c r="F8435">
        <v>244.16379198031399</v>
      </c>
      <c r="G8435">
        <v>115.883725</v>
      </c>
    </row>
    <row r="8436" spans="1:7" x14ac:dyDescent="0.25">
      <c r="A8436">
        <v>84.44</v>
      </c>
      <c r="B8436">
        <v>2.7963056564331001</v>
      </c>
      <c r="C8436">
        <v>9.8480548858642507</v>
      </c>
      <c r="D8436">
        <v>2.7963056564331001</v>
      </c>
      <c r="E8436">
        <v>30.873190555208101</v>
      </c>
      <c r="F8436">
        <v>244.16413196520801</v>
      </c>
      <c r="G8436">
        <v>115.893725</v>
      </c>
    </row>
    <row r="8437" spans="1:7" x14ac:dyDescent="0.25">
      <c r="A8437">
        <v>84.449999999999804</v>
      </c>
      <c r="B8437">
        <v>2.7966330051422101</v>
      </c>
      <c r="C8437">
        <v>9.8471469879150302</v>
      </c>
      <c r="D8437">
        <v>2.7966330051422101</v>
      </c>
      <c r="E8437">
        <v>30.8735179039172</v>
      </c>
      <c r="F8437">
        <v>244.16445931391701</v>
      </c>
      <c r="G8437">
        <v>115.90372499999999</v>
      </c>
    </row>
    <row r="8438" spans="1:7" x14ac:dyDescent="0.25">
      <c r="A8438">
        <v>84.46</v>
      </c>
      <c r="B8438">
        <v>2.79697394371032</v>
      </c>
      <c r="C8438">
        <v>9.8453569412231392</v>
      </c>
      <c r="D8438">
        <v>2.79697394371032</v>
      </c>
      <c r="E8438">
        <v>30.873858842485301</v>
      </c>
      <c r="F8438">
        <v>244.16480025248501</v>
      </c>
      <c r="G8438">
        <v>115.913725</v>
      </c>
    </row>
    <row r="8439" spans="1:7" x14ac:dyDescent="0.25">
      <c r="A8439">
        <v>84.4699999999997</v>
      </c>
      <c r="B8439">
        <v>2.7972891330718901</v>
      </c>
      <c r="C8439">
        <v>9.8454799652099592</v>
      </c>
      <c r="D8439">
        <v>2.7972891330718901</v>
      </c>
      <c r="E8439">
        <v>30.874174031846898</v>
      </c>
      <c r="F8439">
        <v>244.16511544184601</v>
      </c>
      <c r="G8439">
        <v>115.923725</v>
      </c>
    </row>
    <row r="8440" spans="1:7" x14ac:dyDescent="0.25">
      <c r="A8440">
        <v>84.48</v>
      </c>
      <c r="B8440">
        <v>2.79761314392089</v>
      </c>
      <c r="C8440">
        <v>9.8455657958984304</v>
      </c>
      <c r="D8440">
        <v>2.79761314392089</v>
      </c>
      <c r="E8440">
        <v>30.874498042695901</v>
      </c>
      <c r="F8440">
        <v>244.16543945269501</v>
      </c>
      <c r="G8440">
        <v>115.933725</v>
      </c>
    </row>
    <row r="8441" spans="1:7" x14ac:dyDescent="0.25">
      <c r="A8441">
        <v>84.489999999999696</v>
      </c>
      <c r="B8441">
        <v>2.7979640960693302</v>
      </c>
      <c r="C8441">
        <v>9.8449983596801705</v>
      </c>
      <c r="D8441">
        <v>2.7979640960693302</v>
      </c>
      <c r="E8441">
        <v>30.874848994844299</v>
      </c>
      <c r="F8441">
        <v>244.16579040484399</v>
      </c>
      <c r="G8441">
        <v>115.943725</v>
      </c>
    </row>
    <row r="8442" spans="1:7" x14ac:dyDescent="0.25">
      <c r="A8442">
        <v>84.5</v>
      </c>
      <c r="B8442">
        <v>2.7982718944549498</v>
      </c>
      <c r="C8442">
        <v>9.8445854187011701</v>
      </c>
      <c r="D8442">
        <v>2.7982718944549498</v>
      </c>
      <c r="E8442">
        <v>30.875156793230001</v>
      </c>
      <c r="F8442">
        <v>244.16609820323001</v>
      </c>
      <c r="G8442">
        <v>115.95372500000001</v>
      </c>
    </row>
    <row r="8443" spans="1:7" x14ac:dyDescent="0.25">
      <c r="A8443">
        <v>84.509999999999707</v>
      </c>
      <c r="B8443">
        <v>2.7985975742339999</v>
      </c>
      <c r="C8443">
        <v>9.8433694839477504</v>
      </c>
      <c r="D8443">
        <v>2.7985975742339999</v>
      </c>
      <c r="E8443">
        <v>30.875482473009001</v>
      </c>
      <c r="F8443">
        <v>244.166423883009</v>
      </c>
      <c r="G8443">
        <v>115.963725</v>
      </c>
    </row>
    <row r="8444" spans="1:7" x14ac:dyDescent="0.25">
      <c r="A8444">
        <v>84.519999999999897</v>
      </c>
      <c r="B8444">
        <v>2.7989184856414702</v>
      </c>
      <c r="C8444">
        <v>9.84291267395019</v>
      </c>
      <c r="D8444">
        <v>2.7989184856414702</v>
      </c>
      <c r="E8444">
        <v>30.8758033844165</v>
      </c>
      <c r="F8444">
        <v>244.16674479441599</v>
      </c>
      <c r="G8444">
        <v>115.973725</v>
      </c>
    </row>
    <row r="8445" spans="1:7" x14ac:dyDescent="0.25">
      <c r="A8445">
        <v>84.5300000000002</v>
      </c>
      <c r="B8445">
        <v>2.7991874217986998</v>
      </c>
      <c r="C8445">
        <v>9.8410120010375906</v>
      </c>
      <c r="D8445">
        <v>2.7991874217986998</v>
      </c>
      <c r="E8445">
        <v>30.876072320573702</v>
      </c>
      <c r="F8445">
        <v>244.16701373057299</v>
      </c>
      <c r="G8445">
        <v>115.98372500000001</v>
      </c>
    </row>
    <row r="8446" spans="1:7" x14ac:dyDescent="0.25">
      <c r="A8446">
        <v>84.539999999999907</v>
      </c>
      <c r="B8446">
        <v>2.7994685173034601</v>
      </c>
      <c r="C8446">
        <v>9.8398208618163991</v>
      </c>
      <c r="D8446">
        <v>2.7994685173034601</v>
      </c>
      <c r="E8446">
        <v>30.876353416078501</v>
      </c>
      <c r="F8446">
        <v>244.16729482607801</v>
      </c>
      <c r="G8446">
        <v>115.993725</v>
      </c>
    </row>
    <row r="8447" spans="1:7" x14ac:dyDescent="0.25">
      <c r="A8447">
        <v>84.550000000000097</v>
      </c>
      <c r="B8447">
        <v>2.7998161315917902</v>
      </c>
      <c r="C8447">
        <v>9.8397397994995099</v>
      </c>
      <c r="D8447">
        <v>2.7998161315917902</v>
      </c>
      <c r="E8447">
        <v>30.876701030366799</v>
      </c>
      <c r="F8447">
        <v>244.167642440366</v>
      </c>
      <c r="G8447">
        <v>116.003725</v>
      </c>
    </row>
    <row r="8448" spans="1:7" x14ac:dyDescent="0.25">
      <c r="A8448">
        <v>84.559999999999903</v>
      </c>
      <c r="B8448">
        <v>2.8001573085784899</v>
      </c>
      <c r="C8448">
        <v>9.8400821685790998</v>
      </c>
      <c r="D8448">
        <v>2.8001573085784899</v>
      </c>
      <c r="E8448">
        <v>30.877042207353501</v>
      </c>
      <c r="F8448">
        <v>244.167983617353</v>
      </c>
      <c r="G8448">
        <v>116.01372499999999</v>
      </c>
    </row>
    <row r="8449" spans="1:7" x14ac:dyDescent="0.25">
      <c r="A8449">
        <v>84.570000000000107</v>
      </c>
      <c r="B8449">
        <v>2.80049705505371</v>
      </c>
      <c r="C8449">
        <v>9.8382654190063406</v>
      </c>
      <c r="D8449">
        <v>2.80049705505371</v>
      </c>
      <c r="E8449">
        <v>30.877381953828699</v>
      </c>
      <c r="F8449">
        <v>244.16832336382799</v>
      </c>
      <c r="G8449">
        <v>116.023725</v>
      </c>
    </row>
    <row r="8450" spans="1:7" x14ac:dyDescent="0.25">
      <c r="A8450">
        <v>84.579999999999899</v>
      </c>
      <c r="B8450">
        <v>2.80080962181091</v>
      </c>
      <c r="C8450">
        <v>9.8361120223999006</v>
      </c>
      <c r="D8450">
        <v>2.80080962181091</v>
      </c>
      <c r="E8450">
        <v>30.877694520585901</v>
      </c>
      <c r="F8450">
        <v>244.168635930585</v>
      </c>
      <c r="G8450">
        <v>116.033725</v>
      </c>
    </row>
    <row r="8451" spans="1:7" x14ac:dyDescent="0.25">
      <c r="A8451">
        <v>84.590000000000103</v>
      </c>
      <c r="B8451">
        <v>2.80109214782714</v>
      </c>
      <c r="C8451">
        <v>9.8342704772949201</v>
      </c>
      <c r="D8451">
        <v>2.80109214782714</v>
      </c>
      <c r="E8451">
        <v>30.877977046602201</v>
      </c>
      <c r="F8451">
        <v>244.168918456602</v>
      </c>
      <c r="G8451">
        <v>116.04372499999999</v>
      </c>
    </row>
    <row r="8452" spans="1:7" x14ac:dyDescent="0.25">
      <c r="A8452">
        <v>84.599999999999895</v>
      </c>
      <c r="B8452">
        <v>2.8013901710510201</v>
      </c>
      <c r="C8452">
        <v>9.8334083557128906</v>
      </c>
      <c r="D8452">
        <v>2.8013901710510201</v>
      </c>
      <c r="E8452">
        <v>30.878275069826</v>
      </c>
      <c r="F8452">
        <v>244.16921647982599</v>
      </c>
      <c r="G8452">
        <v>116.053725</v>
      </c>
    </row>
    <row r="8453" spans="1:7" x14ac:dyDescent="0.25">
      <c r="A8453">
        <v>84.610000000000099</v>
      </c>
      <c r="B8453">
        <v>2.8016953468322701</v>
      </c>
      <c r="C8453">
        <v>9.8333854675292898</v>
      </c>
      <c r="D8453">
        <v>2.8016953468322701</v>
      </c>
      <c r="E8453">
        <v>30.878580245607299</v>
      </c>
      <c r="F8453">
        <v>244.16952165560701</v>
      </c>
      <c r="G8453">
        <v>116.06372500000001</v>
      </c>
    </row>
    <row r="8454" spans="1:7" x14ac:dyDescent="0.25">
      <c r="A8454">
        <v>84.619999999999806</v>
      </c>
      <c r="B8454">
        <v>2.8019895553588801</v>
      </c>
      <c r="C8454">
        <v>9.8316164016723597</v>
      </c>
      <c r="D8454">
        <v>2.8019895553588801</v>
      </c>
      <c r="E8454">
        <v>30.8788744541339</v>
      </c>
      <c r="F8454">
        <v>244.169815864133</v>
      </c>
      <c r="G8454">
        <v>116.073725</v>
      </c>
    </row>
    <row r="8455" spans="1:7" x14ac:dyDescent="0.25">
      <c r="A8455">
        <v>84.630000000000095</v>
      </c>
      <c r="B8455">
        <v>2.8023133277893</v>
      </c>
      <c r="C8455">
        <v>9.8304510116577095</v>
      </c>
      <c r="D8455">
        <v>2.8023133277893</v>
      </c>
      <c r="E8455">
        <v>30.879198226564299</v>
      </c>
      <c r="F8455">
        <v>244.17013963656399</v>
      </c>
      <c r="G8455">
        <v>116.083725</v>
      </c>
    </row>
    <row r="8456" spans="1:7" x14ac:dyDescent="0.25">
      <c r="A8456">
        <v>84.639999999999802</v>
      </c>
      <c r="B8456">
        <v>2.8026008605957</v>
      </c>
      <c r="C8456">
        <v>9.8302221298217702</v>
      </c>
      <c r="D8456">
        <v>2.8026008605957</v>
      </c>
      <c r="E8456">
        <v>30.879485759370699</v>
      </c>
      <c r="F8456">
        <v>244.17042716936999</v>
      </c>
      <c r="G8456">
        <v>116.09372500000001</v>
      </c>
    </row>
    <row r="8457" spans="1:7" x14ac:dyDescent="0.25">
      <c r="A8457">
        <v>84.65</v>
      </c>
      <c r="B8457">
        <v>2.80290675163269</v>
      </c>
      <c r="C8457">
        <v>9.8282890319824201</v>
      </c>
      <c r="D8457">
        <v>2.80290675163269</v>
      </c>
      <c r="E8457">
        <v>30.8797916504077</v>
      </c>
      <c r="F8457">
        <v>244.170733060407</v>
      </c>
      <c r="G8457">
        <v>116.103725</v>
      </c>
    </row>
    <row r="8458" spans="1:7" x14ac:dyDescent="0.25">
      <c r="A8458">
        <v>84.659999999999798</v>
      </c>
      <c r="B8458">
        <v>2.8032534122467001</v>
      </c>
      <c r="C8458">
        <v>9.8273267745971609</v>
      </c>
      <c r="D8458">
        <v>2.8032534122467001</v>
      </c>
      <c r="E8458">
        <v>30.8801383110217</v>
      </c>
      <c r="F8458">
        <v>244.17107972102099</v>
      </c>
      <c r="G8458">
        <v>116.113725</v>
      </c>
    </row>
    <row r="8459" spans="1:7" x14ac:dyDescent="0.25">
      <c r="A8459">
        <v>84.67</v>
      </c>
      <c r="B8459">
        <v>2.8035600185394198</v>
      </c>
      <c r="C8459">
        <v>9.8259820938110298</v>
      </c>
      <c r="D8459">
        <v>2.8035600185394198</v>
      </c>
      <c r="E8459">
        <v>30.880444917314399</v>
      </c>
      <c r="F8459">
        <v>244.171386327314</v>
      </c>
      <c r="G8459">
        <v>116.12372499999999</v>
      </c>
    </row>
    <row r="8460" spans="1:7" x14ac:dyDescent="0.25">
      <c r="A8460">
        <v>84.679999999999794</v>
      </c>
      <c r="B8460">
        <v>2.80386090278625</v>
      </c>
      <c r="C8460">
        <v>9.8251657485961896</v>
      </c>
      <c r="D8460">
        <v>2.80386090278625</v>
      </c>
      <c r="E8460">
        <v>30.8807458015613</v>
      </c>
      <c r="F8460">
        <v>244.17168721156099</v>
      </c>
      <c r="G8460">
        <v>116.133725</v>
      </c>
    </row>
    <row r="8461" spans="1:7" x14ac:dyDescent="0.25">
      <c r="A8461">
        <v>84.69</v>
      </c>
      <c r="B8461">
        <v>2.8041920661926198</v>
      </c>
      <c r="C8461">
        <v>9.82344150543212</v>
      </c>
      <c r="D8461">
        <v>2.8041920661926198</v>
      </c>
      <c r="E8461">
        <v>30.881076964967601</v>
      </c>
      <c r="F8461">
        <v>244.172018374967</v>
      </c>
      <c r="G8461">
        <v>116.143725</v>
      </c>
    </row>
    <row r="8462" spans="1:7" x14ac:dyDescent="0.25">
      <c r="A8462">
        <v>84.699999999999804</v>
      </c>
      <c r="B8462">
        <v>2.8045194149017298</v>
      </c>
      <c r="C8462">
        <v>9.8216552734375</v>
      </c>
      <c r="D8462">
        <v>2.8045194149017298</v>
      </c>
      <c r="E8462">
        <v>30.8814043136767</v>
      </c>
      <c r="F8462">
        <v>244.17234572367599</v>
      </c>
      <c r="G8462">
        <v>116.15372499999999</v>
      </c>
    </row>
    <row r="8463" spans="1:7" x14ac:dyDescent="0.25">
      <c r="A8463">
        <v>84.71</v>
      </c>
      <c r="B8463">
        <v>2.8048133850097599</v>
      </c>
      <c r="C8463">
        <v>9.8199691772460902</v>
      </c>
      <c r="D8463">
        <v>2.8048133850097599</v>
      </c>
      <c r="E8463">
        <v>30.8816982837848</v>
      </c>
      <c r="F8463">
        <v>244.17263969378399</v>
      </c>
      <c r="G8463">
        <v>116.163725</v>
      </c>
    </row>
    <row r="8464" spans="1:7" x14ac:dyDescent="0.25">
      <c r="A8464">
        <v>84.7199999999997</v>
      </c>
      <c r="B8464">
        <v>2.8051059246063201</v>
      </c>
      <c r="C8464">
        <v>9.8189535140991193</v>
      </c>
      <c r="D8464">
        <v>2.8051059246063201</v>
      </c>
      <c r="E8464">
        <v>30.881990823381301</v>
      </c>
      <c r="F8464">
        <v>244.172932233381</v>
      </c>
      <c r="G8464">
        <v>116.173725</v>
      </c>
    </row>
    <row r="8465" spans="1:7" x14ac:dyDescent="0.25">
      <c r="A8465">
        <v>84.73</v>
      </c>
      <c r="B8465">
        <v>2.8054058551788299</v>
      </c>
      <c r="C8465">
        <v>9.8188781738281197</v>
      </c>
      <c r="D8465">
        <v>2.8054058551788299</v>
      </c>
      <c r="E8465">
        <v>30.8822907539538</v>
      </c>
      <c r="F8465">
        <v>244.173232163953</v>
      </c>
      <c r="G8465">
        <v>116.183725</v>
      </c>
    </row>
    <row r="8466" spans="1:7" x14ac:dyDescent="0.25">
      <c r="A8466">
        <v>84.739999999999696</v>
      </c>
      <c r="B8466">
        <v>2.8057050704956001</v>
      </c>
      <c r="C8466">
        <v>9.8179550170898402</v>
      </c>
      <c r="D8466">
        <v>2.8057050704956001</v>
      </c>
      <c r="E8466">
        <v>30.882589969270601</v>
      </c>
      <c r="F8466">
        <v>244.17353137927</v>
      </c>
      <c r="G8466">
        <v>116.193725</v>
      </c>
    </row>
    <row r="8467" spans="1:7" x14ac:dyDescent="0.25">
      <c r="A8467">
        <v>84.75</v>
      </c>
      <c r="B8467">
        <v>2.8060028553009002</v>
      </c>
      <c r="C8467">
        <v>9.8177890777587802</v>
      </c>
      <c r="D8467">
        <v>2.8060028553009002</v>
      </c>
      <c r="E8467">
        <v>30.882887754075899</v>
      </c>
      <c r="F8467">
        <v>244.17382916407499</v>
      </c>
      <c r="G8467">
        <v>116.20372500000001</v>
      </c>
    </row>
    <row r="8468" spans="1:7" x14ac:dyDescent="0.25">
      <c r="A8468">
        <v>84.759999999999707</v>
      </c>
      <c r="B8468">
        <v>2.80633020401</v>
      </c>
      <c r="C8468">
        <v>9.8170528411865199</v>
      </c>
      <c r="D8468">
        <v>2.80633020401</v>
      </c>
      <c r="E8468">
        <v>30.883215102785002</v>
      </c>
      <c r="F8468">
        <v>244.174156512785</v>
      </c>
      <c r="G8468">
        <v>116.213725</v>
      </c>
    </row>
    <row r="8469" spans="1:7" x14ac:dyDescent="0.25">
      <c r="A8469">
        <v>84.769999999999897</v>
      </c>
      <c r="B8469">
        <v>2.8066530227661102</v>
      </c>
      <c r="C8469">
        <v>9.8173828125</v>
      </c>
      <c r="D8469">
        <v>2.8066530227661102</v>
      </c>
      <c r="E8469">
        <v>30.883537921541102</v>
      </c>
      <c r="F8469">
        <v>244.17447933154099</v>
      </c>
      <c r="G8469">
        <v>116.223725</v>
      </c>
    </row>
    <row r="8470" spans="1:7" x14ac:dyDescent="0.25">
      <c r="A8470">
        <v>84.7800000000002</v>
      </c>
      <c r="B8470">
        <v>2.8069872856140101</v>
      </c>
      <c r="C8470">
        <v>9.8163661956787092</v>
      </c>
      <c r="D8470">
        <v>2.8069872856140101</v>
      </c>
      <c r="E8470">
        <v>30.883872184388999</v>
      </c>
      <c r="F8470">
        <v>244.17481359438901</v>
      </c>
      <c r="G8470">
        <v>116.23372500000001</v>
      </c>
    </row>
    <row r="8471" spans="1:7" x14ac:dyDescent="0.25">
      <c r="A8471">
        <v>84.789999999999907</v>
      </c>
      <c r="B8471">
        <v>2.8072910308837802</v>
      </c>
      <c r="C8471">
        <v>9.8164587020874006</v>
      </c>
      <c r="D8471">
        <v>2.8072910308837802</v>
      </c>
      <c r="E8471">
        <v>30.884175929658799</v>
      </c>
      <c r="F8471">
        <v>244.17511733965799</v>
      </c>
      <c r="G8471">
        <v>116.243725</v>
      </c>
    </row>
    <row r="8472" spans="1:7" x14ac:dyDescent="0.25">
      <c r="A8472">
        <v>84.800000000000097</v>
      </c>
      <c r="B8472">
        <v>2.8075811862945499</v>
      </c>
      <c r="C8472">
        <v>9.8155183792114205</v>
      </c>
      <c r="D8472">
        <v>2.8075811862945499</v>
      </c>
      <c r="E8472">
        <v>30.884466085069601</v>
      </c>
      <c r="F8472">
        <v>244.17540749506901</v>
      </c>
      <c r="G8472">
        <v>116.253725</v>
      </c>
    </row>
    <row r="8473" spans="1:7" x14ac:dyDescent="0.25">
      <c r="A8473">
        <v>84.809999999999903</v>
      </c>
      <c r="B8473">
        <v>2.80790090560913</v>
      </c>
      <c r="C8473">
        <v>9.8151865005493093</v>
      </c>
      <c r="D8473">
        <v>2.80790090560913</v>
      </c>
      <c r="E8473">
        <v>30.884785804384101</v>
      </c>
      <c r="F8473">
        <v>244.17572721438401</v>
      </c>
      <c r="G8473">
        <v>116.26372499999999</v>
      </c>
    </row>
    <row r="8474" spans="1:7" x14ac:dyDescent="0.25">
      <c r="A8474">
        <v>84.820000000000107</v>
      </c>
      <c r="B8474">
        <v>2.8082406520843501</v>
      </c>
      <c r="C8474">
        <v>9.8157606124877894</v>
      </c>
      <c r="D8474">
        <v>2.8082406520843501</v>
      </c>
      <c r="E8474">
        <v>30.885125550859399</v>
      </c>
      <c r="F8474">
        <v>244.176066960859</v>
      </c>
      <c r="G8474">
        <v>116.273725</v>
      </c>
    </row>
    <row r="8475" spans="1:7" x14ac:dyDescent="0.25">
      <c r="A8475">
        <v>84.829999999999899</v>
      </c>
      <c r="B8475">
        <v>2.8085761070251398</v>
      </c>
      <c r="C8475">
        <v>9.8148822784423793</v>
      </c>
      <c r="D8475">
        <v>2.8085761070251398</v>
      </c>
      <c r="E8475">
        <v>30.885461005800199</v>
      </c>
      <c r="F8475">
        <v>244.1764024158</v>
      </c>
      <c r="G8475">
        <v>116.283725</v>
      </c>
    </row>
    <row r="8476" spans="1:7" x14ac:dyDescent="0.25">
      <c r="A8476">
        <v>84.840000000000103</v>
      </c>
      <c r="B8476">
        <v>2.80889797210693</v>
      </c>
      <c r="C8476">
        <v>9.8148727416992099</v>
      </c>
      <c r="D8476">
        <v>2.80889797210693</v>
      </c>
      <c r="E8476">
        <v>30.885782870881901</v>
      </c>
      <c r="F8476">
        <v>244.17672428088099</v>
      </c>
      <c r="G8476">
        <v>116.29372499999999</v>
      </c>
    </row>
    <row r="8477" spans="1:7" x14ac:dyDescent="0.25">
      <c r="A8477">
        <v>84.849999999999895</v>
      </c>
      <c r="B8477">
        <v>2.8091850280761701</v>
      </c>
      <c r="C8477">
        <v>9.8146057128906197</v>
      </c>
      <c r="D8477">
        <v>2.8091850280761701</v>
      </c>
      <c r="E8477">
        <v>30.886069926851199</v>
      </c>
      <c r="F8477">
        <v>244.177011336851</v>
      </c>
      <c r="G8477">
        <v>116.303725</v>
      </c>
    </row>
    <row r="8478" spans="1:7" x14ac:dyDescent="0.25">
      <c r="A8478">
        <v>84.860000000000099</v>
      </c>
      <c r="B8478">
        <v>2.80951571464538</v>
      </c>
      <c r="C8478">
        <v>9.8151674270629794</v>
      </c>
      <c r="D8478">
        <v>2.80951571464538</v>
      </c>
      <c r="E8478">
        <v>30.886400613420399</v>
      </c>
      <c r="F8478">
        <v>244.17734202342001</v>
      </c>
      <c r="G8478">
        <v>116.31372500000001</v>
      </c>
    </row>
    <row r="8479" spans="1:7" x14ac:dyDescent="0.25">
      <c r="A8479">
        <v>84.869999999999806</v>
      </c>
      <c r="B8479">
        <v>2.8098585605621298</v>
      </c>
      <c r="C8479">
        <v>9.8147764205932599</v>
      </c>
      <c r="D8479">
        <v>2.8098585605621298</v>
      </c>
      <c r="E8479">
        <v>30.886743459337101</v>
      </c>
      <c r="F8479">
        <v>244.17768486933701</v>
      </c>
      <c r="G8479">
        <v>116.323725</v>
      </c>
    </row>
    <row r="8480" spans="1:7" x14ac:dyDescent="0.25">
      <c r="A8480">
        <v>84.880000000000095</v>
      </c>
      <c r="B8480">
        <v>2.81018614768981</v>
      </c>
      <c r="C8480">
        <v>9.8153619766235298</v>
      </c>
      <c r="D8480">
        <v>2.81018614768981</v>
      </c>
      <c r="E8480">
        <v>30.887071046464801</v>
      </c>
      <c r="F8480">
        <v>244.17801245646399</v>
      </c>
      <c r="G8480">
        <v>116.333725</v>
      </c>
    </row>
    <row r="8481" spans="1:7" x14ac:dyDescent="0.25">
      <c r="A8481">
        <v>84.889999999999802</v>
      </c>
      <c r="B8481">
        <v>2.8104951381683301</v>
      </c>
      <c r="C8481">
        <v>9.8169450759887606</v>
      </c>
      <c r="D8481">
        <v>2.8104951381683301</v>
      </c>
      <c r="E8481">
        <v>30.887380036943298</v>
      </c>
      <c r="F8481">
        <v>244.17832144694299</v>
      </c>
      <c r="G8481">
        <v>116.34372500000001</v>
      </c>
    </row>
    <row r="8482" spans="1:7" x14ac:dyDescent="0.25">
      <c r="A8482">
        <v>84.9</v>
      </c>
      <c r="B8482">
        <v>2.8108012676239</v>
      </c>
      <c r="C8482">
        <v>9.8183574676513601</v>
      </c>
      <c r="D8482">
        <v>2.8108012676239</v>
      </c>
      <c r="E8482">
        <v>30.8876861663989</v>
      </c>
      <c r="F8482">
        <v>244.17862757639799</v>
      </c>
      <c r="G8482">
        <v>116.353725</v>
      </c>
    </row>
    <row r="8483" spans="1:7" x14ac:dyDescent="0.25">
      <c r="A8483">
        <v>84.909999999999798</v>
      </c>
      <c r="B8483">
        <v>2.8111615180969198</v>
      </c>
      <c r="C8483">
        <v>9.8183803558349592</v>
      </c>
      <c r="D8483">
        <v>2.8111615180969198</v>
      </c>
      <c r="E8483">
        <v>30.888046416871902</v>
      </c>
      <c r="F8483">
        <v>244.17898782687101</v>
      </c>
      <c r="G8483">
        <v>116.363725</v>
      </c>
    </row>
    <row r="8484" spans="1:7" x14ac:dyDescent="0.25">
      <c r="A8484">
        <v>84.92</v>
      </c>
      <c r="B8484">
        <v>2.8114976882934499</v>
      </c>
      <c r="C8484">
        <v>9.8174190521240199</v>
      </c>
      <c r="D8484">
        <v>2.8114976882934499</v>
      </c>
      <c r="E8484">
        <v>30.888382587068499</v>
      </c>
      <c r="F8484">
        <v>244.179323997068</v>
      </c>
      <c r="G8484">
        <v>116.37372499999999</v>
      </c>
    </row>
    <row r="8485" spans="1:7" x14ac:dyDescent="0.25">
      <c r="A8485">
        <v>84.929999999999794</v>
      </c>
      <c r="B8485">
        <v>2.8117985725402801</v>
      </c>
      <c r="C8485">
        <v>9.8174562454223597</v>
      </c>
      <c r="D8485">
        <v>2.8117985725402801</v>
      </c>
      <c r="E8485">
        <v>30.8886834713153</v>
      </c>
      <c r="F8485">
        <v>244.17962488131499</v>
      </c>
      <c r="G8485">
        <v>116.383725</v>
      </c>
    </row>
    <row r="8486" spans="1:7" x14ac:dyDescent="0.25">
      <c r="A8486">
        <v>84.94</v>
      </c>
      <c r="B8486">
        <v>2.81210732460021</v>
      </c>
      <c r="C8486">
        <v>9.8166017532348597</v>
      </c>
      <c r="D8486">
        <v>2.81210732460021</v>
      </c>
      <c r="E8486">
        <v>30.888992223375201</v>
      </c>
      <c r="F8486">
        <v>244.17993363337499</v>
      </c>
      <c r="G8486">
        <v>116.393725</v>
      </c>
    </row>
    <row r="8487" spans="1:7" x14ac:dyDescent="0.25">
      <c r="A8487">
        <v>84.949999999999804</v>
      </c>
      <c r="B8487">
        <v>2.8124499320983798</v>
      </c>
      <c r="C8487">
        <v>9.8178253173828107</v>
      </c>
      <c r="D8487">
        <v>2.8124499320983798</v>
      </c>
      <c r="E8487">
        <v>30.889334830873398</v>
      </c>
      <c r="F8487">
        <v>244.18027624087301</v>
      </c>
      <c r="G8487">
        <v>116.40372499999999</v>
      </c>
    </row>
    <row r="8488" spans="1:7" x14ac:dyDescent="0.25">
      <c r="A8488">
        <v>84.96</v>
      </c>
      <c r="B8488">
        <v>2.8127882480621298</v>
      </c>
      <c r="C8488">
        <v>9.8174762725830007</v>
      </c>
      <c r="D8488">
        <v>2.8127882480621298</v>
      </c>
      <c r="E8488">
        <v>30.889673146837101</v>
      </c>
      <c r="F8488">
        <v>244.18061455683701</v>
      </c>
      <c r="G8488">
        <v>116.413725</v>
      </c>
    </row>
    <row r="8489" spans="1:7" x14ac:dyDescent="0.25">
      <c r="A8489">
        <v>84.9699999999997</v>
      </c>
      <c r="B8489">
        <v>2.8131086826324401</v>
      </c>
      <c r="C8489">
        <v>9.8176841735839808</v>
      </c>
      <c r="D8489">
        <v>2.8131086826324401</v>
      </c>
      <c r="E8489">
        <v>30.889993581407499</v>
      </c>
      <c r="F8489">
        <v>244.18093499140701</v>
      </c>
      <c r="G8489">
        <v>116.423725</v>
      </c>
    </row>
    <row r="8490" spans="1:7" x14ac:dyDescent="0.25">
      <c r="A8490">
        <v>84.98</v>
      </c>
      <c r="B8490">
        <v>2.8134162425994802</v>
      </c>
      <c r="C8490">
        <v>9.8178052902221609</v>
      </c>
      <c r="D8490">
        <v>2.8134162425994802</v>
      </c>
      <c r="E8490">
        <v>30.890301141374501</v>
      </c>
      <c r="F8490">
        <v>244.181242551374</v>
      </c>
      <c r="G8490">
        <v>116.433725</v>
      </c>
    </row>
    <row r="8491" spans="1:7" x14ac:dyDescent="0.25">
      <c r="A8491">
        <v>84.989999999999696</v>
      </c>
      <c r="B8491">
        <v>2.81377100944519</v>
      </c>
      <c r="C8491">
        <v>9.8176193237304599</v>
      </c>
      <c r="D8491">
        <v>2.81377100944519</v>
      </c>
      <c r="E8491">
        <v>30.8906559082202</v>
      </c>
      <c r="F8491">
        <v>244.18159731822001</v>
      </c>
      <c r="G8491">
        <v>116.443725</v>
      </c>
    </row>
    <row r="8492" spans="1:7" x14ac:dyDescent="0.25">
      <c r="A8492">
        <v>85</v>
      </c>
      <c r="B8492">
        <v>2.8141355514526301</v>
      </c>
      <c r="C8492">
        <v>9.8185577392578107</v>
      </c>
      <c r="D8492">
        <v>2.8141355514526301</v>
      </c>
      <c r="E8492">
        <v>30.8910204502276</v>
      </c>
      <c r="F8492">
        <v>244.18196186022701</v>
      </c>
      <c r="G8492">
        <v>116.45372500000001</v>
      </c>
    </row>
    <row r="8493" spans="1:7" x14ac:dyDescent="0.25">
      <c r="A8493">
        <v>85.009999999999707</v>
      </c>
      <c r="B8493">
        <v>2.81445217132568</v>
      </c>
      <c r="C8493">
        <v>9.8189468383788991</v>
      </c>
      <c r="D8493">
        <v>2.81445217132568</v>
      </c>
      <c r="E8493">
        <v>30.8913370701007</v>
      </c>
      <c r="F8493">
        <v>244.1822784801</v>
      </c>
      <c r="G8493">
        <v>116.463725</v>
      </c>
    </row>
    <row r="8494" spans="1:7" x14ac:dyDescent="0.25">
      <c r="A8494">
        <v>85.019999999999897</v>
      </c>
      <c r="B8494">
        <v>2.8147490024566602</v>
      </c>
      <c r="C8494">
        <v>9.8193235397338796</v>
      </c>
      <c r="D8494">
        <v>2.8147490024566602</v>
      </c>
      <c r="E8494">
        <v>30.8916339012317</v>
      </c>
      <c r="F8494">
        <v>244.18257531123101</v>
      </c>
      <c r="G8494">
        <v>116.473725</v>
      </c>
    </row>
    <row r="8495" spans="1:7" x14ac:dyDescent="0.25">
      <c r="A8495">
        <v>85.0300000000002</v>
      </c>
      <c r="B8495">
        <v>2.8150882720947199</v>
      </c>
      <c r="C8495">
        <v>9.8192729949951101</v>
      </c>
      <c r="D8495">
        <v>2.8150882720947199</v>
      </c>
      <c r="E8495">
        <v>30.891973170869701</v>
      </c>
      <c r="F8495">
        <v>244.18291458086901</v>
      </c>
      <c r="G8495">
        <v>116.48372500000001</v>
      </c>
    </row>
    <row r="8496" spans="1:7" x14ac:dyDescent="0.25">
      <c r="A8496">
        <v>85.039999999999907</v>
      </c>
      <c r="B8496">
        <v>2.8154182434082</v>
      </c>
      <c r="C8496">
        <v>9.8203248977661097</v>
      </c>
      <c r="D8496">
        <v>2.8154182434082</v>
      </c>
      <c r="E8496">
        <v>30.892303142183199</v>
      </c>
      <c r="F8496">
        <v>244.183244552183</v>
      </c>
      <c r="G8496">
        <v>116.493725</v>
      </c>
    </row>
    <row r="8497" spans="1:7" x14ac:dyDescent="0.25">
      <c r="A8497">
        <v>85.050000000000097</v>
      </c>
      <c r="B8497">
        <v>2.8157360553741402</v>
      </c>
      <c r="C8497">
        <v>9.8204555511474592</v>
      </c>
      <c r="D8497">
        <v>2.8157360553741402</v>
      </c>
      <c r="E8497">
        <v>30.892620954149201</v>
      </c>
      <c r="F8497">
        <v>244.183562364149</v>
      </c>
      <c r="G8497">
        <v>116.503725</v>
      </c>
    </row>
    <row r="8498" spans="1:7" x14ac:dyDescent="0.25">
      <c r="A8498">
        <v>85.059999999999903</v>
      </c>
      <c r="B8498">
        <v>2.8160548210143999</v>
      </c>
      <c r="C8498">
        <v>9.8213729858398402</v>
      </c>
      <c r="D8498">
        <v>2.8160548210143999</v>
      </c>
      <c r="E8498">
        <v>30.8929397197894</v>
      </c>
      <c r="F8498">
        <v>244.183881129789</v>
      </c>
      <c r="G8498">
        <v>116.51372499999999</v>
      </c>
    </row>
    <row r="8499" spans="1:7" x14ac:dyDescent="0.25">
      <c r="A8499">
        <v>85.070000000000107</v>
      </c>
      <c r="B8499">
        <v>2.8163957595825102</v>
      </c>
      <c r="C8499">
        <v>9.8215980529785103</v>
      </c>
      <c r="D8499">
        <v>2.8163957595825102</v>
      </c>
      <c r="E8499">
        <v>30.893280658357501</v>
      </c>
      <c r="F8499">
        <v>244.184222068357</v>
      </c>
      <c r="G8499">
        <v>116.523725</v>
      </c>
    </row>
    <row r="8500" spans="1:7" x14ac:dyDescent="0.25">
      <c r="A8500">
        <v>85.079999999999899</v>
      </c>
      <c r="B8500">
        <v>2.8167352676391602</v>
      </c>
      <c r="C8500">
        <v>9.8212575912475497</v>
      </c>
      <c r="D8500">
        <v>2.8167352676391602</v>
      </c>
      <c r="E8500">
        <v>30.893620166414198</v>
      </c>
      <c r="F8500">
        <v>244.18456157641401</v>
      </c>
      <c r="G8500">
        <v>116.533725</v>
      </c>
    </row>
    <row r="8501" spans="1:7" x14ac:dyDescent="0.25">
      <c r="A8501">
        <v>85.090000000000103</v>
      </c>
      <c r="B8501">
        <v>2.8170602321624698</v>
      </c>
      <c r="C8501">
        <v>9.8215980529785103</v>
      </c>
      <c r="D8501">
        <v>2.8170602321624698</v>
      </c>
      <c r="E8501">
        <v>30.893945130937499</v>
      </c>
      <c r="F8501">
        <v>244.18488654093699</v>
      </c>
      <c r="G8501">
        <v>116.54372499999999</v>
      </c>
    </row>
    <row r="8502" spans="1:7" x14ac:dyDescent="0.25">
      <c r="A8502">
        <v>85.099999999999895</v>
      </c>
      <c r="B8502">
        <v>2.8173980712890598</v>
      </c>
      <c r="C8502">
        <v>9.8215112686157209</v>
      </c>
      <c r="D8502">
        <v>2.8173980712890598</v>
      </c>
      <c r="E8502">
        <v>30.894282970064101</v>
      </c>
      <c r="F8502">
        <v>244.185224380064</v>
      </c>
      <c r="G8502">
        <v>116.553725</v>
      </c>
    </row>
    <row r="8503" spans="1:7" x14ac:dyDescent="0.25">
      <c r="A8503">
        <v>85.110000000000099</v>
      </c>
      <c r="B8503">
        <v>2.8177680969238201</v>
      </c>
      <c r="C8503">
        <v>9.82159328460693</v>
      </c>
      <c r="D8503">
        <v>2.8177680969238201</v>
      </c>
      <c r="E8503">
        <v>30.894652995698799</v>
      </c>
      <c r="F8503">
        <v>244.185594405698</v>
      </c>
      <c r="G8503">
        <v>116.56372500000001</v>
      </c>
    </row>
    <row r="8504" spans="1:7" x14ac:dyDescent="0.25">
      <c r="A8504">
        <v>85.119999999999806</v>
      </c>
      <c r="B8504">
        <v>2.81812167167663</v>
      </c>
      <c r="C8504">
        <v>9.8213291168212802</v>
      </c>
      <c r="D8504">
        <v>2.81812167167663</v>
      </c>
      <c r="E8504">
        <v>30.895006570451599</v>
      </c>
      <c r="F8504">
        <v>244.185947980451</v>
      </c>
      <c r="G8504">
        <v>116.573725</v>
      </c>
    </row>
    <row r="8505" spans="1:7" x14ac:dyDescent="0.25">
      <c r="A8505">
        <v>85.130000000000095</v>
      </c>
      <c r="B8505">
        <v>2.8184576034545801</v>
      </c>
      <c r="C8505">
        <v>9.8222866058349592</v>
      </c>
      <c r="D8505">
        <v>2.8184576034545801</v>
      </c>
      <c r="E8505">
        <v>30.8953425022296</v>
      </c>
      <c r="F8505">
        <v>244.18628391222899</v>
      </c>
      <c r="G8505">
        <v>116.583725</v>
      </c>
    </row>
    <row r="8506" spans="1:7" x14ac:dyDescent="0.25">
      <c r="A8506">
        <v>85.139999999999802</v>
      </c>
      <c r="B8506">
        <v>2.8187849521636901</v>
      </c>
      <c r="C8506">
        <v>9.8229570388793892</v>
      </c>
      <c r="D8506">
        <v>2.8187849521636901</v>
      </c>
      <c r="E8506">
        <v>30.895669850938699</v>
      </c>
      <c r="F8506">
        <v>244.18661126093801</v>
      </c>
      <c r="G8506">
        <v>116.59372500000001</v>
      </c>
    </row>
    <row r="8507" spans="1:7" x14ac:dyDescent="0.25">
      <c r="A8507">
        <v>85.15</v>
      </c>
      <c r="B8507">
        <v>2.8191006183624201</v>
      </c>
      <c r="C8507">
        <v>9.8223533630371005</v>
      </c>
      <c r="D8507">
        <v>2.8191006183624201</v>
      </c>
      <c r="E8507">
        <v>30.895985517137401</v>
      </c>
      <c r="F8507">
        <v>244.18692692713699</v>
      </c>
      <c r="G8507">
        <v>116.603725</v>
      </c>
    </row>
    <row r="8508" spans="1:7" x14ac:dyDescent="0.25">
      <c r="A8508">
        <v>85.159999999999798</v>
      </c>
      <c r="B8508">
        <v>2.81946802139282</v>
      </c>
      <c r="C8508">
        <v>9.8218240737915004</v>
      </c>
      <c r="D8508">
        <v>2.81946802139282</v>
      </c>
      <c r="E8508">
        <v>30.8963529201678</v>
      </c>
      <c r="F8508">
        <v>244.18729433016699</v>
      </c>
      <c r="G8508">
        <v>116.613725</v>
      </c>
    </row>
    <row r="8509" spans="1:7" x14ac:dyDescent="0.25">
      <c r="A8509">
        <v>85.17</v>
      </c>
      <c r="B8509">
        <v>2.8198204040527299</v>
      </c>
      <c r="C8509">
        <v>9.8222227096557599</v>
      </c>
      <c r="D8509">
        <v>2.8198204040527299</v>
      </c>
      <c r="E8509">
        <v>30.896705302827701</v>
      </c>
      <c r="F8509">
        <v>244.18764671282699</v>
      </c>
      <c r="G8509">
        <v>116.62372499999999</v>
      </c>
    </row>
    <row r="8510" spans="1:7" x14ac:dyDescent="0.25">
      <c r="A8510">
        <v>85.179999999999794</v>
      </c>
      <c r="B8510">
        <v>2.8201806545257502</v>
      </c>
      <c r="C8510">
        <v>9.8223199844360298</v>
      </c>
      <c r="D8510">
        <v>2.8201806545257502</v>
      </c>
      <c r="E8510">
        <v>30.897065553300799</v>
      </c>
      <c r="F8510">
        <v>244.18800696330001</v>
      </c>
      <c r="G8510">
        <v>116.633725</v>
      </c>
    </row>
    <row r="8511" spans="1:7" x14ac:dyDescent="0.25">
      <c r="A8511">
        <v>85.19</v>
      </c>
      <c r="B8511">
        <v>2.8205285072326598</v>
      </c>
      <c r="C8511">
        <v>9.8225765228271396</v>
      </c>
      <c r="D8511">
        <v>2.8205285072326598</v>
      </c>
      <c r="E8511">
        <v>30.897413406007701</v>
      </c>
      <c r="F8511">
        <v>244.18835481600701</v>
      </c>
      <c r="G8511">
        <v>116.643725</v>
      </c>
    </row>
    <row r="8512" spans="1:7" x14ac:dyDescent="0.25">
      <c r="A8512">
        <v>85.199999999999804</v>
      </c>
      <c r="B8512">
        <v>2.8208878040313698</v>
      </c>
      <c r="C8512">
        <v>9.8231525421142507</v>
      </c>
      <c r="D8512">
        <v>2.8208878040313698</v>
      </c>
      <c r="E8512">
        <v>30.8977727028064</v>
      </c>
      <c r="F8512">
        <v>244.188714112806</v>
      </c>
      <c r="G8512">
        <v>116.65372499999999</v>
      </c>
    </row>
    <row r="8513" spans="1:7" x14ac:dyDescent="0.25">
      <c r="A8513">
        <v>85.21</v>
      </c>
      <c r="B8513">
        <v>2.82124423980712</v>
      </c>
      <c r="C8513">
        <v>9.8238039016723597</v>
      </c>
      <c r="D8513">
        <v>2.82124423980712</v>
      </c>
      <c r="E8513">
        <v>30.8981291385821</v>
      </c>
      <c r="F8513">
        <v>244.18907054858201</v>
      </c>
      <c r="G8513">
        <v>116.663725</v>
      </c>
    </row>
    <row r="8514" spans="1:7" x14ac:dyDescent="0.25">
      <c r="A8514">
        <v>85.2199999999997</v>
      </c>
      <c r="B8514">
        <v>2.8215990066528298</v>
      </c>
      <c r="C8514">
        <v>9.8249406814575106</v>
      </c>
      <c r="D8514">
        <v>2.8215990066528298</v>
      </c>
      <c r="E8514">
        <v>30.898483905427799</v>
      </c>
      <c r="F8514">
        <v>244.189425315427</v>
      </c>
      <c r="G8514">
        <v>116.673725</v>
      </c>
    </row>
    <row r="8515" spans="1:7" x14ac:dyDescent="0.25">
      <c r="A8515">
        <v>85.23</v>
      </c>
      <c r="B8515">
        <v>2.82194972038269</v>
      </c>
      <c r="C8515">
        <v>9.8246335983276296</v>
      </c>
      <c r="D8515">
        <v>2.82194972038269</v>
      </c>
      <c r="E8515">
        <v>30.8988346191577</v>
      </c>
      <c r="F8515">
        <v>244.189776029157</v>
      </c>
      <c r="G8515">
        <v>116.683725</v>
      </c>
    </row>
    <row r="8516" spans="1:7" x14ac:dyDescent="0.25">
      <c r="A8516">
        <v>85.239999999999696</v>
      </c>
      <c r="B8516">
        <v>2.8223211765289302</v>
      </c>
      <c r="C8516">
        <v>9.8251142501831001</v>
      </c>
      <c r="D8516">
        <v>2.8223211765289302</v>
      </c>
      <c r="E8516">
        <v>30.899206075303901</v>
      </c>
      <c r="F8516">
        <v>244.19014748530299</v>
      </c>
      <c r="G8516">
        <v>116.693725</v>
      </c>
    </row>
    <row r="8517" spans="1:7" x14ac:dyDescent="0.25">
      <c r="A8517">
        <v>85.25</v>
      </c>
      <c r="B8517">
        <v>2.8227026462554901</v>
      </c>
      <c r="C8517">
        <v>9.8263826370239205</v>
      </c>
      <c r="D8517">
        <v>2.8227026462554901</v>
      </c>
      <c r="E8517">
        <v>30.899587545030499</v>
      </c>
      <c r="F8517">
        <v>244.19052895503</v>
      </c>
      <c r="G8517">
        <v>116.70372500000001</v>
      </c>
    </row>
    <row r="8518" spans="1:7" x14ac:dyDescent="0.25">
      <c r="A8518">
        <v>85.259999999999707</v>
      </c>
      <c r="B8518">
        <v>2.8230493068695002</v>
      </c>
      <c r="C8518">
        <v>9.8278350830078107</v>
      </c>
      <c r="D8518">
        <v>2.8230493068695002</v>
      </c>
      <c r="E8518">
        <v>30.899934205644499</v>
      </c>
      <c r="F8518">
        <v>244.19087561564399</v>
      </c>
      <c r="G8518">
        <v>116.713725</v>
      </c>
    </row>
    <row r="8519" spans="1:7" x14ac:dyDescent="0.25">
      <c r="A8519">
        <v>85.269999999999897</v>
      </c>
      <c r="B8519">
        <v>2.82340407371521</v>
      </c>
      <c r="C8519">
        <v>9.8268632888793892</v>
      </c>
      <c r="D8519">
        <v>2.82340407371521</v>
      </c>
      <c r="E8519">
        <v>30.900288972490198</v>
      </c>
      <c r="F8519">
        <v>244.19123038249001</v>
      </c>
      <c r="G8519">
        <v>116.723725</v>
      </c>
    </row>
    <row r="8520" spans="1:7" x14ac:dyDescent="0.25">
      <c r="A8520">
        <v>85.2800000000002</v>
      </c>
      <c r="B8520">
        <v>2.8237962722778298</v>
      </c>
      <c r="C8520">
        <v>9.8285436630249006</v>
      </c>
      <c r="D8520">
        <v>2.8237962722778298</v>
      </c>
      <c r="E8520">
        <v>30.900681171052799</v>
      </c>
      <c r="F8520">
        <v>244.191622581052</v>
      </c>
      <c r="G8520">
        <v>116.73372500000001</v>
      </c>
    </row>
    <row r="8521" spans="1:7" x14ac:dyDescent="0.25">
      <c r="A8521">
        <v>85.289999999999907</v>
      </c>
      <c r="B8521">
        <v>2.8241927623748699</v>
      </c>
      <c r="C8521">
        <v>9.8298301696777308</v>
      </c>
      <c r="D8521">
        <v>2.8241927623748699</v>
      </c>
      <c r="E8521">
        <v>30.901077661149898</v>
      </c>
      <c r="F8521">
        <v>244.19201907114899</v>
      </c>
      <c r="G8521">
        <v>116.743725</v>
      </c>
    </row>
    <row r="8522" spans="1:7" x14ac:dyDescent="0.25">
      <c r="A8522">
        <v>85.300000000000097</v>
      </c>
      <c r="B8522">
        <v>2.8245890140533398</v>
      </c>
      <c r="C8522">
        <v>9.8309593200683505</v>
      </c>
      <c r="D8522">
        <v>2.8245890140533398</v>
      </c>
      <c r="E8522">
        <v>30.901473912828401</v>
      </c>
      <c r="F8522">
        <v>244.192415322828</v>
      </c>
      <c r="G8522">
        <v>116.753725</v>
      </c>
    </row>
    <row r="8523" spans="1:7" x14ac:dyDescent="0.25">
      <c r="A8523">
        <v>85.309999999999903</v>
      </c>
      <c r="B8523">
        <v>2.8249871730804399</v>
      </c>
      <c r="C8523">
        <v>9.8315258026122994</v>
      </c>
      <c r="D8523">
        <v>2.8249871730804399</v>
      </c>
      <c r="E8523">
        <v>30.9018720718555</v>
      </c>
      <c r="F8523">
        <v>244.19281348185501</v>
      </c>
      <c r="G8523">
        <v>116.76372499999999</v>
      </c>
    </row>
    <row r="8524" spans="1:7" x14ac:dyDescent="0.25">
      <c r="A8524">
        <v>85.320000000000107</v>
      </c>
      <c r="B8524">
        <v>2.82536745071411</v>
      </c>
      <c r="C8524">
        <v>9.8331737518310494</v>
      </c>
      <c r="D8524">
        <v>2.82536745071411</v>
      </c>
      <c r="E8524">
        <v>30.9022523494891</v>
      </c>
      <c r="F8524">
        <v>244.19319375948899</v>
      </c>
      <c r="G8524">
        <v>116.773725</v>
      </c>
    </row>
    <row r="8525" spans="1:7" x14ac:dyDescent="0.25">
      <c r="A8525">
        <v>85.329999999999899</v>
      </c>
      <c r="B8525">
        <v>2.8257386684417698</v>
      </c>
      <c r="C8525">
        <v>9.8344469070434499</v>
      </c>
      <c r="D8525">
        <v>2.8257386684417698</v>
      </c>
      <c r="E8525">
        <v>30.9026235672168</v>
      </c>
      <c r="F8525">
        <v>244.193564977216</v>
      </c>
      <c r="G8525">
        <v>116.783725</v>
      </c>
    </row>
    <row r="8526" spans="1:7" x14ac:dyDescent="0.25">
      <c r="A8526">
        <v>85.340000000000103</v>
      </c>
      <c r="B8526">
        <v>2.8260982036590501</v>
      </c>
      <c r="C8526">
        <v>9.8340415954589808</v>
      </c>
      <c r="D8526">
        <v>2.8260982036590501</v>
      </c>
      <c r="E8526">
        <v>30.902983102434099</v>
      </c>
      <c r="F8526">
        <v>244.19392451243399</v>
      </c>
      <c r="G8526">
        <v>116.79372499999999</v>
      </c>
    </row>
    <row r="8527" spans="1:7" x14ac:dyDescent="0.25">
      <c r="A8527">
        <v>85.349999999999895</v>
      </c>
      <c r="B8527">
        <v>2.8264408111572199</v>
      </c>
      <c r="C8527">
        <v>9.8345203399658203</v>
      </c>
      <c r="D8527">
        <v>2.8264408111572199</v>
      </c>
      <c r="E8527">
        <v>30.903325709932201</v>
      </c>
      <c r="F8527">
        <v>244.19426711993199</v>
      </c>
      <c r="G8527">
        <v>116.803725</v>
      </c>
    </row>
    <row r="8528" spans="1:7" x14ac:dyDescent="0.25">
      <c r="A8528">
        <v>85.360000000000099</v>
      </c>
      <c r="B8528">
        <v>2.8268051147460902</v>
      </c>
      <c r="C8528">
        <v>9.8340063095092702</v>
      </c>
      <c r="D8528">
        <v>2.8268051147460902</v>
      </c>
      <c r="E8528">
        <v>30.9036900135211</v>
      </c>
      <c r="F8528">
        <v>244.194631423521</v>
      </c>
      <c r="G8528">
        <v>116.81372500000001</v>
      </c>
    </row>
    <row r="8529" spans="1:7" x14ac:dyDescent="0.25">
      <c r="A8529">
        <v>85.369999999999806</v>
      </c>
      <c r="B8529">
        <v>2.8271670341491602</v>
      </c>
      <c r="C8529">
        <v>9.8365221023559499</v>
      </c>
      <c r="D8529">
        <v>2.8271670341491602</v>
      </c>
      <c r="E8529">
        <v>30.904051932924201</v>
      </c>
      <c r="F8529">
        <v>244.19499334292399</v>
      </c>
      <c r="G8529">
        <v>116.823725</v>
      </c>
    </row>
    <row r="8530" spans="1:7" x14ac:dyDescent="0.25">
      <c r="A8530">
        <v>85.380000000000095</v>
      </c>
      <c r="B8530">
        <v>2.8275067806243799</v>
      </c>
      <c r="C8530">
        <v>9.8371200561523402</v>
      </c>
      <c r="D8530">
        <v>2.8275067806243799</v>
      </c>
      <c r="E8530">
        <v>30.904391679399399</v>
      </c>
      <c r="F8530">
        <v>244.19533308939901</v>
      </c>
      <c r="G8530">
        <v>116.833725</v>
      </c>
    </row>
    <row r="8531" spans="1:7" x14ac:dyDescent="0.25">
      <c r="A8531">
        <v>85.389999999999802</v>
      </c>
      <c r="B8531">
        <v>2.82787561416625</v>
      </c>
      <c r="C8531">
        <v>9.8371868133544904</v>
      </c>
      <c r="D8531">
        <v>2.82787561416625</v>
      </c>
      <c r="E8531">
        <v>30.904760512941301</v>
      </c>
      <c r="F8531">
        <v>244.195701922941</v>
      </c>
      <c r="G8531">
        <v>116.84372500000001</v>
      </c>
    </row>
    <row r="8532" spans="1:7" x14ac:dyDescent="0.25">
      <c r="A8532">
        <v>85.4</v>
      </c>
      <c r="B8532">
        <v>2.8282346725463801</v>
      </c>
      <c r="C8532">
        <v>9.83693027496337</v>
      </c>
      <c r="D8532">
        <v>2.8282346725463801</v>
      </c>
      <c r="E8532">
        <v>30.9051195713214</v>
      </c>
      <c r="F8532">
        <v>244.19606098132101</v>
      </c>
      <c r="G8532">
        <v>116.853725</v>
      </c>
    </row>
    <row r="8533" spans="1:7" x14ac:dyDescent="0.25">
      <c r="A8533">
        <v>85.409999999999798</v>
      </c>
      <c r="B8533">
        <v>2.82858681678771</v>
      </c>
      <c r="C8533">
        <v>9.8374776840209908</v>
      </c>
      <c r="D8533">
        <v>2.82858681678771</v>
      </c>
      <c r="E8533">
        <v>30.905471715562701</v>
      </c>
      <c r="F8533">
        <v>244.196413125562</v>
      </c>
      <c r="G8533">
        <v>116.863725</v>
      </c>
    </row>
    <row r="8534" spans="1:7" x14ac:dyDescent="0.25">
      <c r="A8534">
        <v>85.42</v>
      </c>
      <c r="B8534">
        <v>2.8289382457733101</v>
      </c>
      <c r="C8534">
        <v>9.8365297317504794</v>
      </c>
      <c r="D8534">
        <v>2.8289382457733101</v>
      </c>
      <c r="E8534">
        <v>30.9058231445483</v>
      </c>
      <c r="F8534">
        <v>244.196764554548</v>
      </c>
      <c r="G8534">
        <v>116.87372499999999</v>
      </c>
    </row>
    <row r="8535" spans="1:7" x14ac:dyDescent="0.25">
      <c r="A8535">
        <v>85.429999999999794</v>
      </c>
      <c r="B8535">
        <v>2.82926344871521</v>
      </c>
      <c r="C8535">
        <v>9.8369617462158203</v>
      </c>
      <c r="D8535">
        <v>2.82926344871521</v>
      </c>
      <c r="E8535">
        <v>30.906148347490198</v>
      </c>
      <c r="F8535">
        <v>244.19708975749001</v>
      </c>
      <c r="G8535">
        <v>116.883725</v>
      </c>
    </row>
    <row r="8536" spans="1:7" x14ac:dyDescent="0.25">
      <c r="A8536">
        <v>85.44</v>
      </c>
      <c r="B8536">
        <v>2.8296322822570801</v>
      </c>
      <c r="C8536">
        <v>9.8383665084838796</v>
      </c>
      <c r="D8536">
        <v>2.8296322822570801</v>
      </c>
      <c r="E8536">
        <v>30.9065171810321</v>
      </c>
      <c r="F8536">
        <v>244.19745859103199</v>
      </c>
      <c r="G8536">
        <v>116.893725</v>
      </c>
    </row>
    <row r="8537" spans="1:7" x14ac:dyDescent="0.25">
      <c r="A8537">
        <v>85.449999999999804</v>
      </c>
      <c r="B8537">
        <v>2.8299763202667201</v>
      </c>
      <c r="C8537">
        <v>9.8391304016113192</v>
      </c>
      <c r="D8537">
        <v>2.8299763202667201</v>
      </c>
      <c r="E8537">
        <v>30.906861219041701</v>
      </c>
      <c r="F8537">
        <v>244.19780262904101</v>
      </c>
      <c r="G8537">
        <v>116.90372499999999</v>
      </c>
    </row>
    <row r="8538" spans="1:7" x14ac:dyDescent="0.25">
      <c r="A8538">
        <v>85.46</v>
      </c>
      <c r="B8538">
        <v>2.8303062915802002</v>
      </c>
      <c r="C8538">
        <v>9.8391952514648402</v>
      </c>
      <c r="D8538">
        <v>2.8303062915802002</v>
      </c>
      <c r="E8538">
        <v>30.907191190355199</v>
      </c>
      <c r="F8538">
        <v>244.198132600355</v>
      </c>
      <c r="G8538">
        <v>116.913725</v>
      </c>
    </row>
    <row r="8539" spans="1:7" x14ac:dyDescent="0.25">
      <c r="A8539">
        <v>85.4699999999997</v>
      </c>
      <c r="B8539">
        <v>2.8306105136871298</v>
      </c>
      <c r="C8539">
        <v>9.8391180038452095</v>
      </c>
      <c r="D8539">
        <v>2.8306105136871298</v>
      </c>
      <c r="E8539">
        <v>30.907495412462101</v>
      </c>
      <c r="F8539">
        <v>244.19843682246201</v>
      </c>
      <c r="G8539">
        <v>116.923725</v>
      </c>
    </row>
    <row r="8540" spans="1:7" x14ac:dyDescent="0.25">
      <c r="A8540">
        <v>85.48</v>
      </c>
      <c r="B8540">
        <v>2.83092045783996</v>
      </c>
      <c r="C8540">
        <v>9.8389873504638601</v>
      </c>
      <c r="D8540">
        <v>2.83092045783996</v>
      </c>
      <c r="E8540">
        <v>30.907805356615</v>
      </c>
      <c r="F8540">
        <v>244.19874676661499</v>
      </c>
      <c r="G8540">
        <v>116.933725</v>
      </c>
    </row>
    <row r="8541" spans="1:7" x14ac:dyDescent="0.25">
      <c r="A8541">
        <v>85.489999999999696</v>
      </c>
      <c r="B8541">
        <v>2.8312683105468701</v>
      </c>
      <c r="C8541">
        <v>9.8387279510497994</v>
      </c>
      <c r="D8541">
        <v>2.8312683105468701</v>
      </c>
      <c r="E8541">
        <v>30.908153209321899</v>
      </c>
      <c r="F8541">
        <v>244.19909461932099</v>
      </c>
      <c r="G8541">
        <v>116.943725</v>
      </c>
    </row>
    <row r="8542" spans="1:7" x14ac:dyDescent="0.25">
      <c r="A8542">
        <v>85.5</v>
      </c>
      <c r="B8542">
        <v>2.8316178321838299</v>
      </c>
      <c r="C8542">
        <v>9.8381404876708896</v>
      </c>
      <c r="D8542">
        <v>2.8316178321838299</v>
      </c>
      <c r="E8542">
        <v>30.908502730958901</v>
      </c>
      <c r="F8542">
        <v>244.19944414095801</v>
      </c>
      <c r="G8542">
        <v>116.95372500000001</v>
      </c>
    </row>
    <row r="8543" spans="1:7" x14ac:dyDescent="0.25">
      <c r="A8543">
        <v>85.509999999999707</v>
      </c>
      <c r="B8543">
        <v>2.8319232463836599</v>
      </c>
      <c r="C8543">
        <v>9.8379087448120099</v>
      </c>
      <c r="D8543">
        <v>2.8319232463836599</v>
      </c>
      <c r="E8543">
        <v>30.908808145158702</v>
      </c>
      <c r="F8543">
        <v>244.19974955515801</v>
      </c>
      <c r="G8543">
        <v>116.963725</v>
      </c>
    </row>
    <row r="8544" spans="1:7" x14ac:dyDescent="0.25">
      <c r="A8544">
        <v>85.519999999999897</v>
      </c>
      <c r="B8544">
        <v>2.8322567939758301</v>
      </c>
      <c r="C8544">
        <v>9.8386135101318306</v>
      </c>
      <c r="D8544">
        <v>2.8322567939758301</v>
      </c>
      <c r="E8544">
        <v>30.909141692750801</v>
      </c>
      <c r="F8544">
        <v>244.20008310275</v>
      </c>
      <c r="G8544">
        <v>116.973725</v>
      </c>
    </row>
    <row r="8545" spans="1:7" x14ac:dyDescent="0.25">
      <c r="A8545">
        <v>85.5300000000002</v>
      </c>
      <c r="B8545">
        <v>2.83260798454284</v>
      </c>
      <c r="C8545">
        <v>9.8386917114257795</v>
      </c>
      <c r="D8545">
        <v>2.83260798454284</v>
      </c>
      <c r="E8545">
        <v>30.909492883317899</v>
      </c>
      <c r="F8545">
        <v>244.20043429331699</v>
      </c>
      <c r="G8545">
        <v>116.98372500000001</v>
      </c>
    </row>
    <row r="8546" spans="1:7" x14ac:dyDescent="0.25">
      <c r="A8546">
        <v>85.539999999999907</v>
      </c>
      <c r="B8546">
        <v>2.83291339874267</v>
      </c>
      <c r="C8546">
        <v>9.8392057418823207</v>
      </c>
      <c r="D8546">
        <v>2.83291339874267</v>
      </c>
      <c r="E8546">
        <v>30.9097982975177</v>
      </c>
      <c r="F8546">
        <v>244.20073970751699</v>
      </c>
      <c r="G8546">
        <v>116.993725</v>
      </c>
    </row>
    <row r="8547" spans="1:7" x14ac:dyDescent="0.25">
      <c r="A8547">
        <v>85.550000000000097</v>
      </c>
      <c r="B8547">
        <v>2.8332221508026101</v>
      </c>
      <c r="C8547">
        <v>9.8383541107177699</v>
      </c>
      <c r="D8547">
        <v>2.8332221508026101</v>
      </c>
      <c r="E8547">
        <v>30.910107049577601</v>
      </c>
      <c r="F8547">
        <v>244.20104845957701</v>
      </c>
      <c r="G8547">
        <v>117.003725</v>
      </c>
    </row>
    <row r="8548" spans="1:7" x14ac:dyDescent="0.25">
      <c r="A8548">
        <v>85.559999999999903</v>
      </c>
      <c r="B8548">
        <v>2.8335506916046098</v>
      </c>
      <c r="C8548">
        <v>9.8391246795654208</v>
      </c>
      <c r="D8548">
        <v>2.8335506916046098</v>
      </c>
      <c r="E8548">
        <v>30.910435590379599</v>
      </c>
      <c r="F8548">
        <v>244.20137700037901</v>
      </c>
      <c r="G8548">
        <v>117.01372499999999</v>
      </c>
    </row>
    <row r="8549" spans="1:7" x14ac:dyDescent="0.25">
      <c r="A8549">
        <v>85.570000000000107</v>
      </c>
      <c r="B8549">
        <v>2.8338725566864</v>
      </c>
      <c r="C8549">
        <v>9.8377962112426705</v>
      </c>
      <c r="D8549">
        <v>2.8338725566864</v>
      </c>
      <c r="E8549">
        <v>30.9107574554614</v>
      </c>
      <c r="F8549">
        <v>244.201698865461</v>
      </c>
      <c r="G8549">
        <v>117.023725</v>
      </c>
    </row>
    <row r="8550" spans="1:7" x14ac:dyDescent="0.25">
      <c r="A8550">
        <v>85.579999999999899</v>
      </c>
      <c r="B8550">
        <v>2.8341515064239502</v>
      </c>
      <c r="C8550">
        <v>9.8375387191772408</v>
      </c>
      <c r="D8550">
        <v>2.8341515064239502</v>
      </c>
      <c r="E8550">
        <v>30.911036405198999</v>
      </c>
      <c r="F8550">
        <v>244.201977815199</v>
      </c>
      <c r="G8550">
        <v>117.033725</v>
      </c>
    </row>
    <row r="8551" spans="1:7" x14ac:dyDescent="0.25">
      <c r="A8551">
        <v>85.590000000000103</v>
      </c>
      <c r="B8551">
        <v>2.83442878723144</v>
      </c>
      <c r="C8551">
        <v>9.8367528915405202</v>
      </c>
      <c r="D8551">
        <v>2.83442878723144</v>
      </c>
      <c r="E8551">
        <v>30.911313686006501</v>
      </c>
      <c r="F8551">
        <v>244.20225509600601</v>
      </c>
      <c r="G8551">
        <v>117.04372499999999</v>
      </c>
    </row>
    <row r="8552" spans="1:7" x14ac:dyDescent="0.25">
      <c r="A8552">
        <v>85.599999999999895</v>
      </c>
      <c r="B8552">
        <v>2.8347320556640598</v>
      </c>
      <c r="C8552">
        <v>9.8369054794311506</v>
      </c>
      <c r="D8552">
        <v>2.8347320556640598</v>
      </c>
      <c r="E8552">
        <v>30.911616954439101</v>
      </c>
      <c r="F8552">
        <v>244.202558364439</v>
      </c>
      <c r="G8552">
        <v>117.053725</v>
      </c>
    </row>
    <row r="8553" spans="1:7" x14ac:dyDescent="0.25">
      <c r="A8553">
        <v>85.610000000000099</v>
      </c>
      <c r="B8553">
        <v>2.83505010604858</v>
      </c>
      <c r="C8553">
        <v>9.8371105194091708</v>
      </c>
      <c r="D8553">
        <v>2.83505010604858</v>
      </c>
      <c r="E8553">
        <v>30.911935004823601</v>
      </c>
      <c r="F8553">
        <v>244.20287641482301</v>
      </c>
      <c r="G8553">
        <v>117.06372500000001</v>
      </c>
    </row>
    <row r="8554" spans="1:7" x14ac:dyDescent="0.25">
      <c r="A8554">
        <v>85.619999999999806</v>
      </c>
      <c r="B8554">
        <v>2.8353271484375</v>
      </c>
      <c r="C8554">
        <v>9.8361949920654208</v>
      </c>
      <c r="D8554">
        <v>2.8353271484375</v>
      </c>
      <c r="E8554">
        <v>30.912212047212499</v>
      </c>
      <c r="F8554">
        <v>244.20315345721201</v>
      </c>
      <c r="G8554">
        <v>117.073725</v>
      </c>
    </row>
    <row r="8555" spans="1:7" x14ac:dyDescent="0.25">
      <c r="A8555">
        <v>85.630000000000095</v>
      </c>
      <c r="B8555">
        <v>2.8356580734252899</v>
      </c>
      <c r="C8555">
        <v>9.8363676071166903</v>
      </c>
      <c r="D8555">
        <v>2.8356580734252899</v>
      </c>
      <c r="E8555">
        <v>30.912542972200299</v>
      </c>
      <c r="F8555">
        <v>244.2034843822</v>
      </c>
      <c r="G8555">
        <v>117.083725</v>
      </c>
    </row>
    <row r="8556" spans="1:7" x14ac:dyDescent="0.25">
      <c r="A8556">
        <v>85.639999999999802</v>
      </c>
      <c r="B8556">
        <v>2.8359556198120099</v>
      </c>
      <c r="C8556">
        <v>9.8351421356201101</v>
      </c>
      <c r="D8556">
        <v>2.8359556198120099</v>
      </c>
      <c r="E8556">
        <v>30.912840518587</v>
      </c>
      <c r="F8556">
        <v>244.20378192858701</v>
      </c>
      <c r="G8556">
        <v>117.09372500000001</v>
      </c>
    </row>
    <row r="8557" spans="1:7" x14ac:dyDescent="0.25">
      <c r="A8557">
        <v>85.65</v>
      </c>
      <c r="B8557">
        <v>2.8362283706664999</v>
      </c>
      <c r="C8557">
        <v>9.8351678848266602</v>
      </c>
      <c r="D8557">
        <v>2.8362283706664999</v>
      </c>
      <c r="E8557">
        <v>30.913113269441499</v>
      </c>
      <c r="F8557">
        <v>244.20405467944099</v>
      </c>
      <c r="G8557">
        <v>117.103725</v>
      </c>
    </row>
    <row r="8558" spans="1:7" x14ac:dyDescent="0.25">
      <c r="A8558">
        <v>85.659999999999798</v>
      </c>
      <c r="B8558">
        <v>2.8365590572357098</v>
      </c>
      <c r="C8558">
        <v>9.8351812362670792</v>
      </c>
      <c r="D8558">
        <v>2.8365590572357098</v>
      </c>
      <c r="E8558">
        <v>30.913443956010699</v>
      </c>
      <c r="F8558">
        <v>244.20438536601</v>
      </c>
      <c r="G8558">
        <v>117.113725</v>
      </c>
    </row>
    <row r="8559" spans="1:7" x14ac:dyDescent="0.25">
      <c r="A8559">
        <v>85.67</v>
      </c>
      <c r="B8559">
        <v>2.8368935585021902</v>
      </c>
      <c r="C8559">
        <v>9.8364343643188406</v>
      </c>
      <c r="D8559">
        <v>2.8368935585021902</v>
      </c>
      <c r="E8559">
        <v>30.9137784572772</v>
      </c>
      <c r="F8559">
        <v>244.20471986727699</v>
      </c>
      <c r="G8559">
        <v>117.12372499999999</v>
      </c>
    </row>
    <row r="8560" spans="1:7" x14ac:dyDescent="0.25">
      <c r="A8560">
        <v>85.679999999999794</v>
      </c>
      <c r="B8560">
        <v>2.8372197151184002</v>
      </c>
      <c r="C8560">
        <v>9.8357152938842702</v>
      </c>
      <c r="D8560">
        <v>2.8372197151184002</v>
      </c>
      <c r="E8560">
        <v>30.9141046138934</v>
      </c>
      <c r="F8560">
        <v>244.205046023893</v>
      </c>
      <c r="G8560">
        <v>117.133725</v>
      </c>
    </row>
    <row r="8561" spans="1:7" x14ac:dyDescent="0.25">
      <c r="A8561">
        <v>85.69</v>
      </c>
      <c r="B8561">
        <v>2.83753013610839</v>
      </c>
      <c r="C8561">
        <v>9.8351573944091708</v>
      </c>
      <c r="D8561">
        <v>2.83753013610839</v>
      </c>
      <c r="E8561">
        <v>30.914415034883401</v>
      </c>
      <c r="F8561">
        <v>244.20535644488299</v>
      </c>
      <c r="G8561">
        <v>117.143725</v>
      </c>
    </row>
    <row r="8562" spans="1:7" x14ac:dyDescent="0.25">
      <c r="A8562">
        <v>85.699999999999804</v>
      </c>
      <c r="B8562">
        <v>2.8378460407257</v>
      </c>
      <c r="C8562">
        <v>9.8349981307983292</v>
      </c>
      <c r="D8562">
        <v>2.8378460407257</v>
      </c>
      <c r="E8562">
        <v>30.9147309395007</v>
      </c>
      <c r="F8562">
        <v>244.20567234949999</v>
      </c>
      <c r="G8562">
        <v>117.15372499999999</v>
      </c>
    </row>
    <row r="8563" spans="1:7" x14ac:dyDescent="0.25">
      <c r="A8563">
        <v>85.71</v>
      </c>
      <c r="B8563">
        <v>2.8381581306457502</v>
      </c>
      <c r="C8563">
        <v>9.8340597152709908</v>
      </c>
      <c r="D8563">
        <v>2.8381581306457502</v>
      </c>
      <c r="E8563">
        <v>30.915043029420801</v>
      </c>
      <c r="F8563">
        <v>244.20598443942001</v>
      </c>
      <c r="G8563">
        <v>117.163725</v>
      </c>
    </row>
    <row r="8564" spans="1:7" x14ac:dyDescent="0.25">
      <c r="A8564">
        <v>85.7199999999997</v>
      </c>
      <c r="B8564">
        <v>2.8384523391723602</v>
      </c>
      <c r="C8564">
        <v>9.8346509933471609</v>
      </c>
      <c r="D8564">
        <v>2.8384523391723602</v>
      </c>
      <c r="E8564">
        <v>30.915337237947401</v>
      </c>
      <c r="F8564">
        <v>244.20627864794699</v>
      </c>
      <c r="G8564">
        <v>117.173725</v>
      </c>
    </row>
    <row r="8565" spans="1:7" x14ac:dyDescent="0.25">
      <c r="A8565">
        <v>85.73</v>
      </c>
      <c r="B8565">
        <v>2.8387434482574401</v>
      </c>
      <c r="C8565">
        <v>9.8345384597778303</v>
      </c>
      <c r="D8565">
        <v>2.8387434482574401</v>
      </c>
      <c r="E8565">
        <v>30.915628347032499</v>
      </c>
      <c r="F8565">
        <v>244.20656975703201</v>
      </c>
      <c r="G8565">
        <v>117.183725</v>
      </c>
    </row>
    <row r="8566" spans="1:7" x14ac:dyDescent="0.25">
      <c r="A8566">
        <v>85.739999999999696</v>
      </c>
      <c r="B8566">
        <v>2.8390319347381499</v>
      </c>
      <c r="C8566">
        <v>9.8354263305663991</v>
      </c>
      <c r="D8566">
        <v>2.8390319347381499</v>
      </c>
      <c r="E8566">
        <v>30.915916833513201</v>
      </c>
      <c r="F8566">
        <v>244.20685824351301</v>
      </c>
      <c r="G8566">
        <v>117.193725</v>
      </c>
    </row>
    <row r="8567" spans="1:7" x14ac:dyDescent="0.25">
      <c r="A8567">
        <v>85.75</v>
      </c>
      <c r="B8567">
        <v>2.8393242359161301</v>
      </c>
      <c r="C8567">
        <v>9.8349123001098597</v>
      </c>
      <c r="D8567">
        <v>2.8393242359161301</v>
      </c>
      <c r="E8567">
        <v>30.916209134691201</v>
      </c>
      <c r="F8567">
        <v>244.20715054469099</v>
      </c>
      <c r="G8567">
        <v>117.20372500000001</v>
      </c>
    </row>
    <row r="8568" spans="1:7" x14ac:dyDescent="0.25">
      <c r="A8568">
        <v>85.759999999999707</v>
      </c>
      <c r="B8568">
        <v>2.8396580219268701</v>
      </c>
      <c r="C8568">
        <v>9.8340244293212802</v>
      </c>
      <c r="D8568">
        <v>2.8396580219268701</v>
      </c>
      <c r="E8568">
        <v>30.9165429207019</v>
      </c>
      <c r="F8568">
        <v>244.20748433070099</v>
      </c>
      <c r="G8568">
        <v>117.213725</v>
      </c>
    </row>
    <row r="8569" spans="1:7" x14ac:dyDescent="0.25">
      <c r="A8569">
        <v>85.769999999999897</v>
      </c>
      <c r="B8569">
        <v>2.83999466896057</v>
      </c>
      <c r="C8569">
        <v>9.8339767456054599</v>
      </c>
      <c r="D8569">
        <v>2.83999466896057</v>
      </c>
      <c r="E8569">
        <v>30.916879567735599</v>
      </c>
      <c r="F8569">
        <v>244.207820977735</v>
      </c>
      <c r="G8569">
        <v>117.223725</v>
      </c>
    </row>
    <row r="8570" spans="1:7" x14ac:dyDescent="0.25">
      <c r="A8570">
        <v>85.7800000000002</v>
      </c>
      <c r="B8570">
        <v>2.8403279781341499</v>
      </c>
      <c r="C8570">
        <v>9.8341379165649396</v>
      </c>
      <c r="D8570">
        <v>2.8403279781341499</v>
      </c>
      <c r="E8570">
        <v>30.917212876909201</v>
      </c>
      <c r="F8570">
        <v>244.20815428690901</v>
      </c>
      <c r="G8570">
        <v>117.23372500000001</v>
      </c>
    </row>
    <row r="8571" spans="1:7" x14ac:dyDescent="0.25">
      <c r="A8571">
        <v>85.789999999999907</v>
      </c>
      <c r="B8571">
        <v>2.8406400680541899</v>
      </c>
      <c r="C8571">
        <v>9.8339004516601491</v>
      </c>
      <c r="D8571">
        <v>2.8406400680541899</v>
      </c>
      <c r="E8571">
        <v>30.917524966829198</v>
      </c>
      <c r="F8571">
        <v>244.20846637682899</v>
      </c>
      <c r="G8571">
        <v>117.243725</v>
      </c>
    </row>
    <row r="8572" spans="1:7" x14ac:dyDescent="0.25">
      <c r="A8572">
        <v>85.800000000000097</v>
      </c>
      <c r="B8572">
        <v>2.84092044830322</v>
      </c>
      <c r="C8572">
        <v>9.833740234375</v>
      </c>
      <c r="D8572">
        <v>2.84092044830322</v>
      </c>
      <c r="E8572">
        <v>30.9178053470782</v>
      </c>
      <c r="F8572">
        <v>244.20874675707799</v>
      </c>
      <c r="G8572">
        <v>117.253725</v>
      </c>
    </row>
    <row r="8573" spans="1:7" x14ac:dyDescent="0.25">
      <c r="A8573">
        <v>85.809999999999903</v>
      </c>
      <c r="B8573">
        <v>2.8412332534789999</v>
      </c>
      <c r="C8573">
        <v>9.8356170654296804</v>
      </c>
      <c r="D8573">
        <v>2.8412332534789999</v>
      </c>
      <c r="E8573">
        <v>30.918118152253999</v>
      </c>
      <c r="F8573">
        <v>244.209059562254</v>
      </c>
      <c r="G8573">
        <v>117.26372499999999</v>
      </c>
    </row>
    <row r="8574" spans="1:7" x14ac:dyDescent="0.25">
      <c r="A8574">
        <v>85.820000000000107</v>
      </c>
      <c r="B8574">
        <v>2.8415575027465798</v>
      </c>
      <c r="C8574">
        <v>9.8353252410888601</v>
      </c>
      <c r="D8574">
        <v>2.8415575027465798</v>
      </c>
      <c r="E8574">
        <v>30.918442401521599</v>
      </c>
      <c r="F8574">
        <v>244.20938381152101</v>
      </c>
      <c r="G8574">
        <v>117.273725</v>
      </c>
    </row>
    <row r="8575" spans="1:7" x14ac:dyDescent="0.25">
      <c r="A8575">
        <v>85.829999999999899</v>
      </c>
      <c r="B8575">
        <v>2.8418743610382</v>
      </c>
      <c r="C8575">
        <v>9.8352546691894496</v>
      </c>
      <c r="D8575">
        <v>2.8418743610382</v>
      </c>
      <c r="E8575">
        <v>30.9187592598132</v>
      </c>
      <c r="F8575">
        <v>244.209700669813</v>
      </c>
      <c r="G8575">
        <v>117.283725</v>
      </c>
    </row>
    <row r="8576" spans="1:7" x14ac:dyDescent="0.25">
      <c r="A8576">
        <v>85.840000000000103</v>
      </c>
      <c r="B8576">
        <v>2.84216928482055</v>
      </c>
      <c r="C8576">
        <v>9.8344736099243093</v>
      </c>
      <c r="D8576">
        <v>2.84216928482055</v>
      </c>
      <c r="E8576">
        <v>30.919054183595598</v>
      </c>
      <c r="F8576">
        <v>244.20999559359501</v>
      </c>
      <c r="G8576">
        <v>117.29372499999999</v>
      </c>
    </row>
    <row r="8577" spans="1:7" x14ac:dyDescent="0.25">
      <c r="A8577">
        <v>85.849999999999895</v>
      </c>
      <c r="B8577">
        <v>2.8424932956695499</v>
      </c>
      <c r="C8577">
        <v>9.8343114852905202</v>
      </c>
      <c r="D8577">
        <v>2.8424932956695499</v>
      </c>
      <c r="E8577">
        <v>30.919378194444601</v>
      </c>
      <c r="F8577">
        <v>244.21031960444401</v>
      </c>
      <c r="G8577">
        <v>117.303725</v>
      </c>
    </row>
    <row r="8578" spans="1:7" x14ac:dyDescent="0.25">
      <c r="A8578">
        <v>85.860000000000099</v>
      </c>
      <c r="B8578">
        <v>2.84286332130432</v>
      </c>
      <c r="C8578">
        <v>9.8348951339721609</v>
      </c>
      <c r="D8578">
        <v>2.84286332130432</v>
      </c>
      <c r="E8578">
        <v>30.919748220079299</v>
      </c>
      <c r="F8578">
        <v>244.210689630079</v>
      </c>
      <c r="G8578">
        <v>117.31372500000001</v>
      </c>
    </row>
    <row r="8579" spans="1:7" x14ac:dyDescent="0.25">
      <c r="A8579">
        <v>85.869999999999806</v>
      </c>
      <c r="B8579">
        <v>2.8431980609893701</v>
      </c>
      <c r="C8579">
        <v>9.8344135284423793</v>
      </c>
      <c r="D8579">
        <v>2.8431980609893701</v>
      </c>
      <c r="E8579">
        <v>30.9200829597644</v>
      </c>
      <c r="F8579">
        <v>244.211024369764</v>
      </c>
      <c r="G8579">
        <v>117.323725</v>
      </c>
    </row>
    <row r="8580" spans="1:7" x14ac:dyDescent="0.25">
      <c r="A8580">
        <v>85.880000000000095</v>
      </c>
      <c r="B8580">
        <v>2.8434934616088801</v>
      </c>
      <c r="C8580">
        <v>9.8345479965209908</v>
      </c>
      <c r="D8580">
        <v>2.8434934616088801</v>
      </c>
      <c r="E8580">
        <v>30.9203783603839</v>
      </c>
      <c r="F8580">
        <v>244.211319770383</v>
      </c>
      <c r="G8580">
        <v>117.333725</v>
      </c>
    </row>
    <row r="8581" spans="1:7" x14ac:dyDescent="0.25">
      <c r="A8581">
        <v>85.889999999999802</v>
      </c>
      <c r="B8581">
        <v>2.84379529953002</v>
      </c>
      <c r="C8581">
        <v>9.8362340927124006</v>
      </c>
      <c r="D8581">
        <v>2.84379529953002</v>
      </c>
      <c r="E8581">
        <v>30.920680198305</v>
      </c>
      <c r="F8581">
        <v>244.21162160830499</v>
      </c>
      <c r="G8581">
        <v>117.34372500000001</v>
      </c>
    </row>
    <row r="8582" spans="1:7" x14ac:dyDescent="0.25">
      <c r="A8582">
        <v>85.9</v>
      </c>
      <c r="B8582">
        <v>2.84413361549377</v>
      </c>
      <c r="C8582">
        <v>9.8371009826660103</v>
      </c>
      <c r="D8582">
        <v>2.84413361549377</v>
      </c>
      <c r="E8582">
        <v>30.921018514268798</v>
      </c>
      <c r="F8582">
        <v>244.211959924268</v>
      </c>
      <c r="G8582">
        <v>117.353725</v>
      </c>
    </row>
    <row r="8583" spans="1:7" x14ac:dyDescent="0.25">
      <c r="A8583">
        <v>85.909999999999798</v>
      </c>
      <c r="B8583">
        <v>2.8444871902465798</v>
      </c>
      <c r="C8583">
        <v>9.8367023468017507</v>
      </c>
      <c r="D8583">
        <v>2.8444871902465798</v>
      </c>
      <c r="E8583">
        <v>30.921372089021599</v>
      </c>
      <c r="F8583">
        <v>244.21231349902101</v>
      </c>
      <c r="G8583">
        <v>117.363725</v>
      </c>
    </row>
    <row r="8584" spans="1:7" x14ac:dyDescent="0.25">
      <c r="A8584">
        <v>85.92</v>
      </c>
      <c r="B8584">
        <v>2.8448009490966699</v>
      </c>
      <c r="C8584">
        <v>9.8372220993041903</v>
      </c>
      <c r="D8584">
        <v>2.8448009490966699</v>
      </c>
      <c r="E8584">
        <v>30.9216858478717</v>
      </c>
      <c r="F8584">
        <v>244.21262725787099</v>
      </c>
      <c r="G8584">
        <v>117.37372499999999</v>
      </c>
    </row>
    <row r="8585" spans="1:7" x14ac:dyDescent="0.25">
      <c r="A8585">
        <v>85.929999999999794</v>
      </c>
      <c r="B8585">
        <v>2.84510970115661</v>
      </c>
      <c r="C8585">
        <v>9.8370237350463796</v>
      </c>
      <c r="D8585">
        <v>2.84510970115661</v>
      </c>
      <c r="E8585">
        <v>30.921994599931601</v>
      </c>
      <c r="F8585">
        <v>244.21293600993101</v>
      </c>
      <c r="G8585">
        <v>117.383725</v>
      </c>
    </row>
    <row r="8586" spans="1:7" x14ac:dyDescent="0.25">
      <c r="A8586">
        <v>85.94</v>
      </c>
      <c r="B8586">
        <v>2.8454658985137899</v>
      </c>
      <c r="C8586">
        <v>9.8377265930175692</v>
      </c>
      <c r="D8586">
        <v>2.8454658985137899</v>
      </c>
      <c r="E8586">
        <v>30.9223507972888</v>
      </c>
      <c r="F8586">
        <v>244.21329220728799</v>
      </c>
      <c r="G8586">
        <v>117.393725</v>
      </c>
    </row>
    <row r="8587" spans="1:7" x14ac:dyDescent="0.25">
      <c r="A8587">
        <v>85.949999999999804</v>
      </c>
      <c r="B8587">
        <v>2.8458070755004798</v>
      </c>
      <c r="C8587">
        <v>9.8386564254760707</v>
      </c>
      <c r="D8587">
        <v>2.8458070755004798</v>
      </c>
      <c r="E8587">
        <v>30.922691974275502</v>
      </c>
      <c r="F8587">
        <v>244.213633384275</v>
      </c>
      <c r="G8587">
        <v>117.40372499999999</v>
      </c>
    </row>
    <row r="8588" spans="1:7" x14ac:dyDescent="0.25">
      <c r="A8588">
        <v>85.96</v>
      </c>
      <c r="B8588">
        <v>2.8461439609527499</v>
      </c>
      <c r="C8588">
        <v>9.83955574035644</v>
      </c>
      <c r="D8588">
        <v>2.8461439609527499</v>
      </c>
      <c r="E8588">
        <v>30.9230288597278</v>
      </c>
      <c r="F8588">
        <v>244.21397026972701</v>
      </c>
      <c r="G8588">
        <v>117.413725</v>
      </c>
    </row>
    <row r="8589" spans="1:7" x14ac:dyDescent="0.25">
      <c r="A8589">
        <v>85.9699999999997</v>
      </c>
      <c r="B8589">
        <v>2.8464686870574898</v>
      </c>
      <c r="C8589">
        <v>9.8404617309570295</v>
      </c>
      <c r="D8589">
        <v>2.8464686870574898</v>
      </c>
      <c r="E8589">
        <v>30.923353585832501</v>
      </c>
      <c r="F8589">
        <v>244.21429499583201</v>
      </c>
      <c r="G8589">
        <v>117.423725</v>
      </c>
    </row>
    <row r="8590" spans="1:7" x14ac:dyDescent="0.25">
      <c r="A8590">
        <v>85.98</v>
      </c>
      <c r="B8590">
        <v>2.84677910804748</v>
      </c>
      <c r="C8590">
        <v>9.8410434722900302</v>
      </c>
      <c r="D8590">
        <v>2.84677910804748</v>
      </c>
      <c r="E8590">
        <v>30.923664006822499</v>
      </c>
      <c r="F8590">
        <v>244.214605416822</v>
      </c>
      <c r="G8590">
        <v>117.433725</v>
      </c>
    </row>
    <row r="8591" spans="1:7" x14ac:dyDescent="0.25">
      <c r="A8591">
        <v>85.989999999999696</v>
      </c>
      <c r="B8591">
        <v>2.8471102714538499</v>
      </c>
      <c r="C8591">
        <v>9.8405981063842702</v>
      </c>
      <c r="D8591">
        <v>2.8471102714538499</v>
      </c>
      <c r="E8591">
        <v>30.923995170228899</v>
      </c>
      <c r="F8591">
        <v>244.214936580228</v>
      </c>
      <c r="G8591">
        <v>117.443725</v>
      </c>
    </row>
    <row r="8592" spans="1:7" x14ac:dyDescent="0.25">
      <c r="A8592">
        <v>86</v>
      </c>
      <c r="B8592">
        <v>2.8474626541137602</v>
      </c>
      <c r="C8592">
        <v>9.8412342071533203</v>
      </c>
      <c r="D8592">
        <v>2.8474626541137602</v>
      </c>
      <c r="E8592">
        <v>30.924347552888801</v>
      </c>
      <c r="F8592">
        <v>244.215288962888</v>
      </c>
      <c r="G8592">
        <v>117.45372500000001</v>
      </c>
    </row>
    <row r="8593" spans="1:7" x14ac:dyDescent="0.25">
      <c r="A8593">
        <v>86.009999999999707</v>
      </c>
      <c r="B8593">
        <v>2.84779429435729</v>
      </c>
      <c r="C8593">
        <v>9.8420696258544904</v>
      </c>
      <c r="D8593">
        <v>2.84779429435729</v>
      </c>
      <c r="E8593">
        <v>30.924679193132299</v>
      </c>
      <c r="F8593">
        <v>244.21562060313201</v>
      </c>
      <c r="G8593">
        <v>117.463725</v>
      </c>
    </row>
    <row r="8594" spans="1:7" x14ac:dyDescent="0.25">
      <c r="A8594">
        <v>86.019999999999897</v>
      </c>
      <c r="B8594">
        <v>2.8480801582336399</v>
      </c>
      <c r="C8594">
        <v>9.8423061370849592</v>
      </c>
      <c r="D8594">
        <v>2.8480801582336399</v>
      </c>
      <c r="E8594">
        <v>30.924965057008698</v>
      </c>
      <c r="F8594">
        <v>244.21590646700801</v>
      </c>
      <c r="G8594">
        <v>117.473725</v>
      </c>
    </row>
    <row r="8595" spans="1:7" x14ac:dyDescent="0.25">
      <c r="A8595">
        <v>86.0300000000002</v>
      </c>
      <c r="B8595">
        <v>2.84839415550231</v>
      </c>
      <c r="C8595">
        <v>9.8424129486083896</v>
      </c>
      <c r="D8595">
        <v>2.84839415550231</v>
      </c>
      <c r="E8595">
        <v>30.925279054277301</v>
      </c>
      <c r="F8595">
        <v>244.216220464277</v>
      </c>
      <c r="G8595">
        <v>117.48372500000001</v>
      </c>
    </row>
    <row r="8596" spans="1:7" x14ac:dyDescent="0.25">
      <c r="A8596">
        <v>86.039999999999907</v>
      </c>
      <c r="B8596">
        <v>2.8487246036529501</v>
      </c>
      <c r="C8596">
        <v>9.8433675765991193</v>
      </c>
      <c r="D8596">
        <v>2.8487246036529501</v>
      </c>
      <c r="E8596">
        <v>30.925609502427999</v>
      </c>
      <c r="F8596">
        <v>244.216550912428</v>
      </c>
      <c r="G8596">
        <v>117.493725</v>
      </c>
    </row>
    <row r="8597" spans="1:7" x14ac:dyDescent="0.25">
      <c r="A8597">
        <v>86.050000000000097</v>
      </c>
      <c r="B8597">
        <v>2.8490281105041499</v>
      </c>
      <c r="C8597">
        <v>9.8438358306884695</v>
      </c>
      <c r="D8597">
        <v>2.8490281105041499</v>
      </c>
      <c r="E8597">
        <v>30.925913009279199</v>
      </c>
      <c r="F8597">
        <v>244.216854419279</v>
      </c>
      <c r="G8597">
        <v>117.503725</v>
      </c>
    </row>
    <row r="8598" spans="1:7" x14ac:dyDescent="0.25">
      <c r="A8598">
        <v>86.059999999999903</v>
      </c>
      <c r="B8598">
        <v>2.84937572479248</v>
      </c>
      <c r="C8598">
        <v>9.8445892333984304</v>
      </c>
      <c r="D8598">
        <v>2.84937572479248</v>
      </c>
      <c r="E8598">
        <v>30.926260623567501</v>
      </c>
      <c r="F8598">
        <v>244.21720203356699</v>
      </c>
      <c r="G8598">
        <v>117.51372499999999</v>
      </c>
    </row>
    <row r="8599" spans="1:7" x14ac:dyDescent="0.25">
      <c r="A8599">
        <v>86.070000000000107</v>
      </c>
      <c r="B8599">
        <v>2.8497211933135902</v>
      </c>
      <c r="C8599">
        <v>9.8449907302856392</v>
      </c>
      <c r="D8599">
        <v>2.8497211933135902</v>
      </c>
      <c r="E8599">
        <v>30.926606092088601</v>
      </c>
      <c r="F8599">
        <v>244.217547502088</v>
      </c>
      <c r="G8599">
        <v>117.523725</v>
      </c>
    </row>
    <row r="8600" spans="1:7" x14ac:dyDescent="0.25">
      <c r="A8600">
        <v>86.079999999999899</v>
      </c>
      <c r="B8600">
        <v>2.8500268459320002</v>
      </c>
      <c r="C8600">
        <v>9.8455762863159109</v>
      </c>
      <c r="D8600">
        <v>2.8500268459320002</v>
      </c>
      <c r="E8600">
        <v>30.926911744706999</v>
      </c>
      <c r="F8600">
        <v>244.217853154707</v>
      </c>
      <c r="G8600">
        <v>117.533725</v>
      </c>
    </row>
    <row r="8601" spans="1:7" x14ac:dyDescent="0.25">
      <c r="A8601">
        <v>86.090000000000103</v>
      </c>
      <c r="B8601">
        <v>2.85034751892089</v>
      </c>
      <c r="C8601">
        <v>9.8475131988525302</v>
      </c>
      <c r="D8601">
        <v>2.85034751892089</v>
      </c>
      <c r="E8601">
        <v>30.927232417695901</v>
      </c>
      <c r="F8601">
        <v>244.21817382769501</v>
      </c>
      <c r="G8601">
        <v>117.54372499999999</v>
      </c>
    </row>
    <row r="8602" spans="1:7" x14ac:dyDescent="0.25">
      <c r="A8602">
        <v>86.099999999999895</v>
      </c>
      <c r="B8602">
        <v>2.8507039546966499</v>
      </c>
      <c r="C8602">
        <v>9.8488225936889595</v>
      </c>
      <c r="D8602">
        <v>2.8507039546966499</v>
      </c>
      <c r="E8602">
        <v>30.927588853471701</v>
      </c>
      <c r="F8602">
        <v>244.218530263471</v>
      </c>
      <c r="G8602">
        <v>117.553725</v>
      </c>
    </row>
    <row r="8603" spans="1:7" x14ac:dyDescent="0.25">
      <c r="A8603">
        <v>86.110000000000099</v>
      </c>
      <c r="B8603">
        <v>2.8510601520538299</v>
      </c>
      <c r="C8603">
        <v>9.8490352630615199</v>
      </c>
      <c r="D8603">
        <v>2.8510601520538299</v>
      </c>
      <c r="E8603">
        <v>30.9279450508288</v>
      </c>
      <c r="F8603">
        <v>244.218886460828</v>
      </c>
      <c r="G8603">
        <v>117.56372500000001</v>
      </c>
    </row>
    <row r="8604" spans="1:7" x14ac:dyDescent="0.25">
      <c r="A8604">
        <v>86.119999999999806</v>
      </c>
      <c r="B8604">
        <v>2.85140705108642</v>
      </c>
      <c r="C8604">
        <v>9.8503618240356392</v>
      </c>
      <c r="D8604">
        <v>2.85140705108642</v>
      </c>
      <c r="E8604">
        <v>30.9282919498614</v>
      </c>
      <c r="F8604">
        <v>244.21923335986099</v>
      </c>
      <c r="G8604">
        <v>117.573725</v>
      </c>
    </row>
    <row r="8605" spans="1:7" x14ac:dyDescent="0.25">
      <c r="A8605">
        <v>86.130000000000095</v>
      </c>
      <c r="B8605">
        <v>2.8517370223999001</v>
      </c>
      <c r="C8605">
        <v>9.8516111373901296</v>
      </c>
      <c r="D8605">
        <v>2.8517370223999001</v>
      </c>
      <c r="E8605">
        <v>30.928621921174901</v>
      </c>
      <c r="F8605">
        <v>244.21956333117399</v>
      </c>
      <c r="G8605">
        <v>117.583725</v>
      </c>
    </row>
    <row r="8606" spans="1:7" x14ac:dyDescent="0.25">
      <c r="A8606">
        <v>86.139999999999802</v>
      </c>
      <c r="B8606">
        <v>2.8520956039428702</v>
      </c>
      <c r="C8606">
        <v>9.85170078277587</v>
      </c>
      <c r="D8606">
        <v>2.8520956039428702</v>
      </c>
      <c r="E8606">
        <v>30.928980502717899</v>
      </c>
      <c r="F8606">
        <v>244.21992191271701</v>
      </c>
      <c r="G8606">
        <v>117.59372500000001</v>
      </c>
    </row>
    <row r="8607" spans="1:7" x14ac:dyDescent="0.25">
      <c r="A8607">
        <v>86.15</v>
      </c>
      <c r="B8607">
        <v>2.8524498939514098</v>
      </c>
      <c r="C8607">
        <v>9.8531560897827095</v>
      </c>
      <c r="D8607">
        <v>2.8524498939514098</v>
      </c>
      <c r="E8607">
        <v>30.929334792726401</v>
      </c>
      <c r="F8607">
        <v>244.22027620272601</v>
      </c>
      <c r="G8607">
        <v>117.603725</v>
      </c>
    </row>
    <row r="8608" spans="1:7" x14ac:dyDescent="0.25">
      <c r="A8608">
        <v>86.159999999999798</v>
      </c>
      <c r="B8608">
        <v>2.85279369354248</v>
      </c>
      <c r="C8608">
        <v>9.8546428680419904</v>
      </c>
      <c r="D8608">
        <v>2.85279369354248</v>
      </c>
      <c r="E8608">
        <v>30.929678592317501</v>
      </c>
      <c r="F8608">
        <v>244.22062000231699</v>
      </c>
      <c r="G8608">
        <v>117.613725</v>
      </c>
    </row>
    <row r="8609" spans="1:7" x14ac:dyDescent="0.25">
      <c r="A8609">
        <v>86.17</v>
      </c>
      <c r="B8609">
        <v>2.8531343936920099</v>
      </c>
      <c r="C8609">
        <v>9.8564434051513601</v>
      </c>
      <c r="D8609">
        <v>2.8531343936920099</v>
      </c>
      <c r="E8609">
        <v>30.930019292467001</v>
      </c>
      <c r="F8609">
        <v>244.22096070246701</v>
      </c>
      <c r="G8609">
        <v>117.62372499999999</v>
      </c>
    </row>
    <row r="8610" spans="1:7" x14ac:dyDescent="0.25">
      <c r="A8610">
        <v>86.179999999999794</v>
      </c>
      <c r="B8610">
        <v>2.8534743785858101</v>
      </c>
      <c r="C8610">
        <v>9.8590154647827095</v>
      </c>
      <c r="D8610">
        <v>2.8534743785858101</v>
      </c>
      <c r="E8610">
        <v>30.9303592773608</v>
      </c>
      <c r="F8610">
        <v>244.22130068736001</v>
      </c>
      <c r="G8610">
        <v>117.633725</v>
      </c>
    </row>
    <row r="8611" spans="1:7" x14ac:dyDescent="0.25">
      <c r="A8611">
        <v>86.19</v>
      </c>
      <c r="B8611">
        <v>2.8538236618041899</v>
      </c>
      <c r="C8611">
        <v>9.8596611022949201</v>
      </c>
      <c r="D8611">
        <v>2.8538236618041899</v>
      </c>
      <c r="E8611">
        <v>30.930708560579198</v>
      </c>
      <c r="F8611">
        <v>244.22164997057899</v>
      </c>
      <c r="G8611">
        <v>117.643725</v>
      </c>
    </row>
    <row r="8612" spans="1:7" x14ac:dyDescent="0.25">
      <c r="A8612">
        <v>86.199999999999804</v>
      </c>
      <c r="B8612">
        <v>2.8541579246520898</v>
      </c>
      <c r="C8612">
        <v>9.8584079742431605</v>
      </c>
      <c r="D8612">
        <v>2.8541579246520898</v>
      </c>
      <c r="E8612">
        <v>30.931042823427099</v>
      </c>
      <c r="F8612">
        <v>244.22198423342701</v>
      </c>
      <c r="G8612">
        <v>117.65372499999999</v>
      </c>
    </row>
    <row r="8613" spans="1:7" x14ac:dyDescent="0.25">
      <c r="A8613">
        <v>86.21</v>
      </c>
      <c r="B8613">
        <v>2.8544998168945299</v>
      </c>
      <c r="C8613">
        <v>9.8589792251586896</v>
      </c>
      <c r="D8613">
        <v>2.8544998168945299</v>
      </c>
      <c r="E8613">
        <v>30.931384715669498</v>
      </c>
      <c r="F8613">
        <v>244.22232612566901</v>
      </c>
      <c r="G8613">
        <v>117.663725</v>
      </c>
    </row>
    <row r="8614" spans="1:7" x14ac:dyDescent="0.25">
      <c r="A8614">
        <v>86.2199999999997</v>
      </c>
      <c r="B8614">
        <v>2.85489630699157</v>
      </c>
      <c r="C8614">
        <v>9.8598833084106392</v>
      </c>
      <c r="D8614">
        <v>2.85489630699157</v>
      </c>
      <c r="E8614">
        <v>30.931781205766601</v>
      </c>
      <c r="F8614">
        <v>244.222722615766</v>
      </c>
      <c r="G8614">
        <v>117.673725</v>
      </c>
    </row>
    <row r="8615" spans="1:7" x14ac:dyDescent="0.25">
      <c r="A8615">
        <v>86.23</v>
      </c>
      <c r="B8615">
        <v>2.8552682399749698</v>
      </c>
      <c r="C8615">
        <v>9.8614072799682599</v>
      </c>
      <c r="D8615">
        <v>2.8552682399749698</v>
      </c>
      <c r="E8615">
        <v>30.932153138749999</v>
      </c>
      <c r="F8615">
        <v>244.22309454875</v>
      </c>
      <c r="G8615">
        <v>117.683725</v>
      </c>
    </row>
    <row r="8616" spans="1:7" x14ac:dyDescent="0.25">
      <c r="A8616">
        <v>86.239999999999696</v>
      </c>
      <c r="B8616">
        <v>2.8556520938873202</v>
      </c>
      <c r="C8616">
        <v>9.8622035980224592</v>
      </c>
      <c r="D8616">
        <v>2.8556520938873202</v>
      </c>
      <c r="E8616">
        <v>30.9325369926623</v>
      </c>
      <c r="F8616">
        <v>244.22347840266201</v>
      </c>
      <c r="G8616">
        <v>117.693725</v>
      </c>
    </row>
    <row r="8617" spans="1:7" x14ac:dyDescent="0.25">
      <c r="A8617">
        <v>86.25</v>
      </c>
      <c r="B8617">
        <v>2.8560333251953098</v>
      </c>
      <c r="C8617">
        <v>9.8636455535888601</v>
      </c>
      <c r="D8617">
        <v>2.8560333251953098</v>
      </c>
      <c r="E8617">
        <v>30.932918223970301</v>
      </c>
      <c r="F8617">
        <v>244.22385963396999</v>
      </c>
      <c r="G8617">
        <v>117.70372500000001</v>
      </c>
    </row>
    <row r="8618" spans="1:7" x14ac:dyDescent="0.25">
      <c r="A8618">
        <v>86.259999999999707</v>
      </c>
      <c r="B8618">
        <v>2.8564200401306099</v>
      </c>
      <c r="C8618">
        <v>9.8640832901000906</v>
      </c>
      <c r="D8618">
        <v>2.8564200401306099</v>
      </c>
      <c r="E8618">
        <v>30.9333049389056</v>
      </c>
      <c r="F8618">
        <v>244.22424634890501</v>
      </c>
      <c r="G8618">
        <v>117.713725</v>
      </c>
    </row>
    <row r="8619" spans="1:7" x14ac:dyDescent="0.25">
      <c r="A8619">
        <v>86.269999999999897</v>
      </c>
      <c r="B8619">
        <v>2.8567965030670099</v>
      </c>
      <c r="C8619">
        <v>9.8653955459594709</v>
      </c>
      <c r="D8619">
        <v>2.8567965030670099</v>
      </c>
      <c r="E8619">
        <v>30.933681401842001</v>
      </c>
      <c r="F8619">
        <v>244.22462281184201</v>
      </c>
      <c r="G8619">
        <v>117.723725</v>
      </c>
    </row>
    <row r="8620" spans="1:7" x14ac:dyDescent="0.25">
      <c r="A8620">
        <v>86.2800000000002</v>
      </c>
      <c r="B8620">
        <v>2.8571317195892298</v>
      </c>
      <c r="C8620">
        <v>9.8655776977538991</v>
      </c>
      <c r="D8620">
        <v>2.8571317195892298</v>
      </c>
      <c r="E8620">
        <v>30.9340166183642</v>
      </c>
      <c r="F8620">
        <v>244.224958028364</v>
      </c>
      <c r="G8620">
        <v>117.73372500000001</v>
      </c>
    </row>
    <row r="8621" spans="1:7" x14ac:dyDescent="0.25">
      <c r="A8621">
        <v>86.289999999999907</v>
      </c>
      <c r="B8621">
        <v>2.85748243331909</v>
      </c>
      <c r="C8621">
        <v>9.8670558929443306</v>
      </c>
      <c r="D8621">
        <v>2.85748243331909</v>
      </c>
      <c r="E8621">
        <v>30.934367332094101</v>
      </c>
      <c r="F8621">
        <v>244.225308742094</v>
      </c>
      <c r="G8621">
        <v>117.743725</v>
      </c>
    </row>
    <row r="8622" spans="1:7" x14ac:dyDescent="0.25">
      <c r="A8622">
        <v>86.300000000000097</v>
      </c>
      <c r="B8622">
        <v>2.8578732013702299</v>
      </c>
      <c r="C8622">
        <v>9.8696012496948207</v>
      </c>
      <c r="D8622">
        <v>2.8578732013702299</v>
      </c>
      <c r="E8622">
        <v>30.934758100145299</v>
      </c>
      <c r="F8622">
        <v>244.22569951014501</v>
      </c>
      <c r="G8622">
        <v>117.753725</v>
      </c>
    </row>
    <row r="8623" spans="1:7" x14ac:dyDescent="0.25">
      <c r="A8623">
        <v>86.309999999999903</v>
      </c>
      <c r="B8623">
        <v>2.8582847118377601</v>
      </c>
      <c r="C8623">
        <v>9.8708190917968697</v>
      </c>
      <c r="D8623">
        <v>2.8582847118377601</v>
      </c>
      <c r="E8623">
        <v>30.9351696106128</v>
      </c>
      <c r="F8623">
        <v>244.226111020612</v>
      </c>
      <c r="G8623">
        <v>117.76372499999999</v>
      </c>
    </row>
    <row r="8624" spans="1:7" x14ac:dyDescent="0.25">
      <c r="A8624">
        <v>86.320000000000107</v>
      </c>
      <c r="B8624">
        <v>2.8586785793304399</v>
      </c>
      <c r="C8624">
        <v>9.8728246688842702</v>
      </c>
      <c r="D8624">
        <v>2.8586785793304399</v>
      </c>
      <c r="E8624">
        <v>30.9355634781055</v>
      </c>
      <c r="F8624">
        <v>244.22650488810501</v>
      </c>
      <c r="G8624">
        <v>117.773725</v>
      </c>
    </row>
    <row r="8625" spans="1:7" x14ac:dyDescent="0.25">
      <c r="A8625">
        <v>86.329999999999899</v>
      </c>
      <c r="B8625">
        <v>2.8590574264526301</v>
      </c>
      <c r="C8625">
        <v>9.8746471405029208</v>
      </c>
      <c r="D8625">
        <v>2.8590574264526301</v>
      </c>
      <c r="E8625">
        <v>30.9359423252276</v>
      </c>
      <c r="F8625">
        <v>244.22688373522701</v>
      </c>
      <c r="G8625">
        <v>117.783725</v>
      </c>
    </row>
    <row r="8626" spans="1:7" x14ac:dyDescent="0.25">
      <c r="A8626">
        <v>86.340000000000103</v>
      </c>
      <c r="B8626">
        <v>2.8594002723693799</v>
      </c>
      <c r="C8626">
        <v>9.8756761550903303</v>
      </c>
      <c r="D8626">
        <v>2.8594002723693799</v>
      </c>
      <c r="E8626">
        <v>30.936285171144402</v>
      </c>
      <c r="F8626">
        <v>244.22722658114401</v>
      </c>
      <c r="G8626">
        <v>117.79372499999999</v>
      </c>
    </row>
    <row r="8627" spans="1:7" x14ac:dyDescent="0.25">
      <c r="A8627">
        <v>86.349999999999895</v>
      </c>
      <c r="B8627">
        <v>2.8597505092620801</v>
      </c>
      <c r="C8627">
        <v>9.8758430480956996</v>
      </c>
      <c r="D8627">
        <v>2.8597505092620801</v>
      </c>
      <c r="E8627">
        <v>30.936635408037102</v>
      </c>
      <c r="F8627">
        <v>244.22757681803699</v>
      </c>
      <c r="G8627">
        <v>117.803725</v>
      </c>
    </row>
    <row r="8628" spans="1:7" x14ac:dyDescent="0.25">
      <c r="A8628">
        <v>86.360000000000099</v>
      </c>
      <c r="B8628">
        <v>2.8601222038268999</v>
      </c>
      <c r="C8628">
        <v>9.8768186569213796</v>
      </c>
      <c r="D8628">
        <v>2.8601222038268999</v>
      </c>
      <c r="E8628">
        <v>30.9370071026019</v>
      </c>
      <c r="F8628">
        <v>244.22794851260099</v>
      </c>
      <c r="G8628">
        <v>117.81372500000001</v>
      </c>
    </row>
    <row r="8629" spans="1:7" x14ac:dyDescent="0.25">
      <c r="A8629">
        <v>86.369999999999806</v>
      </c>
      <c r="B8629">
        <v>2.86045813560485</v>
      </c>
      <c r="C8629">
        <v>9.876953125</v>
      </c>
      <c r="D8629">
        <v>2.86045813560485</v>
      </c>
      <c r="E8629">
        <v>30.9373430343799</v>
      </c>
      <c r="F8629">
        <v>244.228284444379</v>
      </c>
      <c r="G8629">
        <v>117.823725</v>
      </c>
    </row>
    <row r="8630" spans="1:7" x14ac:dyDescent="0.25">
      <c r="A8630">
        <v>86.380000000000095</v>
      </c>
      <c r="B8630">
        <v>2.86081838607788</v>
      </c>
      <c r="C8630">
        <v>9.8772649765014595</v>
      </c>
      <c r="D8630">
        <v>2.86081838607788</v>
      </c>
      <c r="E8630">
        <v>30.937703284852901</v>
      </c>
      <c r="F8630">
        <v>244.22864469485199</v>
      </c>
      <c r="G8630">
        <v>117.833725</v>
      </c>
    </row>
    <row r="8631" spans="1:7" x14ac:dyDescent="0.25">
      <c r="A8631">
        <v>86.389999999999802</v>
      </c>
      <c r="B8631">
        <v>2.8612005710601802</v>
      </c>
      <c r="C8631">
        <v>9.8773603439331001</v>
      </c>
      <c r="D8631">
        <v>2.8612005710601802</v>
      </c>
      <c r="E8631">
        <v>30.938085469835201</v>
      </c>
      <c r="F8631">
        <v>244.229026879835</v>
      </c>
      <c r="G8631">
        <v>117.84372500000001</v>
      </c>
    </row>
    <row r="8632" spans="1:7" x14ac:dyDescent="0.25">
      <c r="A8632">
        <v>86.4</v>
      </c>
      <c r="B8632">
        <v>2.8615479469299299</v>
      </c>
      <c r="C8632">
        <v>9.8779640197753906</v>
      </c>
      <c r="D8632">
        <v>2.8615479469299299</v>
      </c>
      <c r="E8632">
        <v>30.938432845704899</v>
      </c>
      <c r="F8632">
        <v>244.22937425570399</v>
      </c>
      <c r="G8632">
        <v>117.853725</v>
      </c>
    </row>
    <row r="8633" spans="1:7" x14ac:dyDescent="0.25">
      <c r="A8633">
        <v>86.409999999999798</v>
      </c>
      <c r="B8633">
        <v>2.8619012832641602</v>
      </c>
      <c r="C8633">
        <v>9.87843418121337</v>
      </c>
      <c r="D8633">
        <v>2.8619012832641602</v>
      </c>
      <c r="E8633">
        <v>30.938786182039198</v>
      </c>
      <c r="F8633">
        <v>244.22972759203901</v>
      </c>
      <c r="G8633">
        <v>117.863725</v>
      </c>
    </row>
    <row r="8634" spans="1:7" x14ac:dyDescent="0.25">
      <c r="A8634">
        <v>86.42</v>
      </c>
      <c r="B8634">
        <v>2.8622300624847399</v>
      </c>
      <c r="C8634">
        <v>9.8788146972656197</v>
      </c>
      <c r="D8634">
        <v>2.8622300624847399</v>
      </c>
      <c r="E8634">
        <v>30.939114961259801</v>
      </c>
      <c r="F8634">
        <v>244.230056371259</v>
      </c>
      <c r="G8634">
        <v>117.87372499999999</v>
      </c>
    </row>
    <row r="8635" spans="1:7" x14ac:dyDescent="0.25">
      <c r="A8635">
        <v>86.429999999999794</v>
      </c>
      <c r="B8635">
        <v>2.8625829219818102</v>
      </c>
      <c r="C8635">
        <v>9.8786582946777308</v>
      </c>
      <c r="D8635">
        <v>2.8625829219818102</v>
      </c>
      <c r="E8635">
        <v>30.9394678207568</v>
      </c>
      <c r="F8635">
        <v>244.23040923075601</v>
      </c>
      <c r="G8635">
        <v>117.883725</v>
      </c>
    </row>
    <row r="8636" spans="1:7" x14ac:dyDescent="0.25">
      <c r="A8636">
        <v>86.44</v>
      </c>
      <c r="B8636">
        <v>2.8629305362701398</v>
      </c>
      <c r="C8636">
        <v>9.8791275024413991</v>
      </c>
      <c r="D8636">
        <v>2.8629305362701398</v>
      </c>
      <c r="E8636">
        <v>30.939815435045201</v>
      </c>
      <c r="F8636">
        <v>244.23075684504499</v>
      </c>
      <c r="G8636">
        <v>117.893725</v>
      </c>
    </row>
    <row r="8637" spans="1:7" x14ac:dyDescent="0.25">
      <c r="A8637">
        <v>86.449999999999804</v>
      </c>
      <c r="B8637">
        <v>2.8632531166076598</v>
      </c>
      <c r="C8637">
        <v>9.8799715042114205</v>
      </c>
      <c r="D8637">
        <v>2.8632531166076598</v>
      </c>
      <c r="E8637">
        <v>30.940138015382701</v>
      </c>
      <c r="F8637">
        <v>244.23107942538201</v>
      </c>
      <c r="G8637">
        <v>117.90372499999999</v>
      </c>
    </row>
    <row r="8638" spans="1:7" x14ac:dyDescent="0.25">
      <c r="A8638">
        <v>86.46</v>
      </c>
      <c r="B8638">
        <v>2.8636116981506299</v>
      </c>
      <c r="C8638">
        <v>9.8794431686401296</v>
      </c>
      <c r="D8638">
        <v>2.8636116981506299</v>
      </c>
      <c r="E8638">
        <v>30.940496596925598</v>
      </c>
      <c r="F8638">
        <v>244.231438006925</v>
      </c>
      <c r="G8638">
        <v>117.913725</v>
      </c>
    </row>
    <row r="8639" spans="1:7" x14ac:dyDescent="0.25">
      <c r="A8639">
        <v>86.4699999999997</v>
      </c>
      <c r="B8639">
        <v>2.8639616966247501</v>
      </c>
      <c r="C8639">
        <v>9.8780422210693306</v>
      </c>
      <c r="D8639">
        <v>2.8639616966247501</v>
      </c>
      <c r="E8639">
        <v>30.940846595399801</v>
      </c>
      <c r="F8639">
        <v>244.23178800539901</v>
      </c>
      <c r="G8639">
        <v>117.923725</v>
      </c>
    </row>
    <row r="8640" spans="1:7" x14ac:dyDescent="0.25">
      <c r="A8640">
        <v>86.48</v>
      </c>
      <c r="B8640">
        <v>2.8643028736114502</v>
      </c>
      <c r="C8640">
        <v>9.8769111633300692</v>
      </c>
      <c r="D8640">
        <v>2.8643028736114502</v>
      </c>
      <c r="E8640">
        <v>30.941187772386499</v>
      </c>
      <c r="F8640">
        <v>244.23212918238599</v>
      </c>
      <c r="G8640">
        <v>117.933725</v>
      </c>
    </row>
    <row r="8641" spans="1:7" x14ac:dyDescent="0.25">
      <c r="A8641">
        <v>86.489999999999696</v>
      </c>
      <c r="B8641">
        <v>2.8646423816680899</v>
      </c>
      <c r="C8641">
        <v>9.8760690689086896</v>
      </c>
      <c r="D8641">
        <v>2.8646423816680899</v>
      </c>
      <c r="E8641">
        <v>30.941527280443101</v>
      </c>
      <c r="F8641">
        <v>244.232468690443</v>
      </c>
      <c r="G8641">
        <v>117.943725</v>
      </c>
    </row>
    <row r="8642" spans="1:7" x14ac:dyDescent="0.25">
      <c r="A8642">
        <v>86.5</v>
      </c>
      <c r="B8642">
        <v>2.8649613857269198</v>
      </c>
      <c r="C8642">
        <v>9.8762493133544904</v>
      </c>
      <c r="D8642">
        <v>2.8649613857269198</v>
      </c>
      <c r="E8642">
        <v>30.941846284501899</v>
      </c>
      <c r="F8642">
        <v>244.23278769450101</v>
      </c>
      <c r="G8642">
        <v>117.95372500000001</v>
      </c>
    </row>
    <row r="8643" spans="1:7" x14ac:dyDescent="0.25">
      <c r="A8643">
        <v>86.509999999999707</v>
      </c>
      <c r="B8643">
        <v>2.8652777671813898</v>
      </c>
      <c r="C8643">
        <v>9.8761501312255806</v>
      </c>
      <c r="D8643">
        <v>2.8652777671813898</v>
      </c>
      <c r="E8643">
        <v>30.942162665956399</v>
      </c>
      <c r="F8643">
        <v>244.23310407595599</v>
      </c>
      <c r="G8643">
        <v>117.963725</v>
      </c>
    </row>
    <row r="8644" spans="1:7" x14ac:dyDescent="0.25">
      <c r="A8644">
        <v>86.519999999999897</v>
      </c>
      <c r="B8644">
        <v>2.8656008243560702</v>
      </c>
      <c r="C8644">
        <v>9.8742876052856392</v>
      </c>
      <c r="D8644">
        <v>2.8656008243560702</v>
      </c>
      <c r="E8644">
        <v>30.942485723131099</v>
      </c>
      <c r="F8644">
        <v>244.23342713313099</v>
      </c>
      <c r="G8644">
        <v>117.973725</v>
      </c>
    </row>
    <row r="8645" spans="1:7" x14ac:dyDescent="0.25">
      <c r="A8645">
        <v>86.5300000000002</v>
      </c>
      <c r="B8645">
        <v>2.8658988475799498</v>
      </c>
      <c r="C8645">
        <v>9.8736066818237305</v>
      </c>
      <c r="D8645">
        <v>2.8658988475799498</v>
      </c>
      <c r="E8645">
        <v>30.942783746355001</v>
      </c>
      <c r="F8645">
        <v>244.23372515635501</v>
      </c>
      <c r="G8645">
        <v>117.98372500000001</v>
      </c>
    </row>
    <row r="8646" spans="1:7" x14ac:dyDescent="0.25">
      <c r="A8646">
        <v>86.539999999999907</v>
      </c>
      <c r="B8646">
        <v>2.8661968708038299</v>
      </c>
      <c r="C8646">
        <v>9.8732309341430593</v>
      </c>
      <c r="D8646">
        <v>2.8661968708038299</v>
      </c>
      <c r="E8646">
        <v>30.9430817695788</v>
      </c>
      <c r="F8646">
        <v>244.234023179578</v>
      </c>
      <c r="G8646">
        <v>117.993725</v>
      </c>
    </row>
    <row r="8647" spans="1:7" x14ac:dyDescent="0.25">
      <c r="A8647">
        <v>86.550000000000097</v>
      </c>
      <c r="B8647">
        <v>2.8664977550506499</v>
      </c>
      <c r="C8647">
        <v>9.8724842071533203</v>
      </c>
      <c r="D8647">
        <v>2.8664977550506499</v>
      </c>
      <c r="E8647">
        <v>30.943382653825701</v>
      </c>
      <c r="F8647">
        <v>244.234324063825</v>
      </c>
      <c r="G8647">
        <v>118.003725</v>
      </c>
    </row>
    <row r="8648" spans="1:7" x14ac:dyDescent="0.25">
      <c r="A8648">
        <v>86.559999999999903</v>
      </c>
      <c r="B8648">
        <v>2.8668112754821702</v>
      </c>
      <c r="C8648">
        <v>9.8725824356079102</v>
      </c>
      <c r="D8648">
        <v>2.8668112754821702</v>
      </c>
      <c r="E8648">
        <v>30.943696174257202</v>
      </c>
      <c r="F8648">
        <v>244.234637584257</v>
      </c>
      <c r="G8648">
        <v>118.01372499999999</v>
      </c>
    </row>
    <row r="8649" spans="1:7" x14ac:dyDescent="0.25">
      <c r="A8649">
        <v>86.570000000000107</v>
      </c>
      <c r="B8649">
        <v>2.86716556549072</v>
      </c>
      <c r="C8649">
        <v>9.8730373382568306</v>
      </c>
      <c r="D8649">
        <v>2.86716556549072</v>
      </c>
      <c r="E8649">
        <v>30.9440504642657</v>
      </c>
      <c r="F8649">
        <v>244.23499187426501</v>
      </c>
      <c r="G8649">
        <v>118.023725</v>
      </c>
    </row>
    <row r="8650" spans="1:7" x14ac:dyDescent="0.25">
      <c r="A8650">
        <v>86.579999999999899</v>
      </c>
      <c r="B8650">
        <v>2.8674755096435498</v>
      </c>
      <c r="C8650">
        <v>9.8734216690063406</v>
      </c>
      <c r="D8650">
        <v>2.8674755096435498</v>
      </c>
      <c r="E8650">
        <v>30.9443604084186</v>
      </c>
      <c r="F8650">
        <v>244.23530181841801</v>
      </c>
      <c r="G8650">
        <v>118.033725</v>
      </c>
    </row>
    <row r="8651" spans="1:7" x14ac:dyDescent="0.25">
      <c r="A8651">
        <v>86.590000000000103</v>
      </c>
      <c r="B8651">
        <v>2.8677499294281001</v>
      </c>
      <c r="C8651">
        <v>9.8730554580688406</v>
      </c>
      <c r="D8651">
        <v>2.8677499294281001</v>
      </c>
      <c r="E8651">
        <v>30.9446348282031</v>
      </c>
      <c r="F8651">
        <v>244.23557623820301</v>
      </c>
      <c r="G8651">
        <v>118.04372499999999</v>
      </c>
    </row>
    <row r="8652" spans="1:7" x14ac:dyDescent="0.25">
      <c r="A8652">
        <v>86.599999999999895</v>
      </c>
      <c r="B8652">
        <v>2.8680672645568799</v>
      </c>
      <c r="C8652">
        <v>9.8724956512451101</v>
      </c>
      <c r="D8652">
        <v>2.8680672645568799</v>
      </c>
      <c r="E8652">
        <v>30.944952163331902</v>
      </c>
      <c r="F8652">
        <v>244.235893573331</v>
      </c>
      <c r="G8652">
        <v>118.053725</v>
      </c>
    </row>
    <row r="8653" spans="1:7" x14ac:dyDescent="0.25">
      <c r="A8653">
        <v>86.610000000000099</v>
      </c>
      <c r="B8653">
        <v>2.8683626651763898</v>
      </c>
      <c r="C8653">
        <v>9.8719778060912997</v>
      </c>
      <c r="D8653">
        <v>2.8683626651763898</v>
      </c>
      <c r="E8653">
        <v>30.945247563951401</v>
      </c>
      <c r="F8653">
        <v>244.23618897395099</v>
      </c>
      <c r="G8653">
        <v>118.06372500000001</v>
      </c>
    </row>
    <row r="8654" spans="1:7" x14ac:dyDescent="0.25">
      <c r="A8654">
        <v>86.619999999999806</v>
      </c>
      <c r="B8654">
        <v>2.8686430454254102</v>
      </c>
      <c r="C8654">
        <v>9.8721399307250906</v>
      </c>
      <c r="D8654">
        <v>2.8686430454254102</v>
      </c>
      <c r="E8654">
        <v>30.9455279442004</v>
      </c>
      <c r="F8654">
        <v>244.23646935420001</v>
      </c>
      <c r="G8654">
        <v>118.073725</v>
      </c>
    </row>
    <row r="8655" spans="1:7" x14ac:dyDescent="0.25">
      <c r="A8655">
        <v>86.630000000000095</v>
      </c>
      <c r="B8655">
        <v>2.8689763545989901</v>
      </c>
      <c r="C8655">
        <v>9.8718509674072195</v>
      </c>
      <c r="D8655">
        <v>2.8689763545989901</v>
      </c>
      <c r="E8655">
        <v>30.945861253374002</v>
      </c>
      <c r="F8655">
        <v>244.23680266337399</v>
      </c>
      <c r="G8655">
        <v>118.083725</v>
      </c>
    </row>
    <row r="8656" spans="1:7" x14ac:dyDescent="0.25">
      <c r="A8656">
        <v>86.639999999999802</v>
      </c>
      <c r="B8656">
        <v>2.8692810535430899</v>
      </c>
      <c r="C8656">
        <v>9.8707628250121999</v>
      </c>
      <c r="D8656">
        <v>2.8692810535430899</v>
      </c>
      <c r="E8656">
        <v>30.946165952318101</v>
      </c>
      <c r="F8656">
        <v>244.237107362318</v>
      </c>
      <c r="G8656">
        <v>118.09372500000001</v>
      </c>
    </row>
    <row r="8657" spans="1:7" x14ac:dyDescent="0.25">
      <c r="A8657">
        <v>86.65</v>
      </c>
      <c r="B8657">
        <v>2.86956715583801</v>
      </c>
      <c r="C8657">
        <v>9.8706035614013601</v>
      </c>
      <c r="D8657">
        <v>2.86956715583801</v>
      </c>
      <c r="E8657">
        <v>30.946452054613001</v>
      </c>
      <c r="F8657">
        <v>244.23739346461301</v>
      </c>
      <c r="G8657">
        <v>118.103725</v>
      </c>
    </row>
    <row r="8658" spans="1:7" x14ac:dyDescent="0.25">
      <c r="A8658">
        <v>86.659999999999798</v>
      </c>
      <c r="B8658">
        <v>2.86991238594055</v>
      </c>
      <c r="C8658">
        <v>9.8701629638671804</v>
      </c>
      <c r="D8658">
        <v>2.86991238594055</v>
      </c>
      <c r="E8658">
        <v>30.946797284715601</v>
      </c>
      <c r="F8658">
        <v>244.23773869471501</v>
      </c>
      <c r="G8658">
        <v>118.113725</v>
      </c>
    </row>
    <row r="8659" spans="1:7" x14ac:dyDescent="0.25">
      <c r="A8659">
        <v>86.67</v>
      </c>
      <c r="B8659">
        <v>2.8702163696289</v>
      </c>
      <c r="C8659">
        <v>9.8692045211791903</v>
      </c>
      <c r="D8659">
        <v>2.8702163696289</v>
      </c>
      <c r="E8659">
        <v>30.947101268403902</v>
      </c>
      <c r="F8659">
        <v>244.23804267840299</v>
      </c>
      <c r="G8659">
        <v>118.12372499999999</v>
      </c>
    </row>
    <row r="8660" spans="1:7" x14ac:dyDescent="0.25">
      <c r="A8660">
        <v>86.679999999999794</v>
      </c>
      <c r="B8660">
        <v>2.8705418109893701</v>
      </c>
      <c r="C8660">
        <v>9.8681306838989205</v>
      </c>
      <c r="D8660">
        <v>2.8705418109893701</v>
      </c>
      <c r="E8660">
        <v>30.9474267097644</v>
      </c>
      <c r="F8660">
        <v>244.238368119764</v>
      </c>
      <c r="G8660">
        <v>118.133725</v>
      </c>
    </row>
    <row r="8661" spans="1:7" x14ac:dyDescent="0.25">
      <c r="A8661">
        <v>86.69</v>
      </c>
      <c r="B8661">
        <v>2.8708584308624201</v>
      </c>
      <c r="C8661">
        <v>9.8677845001220703</v>
      </c>
      <c r="D8661">
        <v>2.8708584308624201</v>
      </c>
      <c r="E8661">
        <v>30.947743329637401</v>
      </c>
      <c r="F8661">
        <v>244.23868473963699</v>
      </c>
      <c r="G8661">
        <v>118.143725</v>
      </c>
    </row>
    <row r="8662" spans="1:7" x14ac:dyDescent="0.25">
      <c r="A8662">
        <v>86.699999999999804</v>
      </c>
      <c r="B8662">
        <v>2.8711755275726301</v>
      </c>
      <c r="C8662">
        <v>9.8670225143432599</v>
      </c>
      <c r="D8662">
        <v>2.8711755275726301</v>
      </c>
      <c r="E8662">
        <v>30.948060426347599</v>
      </c>
      <c r="F8662">
        <v>244.239001836347</v>
      </c>
      <c r="G8662">
        <v>118.15372499999999</v>
      </c>
    </row>
    <row r="8663" spans="1:7" x14ac:dyDescent="0.25">
      <c r="A8663">
        <v>86.71</v>
      </c>
      <c r="B8663">
        <v>2.8715016841888401</v>
      </c>
      <c r="C8663">
        <v>9.8668947219848597</v>
      </c>
      <c r="D8663">
        <v>2.8715016841888401</v>
      </c>
      <c r="E8663">
        <v>30.948386582963899</v>
      </c>
      <c r="F8663">
        <v>244.23932799296301</v>
      </c>
      <c r="G8663">
        <v>118.163725</v>
      </c>
    </row>
    <row r="8664" spans="1:7" x14ac:dyDescent="0.25">
      <c r="A8664">
        <v>86.7199999999997</v>
      </c>
      <c r="B8664">
        <v>2.8718245029449401</v>
      </c>
      <c r="C8664">
        <v>9.8653764724731392</v>
      </c>
      <c r="D8664">
        <v>2.8718245029449401</v>
      </c>
      <c r="E8664">
        <v>30.948709401719999</v>
      </c>
      <c r="F8664">
        <v>244.239650811719</v>
      </c>
      <c r="G8664">
        <v>118.173725</v>
      </c>
    </row>
    <row r="8665" spans="1:7" x14ac:dyDescent="0.25">
      <c r="A8665">
        <v>86.73</v>
      </c>
      <c r="B8665">
        <v>2.8721189498901301</v>
      </c>
      <c r="C8665">
        <v>9.8642377853393501</v>
      </c>
      <c r="D8665">
        <v>2.8721189498901301</v>
      </c>
      <c r="E8665">
        <v>30.9490038486651</v>
      </c>
      <c r="F8665">
        <v>244.23994525866499</v>
      </c>
      <c r="G8665">
        <v>118.183725</v>
      </c>
    </row>
    <row r="8666" spans="1:7" x14ac:dyDescent="0.25">
      <c r="A8666">
        <v>86.739999999999696</v>
      </c>
      <c r="B8666">
        <v>2.8724060058593701</v>
      </c>
      <c r="C8666">
        <v>9.8650760650634695</v>
      </c>
      <c r="D8666">
        <v>2.8724060058593701</v>
      </c>
      <c r="E8666">
        <v>30.949290904634399</v>
      </c>
      <c r="F8666">
        <v>244.240232314634</v>
      </c>
      <c r="G8666">
        <v>118.193725</v>
      </c>
    </row>
    <row r="8667" spans="1:7" x14ac:dyDescent="0.25">
      <c r="A8667">
        <v>86.75</v>
      </c>
      <c r="B8667">
        <v>2.87268042564392</v>
      </c>
      <c r="C8667">
        <v>9.8644981384277308</v>
      </c>
      <c r="D8667">
        <v>2.87268042564392</v>
      </c>
      <c r="E8667">
        <v>30.949565324418899</v>
      </c>
      <c r="F8667">
        <v>244.24050673441801</v>
      </c>
      <c r="G8667">
        <v>118.20372500000001</v>
      </c>
    </row>
    <row r="8668" spans="1:7" x14ac:dyDescent="0.25">
      <c r="A8668">
        <v>86.759999999999707</v>
      </c>
      <c r="B8668">
        <v>2.8729667663574201</v>
      </c>
      <c r="C8668">
        <v>9.8634138107299805</v>
      </c>
      <c r="D8668">
        <v>2.8729667663574201</v>
      </c>
      <c r="E8668">
        <v>30.9498516651324</v>
      </c>
      <c r="F8668">
        <v>244.24079307513199</v>
      </c>
      <c r="G8668">
        <v>118.213725</v>
      </c>
    </row>
    <row r="8669" spans="1:7" x14ac:dyDescent="0.25">
      <c r="A8669">
        <v>86.769999999999897</v>
      </c>
      <c r="B8669">
        <v>2.8733093738555899</v>
      </c>
      <c r="C8669">
        <v>9.8639945983886701</v>
      </c>
      <c r="D8669">
        <v>2.8733093738555899</v>
      </c>
      <c r="E8669">
        <v>30.950194272630601</v>
      </c>
      <c r="F8669">
        <v>244.24113568262999</v>
      </c>
      <c r="G8669">
        <v>118.223725</v>
      </c>
    </row>
    <row r="8670" spans="1:7" x14ac:dyDescent="0.25">
      <c r="A8670">
        <v>86.7800000000002</v>
      </c>
      <c r="B8670">
        <v>2.8736667633056601</v>
      </c>
      <c r="C8670">
        <v>9.8641567230224592</v>
      </c>
      <c r="D8670">
        <v>2.8736667633056601</v>
      </c>
      <c r="E8670">
        <v>30.950551662080699</v>
      </c>
      <c r="F8670">
        <v>244.24149307208</v>
      </c>
      <c r="G8670">
        <v>118.23372500000001</v>
      </c>
    </row>
    <row r="8671" spans="1:7" x14ac:dyDescent="0.25">
      <c r="A8671">
        <v>86.789999999999907</v>
      </c>
      <c r="B8671">
        <v>2.8739945888519198</v>
      </c>
      <c r="C8671">
        <v>9.8636827468871999</v>
      </c>
      <c r="D8671">
        <v>2.8739945888519198</v>
      </c>
      <c r="E8671">
        <v>30.950879487626899</v>
      </c>
      <c r="F8671">
        <v>244.24182089762601</v>
      </c>
      <c r="G8671">
        <v>118.243725</v>
      </c>
    </row>
    <row r="8672" spans="1:7" x14ac:dyDescent="0.25">
      <c r="A8672">
        <v>86.800000000000097</v>
      </c>
      <c r="B8672">
        <v>2.8743009567260698</v>
      </c>
      <c r="C8672">
        <v>9.8639926910400302</v>
      </c>
      <c r="D8672">
        <v>2.8743009567260698</v>
      </c>
      <c r="E8672">
        <v>30.951185855501102</v>
      </c>
      <c r="F8672">
        <v>244.24212726550101</v>
      </c>
      <c r="G8672">
        <v>118.253725</v>
      </c>
    </row>
    <row r="8673" spans="1:7" x14ac:dyDescent="0.25">
      <c r="A8673">
        <v>86.809999999999903</v>
      </c>
      <c r="B8673">
        <v>2.8746044635772701</v>
      </c>
      <c r="C8673">
        <v>9.8634290695190394</v>
      </c>
      <c r="D8673">
        <v>2.8746044635772701</v>
      </c>
      <c r="E8673">
        <v>30.951489362352302</v>
      </c>
      <c r="F8673">
        <v>244.24243077235201</v>
      </c>
      <c r="G8673">
        <v>118.26372499999999</v>
      </c>
    </row>
    <row r="8674" spans="1:7" x14ac:dyDescent="0.25">
      <c r="A8674">
        <v>86.820000000000107</v>
      </c>
      <c r="B8674">
        <v>2.8749148845672599</v>
      </c>
      <c r="C8674">
        <v>9.8638095855712802</v>
      </c>
      <c r="D8674">
        <v>2.8749148845672599</v>
      </c>
      <c r="E8674">
        <v>30.951799783342299</v>
      </c>
      <c r="F8674">
        <v>244.242741193342</v>
      </c>
      <c r="G8674">
        <v>118.273725</v>
      </c>
    </row>
    <row r="8675" spans="1:7" x14ac:dyDescent="0.25">
      <c r="A8675">
        <v>86.829999999999899</v>
      </c>
      <c r="B8675">
        <v>2.8752489089965798</v>
      </c>
      <c r="C8675">
        <v>9.8640069961547798</v>
      </c>
      <c r="D8675">
        <v>2.8752489089965798</v>
      </c>
      <c r="E8675">
        <v>30.952133807771599</v>
      </c>
      <c r="F8675">
        <v>244.24307521777101</v>
      </c>
      <c r="G8675">
        <v>118.283725</v>
      </c>
    </row>
    <row r="8676" spans="1:7" x14ac:dyDescent="0.25">
      <c r="A8676">
        <v>86.840000000000103</v>
      </c>
      <c r="B8676">
        <v>2.87555599212646</v>
      </c>
      <c r="C8676">
        <v>9.8648176193237305</v>
      </c>
      <c r="D8676">
        <v>2.87555599212646</v>
      </c>
      <c r="E8676">
        <v>30.952440890901499</v>
      </c>
      <c r="F8676">
        <v>244.243382300901</v>
      </c>
      <c r="G8676">
        <v>118.29372499999999</v>
      </c>
    </row>
    <row r="8677" spans="1:7" x14ac:dyDescent="0.25">
      <c r="A8677">
        <v>86.849999999999895</v>
      </c>
      <c r="B8677">
        <v>2.8758552074432302</v>
      </c>
      <c r="C8677">
        <v>9.8646707534790004</v>
      </c>
      <c r="D8677">
        <v>2.8758552074432302</v>
      </c>
      <c r="E8677">
        <v>30.9527401062183</v>
      </c>
      <c r="F8677">
        <v>244.243681516218</v>
      </c>
      <c r="G8677">
        <v>118.303725</v>
      </c>
    </row>
    <row r="8678" spans="1:7" x14ac:dyDescent="0.25">
      <c r="A8678">
        <v>86.860000000000099</v>
      </c>
      <c r="B8678">
        <v>2.8761723041534402</v>
      </c>
      <c r="C8678">
        <v>9.8643083572387606</v>
      </c>
      <c r="D8678">
        <v>2.8761723041534402</v>
      </c>
      <c r="E8678">
        <v>30.953057202928498</v>
      </c>
      <c r="F8678">
        <v>244.24399861292801</v>
      </c>
      <c r="G8678">
        <v>118.31372500000001</v>
      </c>
    </row>
    <row r="8679" spans="1:7" x14ac:dyDescent="0.25">
      <c r="A8679">
        <v>86.869999999999806</v>
      </c>
      <c r="B8679">
        <v>2.8765230178832999</v>
      </c>
      <c r="C8679">
        <v>9.8635988235473597</v>
      </c>
      <c r="D8679">
        <v>2.8765230178832999</v>
      </c>
      <c r="E8679">
        <v>30.9534079166583</v>
      </c>
      <c r="F8679">
        <v>244.24434932665801</v>
      </c>
      <c r="G8679">
        <v>118.323725</v>
      </c>
    </row>
    <row r="8680" spans="1:7" x14ac:dyDescent="0.25">
      <c r="A8680">
        <v>86.880000000000095</v>
      </c>
      <c r="B8680">
        <v>2.87684106826782</v>
      </c>
      <c r="C8680">
        <v>9.8634014129638601</v>
      </c>
      <c r="D8680">
        <v>2.87684106826782</v>
      </c>
      <c r="E8680">
        <v>30.9537259670428</v>
      </c>
      <c r="F8680">
        <v>244.24466737704199</v>
      </c>
      <c r="G8680">
        <v>118.333725</v>
      </c>
    </row>
    <row r="8681" spans="1:7" x14ac:dyDescent="0.25">
      <c r="A8681">
        <v>86.889999999999802</v>
      </c>
      <c r="B8681">
        <v>2.8771719932556099</v>
      </c>
      <c r="C8681">
        <v>9.8645448684692294</v>
      </c>
      <c r="D8681">
        <v>2.8771719932556099</v>
      </c>
      <c r="E8681">
        <v>30.9540568920306</v>
      </c>
      <c r="F8681">
        <v>244.24499830203001</v>
      </c>
      <c r="G8681">
        <v>118.34372500000001</v>
      </c>
    </row>
    <row r="8682" spans="1:7" x14ac:dyDescent="0.25">
      <c r="A8682">
        <v>86.9</v>
      </c>
      <c r="B8682">
        <v>2.8774814605712802</v>
      </c>
      <c r="C8682">
        <v>9.8649368286132795</v>
      </c>
      <c r="D8682">
        <v>2.8774814605712802</v>
      </c>
      <c r="E8682">
        <v>30.954366359346299</v>
      </c>
      <c r="F8682">
        <v>244.245307769346</v>
      </c>
      <c r="G8682">
        <v>118.353725</v>
      </c>
    </row>
    <row r="8683" spans="1:7" x14ac:dyDescent="0.25">
      <c r="A8683">
        <v>86.909999999999798</v>
      </c>
      <c r="B8683">
        <v>2.87779593467712</v>
      </c>
      <c r="C8683">
        <v>9.8655052185058505</v>
      </c>
      <c r="D8683">
        <v>2.87779593467712</v>
      </c>
      <c r="E8683">
        <v>30.954680833452102</v>
      </c>
      <c r="F8683">
        <v>244.245622243452</v>
      </c>
      <c r="G8683">
        <v>118.363725</v>
      </c>
    </row>
    <row r="8684" spans="1:7" x14ac:dyDescent="0.25">
      <c r="A8684">
        <v>86.92</v>
      </c>
      <c r="B8684">
        <v>2.8781492710113499</v>
      </c>
      <c r="C8684">
        <v>9.8656558990478498</v>
      </c>
      <c r="D8684">
        <v>2.8781492710113499</v>
      </c>
      <c r="E8684">
        <v>30.955034169786401</v>
      </c>
      <c r="F8684">
        <v>244.24597557978601</v>
      </c>
      <c r="G8684">
        <v>118.37372499999999</v>
      </c>
    </row>
    <row r="8685" spans="1:7" x14ac:dyDescent="0.25">
      <c r="A8685">
        <v>86.929999999999794</v>
      </c>
      <c r="B8685">
        <v>2.8785045146942099</v>
      </c>
      <c r="C8685">
        <v>9.8662967681884695</v>
      </c>
      <c r="D8685">
        <v>2.8785045146942099</v>
      </c>
      <c r="E8685">
        <v>30.955389413469199</v>
      </c>
      <c r="F8685">
        <v>244.24633082346901</v>
      </c>
      <c r="G8685">
        <v>118.383725</v>
      </c>
    </row>
    <row r="8686" spans="1:7" x14ac:dyDescent="0.25">
      <c r="A8686">
        <v>86.94</v>
      </c>
      <c r="B8686">
        <v>2.878839969635</v>
      </c>
      <c r="C8686">
        <v>9.8654842376708896</v>
      </c>
      <c r="D8686">
        <v>2.878839969635</v>
      </c>
      <c r="E8686">
        <v>30.955724868410002</v>
      </c>
      <c r="F8686">
        <v>244.24666627841</v>
      </c>
      <c r="G8686">
        <v>118.393725</v>
      </c>
    </row>
    <row r="8687" spans="1:7" x14ac:dyDescent="0.25">
      <c r="A8687">
        <v>86.949999999999804</v>
      </c>
      <c r="B8687">
        <v>2.8791427612304599</v>
      </c>
      <c r="C8687">
        <v>9.8655138015746999</v>
      </c>
      <c r="D8687">
        <v>2.8791427612304599</v>
      </c>
      <c r="E8687">
        <v>30.9560276600055</v>
      </c>
      <c r="F8687">
        <v>244.24696907000501</v>
      </c>
      <c r="G8687">
        <v>118.40372499999999</v>
      </c>
    </row>
    <row r="8688" spans="1:7" x14ac:dyDescent="0.25">
      <c r="A8688">
        <v>86.96</v>
      </c>
      <c r="B8688">
        <v>2.8794484138488698</v>
      </c>
      <c r="C8688">
        <v>9.8671035766601491</v>
      </c>
      <c r="D8688">
        <v>2.8794484138488698</v>
      </c>
      <c r="E8688">
        <v>30.956333312623901</v>
      </c>
      <c r="F8688">
        <v>244.24727472262299</v>
      </c>
      <c r="G8688">
        <v>118.413725</v>
      </c>
    </row>
    <row r="8689" spans="1:7" x14ac:dyDescent="0.25">
      <c r="A8689">
        <v>86.9699999999997</v>
      </c>
      <c r="B8689">
        <v>2.87979936599731</v>
      </c>
      <c r="C8689">
        <v>9.8668737411499006</v>
      </c>
      <c r="D8689">
        <v>2.87979936599731</v>
      </c>
      <c r="E8689">
        <v>30.956684264772299</v>
      </c>
      <c r="F8689">
        <v>244.247625674772</v>
      </c>
      <c r="G8689">
        <v>118.423725</v>
      </c>
    </row>
    <row r="8690" spans="1:7" x14ac:dyDescent="0.25">
      <c r="A8690">
        <v>86.98</v>
      </c>
      <c r="B8690">
        <v>2.8801240921020499</v>
      </c>
      <c r="C8690">
        <v>9.8665847778320295</v>
      </c>
      <c r="D8690">
        <v>2.8801240921020499</v>
      </c>
      <c r="E8690">
        <v>30.9570089908771</v>
      </c>
      <c r="F8690">
        <v>244.24795040087699</v>
      </c>
      <c r="G8690">
        <v>118.433725</v>
      </c>
    </row>
    <row r="8691" spans="1:7" x14ac:dyDescent="0.25">
      <c r="A8691">
        <v>86.989999999999696</v>
      </c>
      <c r="B8691">
        <v>2.88043189048767</v>
      </c>
      <c r="C8691">
        <v>9.8666286468505806</v>
      </c>
      <c r="D8691">
        <v>2.88043189048767</v>
      </c>
      <c r="E8691">
        <v>30.957316789262698</v>
      </c>
      <c r="F8691">
        <v>244.24825819926201</v>
      </c>
      <c r="G8691">
        <v>118.443725</v>
      </c>
    </row>
    <row r="8692" spans="1:7" x14ac:dyDescent="0.25">
      <c r="A8692">
        <v>87</v>
      </c>
      <c r="B8692">
        <v>2.88075327873229</v>
      </c>
      <c r="C8692">
        <v>9.8665847778320295</v>
      </c>
      <c r="D8692">
        <v>2.88075327873229</v>
      </c>
      <c r="E8692">
        <v>30.957638177507299</v>
      </c>
      <c r="F8692">
        <v>244.24857958750701</v>
      </c>
      <c r="G8692">
        <v>118.45372500000001</v>
      </c>
    </row>
    <row r="8693" spans="1:7" x14ac:dyDescent="0.25">
      <c r="A8693">
        <v>87.009999999999707</v>
      </c>
      <c r="B8693">
        <v>2.8810968399047798</v>
      </c>
      <c r="C8693">
        <v>9.8670339584350497</v>
      </c>
      <c r="D8693">
        <v>2.8810968399047798</v>
      </c>
      <c r="E8693">
        <v>30.957981738679798</v>
      </c>
      <c r="F8693">
        <v>244.24892314867901</v>
      </c>
      <c r="G8693">
        <v>118.463725</v>
      </c>
    </row>
    <row r="8694" spans="1:7" x14ac:dyDescent="0.25">
      <c r="A8694">
        <v>87.019999999999897</v>
      </c>
      <c r="B8694">
        <v>2.8814437389373699</v>
      </c>
      <c r="C8694">
        <v>9.8665084838867099</v>
      </c>
      <c r="D8694">
        <v>2.8814437389373699</v>
      </c>
      <c r="E8694">
        <v>30.958328637712398</v>
      </c>
      <c r="F8694">
        <v>244.249270047712</v>
      </c>
      <c r="G8694">
        <v>118.473725</v>
      </c>
    </row>
    <row r="8695" spans="1:7" x14ac:dyDescent="0.25">
      <c r="A8695">
        <v>87.0300000000002</v>
      </c>
      <c r="B8695">
        <v>2.88175177574157</v>
      </c>
      <c r="C8695">
        <v>9.8658847808837802</v>
      </c>
      <c r="D8695">
        <v>2.88175177574157</v>
      </c>
      <c r="E8695">
        <v>30.958636674516601</v>
      </c>
      <c r="F8695">
        <v>244.249578084516</v>
      </c>
      <c r="G8695">
        <v>118.48372500000001</v>
      </c>
    </row>
    <row r="8696" spans="1:7" x14ac:dyDescent="0.25">
      <c r="A8696">
        <v>87.039999999999907</v>
      </c>
      <c r="B8696">
        <v>2.8820788860321001</v>
      </c>
      <c r="C8696">
        <v>9.8644104003906197</v>
      </c>
      <c r="D8696">
        <v>2.8820788860321001</v>
      </c>
      <c r="E8696">
        <v>30.9589637848071</v>
      </c>
      <c r="F8696">
        <v>244.24990519480701</v>
      </c>
      <c r="G8696">
        <v>118.493725</v>
      </c>
    </row>
    <row r="8697" spans="1:7" x14ac:dyDescent="0.25">
      <c r="A8697">
        <v>87.050000000000097</v>
      </c>
      <c r="B8697">
        <v>2.8824074268340998</v>
      </c>
      <c r="C8697">
        <v>9.8640413284301705</v>
      </c>
      <c r="D8697">
        <v>2.8824074268340998</v>
      </c>
      <c r="E8697">
        <v>30.959292325609098</v>
      </c>
      <c r="F8697">
        <v>244.25023373560899</v>
      </c>
      <c r="G8697">
        <v>118.503725</v>
      </c>
    </row>
    <row r="8698" spans="1:7" x14ac:dyDescent="0.25">
      <c r="A8698">
        <v>87.059999999999903</v>
      </c>
      <c r="B8698">
        <v>2.8827168941497798</v>
      </c>
      <c r="C8698">
        <v>9.8633947372436506</v>
      </c>
      <c r="D8698">
        <v>2.8827168941497798</v>
      </c>
      <c r="E8698">
        <v>30.959601792924801</v>
      </c>
      <c r="F8698">
        <v>244.25054320292401</v>
      </c>
      <c r="G8698">
        <v>118.51372499999999</v>
      </c>
    </row>
    <row r="8699" spans="1:7" x14ac:dyDescent="0.25">
      <c r="A8699">
        <v>87.070000000000107</v>
      </c>
      <c r="B8699">
        <v>2.88304090499877</v>
      </c>
      <c r="C8699">
        <v>9.8639459609985298</v>
      </c>
      <c r="D8699">
        <v>2.88304090499877</v>
      </c>
      <c r="E8699">
        <v>30.9599258037738</v>
      </c>
      <c r="F8699">
        <v>244.25086721377301</v>
      </c>
      <c r="G8699">
        <v>118.523725</v>
      </c>
    </row>
    <row r="8700" spans="1:7" x14ac:dyDescent="0.25">
      <c r="A8700">
        <v>87.079999999999899</v>
      </c>
      <c r="B8700">
        <v>2.88339042663574</v>
      </c>
      <c r="C8700">
        <v>9.8648386001586896</v>
      </c>
      <c r="D8700">
        <v>2.88339042663574</v>
      </c>
      <c r="E8700">
        <v>30.960275325410802</v>
      </c>
      <c r="F8700">
        <v>244.25121673541</v>
      </c>
      <c r="G8700">
        <v>118.533725</v>
      </c>
    </row>
    <row r="8701" spans="1:7" x14ac:dyDescent="0.25">
      <c r="A8701">
        <v>87.090000000000103</v>
      </c>
      <c r="B8701">
        <v>2.88371634483337</v>
      </c>
      <c r="C8701">
        <v>9.8656940460205007</v>
      </c>
      <c r="D8701">
        <v>2.88371634483337</v>
      </c>
      <c r="E8701">
        <v>30.960601243608401</v>
      </c>
      <c r="F8701">
        <v>244.251542653608</v>
      </c>
      <c r="G8701">
        <v>118.54372499999999</v>
      </c>
    </row>
    <row r="8702" spans="1:7" x14ac:dyDescent="0.25">
      <c r="A8702">
        <v>87.099999999999895</v>
      </c>
      <c r="B8702">
        <v>2.8840270042419398</v>
      </c>
      <c r="C8702">
        <v>9.8657550811767507</v>
      </c>
      <c r="D8702">
        <v>2.8840270042419398</v>
      </c>
      <c r="E8702">
        <v>30.960911903016999</v>
      </c>
      <c r="F8702">
        <v>244.251853313016</v>
      </c>
      <c r="G8702">
        <v>118.553725</v>
      </c>
    </row>
    <row r="8703" spans="1:7" x14ac:dyDescent="0.25">
      <c r="A8703">
        <v>87.110000000000099</v>
      </c>
      <c r="B8703">
        <v>2.8843758106231601</v>
      </c>
      <c r="C8703">
        <v>9.8651256561279208</v>
      </c>
      <c r="D8703">
        <v>2.8843758106231601</v>
      </c>
      <c r="E8703">
        <v>30.9612607093982</v>
      </c>
      <c r="F8703">
        <v>244.25220211939799</v>
      </c>
      <c r="G8703">
        <v>118.56372500000001</v>
      </c>
    </row>
    <row r="8704" spans="1:7" x14ac:dyDescent="0.25">
      <c r="A8704">
        <v>87.119999999999806</v>
      </c>
      <c r="B8704">
        <v>2.8847346305847101</v>
      </c>
      <c r="C8704">
        <v>9.8653182983398402</v>
      </c>
      <c r="D8704">
        <v>2.8847346305847101</v>
      </c>
      <c r="E8704">
        <v>30.961619529359702</v>
      </c>
      <c r="F8704">
        <v>244.252560939359</v>
      </c>
      <c r="G8704">
        <v>118.573725</v>
      </c>
    </row>
    <row r="8705" spans="1:7" x14ac:dyDescent="0.25">
      <c r="A8705">
        <v>87.130000000000095</v>
      </c>
      <c r="B8705">
        <v>2.8850929737090998</v>
      </c>
      <c r="C8705">
        <v>9.8665475845336896</v>
      </c>
      <c r="D8705">
        <v>2.8850929737090998</v>
      </c>
      <c r="E8705">
        <v>30.961977872484098</v>
      </c>
      <c r="F8705">
        <v>244.25291928248399</v>
      </c>
      <c r="G8705">
        <v>118.583725</v>
      </c>
    </row>
    <row r="8706" spans="1:7" x14ac:dyDescent="0.25">
      <c r="A8706">
        <v>87.139999999999802</v>
      </c>
      <c r="B8706">
        <v>2.88542580604553</v>
      </c>
      <c r="C8706">
        <v>9.8682394027709908</v>
      </c>
      <c r="D8706">
        <v>2.88542580604553</v>
      </c>
      <c r="E8706">
        <v>30.962310704820499</v>
      </c>
      <c r="F8706">
        <v>244.25325211481999</v>
      </c>
      <c r="G8706">
        <v>118.59372500000001</v>
      </c>
    </row>
    <row r="8707" spans="1:7" x14ac:dyDescent="0.25">
      <c r="A8707">
        <v>87.15</v>
      </c>
      <c r="B8707">
        <v>2.8857519626617401</v>
      </c>
      <c r="C8707">
        <v>9.8693342208862305</v>
      </c>
      <c r="D8707">
        <v>2.8857519626617401</v>
      </c>
      <c r="E8707">
        <v>30.962636861436799</v>
      </c>
      <c r="F8707">
        <v>244.253578271436</v>
      </c>
      <c r="G8707">
        <v>118.603725</v>
      </c>
    </row>
    <row r="8708" spans="1:7" x14ac:dyDescent="0.25">
      <c r="A8708">
        <v>87.159999999999798</v>
      </c>
      <c r="B8708">
        <v>2.88606476783752</v>
      </c>
      <c r="C8708">
        <v>9.8693628311157209</v>
      </c>
      <c r="D8708">
        <v>2.88606476783752</v>
      </c>
      <c r="E8708">
        <v>30.962949666612499</v>
      </c>
      <c r="F8708">
        <v>244.25389107661201</v>
      </c>
      <c r="G8708">
        <v>118.613725</v>
      </c>
    </row>
    <row r="8709" spans="1:7" x14ac:dyDescent="0.25">
      <c r="A8709">
        <v>87.17</v>
      </c>
      <c r="B8709">
        <v>2.8864333629608101</v>
      </c>
      <c r="C8709">
        <v>9.8696794509887606</v>
      </c>
      <c r="D8709">
        <v>2.8864333629608101</v>
      </c>
      <c r="E8709">
        <v>30.9633182617358</v>
      </c>
      <c r="F8709">
        <v>244.25425967173501</v>
      </c>
      <c r="G8709">
        <v>118.62372499999999</v>
      </c>
    </row>
    <row r="8710" spans="1:7" x14ac:dyDescent="0.25">
      <c r="A8710">
        <v>87.179999999999794</v>
      </c>
      <c r="B8710">
        <v>2.8868174552917401</v>
      </c>
      <c r="C8710">
        <v>9.8689937591552699</v>
      </c>
      <c r="D8710">
        <v>2.8868174552917401</v>
      </c>
      <c r="E8710">
        <v>30.9637023540668</v>
      </c>
      <c r="F8710">
        <v>244.254643764066</v>
      </c>
      <c r="G8710">
        <v>118.633725</v>
      </c>
    </row>
    <row r="8711" spans="1:7" x14ac:dyDescent="0.25">
      <c r="A8711">
        <v>87.19</v>
      </c>
      <c r="B8711">
        <v>2.8871808052062899</v>
      </c>
      <c r="C8711">
        <v>9.8673801422119105</v>
      </c>
      <c r="D8711">
        <v>2.8871808052062899</v>
      </c>
      <c r="E8711">
        <v>30.964065703981301</v>
      </c>
      <c r="F8711">
        <v>244.25500711398101</v>
      </c>
      <c r="G8711">
        <v>118.643725</v>
      </c>
    </row>
    <row r="8712" spans="1:7" x14ac:dyDescent="0.25">
      <c r="A8712">
        <v>87.199999999999804</v>
      </c>
      <c r="B8712">
        <v>2.88753962516784</v>
      </c>
      <c r="C8712">
        <v>9.8661785125732404</v>
      </c>
      <c r="D8712">
        <v>2.88753962516784</v>
      </c>
      <c r="E8712">
        <v>30.964424523942899</v>
      </c>
      <c r="F8712">
        <v>244.25536593394199</v>
      </c>
      <c r="G8712">
        <v>118.65372499999999</v>
      </c>
    </row>
    <row r="8713" spans="1:7" x14ac:dyDescent="0.25">
      <c r="A8713">
        <v>87.21</v>
      </c>
      <c r="B8713">
        <v>2.8878936767578098</v>
      </c>
      <c r="C8713">
        <v>9.8657274246215803</v>
      </c>
      <c r="D8713">
        <v>2.8878936767578098</v>
      </c>
      <c r="E8713">
        <v>30.964778575532801</v>
      </c>
      <c r="F8713">
        <v>244.25571998553201</v>
      </c>
      <c r="G8713">
        <v>118.663725</v>
      </c>
    </row>
    <row r="8714" spans="1:7" x14ac:dyDescent="0.25">
      <c r="A8714">
        <v>87.2199999999997</v>
      </c>
      <c r="B8714">
        <v>2.8882579803466699</v>
      </c>
      <c r="C8714">
        <v>9.86586093902587</v>
      </c>
      <c r="D8714">
        <v>2.8882579803466699</v>
      </c>
      <c r="E8714">
        <v>30.9651428791217</v>
      </c>
      <c r="F8714">
        <v>244.25608428912099</v>
      </c>
      <c r="G8714">
        <v>118.673725</v>
      </c>
    </row>
    <row r="8715" spans="1:7" x14ac:dyDescent="0.25">
      <c r="A8715">
        <v>87.23</v>
      </c>
      <c r="B8715">
        <v>2.8886306285858101</v>
      </c>
      <c r="C8715">
        <v>9.8647279739379794</v>
      </c>
      <c r="D8715">
        <v>2.8886306285858101</v>
      </c>
      <c r="E8715">
        <v>30.9655155273608</v>
      </c>
      <c r="F8715">
        <v>244.25645693736001</v>
      </c>
      <c r="G8715">
        <v>118.683725</v>
      </c>
    </row>
    <row r="8716" spans="1:7" x14ac:dyDescent="0.25">
      <c r="A8716">
        <v>87.239999999999696</v>
      </c>
      <c r="B8716">
        <v>2.8889994621276802</v>
      </c>
      <c r="C8716">
        <v>9.8641834259033203</v>
      </c>
      <c r="D8716">
        <v>2.8889994621276802</v>
      </c>
      <c r="E8716">
        <v>30.965884360902699</v>
      </c>
      <c r="F8716">
        <v>244.256825770902</v>
      </c>
      <c r="G8716">
        <v>118.693725</v>
      </c>
    </row>
    <row r="8717" spans="1:7" x14ac:dyDescent="0.25">
      <c r="A8717">
        <v>87.25</v>
      </c>
      <c r="B8717">
        <v>2.8893675804138099</v>
      </c>
      <c r="C8717">
        <v>9.8632059097290004</v>
      </c>
      <c r="D8717">
        <v>2.8893675804138099</v>
      </c>
      <c r="E8717">
        <v>30.9662524791888</v>
      </c>
      <c r="F8717">
        <v>244.25719388918799</v>
      </c>
      <c r="G8717">
        <v>118.70372500000001</v>
      </c>
    </row>
    <row r="8718" spans="1:7" x14ac:dyDescent="0.25">
      <c r="A8718">
        <v>87.259999999999707</v>
      </c>
      <c r="B8718">
        <v>2.8897099494934002</v>
      </c>
      <c r="C8718">
        <v>9.8640766143798793</v>
      </c>
      <c r="D8718">
        <v>2.8897099494934002</v>
      </c>
      <c r="E8718">
        <v>30.9665948482684</v>
      </c>
      <c r="F8718">
        <v>244.257536258268</v>
      </c>
      <c r="G8718">
        <v>118.713725</v>
      </c>
    </row>
    <row r="8719" spans="1:7" x14ac:dyDescent="0.25">
      <c r="A8719">
        <v>87.269999999999897</v>
      </c>
      <c r="B8719">
        <v>2.8900520801544101</v>
      </c>
      <c r="C8719">
        <v>9.8642845153808505</v>
      </c>
      <c r="D8719">
        <v>2.8900520801544101</v>
      </c>
      <c r="E8719">
        <v>30.9669369789294</v>
      </c>
      <c r="F8719">
        <v>244.25787838892899</v>
      </c>
      <c r="G8719">
        <v>118.723725</v>
      </c>
    </row>
    <row r="8720" spans="1:7" x14ac:dyDescent="0.25">
      <c r="A8720">
        <v>87.2800000000002</v>
      </c>
      <c r="B8720">
        <v>2.8904070854186998</v>
      </c>
      <c r="C8720">
        <v>9.8654518127441406</v>
      </c>
      <c r="D8720">
        <v>2.8904070854186998</v>
      </c>
      <c r="E8720">
        <v>30.9672919841937</v>
      </c>
      <c r="F8720">
        <v>244.25823339419301</v>
      </c>
      <c r="G8720">
        <v>118.73372500000001</v>
      </c>
    </row>
    <row r="8721" spans="1:7" x14ac:dyDescent="0.25">
      <c r="A8721">
        <v>87.289999999999907</v>
      </c>
      <c r="B8721">
        <v>2.8907933235168399</v>
      </c>
      <c r="C8721">
        <v>9.8663148880004794</v>
      </c>
      <c r="D8721">
        <v>2.8907933235168399</v>
      </c>
      <c r="E8721">
        <v>30.967678222291902</v>
      </c>
      <c r="F8721">
        <v>244.25861963229099</v>
      </c>
      <c r="G8721">
        <v>118.743725</v>
      </c>
    </row>
    <row r="8722" spans="1:7" x14ac:dyDescent="0.25">
      <c r="A8722">
        <v>87.300000000000097</v>
      </c>
      <c r="B8722">
        <v>2.8912148475646902</v>
      </c>
      <c r="C8722">
        <v>9.8677854537963796</v>
      </c>
      <c r="D8722">
        <v>2.8912148475646902</v>
      </c>
      <c r="E8722">
        <v>30.9680997463397</v>
      </c>
      <c r="F8722">
        <v>244.25904115633901</v>
      </c>
      <c r="G8722">
        <v>118.753725</v>
      </c>
    </row>
    <row r="8723" spans="1:7" x14ac:dyDescent="0.25">
      <c r="A8723">
        <v>87.309999999999903</v>
      </c>
      <c r="B8723">
        <v>2.89161157608032</v>
      </c>
      <c r="C8723">
        <v>9.86877346038818</v>
      </c>
      <c r="D8723">
        <v>2.89161157608032</v>
      </c>
      <c r="E8723">
        <v>30.9684964748553</v>
      </c>
      <c r="F8723">
        <v>244.259437884855</v>
      </c>
      <c r="G8723">
        <v>118.76372499999999</v>
      </c>
    </row>
    <row r="8724" spans="1:7" x14ac:dyDescent="0.25">
      <c r="A8724">
        <v>87.320000000000107</v>
      </c>
      <c r="B8724">
        <v>2.8920109272003098</v>
      </c>
      <c r="C8724">
        <v>9.8692398071288991</v>
      </c>
      <c r="D8724">
        <v>2.8920109272003098</v>
      </c>
      <c r="E8724">
        <v>30.968895825975299</v>
      </c>
      <c r="F8724">
        <v>244.259837235975</v>
      </c>
      <c r="G8724">
        <v>118.773725</v>
      </c>
    </row>
    <row r="8725" spans="1:7" x14ac:dyDescent="0.25">
      <c r="A8725">
        <v>87.329999999999899</v>
      </c>
      <c r="B8725">
        <v>2.8923883438110298</v>
      </c>
      <c r="C8725">
        <v>9.8705215454101491</v>
      </c>
      <c r="D8725">
        <v>2.8923883438110298</v>
      </c>
      <c r="E8725">
        <v>30.969273242585999</v>
      </c>
      <c r="F8725">
        <v>244.260214652586</v>
      </c>
      <c r="G8725">
        <v>118.783725</v>
      </c>
    </row>
    <row r="8726" spans="1:7" x14ac:dyDescent="0.25">
      <c r="A8726">
        <v>87.340000000000103</v>
      </c>
      <c r="B8726">
        <v>2.8927583694457999</v>
      </c>
      <c r="C8726">
        <v>9.8707666397094709</v>
      </c>
      <c r="D8726">
        <v>2.8927583694457999</v>
      </c>
      <c r="E8726">
        <v>30.9696432682208</v>
      </c>
      <c r="F8726">
        <v>244.26058467822</v>
      </c>
      <c r="G8726">
        <v>118.79372499999999</v>
      </c>
    </row>
    <row r="8727" spans="1:7" x14ac:dyDescent="0.25">
      <c r="A8727">
        <v>87.349999999999895</v>
      </c>
      <c r="B8727">
        <v>2.89311647415161</v>
      </c>
      <c r="C8727">
        <v>9.8710603713989205</v>
      </c>
      <c r="D8727">
        <v>2.89311647415161</v>
      </c>
      <c r="E8727">
        <v>30.9700013729266</v>
      </c>
      <c r="F8727">
        <v>244.26094278292601</v>
      </c>
      <c r="G8727">
        <v>118.803725</v>
      </c>
    </row>
    <row r="8728" spans="1:7" x14ac:dyDescent="0.25">
      <c r="A8728">
        <v>87.360000000000099</v>
      </c>
      <c r="B8728">
        <v>2.8934531211853001</v>
      </c>
      <c r="C8728">
        <v>9.87049961090087</v>
      </c>
      <c r="D8728">
        <v>2.8934531211853001</v>
      </c>
      <c r="E8728">
        <v>30.970338019960298</v>
      </c>
      <c r="F8728">
        <v>244.26127942996001</v>
      </c>
      <c r="G8728">
        <v>118.81372500000001</v>
      </c>
    </row>
    <row r="8729" spans="1:7" x14ac:dyDescent="0.25">
      <c r="A8729">
        <v>87.369999999999806</v>
      </c>
      <c r="B8729">
        <v>2.8938193321228001</v>
      </c>
      <c r="C8729">
        <v>9.8711433410644496</v>
      </c>
      <c r="D8729">
        <v>2.8938193321228001</v>
      </c>
      <c r="E8729">
        <v>30.970704230897798</v>
      </c>
      <c r="F8729">
        <v>244.261645640897</v>
      </c>
      <c r="G8729">
        <v>118.823725</v>
      </c>
    </row>
    <row r="8730" spans="1:7" x14ac:dyDescent="0.25">
      <c r="A8730">
        <v>87.380000000000095</v>
      </c>
      <c r="B8730">
        <v>2.8941550254821702</v>
      </c>
      <c r="C8730">
        <v>9.8706264495849592</v>
      </c>
      <c r="D8730">
        <v>2.8941550254821702</v>
      </c>
      <c r="E8730">
        <v>30.971039924257202</v>
      </c>
      <c r="F8730">
        <v>244.261981334257</v>
      </c>
      <c r="G8730">
        <v>118.833725</v>
      </c>
    </row>
    <row r="8731" spans="1:7" x14ac:dyDescent="0.25">
      <c r="A8731">
        <v>87.389999999999802</v>
      </c>
      <c r="B8731">
        <v>2.8944957256317099</v>
      </c>
      <c r="C8731">
        <v>9.8708772659301705</v>
      </c>
      <c r="D8731">
        <v>2.8944957256317099</v>
      </c>
      <c r="E8731">
        <v>30.971380624406699</v>
      </c>
      <c r="F8731">
        <v>244.262322034406</v>
      </c>
      <c r="G8731">
        <v>118.84372500000001</v>
      </c>
    </row>
    <row r="8732" spans="1:7" x14ac:dyDescent="0.25">
      <c r="A8732">
        <v>87.4</v>
      </c>
      <c r="B8732">
        <v>2.8948729038238499</v>
      </c>
      <c r="C8732">
        <v>9.8702411651611293</v>
      </c>
      <c r="D8732">
        <v>2.8948729038238499</v>
      </c>
      <c r="E8732">
        <v>30.971757802598901</v>
      </c>
      <c r="F8732">
        <v>244.26269921259799</v>
      </c>
      <c r="G8732">
        <v>118.853725</v>
      </c>
    </row>
    <row r="8733" spans="1:7" x14ac:dyDescent="0.25">
      <c r="A8733">
        <v>87.409999999999798</v>
      </c>
      <c r="B8733">
        <v>2.8952114582061701</v>
      </c>
      <c r="C8733">
        <v>9.8700799942016602</v>
      </c>
      <c r="D8733">
        <v>2.8952114582061701</v>
      </c>
      <c r="E8733">
        <v>30.972096356981201</v>
      </c>
      <c r="F8733">
        <v>244.263037766981</v>
      </c>
      <c r="G8733">
        <v>118.863725</v>
      </c>
    </row>
    <row r="8734" spans="1:7" x14ac:dyDescent="0.25">
      <c r="A8734">
        <v>87.42</v>
      </c>
      <c r="B8734">
        <v>2.8955714702606201</v>
      </c>
      <c r="C8734">
        <v>9.8702678680419904</v>
      </c>
      <c r="D8734">
        <v>2.8955714702606201</v>
      </c>
      <c r="E8734">
        <v>30.972456369035601</v>
      </c>
      <c r="F8734">
        <v>244.26339777903499</v>
      </c>
      <c r="G8734">
        <v>118.87372499999999</v>
      </c>
    </row>
    <row r="8735" spans="1:7" x14ac:dyDescent="0.25">
      <c r="A8735">
        <v>87.429999999999794</v>
      </c>
      <c r="B8735">
        <v>2.8959324359893701</v>
      </c>
      <c r="C8735">
        <v>9.8684139251708896</v>
      </c>
      <c r="D8735">
        <v>2.8959324359893701</v>
      </c>
      <c r="E8735">
        <v>30.9728173347644</v>
      </c>
      <c r="F8735">
        <v>244.263758744764</v>
      </c>
      <c r="G8735">
        <v>118.883725</v>
      </c>
    </row>
    <row r="8736" spans="1:7" x14ac:dyDescent="0.25">
      <c r="A8736">
        <v>87.44</v>
      </c>
      <c r="B8736">
        <v>2.8962693214416499</v>
      </c>
      <c r="C8736">
        <v>9.8668451309204102</v>
      </c>
      <c r="D8736">
        <v>2.8962693214416499</v>
      </c>
      <c r="E8736">
        <v>30.973154220216699</v>
      </c>
      <c r="F8736">
        <v>244.26409563021599</v>
      </c>
      <c r="G8736">
        <v>118.893725</v>
      </c>
    </row>
    <row r="8737" spans="1:7" x14ac:dyDescent="0.25">
      <c r="A8737">
        <v>87.449999999999804</v>
      </c>
      <c r="B8737">
        <v>2.8966212272643999</v>
      </c>
      <c r="C8737">
        <v>9.8659086227416903</v>
      </c>
      <c r="D8737">
        <v>2.8966212272643999</v>
      </c>
      <c r="E8737">
        <v>30.9735061260394</v>
      </c>
      <c r="F8737">
        <v>244.264447536039</v>
      </c>
      <c r="G8737">
        <v>118.90372499999999</v>
      </c>
    </row>
    <row r="8738" spans="1:7" x14ac:dyDescent="0.25">
      <c r="A8738">
        <v>87.46</v>
      </c>
      <c r="B8738">
        <v>2.8969435691833398</v>
      </c>
      <c r="C8738">
        <v>9.8656435012817294</v>
      </c>
      <c r="D8738">
        <v>2.8969435691833398</v>
      </c>
      <c r="E8738">
        <v>30.973828467958398</v>
      </c>
      <c r="F8738">
        <v>244.264769877958</v>
      </c>
      <c r="G8738">
        <v>118.913725</v>
      </c>
    </row>
    <row r="8739" spans="1:7" x14ac:dyDescent="0.25">
      <c r="A8739">
        <v>87.4699999999997</v>
      </c>
      <c r="B8739">
        <v>2.8972868919372501</v>
      </c>
      <c r="C8739">
        <v>9.8637962341308505</v>
      </c>
      <c r="D8739">
        <v>2.8972868919372501</v>
      </c>
      <c r="E8739">
        <v>30.974171790712301</v>
      </c>
      <c r="F8739">
        <v>244.26511320071199</v>
      </c>
      <c r="G8739">
        <v>118.923725</v>
      </c>
    </row>
    <row r="8740" spans="1:7" x14ac:dyDescent="0.25">
      <c r="A8740">
        <v>87.48</v>
      </c>
      <c r="B8740">
        <v>2.89762139320373</v>
      </c>
      <c r="C8740">
        <v>9.8639945983886701</v>
      </c>
      <c r="D8740">
        <v>2.89762139320373</v>
      </c>
      <c r="E8740">
        <v>30.974506291978699</v>
      </c>
      <c r="F8740">
        <v>244.26544770197799</v>
      </c>
      <c r="G8740">
        <v>118.933725</v>
      </c>
    </row>
    <row r="8741" spans="1:7" x14ac:dyDescent="0.25">
      <c r="A8741">
        <v>87.489999999999696</v>
      </c>
      <c r="B8741">
        <v>2.8979251384735099</v>
      </c>
      <c r="C8741">
        <v>9.8618831634521396</v>
      </c>
      <c r="D8741">
        <v>2.8979251384735099</v>
      </c>
      <c r="E8741">
        <v>30.974810037248499</v>
      </c>
      <c r="F8741">
        <v>244.26575144724799</v>
      </c>
      <c r="G8741">
        <v>118.943725</v>
      </c>
    </row>
    <row r="8742" spans="1:7" x14ac:dyDescent="0.25">
      <c r="A8742">
        <v>87.5</v>
      </c>
      <c r="B8742">
        <v>2.8982450962066602</v>
      </c>
      <c r="C8742">
        <v>9.8598613739013601</v>
      </c>
      <c r="D8742">
        <v>2.8982450962066602</v>
      </c>
      <c r="E8742">
        <v>30.9751299949817</v>
      </c>
      <c r="F8742">
        <v>244.26607140498101</v>
      </c>
      <c r="G8742">
        <v>118.95372500000001</v>
      </c>
    </row>
    <row r="8743" spans="1:7" x14ac:dyDescent="0.25">
      <c r="A8743">
        <v>87.509999999999707</v>
      </c>
      <c r="B8743">
        <v>2.8985903263092001</v>
      </c>
      <c r="C8743">
        <v>9.8585205078125</v>
      </c>
      <c r="D8743">
        <v>2.8985903263092001</v>
      </c>
      <c r="E8743">
        <v>30.9754752250842</v>
      </c>
      <c r="F8743">
        <v>244.266416635084</v>
      </c>
      <c r="G8743">
        <v>118.963725</v>
      </c>
    </row>
    <row r="8744" spans="1:7" x14ac:dyDescent="0.25">
      <c r="A8744">
        <v>87.519999999999897</v>
      </c>
      <c r="B8744">
        <v>2.8989040851593</v>
      </c>
      <c r="C8744">
        <v>9.8570756912231392</v>
      </c>
      <c r="D8744">
        <v>2.8989040851593</v>
      </c>
      <c r="E8744">
        <v>30.975788983934301</v>
      </c>
      <c r="F8744">
        <v>244.26673039393401</v>
      </c>
      <c r="G8744">
        <v>118.973725</v>
      </c>
    </row>
    <row r="8745" spans="1:7" x14ac:dyDescent="0.25">
      <c r="A8745">
        <v>87.5300000000002</v>
      </c>
      <c r="B8745">
        <v>2.89920878410339</v>
      </c>
      <c r="C8745">
        <v>9.8561687469482404</v>
      </c>
      <c r="D8745">
        <v>2.89920878410339</v>
      </c>
      <c r="E8745">
        <v>30.9760936828784</v>
      </c>
      <c r="F8745">
        <v>244.26703509287799</v>
      </c>
      <c r="G8745">
        <v>118.98372500000001</v>
      </c>
    </row>
    <row r="8746" spans="1:7" x14ac:dyDescent="0.25">
      <c r="A8746">
        <v>87.539999999999907</v>
      </c>
      <c r="B8746">
        <v>2.89952516555786</v>
      </c>
      <c r="C8746">
        <v>9.8560333251953107</v>
      </c>
      <c r="D8746">
        <v>2.89952516555786</v>
      </c>
      <c r="E8746">
        <v>30.976410064332899</v>
      </c>
      <c r="F8746">
        <v>244.267351474332</v>
      </c>
      <c r="G8746">
        <v>118.993725</v>
      </c>
    </row>
    <row r="8747" spans="1:7" x14ac:dyDescent="0.25">
      <c r="A8747">
        <v>87.550000000000097</v>
      </c>
      <c r="B8747">
        <v>2.8998603820800701</v>
      </c>
      <c r="C8747">
        <v>9.8544836044311506</v>
      </c>
      <c r="D8747">
        <v>2.8998603820800701</v>
      </c>
      <c r="E8747">
        <v>30.976745280855098</v>
      </c>
      <c r="F8747">
        <v>244.26768669085499</v>
      </c>
      <c r="G8747">
        <v>119.003725</v>
      </c>
    </row>
    <row r="8748" spans="1:7" x14ac:dyDescent="0.25">
      <c r="A8748">
        <v>87.559999999999903</v>
      </c>
      <c r="B8748">
        <v>2.9001727104186998</v>
      </c>
      <c r="C8748">
        <v>9.85280036926269</v>
      </c>
      <c r="D8748">
        <v>2.9001727104186998</v>
      </c>
      <c r="E8748">
        <v>30.9770576091937</v>
      </c>
      <c r="F8748">
        <v>244.26799901919301</v>
      </c>
      <c r="G8748">
        <v>119.01372499999999</v>
      </c>
    </row>
    <row r="8749" spans="1:7" x14ac:dyDescent="0.25">
      <c r="A8749">
        <v>87.570000000000107</v>
      </c>
      <c r="B8749">
        <v>2.9004528522491402</v>
      </c>
      <c r="C8749">
        <v>9.8510570526122994</v>
      </c>
      <c r="D8749">
        <v>2.9004528522491402</v>
      </c>
      <c r="E8749">
        <v>30.977337751024201</v>
      </c>
      <c r="F8749">
        <v>244.268279161024</v>
      </c>
      <c r="G8749">
        <v>119.023725</v>
      </c>
    </row>
    <row r="8750" spans="1:7" x14ac:dyDescent="0.25">
      <c r="A8750">
        <v>87.579999999999899</v>
      </c>
      <c r="B8750">
        <v>2.90073037147521</v>
      </c>
      <c r="C8750">
        <v>9.8480281829833896</v>
      </c>
      <c r="D8750">
        <v>2.90073037147521</v>
      </c>
      <c r="E8750">
        <v>30.977615270250201</v>
      </c>
      <c r="F8750">
        <v>244.26855668024999</v>
      </c>
      <c r="G8750">
        <v>119.033725</v>
      </c>
    </row>
    <row r="8751" spans="1:7" x14ac:dyDescent="0.25">
      <c r="A8751">
        <v>87.590000000000103</v>
      </c>
      <c r="B8751">
        <v>2.9010608196258501</v>
      </c>
      <c r="C8751">
        <v>9.8462047576904208</v>
      </c>
      <c r="D8751">
        <v>2.9010608196258501</v>
      </c>
      <c r="E8751">
        <v>30.9779457184009</v>
      </c>
      <c r="F8751">
        <v>244.2688871284</v>
      </c>
      <c r="G8751">
        <v>119.04372499999999</v>
      </c>
    </row>
    <row r="8752" spans="1:7" x14ac:dyDescent="0.25">
      <c r="A8752">
        <v>87.599999999999895</v>
      </c>
      <c r="B8752">
        <v>2.9013886451721098</v>
      </c>
      <c r="C8752">
        <v>9.8452301025390607</v>
      </c>
      <c r="D8752">
        <v>2.9013886451721098</v>
      </c>
      <c r="E8752">
        <v>30.9782735439471</v>
      </c>
      <c r="F8752">
        <v>244.269214953947</v>
      </c>
      <c r="G8752">
        <v>119.053725</v>
      </c>
    </row>
    <row r="8753" spans="1:7" x14ac:dyDescent="0.25">
      <c r="A8753">
        <v>87.610000000000099</v>
      </c>
      <c r="B8753">
        <v>2.9016771316528298</v>
      </c>
      <c r="C8753">
        <v>9.8427190780639595</v>
      </c>
      <c r="D8753">
        <v>2.9016771316528298</v>
      </c>
      <c r="E8753">
        <v>30.978562030427799</v>
      </c>
      <c r="F8753">
        <v>244.269503440427</v>
      </c>
      <c r="G8753">
        <v>119.06372500000001</v>
      </c>
    </row>
    <row r="8754" spans="1:7" x14ac:dyDescent="0.25">
      <c r="A8754">
        <v>87.619999999999806</v>
      </c>
      <c r="B8754">
        <v>2.9019641876220699</v>
      </c>
      <c r="C8754">
        <v>9.8407421112060494</v>
      </c>
      <c r="D8754">
        <v>2.9019641876220699</v>
      </c>
      <c r="E8754">
        <v>30.978849086397101</v>
      </c>
      <c r="F8754">
        <v>244.26979049639701</v>
      </c>
      <c r="G8754">
        <v>119.073725</v>
      </c>
    </row>
    <row r="8755" spans="1:7" x14ac:dyDescent="0.25">
      <c r="A8755">
        <v>87.630000000000095</v>
      </c>
      <c r="B8755">
        <v>2.9022700786590501</v>
      </c>
      <c r="C8755">
        <v>9.83990478515625</v>
      </c>
      <c r="D8755">
        <v>2.9022700786590501</v>
      </c>
      <c r="E8755">
        <v>30.979154977434099</v>
      </c>
      <c r="F8755">
        <v>244.27009638743399</v>
      </c>
      <c r="G8755">
        <v>119.083725</v>
      </c>
    </row>
    <row r="8756" spans="1:7" x14ac:dyDescent="0.25">
      <c r="A8756">
        <v>87.639999999999802</v>
      </c>
      <c r="B8756">
        <v>2.9025864601135201</v>
      </c>
      <c r="C8756">
        <v>9.8388404846191406</v>
      </c>
      <c r="D8756">
        <v>2.9025864601135201</v>
      </c>
      <c r="E8756">
        <v>30.9794713588885</v>
      </c>
      <c r="F8756">
        <v>244.27041276888801</v>
      </c>
      <c r="G8756">
        <v>119.09372500000001</v>
      </c>
    </row>
    <row r="8757" spans="1:7" x14ac:dyDescent="0.25">
      <c r="A8757">
        <v>87.65</v>
      </c>
      <c r="B8757">
        <v>2.9028844833374001</v>
      </c>
      <c r="C8757">
        <v>9.8387765884399396</v>
      </c>
      <c r="D8757">
        <v>2.9028844833374001</v>
      </c>
      <c r="E8757">
        <v>30.979769382112401</v>
      </c>
      <c r="F8757">
        <v>244.270710792112</v>
      </c>
      <c r="G8757">
        <v>119.103725</v>
      </c>
    </row>
    <row r="8758" spans="1:7" x14ac:dyDescent="0.25">
      <c r="A8758">
        <v>87.659999999999798</v>
      </c>
      <c r="B8758">
        <v>2.90320467948913</v>
      </c>
      <c r="C8758">
        <v>9.8368663787841708</v>
      </c>
      <c r="D8758">
        <v>2.90320467948913</v>
      </c>
      <c r="E8758">
        <v>30.980089578264099</v>
      </c>
      <c r="F8758">
        <v>244.27103098826399</v>
      </c>
      <c r="G8758">
        <v>119.113725</v>
      </c>
    </row>
    <row r="8759" spans="1:7" x14ac:dyDescent="0.25">
      <c r="A8759">
        <v>87.67</v>
      </c>
      <c r="B8759">
        <v>2.9035456180572501</v>
      </c>
      <c r="C8759">
        <v>9.8372411727905202</v>
      </c>
      <c r="D8759">
        <v>2.9035456180572501</v>
      </c>
      <c r="E8759">
        <v>30.9804305168323</v>
      </c>
      <c r="F8759">
        <v>244.27137192683199</v>
      </c>
      <c r="G8759">
        <v>119.12372499999999</v>
      </c>
    </row>
    <row r="8760" spans="1:7" x14ac:dyDescent="0.25">
      <c r="A8760">
        <v>87.679999999999794</v>
      </c>
      <c r="B8760">
        <v>2.90383601188659</v>
      </c>
      <c r="C8760">
        <v>9.8373422622680593</v>
      </c>
      <c r="D8760">
        <v>2.90383601188659</v>
      </c>
      <c r="E8760">
        <v>30.980720910661599</v>
      </c>
      <c r="F8760">
        <v>244.27166232066099</v>
      </c>
      <c r="G8760">
        <v>119.133725</v>
      </c>
    </row>
    <row r="8761" spans="1:7" x14ac:dyDescent="0.25">
      <c r="A8761">
        <v>87.69</v>
      </c>
      <c r="B8761">
        <v>2.9041650295257502</v>
      </c>
      <c r="C8761">
        <v>9.8379602432250906</v>
      </c>
      <c r="D8761">
        <v>2.9041650295257502</v>
      </c>
      <c r="E8761">
        <v>30.981049928300799</v>
      </c>
      <c r="F8761">
        <v>244.27199133830001</v>
      </c>
      <c r="G8761">
        <v>119.143725</v>
      </c>
    </row>
    <row r="8762" spans="1:7" x14ac:dyDescent="0.25">
      <c r="A8762">
        <v>87.699999999999804</v>
      </c>
      <c r="B8762">
        <v>2.9045147895812899</v>
      </c>
      <c r="C8762">
        <v>9.8371438980102504</v>
      </c>
      <c r="D8762">
        <v>2.9045147895812899</v>
      </c>
      <c r="E8762">
        <v>30.981399688356301</v>
      </c>
      <c r="F8762">
        <v>244.27234109835601</v>
      </c>
      <c r="G8762">
        <v>119.15372499999999</v>
      </c>
    </row>
    <row r="8763" spans="1:7" x14ac:dyDescent="0.25">
      <c r="A8763">
        <v>87.71</v>
      </c>
      <c r="B8763">
        <v>2.90481185913085</v>
      </c>
      <c r="C8763">
        <v>9.8374252319335902</v>
      </c>
      <c r="D8763">
        <v>2.90481185913085</v>
      </c>
      <c r="E8763">
        <v>30.981696757905901</v>
      </c>
      <c r="F8763">
        <v>244.272638167905</v>
      </c>
      <c r="G8763">
        <v>119.163725</v>
      </c>
    </row>
    <row r="8764" spans="1:7" x14ac:dyDescent="0.25">
      <c r="A8764">
        <v>87.7199999999997</v>
      </c>
      <c r="B8764">
        <v>2.9051280021667401</v>
      </c>
      <c r="C8764">
        <v>9.8360872268676705</v>
      </c>
      <c r="D8764">
        <v>2.9051280021667401</v>
      </c>
      <c r="E8764">
        <v>30.9820129009418</v>
      </c>
      <c r="F8764">
        <v>244.272954310941</v>
      </c>
      <c r="G8764">
        <v>119.173725</v>
      </c>
    </row>
    <row r="8765" spans="1:7" x14ac:dyDescent="0.25">
      <c r="A8765">
        <v>87.73</v>
      </c>
      <c r="B8765">
        <v>2.90544533729553</v>
      </c>
      <c r="C8765">
        <v>9.8340501785278303</v>
      </c>
      <c r="D8765">
        <v>2.90544533729553</v>
      </c>
      <c r="E8765">
        <v>30.982330236070499</v>
      </c>
      <c r="F8765">
        <v>244.27327164606999</v>
      </c>
      <c r="G8765">
        <v>119.183725</v>
      </c>
    </row>
    <row r="8766" spans="1:7" x14ac:dyDescent="0.25">
      <c r="A8766">
        <v>87.739999999999696</v>
      </c>
      <c r="B8766">
        <v>2.9057435989379798</v>
      </c>
      <c r="C8766">
        <v>9.8329982757568306</v>
      </c>
      <c r="D8766">
        <v>2.9057435989379798</v>
      </c>
      <c r="E8766">
        <v>30.982628497713002</v>
      </c>
      <c r="F8766">
        <v>244.27356990771301</v>
      </c>
      <c r="G8766">
        <v>119.193725</v>
      </c>
    </row>
    <row r="8767" spans="1:7" x14ac:dyDescent="0.25">
      <c r="A8767">
        <v>87.75</v>
      </c>
      <c r="B8767">
        <v>2.90603470802307</v>
      </c>
      <c r="C8767">
        <v>9.8322200775146396</v>
      </c>
      <c r="D8767">
        <v>2.90603470802307</v>
      </c>
      <c r="E8767">
        <v>30.982919606798099</v>
      </c>
      <c r="F8767">
        <v>244.27386101679801</v>
      </c>
      <c r="G8767">
        <v>119.20372500000001</v>
      </c>
    </row>
    <row r="8768" spans="1:7" x14ac:dyDescent="0.25">
      <c r="A8768">
        <v>87.759999999999707</v>
      </c>
      <c r="B8768">
        <v>2.90633821487426</v>
      </c>
      <c r="C8768">
        <v>9.8312225341796804</v>
      </c>
      <c r="D8768">
        <v>2.90633821487426</v>
      </c>
      <c r="E8768">
        <v>30.983223113649299</v>
      </c>
      <c r="F8768">
        <v>244.27416452364901</v>
      </c>
      <c r="G8768">
        <v>119.213725</v>
      </c>
    </row>
    <row r="8769" spans="1:7" x14ac:dyDescent="0.25">
      <c r="A8769">
        <v>87.769999999999897</v>
      </c>
      <c r="B8769">
        <v>2.90666532516479</v>
      </c>
      <c r="C8769">
        <v>9.8301248550415004</v>
      </c>
      <c r="D8769">
        <v>2.90666532516479</v>
      </c>
      <c r="E8769">
        <v>30.983550223939801</v>
      </c>
      <c r="F8769">
        <v>244.27449163393899</v>
      </c>
      <c r="G8769">
        <v>119.223725</v>
      </c>
    </row>
    <row r="8770" spans="1:7" x14ac:dyDescent="0.25">
      <c r="A8770">
        <v>87.7800000000002</v>
      </c>
      <c r="B8770">
        <v>2.9070131778717001</v>
      </c>
      <c r="C8770">
        <v>9.8286275863647408</v>
      </c>
      <c r="D8770">
        <v>2.9070131778717001</v>
      </c>
      <c r="E8770">
        <v>30.9838980766467</v>
      </c>
      <c r="F8770">
        <v>244.27483948664599</v>
      </c>
      <c r="G8770">
        <v>119.23372500000001</v>
      </c>
    </row>
    <row r="8771" spans="1:7" x14ac:dyDescent="0.25">
      <c r="A8771">
        <v>87.789999999999907</v>
      </c>
      <c r="B8771">
        <v>2.9073336124420099</v>
      </c>
      <c r="C8771">
        <v>9.8277511596679599</v>
      </c>
      <c r="D8771">
        <v>2.9073336124420099</v>
      </c>
      <c r="E8771">
        <v>30.984218511217001</v>
      </c>
      <c r="F8771">
        <v>244.27515992121701</v>
      </c>
      <c r="G8771">
        <v>119.243725</v>
      </c>
    </row>
    <row r="8772" spans="1:7" x14ac:dyDescent="0.25">
      <c r="A8772">
        <v>87.800000000000097</v>
      </c>
      <c r="B8772">
        <v>2.9076471328735298</v>
      </c>
      <c r="C8772">
        <v>9.8267459869384695</v>
      </c>
      <c r="D8772">
        <v>2.9076471328735298</v>
      </c>
      <c r="E8772">
        <v>30.984532031648499</v>
      </c>
      <c r="F8772">
        <v>244.27547344164799</v>
      </c>
      <c r="G8772">
        <v>119.253725</v>
      </c>
    </row>
    <row r="8773" spans="1:7" x14ac:dyDescent="0.25">
      <c r="A8773">
        <v>87.809999999999903</v>
      </c>
      <c r="B8773">
        <v>2.907958984375</v>
      </c>
      <c r="C8773">
        <v>9.8254032135009695</v>
      </c>
      <c r="D8773">
        <v>2.907958984375</v>
      </c>
      <c r="E8773">
        <v>30.984843883149999</v>
      </c>
      <c r="F8773">
        <v>244.27578529314999</v>
      </c>
      <c r="G8773">
        <v>119.26372499999999</v>
      </c>
    </row>
    <row r="8774" spans="1:7" x14ac:dyDescent="0.25">
      <c r="A8774">
        <v>87.820000000000107</v>
      </c>
      <c r="B8774">
        <v>2.9082448482513401</v>
      </c>
      <c r="C8774">
        <v>9.8251533508300692</v>
      </c>
      <c r="D8774">
        <v>2.9082448482513401</v>
      </c>
      <c r="E8774">
        <v>30.985129747026399</v>
      </c>
      <c r="F8774">
        <v>244.276071157026</v>
      </c>
      <c r="G8774">
        <v>119.273725</v>
      </c>
    </row>
    <row r="8775" spans="1:7" x14ac:dyDescent="0.25">
      <c r="A8775">
        <v>87.829999999999899</v>
      </c>
      <c r="B8775">
        <v>2.90853595733642</v>
      </c>
      <c r="C8775">
        <v>9.8255567550659109</v>
      </c>
      <c r="D8775">
        <v>2.90853595733642</v>
      </c>
      <c r="E8775">
        <v>30.9854208561114</v>
      </c>
      <c r="F8775">
        <v>244.27636226611099</v>
      </c>
      <c r="G8775">
        <v>119.283725</v>
      </c>
    </row>
    <row r="8776" spans="1:7" x14ac:dyDescent="0.25">
      <c r="A8776">
        <v>87.840000000000103</v>
      </c>
      <c r="B8776">
        <v>2.9088819026946999</v>
      </c>
      <c r="C8776">
        <v>9.8245592117309499</v>
      </c>
      <c r="D8776">
        <v>2.9088819026946999</v>
      </c>
      <c r="E8776">
        <v>30.985766801469701</v>
      </c>
      <c r="F8776">
        <v>244.27670821146901</v>
      </c>
      <c r="G8776">
        <v>119.29372499999999</v>
      </c>
    </row>
    <row r="8777" spans="1:7" x14ac:dyDescent="0.25">
      <c r="A8777">
        <v>87.849999999999895</v>
      </c>
      <c r="B8777">
        <v>2.9092111587524401</v>
      </c>
      <c r="C8777">
        <v>9.8230304718017507</v>
      </c>
      <c r="D8777">
        <v>2.9092111587524401</v>
      </c>
      <c r="E8777">
        <v>30.986096057527501</v>
      </c>
      <c r="F8777">
        <v>244.27703746752701</v>
      </c>
      <c r="G8777">
        <v>119.303725</v>
      </c>
    </row>
    <row r="8778" spans="1:7" x14ac:dyDescent="0.25">
      <c r="A8778">
        <v>87.860000000000099</v>
      </c>
      <c r="B8778">
        <v>2.90950226783752</v>
      </c>
      <c r="C8778">
        <v>9.8228902816772408</v>
      </c>
      <c r="D8778">
        <v>2.90950226783752</v>
      </c>
      <c r="E8778">
        <v>30.986387166612499</v>
      </c>
      <c r="F8778">
        <v>244.27732857661201</v>
      </c>
      <c r="G8778">
        <v>119.31372500000001</v>
      </c>
    </row>
    <row r="8779" spans="1:7" x14ac:dyDescent="0.25">
      <c r="A8779">
        <v>87.869999999999806</v>
      </c>
      <c r="B8779">
        <v>2.9098427295684801</v>
      </c>
      <c r="C8779">
        <v>9.8218898773193306</v>
      </c>
      <c r="D8779">
        <v>2.9098427295684801</v>
      </c>
      <c r="E8779">
        <v>30.986727628343498</v>
      </c>
      <c r="F8779">
        <v>244.27766903834299</v>
      </c>
      <c r="G8779">
        <v>119.323725</v>
      </c>
    </row>
    <row r="8780" spans="1:7" x14ac:dyDescent="0.25">
      <c r="A8780">
        <v>87.880000000000095</v>
      </c>
      <c r="B8780">
        <v>2.9101858139038002</v>
      </c>
      <c r="C8780">
        <v>9.8210420608520508</v>
      </c>
      <c r="D8780">
        <v>2.9101858139038002</v>
      </c>
      <c r="E8780">
        <v>30.987070712678801</v>
      </c>
      <c r="F8780">
        <v>244.27801212267801</v>
      </c>
      <c r="G8780">
        <v>119.333725</v>
      </c>
    </row>
    <row r="8781" spans="1:7" x14ac:dyDescent="0.25">
      <c r="A8781">
        <v>87.889999999999802</v>
      </c>
      <c r="B8781">
        <v>2.9104988574981601</v>
      </c>
      <c r="C8781">
        <v>9.82038974761962</v>
      </c>
      <c r="D8781">
        <v>2.9104988574981601</v>
      </c>
      <c r="E8781">
        <v>30.9873837562732</v>
      </c>
      <c r="F8781">
        <v>244.27832516627299</v>
      </c>
      <c r="G8781">
        <v>119.34372500000001</v>
      </c>
    </row>
    <row r="8782" spans="1:7" x14ac:dyDescent="0.25">
      <c r="A8782">
        <v>87.9</v>
      </c>
      <c r="B8782">
        <v>2.9107892513275102</v>
      </c>
      <c r="C8782">
        <v>9.8200016021728498</v>
      </c>
      <c r="D8782">
        <v>2.9107892513275102</v>
      </c>
      <c r="E8782">
        <v>30.987674150102499</v>
      </c>
      <c r="F8782">
        <v>244.278615560102</v>
      </c>
      <c r="G8782">
        <v>119.353725</v>
      </c>
    </row>
    <row r="8783" spans="1:7" x14ac:dyDescent="0.25">
      <c r="A8783">
        <v>87.909999999999798</v>
      </c>
      <c r="B8783">
        <v>2.9111061096191402</v>
      </c>
      <c r="C8783">
        <v>9.8201818466186506</v>
      </c>
      <c r="D8783">
        <v>2.9111061096191402</v>
      </c>
      <c r="E8783">
        <v>30.9879910083942</v>
      </c>
      <c r="F8783">
        <v>244.27893241839399</v>
      </c>
      <c r="G8783">
        <v>119.363725</v>
      </c>
    </row>
    <row r="8784" spans="1:7" x14ac:dyDescent="0.25">
      <c r="A8784">
        <v>87.92</v>
      </c>
      <c r="B8784">
        <v>2.9114689826965301</v>
      </c>
      <c r="C8784">
        <v>9.8199844360351491</v>
      </c>
      <c r="D8784">
        <v>2.9114689826965301</v>
      </c>
      <c r="E8784">
        <v>30.9883538814715</v>
      </c>
      <c r="F8784">
        <v>244.27929529147099</v>
      </c>
      <c r="G8784">
        <v>119.37372499999999</v>
      </c>
    </row>
    <row r="8785" spans="1:7" x14ac:dyDescent="0.25">
      <c r="A8785">
        <v>87.929999999999794</v>
      </c>
      <c r="B8785">
        <v>2.91181468963623</v>
      </c>
      <c r="C8785">
        <v>9.8185758590698207</v>
      </c>
      <c r="D8785">
        <v>2.91181468963623</v>
      </c>
      <c r="E8785">
        <v>30.988699588411201</v>
      </c>
      <c r="F8785">
        <v>244.279640998411</v>
      </c>
      <c r="G8785">
        <v>119.383725</v>
      </c>
    </row>
    <row r="8786" spans="1:7" x14ac:dyDescent="0.25">
      <c r="A8786">
        <v>87.94</v>
      </c>
      <c r="B8786">
        <v>2.91211986541748</v>
      </c>
      <c r="C8786">
        <v>9.8185625076293892</v>
      </c>
      <c r="D8786">
        <v>2.91211986541748</v>
      </c>
      <c r="E8786">
        <v>30.989004764192501</v>
      </c>
      <c r="F8786">
        <v>244.27994617419199</v>
      </c>
      <c r="G8786">
        <v>119.393725</v>
      </c>
    </row>
    <row r="8787" spans="1:7" x14ac:dyDescent="0.25">
      <c r="A8787">
        <v>87.949999999999804</v>
      </c>
      <c r="B8787">
        <v>2.9124152660369802</v>
      </c>
      <c r="C8787">
        <v>9.8186798095703107</v>
      </c>
      <c r="D8787">
        <v>2.9124152660369802</v>
      </c>
      <c r="E8787">
        <v>30.989300164812001</v>
      </c>
      <c r="F8787">
        <v>244.28024157481201</v>
      </c>
      <c r="G8787">
        <v>119.40372499999999</v>
      </c>
    </row>
    <row r="8788" spans="1:7" x14ac:dyDescent="0.25">
      <c r="A8788">
        <v>87.96</v>
      </c>
      <c r="B8788">
        <v>2.9127571582794101</v>
      </c>
      <c r="C8788">
        <v>9.8184223175048793</v>
      </c>
      <c r="D8788">
        <v>2.9127571582794101</v>
      </c>
      <c r="E8788">
        <v>30.9896420570544</v>
      </c>
      <c r="F8788">
        <v>244.28058346705399</v>
      </c>
      <c r="G8788">
        <v>119.413725</v>
      </c>
    </row>
    <row r="8789" spans="1:7" x14ac:dyDescent="0.25">
      <c r="A8789">
        <v>87.9699999999997</v>
      </c>
      <c r="B8789">
        <v>2.91311478614807</v>
      </c>
      <c r="C8789">
        <v>9.8186616897583008</v>
      </c>
      <c r="D8789">
        <v>2.91311478614807</v>
      </c>
      <c r="E8789">
        <v>30.989999684923099</v>
      </c>
      <c r="F8789">
        <v>244.28094109492301</v>
      </c>
      <c r="G8789">
        <v>119.423725</v>
      </c>
    </row>
    <row r="8790" spans="1:7" x14ac:dyDescent="0.25">
      <c r="A8790">
        <v>87.98</v>
      </c>
      <c r="B8790">
        <v>2.9134550094604399</v>
      </c>
      <c r="C8790">
        <v>9.8185110092162997</v>
      </c>
      <c r="D8790">
        <v>2.9134550094604399</v>
      </c>
      <c r="E8790">
        <v>30.990339908235502</v>
      </c>
      <c r="F8790">
        <v>244.28128131823499</v>
      </c>
      <c r="G8790">
        <v>119.433725</v>
      </c>
    </row>
    <row r="8791" spans="1:7" x14ac:dyDescent="0.25">
      <c r="A8791">
        <v>87.989999999999696</v>
      </c>
      <c r="B8791">
        <v>2.9137613773345898</v>
      </c>
      <c r="C8791">
        <v>9.8181200027465803</v>
      </c>
      <c r="D8791">
        <v>2.9137613773345898</v>
      </c>
      <c r="E8791">
        <v>30.990646276109601</v>
      </c>
      <c r="F8791">
        <v>244.28158768610899</v>
      </c>
      <c r="G8791">
        <v>119.443725</v>
      </c>
    </row>
    <row r="8792" spans="1:7" x14ac:dyDescent="0.25">
      <c r="A8792">
        <v>88</v>
      </c>
      <c r="B8792">
        <v>2.91408014297485</v>
      </c>
      <c r="C8792">
        <v>9.8181304931640607</v>
      </c>
      <c r="D8792">
        <v>2.91408014297485</v>
      </c>
      <c r="E8792">
        <v>30.990965041749899</v>
      </c>
      <c r="F8792">
        <v>244.28190645174899</v>
      </c>
      <c r="G8792">
        <v>119.45372500000001</v>
      </c>
    </row>
    <row r="8793" spans="1:7" x14ac:dyDescent="0.25">
      <c r="A8793">
        <v>88.009999999999707</v>
      </c>
      <c r="B8793">
        <v>2.9144127368927002</v>
      </c>
      <c r="C8793">
        <v>9.8172187805175692</v>
      </c>
      <c r="D8793">
        <v>2.9144127368927002</v>
      </c>
      <c r="E8793">
        <v>30.991297635667699</v>
      </c>
      <c r="F8793">
        <v>244.28223904566701</v>
      </c>
      <c r="G8793">
        <v>119.463725</v>
      </c>
    </row>
    <row r="8794" spans="1:7" x14ac:dyDescent="0.25">
      <c r="A8794">
        <v>88.019999999999897</v>
      </c>
      <c r="B8794">
        <v>2.91473340988159</v>
      </c>
      <c r="C8794">
        <v>9.8176603317260707</v>
      </c>
      <c r="D8794">
        <v>2.91473340988159</v>
      </c>
      <c r="E8794">
        <v>30.991618308656601</v>
      </c>
      <c r="F8794">
        <v>244.28255971865599</v>
      </c>
      <c r="G8794">
        <v>119.473725</v>
      </c>
    </row>
    <row r="8795" spans="1:7" x14ac:dyDescent="0.25">
      <c r="A8795">
        <v>88.0300000000002</v>
      </c>
      <c r="B8795">
        <v>2.9150366783142001</v>
      </c>
      <c r="C8795">
        <v>9.8191022872924805</v>
      </c>
      <c r="D8795">
        <v>2.9150366783142001</v>
      </c>
      <c r="E8795">
        <v>30.991921577089201</v>
      </c>
      <c r="F8795">
        <v>244.282862987089</v>
      </c>
      <c r="G8795">
        <v>119.48372500000001</v>
      </c>
    </row>
    <row r="8796" spans="1:7" x14ac:dyDescent="0.25">
      <c r="A8796">
        <v>88.039999999999907</v>
      </c>
      <c r="B8796">
        <v>2.9153680801391602</v>
      </c>
      <c r="C8796">
        <v>9.8196687698364205</v>
      </c>
      <c r="D8796">
        <v>2.9153680801391602</v>
      </c>
      <c r="E8796">
        <v>30.992252978914198</v>
      </c>
      <c r="F8796">
        <v>244.28319438891401</v>
      </c>
      <c r="G8796">
        <v>119.493725</v>
      </c>
    </row>
    <row r="8797" spans="1:7" x14ac:dyDescent="0.25">
      <c r="A8797">
        <v>88.050000000000097</v>
      </c>
      <c r="B8797">
        <v>2.91568875312805</v>
      </c>
      <c r="C8797">
        <v>9.8194646835327095</v>
      </c>
      <c r="D8797">
        <v>2.91568875312805</v>
      </c>
      <c r="E8797">
        <v>30.992573651903101</v>
      </c>
      <c r="F8797">
        <v>244.28351506190299</v>
      </c>
      <c r="G8797">
        <v>119.503725</v>
      </c>
    </row>
    <row r="8798" spans="1:7" x14ac:dyDescent="0.25">
      <c r="A8798">
        <v>88.059999999999903</v>
      </c>
      <c r="B8798">
        <v>2.916015625</v>
      </c>
      <c r="C8798">
        <v>9.8187913894653303</v>
      </c>
      <c r="D8798">
        <v>2.916015625</v>
      </c>
      <c r="E8798">
        <v>30.992900523774999</v>
      </c>
      <c r="F8798">
        <v>244.28384193377499</v>
      </c>
      <c r="G8798">
        <v>119.51372499999999</v>
      </c>
    </row>
    <row r="8799" spans="1:7" x14ac:dyDescent="0.25">
      <c r="A8799">
        <v>88.070000000000107</v>
      </c>
      <c r="B8799">
        <v>2.9163568019866899</v>
      </c>
      <c r="C8799">
        <v>9.8177499771118093</v>
      </c>
      <c r="D8799">
        <v>2.9163568019866899</v>
      </c>
      <c r="E8799">
        <v>30.9932417007617</v>
      </c>
      <c r="F8799">
        <v>244.28418311076101</v>
      </c>
      <c r="G8799">
        <v>119.523725</v>
      </c>
    </row>
    <row r="8800" spans="1:7" x14ac:dyDescent="0.25">
      <c r="A8800">
        <v>88.079999999999899</v>
      </c>
      <c r="B8800">
        <v>2.9166796207427899</v>
      </c>
      <c r="C8800">
        <v>9.8185758590698207</v>
      </c>
      <c r="D8800">
        <v>2.9166796207427899</v>
      </c>
      <c r="E8800">
        <v>30.9935645195178</v>
      </c>
      <c r="F8800">
        <v>244.284505929517</v>
      </c>
      <c r="G8800">
        <v>119.533725</v>
      </c>
    </row>
    <row r="8801" spans="1:7" x14ac:dyDescent="0.25">
      <c r="A8801">
        <v>88.090000000000103</v>
      </c>
      <c r="B8801">
        <v>2.91700983047485</v>
      </c>
      <c r="C8801">
        <v>9.81781005859375</v>
      </c>
      <c r="D8801">
        <v>2.91700983047485</v>
      </c>
      <c r="E8801">
        <v>30.993894729249899</v>
      </c>
      <c r="F8801">
        <v>244.28483613924899</v>
      </c>
      <c r="G8801">
        <v>119.54372499999999</v>
      </c>
    </row>
    <row r="8802" spans="1:7" x14ac:dyDescent="0.25">
      <c r="A8802">
        <v>88.099999999999895</v>
      </c>
      <c r="B8802">
        <v>2.91736435890197</v>
      </c>
      <c r="C8802">
        <v>9.8174467086791903</v>
      </c>
      <c r="D8802">
        <v>2.91736435890197</v>
      </c>
      <c r="E8802">
        <v>30.994249257677001</v>
      </c>
      <c r="F8802">
        <v>244.285190667677</v>
      </c>
      <c r="G8802">
        <v>119.553725</v>
      </c>
    </row>
    <row r="8803" spans="1:7" x14ac:dyDescent="0.25">
      <c r="A8803">
        <v>88.110000000000099</v>
      </c>
      <c r="B8803">
        <v>2.9177072048187198</v>
      </c>
      <c r="C8803">
        <v>9.8179273605346609</v>
      </c>
      <c r="D8803">
        <v>2.9177072048187198</v>
      </c>
      <c r="E8803">
        <v>30.9945921035937</v>
      </c>
      <c r="F8803">
        <v>244.28553351359301</v>
      </c>
      <c r="G8803">
        <v>119.56372500000001</v>
      </c>
    </row>
    <row r="8804" spans="1:7" x14ac:dyDescent="0.25">
      <c r="A8804">
        <v>88.119999999999806</v>
      </c>
      <c r="B8804">
        <v>2.91803979873657</v>
      </c>
      <c r="C8804">
        <v>9.8177957534790004</v>
      </c>
      <c r="D8804">
        <v>2.91803979873657</v>
      </c>
      <c r="E8804">
        <v>30.9949246975116</v>
      </c>
      <c r="F8804">
        <v>244.285866107511</v>
      </c>
      <c r="G8804">
        <v>119.573725</v>
      </c>
    </row>
    <row r="8805" spans="1:7" x14ac:dyDescent="0.25">
      <c r="A8805">
        <v>88.130000000000095</v>
      </c>
      <c r="B8805">
        <v>2.9183642864227202</v>
      </c>
      <c r="C8805">
        <v>9.8166399002075106</v>
      </c>
      <c r="D8805">
        <v>2.9183642864227202</v>
      </c>
      <c r="E8805">
        <v>30.9952491851977</v>
      </c>
      <c r="F8805">
        <v>244.28619059519701</v>
      </c>
      <c r="G8805">
        <v>119.583725</v>
      </c>
    </row>
    <row r="8806" spans="1:7" x14ac:dyDescent="0.25">
      <c r="A8806">
        <v>88.139999999999802</v>
      </c>
      <c r="B8806">
        <v>2.9187245368957502</v>
      </c>
      <c r="C8806">
        <v>9.8163213729858292</v>
      </c>
      <c r="D8806">
        <v>2.9187245368957502</v>
      </c>
      <c r="E8806">
        <v>30.995609435670801</v>
      </c>
      <c r="F8806">
        <v>244.28655084567001</v>
      </c>
      <c r="G8806">
        <v>119.59372500000001</v>
      </c>
    </row>
    <row r="8807" spans="1:7" x14ac:dyDescent="0.25">
      <c r="A8807">
        <v>88.15</v>
      </c>
      <c r="B8807">
        <v>2.9190878868103001</v>
      </c>
      <c r="C8807">
        <v>9.8159799575805593</v>
      </c>
      <c r="D8807">
        <v>2.9190878868103001</v>
      </c>
      <c r="E8807">
        <v>30.995972785585298</v>
      </c>
      <c r="F8807">
        <v>244.28691419558501</v>
      </c>
      <c r="G8807">
        <v>119.603725</v>
      </c>
    </row>
    <row r="8808" spans="1:7" x14ac:dyDescent="0.25">
      <c r="A8808">
        <v>88.159999999999798</v>
      </c>
      <c r="B8808">
        <v>2.9194524288177401</v>
      </c>
      <c r="C8808">
        <v>9.8165864944458008</v>
      </c>
      <c r="D8808">
        <v>2.9194524288177401</v>
      </c>
      <c r="E8808">
        <v>30.996337327592801</v>
      </c>
      <c r="F8808">
        <v>244.287278737592</v>
      </c>
      <c r="G8808">
        <v>119.613725</v>
      </c>
    </row>
    <row r="8809" spans="1:7" x14ac:dyDescent="0.25">
      <c r="A8809">
        <v>88.17</v>
      </c>
      <c r="B8809">
        <v>2.9198129177093501</v>
      </c>
      <c r="C8809">
        <v>9.81787109375</v>
      </c>
      <c r="D8809">
        <v>2.9198129177093501</v>
      </c>
      <c r="E8809">
        <v>30.996697816484399</v>
      </c>
      <c r="F8809">
        <v>244.287639226484</v>
      </c>
      <c r="G8809">
        <v>119.62372499999999</v>
      </c>
    </row>
    <row r="8810" spans="1:7" x14ac:dyDescent="0.25">
      <c r="A8810">
        <v>88.179999999999794</v>
      </c>
      <c r="B8810">
        <v>2.9201595783233598</v>
      </c>
      <c r="C8810">
        <v>9.8189477920532209</v>
      </c>
      <c r="D8810">
        <v>2.9201595783233598</v>
      </c>
      <c r="E8810">
        <v>30.997044477098399</v>
      </c>
      <c r="F8810">
        <v>244.28798588709799</v>
      </c>
      <c r="G8810">
        <v>119.633725</v>
      </c>
    </row>
    <row r="8811" spans="1:7" x14ac:dyDescent="0.25">
      <c r="A8811">
        <v>88.19</v>
      </c>
      <c r="B8811">
        <v>2.9204938411712602</v>
      </c>
      <c r="C8811">
        <v>9.8188867568969709</v>
      </c>
      <c r="D8811">
        <v>2.9204938411712602</v>
      </c>
      <c r="E8811">
        <v>30.997378739946299</v>
      </c>
      <c r="F8811">
        <v>244.288320149946</v>
      </c>
      <c r="G8811">
        <v>119.643725</v>
      </c>
    </row>
    <row r="8812" spans="1:7" x14ac:dyDescent="0.25">
      <c r="A8812">
        <v>88.199999999999804</v>
      </c>
      <c r="B8812">
        <v>2.9208269119262602</v>
      </c>
      <c r="C8812">
        <v>9.8189210891723597</v>
      </c>
      <c r="D8812">
        <v>2.9208269119262602</v>
      </c>
      <c r="E8812">
        <v>30.997711810701301</v>
      </c>
      <c r="F8812">
        <v>244.28865322070101</v>
      </c>
      <c r="G8812">
        <v>119.65372499999999</v>
      </c>
    </row>
    <row r="8813" spans="1:7" x14ac:dyDescent="0.25">
      <c r="A8813">
        <v>88.21</v>
      </c>
      <c r="B8813">
        <v>2.9211740493774401</v>
      </c>
      <c r="C8813">
        <v>9.8181228637695295</v>
      </c>
      <c r="D8813">
        <v>2.9211740493774401</v>
      </c>
      <c r="E8813">
        <v>30.998058948152501</v>
      </c>
      <c r="F8813">
        <v>244.28900035815201</v>
      </c>
      <c r="G8813">
        <v>119.663725</v>
      </c>
    </row>
    <row r="8814" spans="1:7" x14ac:dyDescent="0.25">
      <c r="A8814">
        <v>88.2199999999997</v>
      </c>
      <c r="B8814">
        <v>2.9215445518493599</v>
      </c>
      <c r="C8814">
        <v>9.8175954818725497</v>
      </c>
      <c r="D8814">
        <v>2.9215445518493599</v>
      </c>
      <c r="E8814">
        <v>30.9984294506244</v>
      </c>
      <c r="F8814">
        <v>244.28937086062399</v>
      </c>
      <c r="G8814">
        <v>119.673725</v>
      </c>
    </row>
    <row r="8815" spans="1:7" x14ac:dyDescent="0.25">
      <c r="A8815">
        <v>88.23</v>
      </c>
      <c r="B8815">
        <v>2.9218859672546298</v>
      </c>
      <c r="C8815">
        <v>9.8175067901611293</v>
      </c>
      <c r="D8815">
        <v>2.9218859672546298</v>
      </c>
      <c r="E8815">
        <v>30.998770866029702</v>
      </c>
      <c r="F8815">
        <v>244.28971227602901</v>
      </c>
      <c r="G8815">
        <v>119.683725</v>
      </c>
    </row>
    <row r="8816" spans="1:7" x14ac:dyDescent="0.25">
      <c r="A8816">
        <v>88.239999999999696</v>
      </c>
      <c r="B8816">
        <v>2.9222788810729901</v>
      </c>
      <c r="C8816">
        <v>9.8164243698120099</v>
      </c>
      <c r="D8816">
        <v>2.9222788810729901</v>
      </c>
      <c r="E8816">
        <v>30.999163779848001</v>
      </c>
      <c r="F8816">
        <v>244.29010518984799</v>
      </c>
      <c r="G8816">
        <v>119.693725</v>
      </c>
    </row>
    <row r="8817" spans="1:7" x14ac:dyDescent="0.25">
      <c r="A8817">
        <v>88.25</v>
      </c>
      <c r="B8817">
        <v>2.9226782321929901</v>
      </c>
      <c r="C8817">
        <v>9.8158483505249006</v>
      </c>
      <c r="D8817">
        <v>2.9226782321929901</v>
      </c>
      <c r="E8817">
        <v>30.999563130967999</v>
      </c>
      <c r="F8817">
        <v>244.29050454096799</v>
      </c>
      <c r="G8817">
        <v>119.70372500000001</v>
      </c>
    </row>
    <row r="8818" spans="1:7" x14ac:dyDescent="0.25">
      <c r="A8818">
        <v>88.259999999999707</v>
      </c>
      <c r="B8818">
        <v>2.9230818748474099</v>
      </c>
      <c r="C8818">
        <v>9.8164272308349592</v>
      </c>
      <c r="D8818">
        <v>2.9230818748474099</v>
      </c>
      <c r="E8818">
        <v>30.9999667736224</v>
      </c>
      <c r="F8818">
        <v>244.29090818362201</v>
      </c>
      <c r="G8818">
        <v>119.713725</v>
      </c>
    </row>
    <row r="8819" spans="1:7" x14ac:dyDescent="0.25">
      <c r="A8819">
        <v>88.269999999999897</v>
      </c>
      <c r="B8819">
        <v>2.9234583377838099</v>
      </c>
      <c r="C8819">
        <v>9.81501960754394</v>
      </c>
      <c r="D8819">
        <v>2.9234583377838099</v>
      </c>
      <c r="E8819">
        <v>31.000343236558798</v>
      </c>
      <c r="F8819">
        <v>244.29128464655801</v>
      </c>
      <c r="G8819">
        <v>119.723725</v>
      </c>
    </row>
    <row r="8820" spans="1:7" x14ac:dyDescent="0.25">
      <c r="A8820">
        <v>88.2800000000002</v>
      </c>
      <c r="B8820">
        <v>2.9237935543060298</v>
      </c>
      <c r="C8820">
        <v>9.8141088485717702</v>
      </c>
      <c r="D8820">
        <v>2.9237935543060298</v>
      </c>
      <c r="E8820">
        <v>31.000678453081001</v>
      </c>
      <c r="F8820">
        <v>244.291619863081</v>
      </c>
      <c r="G8820">
        <v>119.73372500000001</v>
      </c>
    </row>
    <row r="8821" spans="1:7" x14ac:dyDescent="0.25">
      <c r="A8821">
        <v>88.289999999999907</v>
      </c>
      <c r="B8821">
        <v>2.9241456985473602</v>
      </c>
      <c r="C8821">
        <v>9.8146848678588796</v>
      </c>
      <c r="D8821">
        <v>2.9241456985473602</v>
      </c>
      <c r="E8821">
        <v>31.001030597322401</v>
      </c>
      <c r="F8821">
        <v>244.29197200732199</v>
      </c>
      <c r="G8821">
        <v>119.743725</v>
      </c>
    </row>
    <row r="8822" spans="1:7" x14ac:dyDescent="0.25">
      <c r="A8822">
        <v>88.300000000000097</v>
      </c>
      <c r="B8822">
        <v>2.9245333671569802</v>
      </c>
      <c r="C8822">
        <v>9.8147602081298793</v>
      </c>
      <c r="D8822">
        <v>2.9245333671569802</v>
      </c>
      <c r="E8822">
        <v>31.001418265931999</v>
      </c>
      <c r="F8822">
        <v>244.292359675932</v>
      </c>
      <c r="G8822">
        <v>119.753725</v>
      </c>
    </row>
    <row r="8823" spans="1:7" x14ac:dyDescent="0.25">
      <c r="A8823">
        <v>88.309999999999903</v>
      </c>
      <c r="B8823">
        <v>2.9249482154846098</v>
      </c>
      <c r="C8823">
        <v>9.8156232833862305</v>
      </c>
      <c r="D8823">
        <v>2.9249482154846098</v>
      </c>
      <c r="E8823">
        <v>31.0018331142596</v>
      </c>
      <c r="F8823">
        <v>244.29277452425899</v>
      </c>
      <c r="G8823">
        <v>119.76372499999999</v>
      </c>
    </row>
    <row r="8824" spans="1:7" x14ac:dyDescent="0.25">
      <c r="A8824">
        <v>88.320000000000107</v>
      </c>
      <c r="B8824">
        <v>2.9253158569335902</v>
      </c>
      <c r="C8824">
        <v>9.8158302307128906</v>
      </c>
      <c r="D8824">
        <v>2.9253158569335902</v>
      </c>
      <c r="E8824">
        <v>31.0022007557086</v>
      </c>
      <c r="F8824">
        <v>244.29314216570799</v>
      </c>
      <c r="G8824">
        <v>119.773725</v>
      </c>
    </row>
    <row r="8825" spans="1:7" x14ac:dyDescent="0.25">
      <c r="A8825">
        <v>88.329999999999899</v>
      </c>
      <c r="B8825">
        <v>2.9257035255432098</v>
      </c>
      <c r="C8825">
        <v>9.8159084320068306</v>
      </c>
      <c r="D8825">
        <v>2.9257035255432098</v>
      </c>
      <c r="E8825">
        <v>31.002588424318201</v>
      </c>
      <c r="F8825">
        <v>244.29352983431801</v>
      </c>
      <c r="G8825">
        <v>119.783725</v>
      </c>
    </row>
    <row r="8826" spans="1:7" x14ac:dyDescent="0.25">
      <c r="A8826">
        <v>88.340000000000103</v>
      </c>
      <c r="B8826">
        <v>2.92607450485229</v>
      </c>
      <c r="C8826">
        <v>9.8153219223022408</v>
      </c>
      <c r="D8826">
        <v>2.92607450485229</v>
      </c>
      <c r="E8826">
        <v>31.002959403627301</v>
      </c>
      <c r="F8826">
        <v>244.293900813627</v>
      </c>
      <c r="G8826">
        <v>119.79372499999999</v>
      </c>
    </row>
    <row r="8827" spans="1:7" x14ac:dyDescent="0.25">
      <c r="A8827">
        <v>88.349999999999895</v>
      </c>
      <c r="B8827">
        <v>2.9264333248138401</v>
      </c>
      <c r="C8827">
        <v>9.8146867752075106</v>
      </c>
      <c r="D8827">
        <v>2.9264333248138401</v>
      </c>
      <c r="E8827">
        <v>31.003318223588899</v>
      </c>
      <c r="F8827">
        <v>244.29425963358801</v>
      </c>
      <c r="G8827">
        <v>119.803725</v>
      </c>
    </row>
    <row r="8828" spans="1:7" x14ac:dyDescent="0.25">
      <c r="A8828">
        <v>88.360000000000099</v>
      </c>
      <c r="B8828">
        <v>2.9267909526824898</v>
      </c>
      <c r="C8828">
        <v>9.8148441314697195</v>
      </c>
      <c r="D8828">
        <v>2.9267909526824898</v>
      </c>
      <c r="E8828">
        <v>31.003675851457501</v>
      </c>
      <c r="F8828">
        <v>244.29461726145701</v>
      </c>
      <c r="G8828">
        <v>119.81372500000001</v>
      </c>
    </row>
    <row r="8829" spans="1:7" x14ac:dyDescent="0.25">
      <c r="A8829">
        <v>88.369999999999806</v>
      </c>
      <c r="B8829">
        <v>2.9271254539489702</v>
      </c>
      <c r="C8829">
        <v>9.8146152496337802</v>
      </c>
      <c r="D8829">
        <v>2.9271254539489702</v>
      </c>
      <c r="E8829">
        <v>31.004010352723999</v>
      </c>
      <c r="F8829">
        <v>244.294951762724</v>
      </c>
      <c r="G8829">
        <v>119.823725</v>
      </c>
    </row>
    <row r="8830" spans="1:7" x14ac:dyDescent="0.25">
      <c r="A8830">
        <v>88.380000000000095</v>
      </c>
      <c r="B8830">
        <v>2.9274871349334699</v>
      </c>
      <c r="C8830">
        <v>9.8125190734863192</v>
      </c>
      <c r="D8830">
        <v>2.9274871349334699</v>
      </c>
      <c r="E8830">
        <v>31.004372033708499</v>
      </c>
      <c r="F8830">
        <v>244.29531344370801</v>
      </c>
      <c r="G8830">
        <v>119.833725</v>
      </c>
    </row>
    <row r="8831" spans="1:7" x14ac:dyDescent="0.25">
      <c r="A8831">
        <v>88.389999999999802</v>
      </c>
      <c r="B8831">
        <v>2.92785596847534</v>
      </c>
      <c r="C8831">
        <v>9.8115501403808505</v>
      </c>
      <c r="D8831">
        <v>2.92785596847534</v>
      </c>
      <c r="E8831">
        <v>31.004740867250401</v>
      </c>
      <c r="F8831">
        <v>244.29568227724999</v>
      </c>
      <c r="G8831">
        <v>119.84372500000001</v>
      </c>
    </row>
    <row r="8832" spans="1:7" x14ac:dyDescent="0.25">
      <c r="A8832">
        <v>88.4</v>
      </c>
      <c r="B8832">
        <v>2.9281861782073899</v>
      </c>
      <c r="C8832">
        <v>9.8110723495483292</v>
      </c>
      <c r="D8832">
        <v>2.9281861782073899</v>
      </c>
      <c r="E8832">
        <v>31.0050710769824</v>
      </c>
      <c r="F8832">
        <v>244.29601248698199</v>
      </c>
      <c r="G8832">
        <v>119.853725</v>
      </c>
    </row>
    <row r="8833" spans="1:7" x14ac:dyDescent="0.25">
      <c r="A8833">
        <v>88.409999999999798</v>
      </c>
      <c r="B8833">
        <v>2.92853808403015</v>
      </c>
      <c r="C8833">
        <v>9.8099184036254794</v>
      </c>
      <c r="D8833">
        <v>2.92853808403015</v>
      </c>
      <c r="E8833">
        <v>31.0054229828052</v>
      </c>
      <c r="F8833">
        <v>244.296364392805</v>
      </c>
      <c r="G8833">
        <v>119.863725</v>
      </c>
    </row>
    <row r="8834" spans="1:7" x14ac:dyDescent="0.25">
      <c r="A8834">
        <v>88.42</v>
      </c>
      <c r="B8834">
        <v>2.92888903617858</v>
      </c>
      <c r="C8834">
        <v>9.8089904785156197</v>
      </c>
      <c r="D8834">
        <v>2.92888903617858</v>
      </c>
      <c r="E8834">
        <v>31.005773934953599</v>
      </c>
      <c r="F8834">
        <v>244.29671534495299</v>
      </c>
      <c r="G8834">
        <v>119.87372499999999</v>
      </c>
    </row>
    <row r="8835" spans="1:7" x14ac:dyDescent="0.25">
      <c r="A8835">
        <v>88.429999999999794</v>
      </c>
      <c r="B8835">
        <v>2.92921638488769</v>
      </c>
      <c r="C8835">
        <v>9.8076763153076101</v>
      </c>
      <c r="D8835">
        <v>2.92921638488769</v>
      </c>
      <c r="E8835">
        <v>31.006101283662701</v>
      </c>
      <c r="F8835">
        <v>244.29704269366201</v>
      </c>
      <c r="G8835">
        <v>119.883725</v>
      </c>
    </row>
    <row r="8836" spans="1:7" x14ac:dyDescent="0.25">
      <c r="A8836">
        <v>88.44</v>
      </c>
      <c r="B8836">
        <v>2.9295723438262899</v>
      </c>
      <c r="C8836">
        <v>9.8067064285278303</v>
      </c>
      <c r="D8836">
        <v>2.9295723438262899</v>
      </c>
      <c r="E8836">
        <v>31.0064572426013</v>
      </c>
      <c r="F8836">
        <v>244.297398652601</v>
      </c>
      <c r="G8836">
        <v>119.893725</v>
      </c>
    </row>
    <row r="8837" spans="1:7" x14ac:dyDescent="0.25">
      <c r="A8837">
        <v>88.449999999999804</v>
      </c>
      <c r="B8837">
        <v>2.9299068450927699</v>
      </c>
      <c r="C8837">
        <v>9.8053531646728498</v>
      </c>
      <c r="D8837">
        <v>2.9299068450927699</v>
      </c>
      <c r="E8837">
        <v>31.006791743867801</v>
      </c>
      <c r="F8837">
        <v>244.297733153867</v>
      </c>
      <c r="G8837">
        <v>119.90372499999999</v>
      </c>
    </row>
    <row r="8838" spans="1:7" x14ac:dyDescent="0.25">
      <c r="A8838">
        <v>88.46</v>
      </c>
      <c r="B8838">
        <v>2.9302353858947701</v>
      </c>
      <c r="C8838">
        <v>9.8034572601318306</v>
      </c>
      <c r="D8838">
        <v>2.9302353858947701</v>
      </c>
      <c r="E8838">
        <v>31.007120284669799</v>
      </c>
      <c r="F8838">
        <v>244.298061694669</v>
      </c>
      <c r="G8838">
        <v>119.913725</v>
      </c>
    </row>
    <row r="8839" spans="1:7" x14ac:dyDescent="0.25">
      <c r="A8839">
        <v>88.4699999999997</v>
      </c>
      <c r="B8839">
        <v>2.93057084083557</v>
      </c>
      <c r="C8839">
        <v>9.8022918701171804</v>
      </c>
      <c r="D8839">
        <v>2.93057084083557</v>
      </c>
      <c r="E8839">
        <v>31.007455739610599</v>
      </c>
      <c r="F8839">
        <v>244.29839714961</v>
      </c>
      <c r="G8839">
        <v>119.923725</v>
      </c>
    </row>
    <row r="8840" spans="1:7" x14ac:dyDescent="0.25">
      <c r="A8840">
        <v>88.48</v>
      </c>
      <c r="B8840">
        <v>2.9308886528015101</v>
      </c>
      <c r="C8840">
        <v>9.8015584945678693</v>
      </c>
      <c r="D8840">
        <v>2.9308886528015101</v>
      </c>
      <c r="E8840">
        <v>31.007773551576499</v>
      </c>
      <c r="F8840">
        <v>244.298714961576</v>
      </c>
      <c r="G8840">
        <v>119.933725</v>
      </c>
    </row>
    <row r="8841" spans="1:7" x14ac:dyDescent="0.25">
      <c r="A8841">
        <v>88.489999999999696</v>
      </c>
      <c r="B8841">
        <v>2.9312047958374001</v>
      </c>
      <c r="C8841">
        <v>9.8005294799804599</v>
      </c>
      <c r="D8841">
        <v>2.9312047958374001</v>
      </c>
      <c r="E8841">
        <v>31.008089694612401</v>
      </c>
      <c r="F8841">
        <v>244.299031104612</v>
      </c>
      <c r="G8841">
        <v>119.943725</v>
      </c>
    </row>
    <row r="8842" spans="1:7" x14ac:dyDescent="0.25">
      <c r="A8842">
        <v>88.5</v>
      </c>
      <c r="B8842">
        <v>2.9315218925475999</v>
      </c>
      <c r="C8842">
        <v>9.7984428405761701</v>
      </c>
      <c r="D8842">
        <v>2.9315218925475999</v>
      </c>
      <c r="E8842">
        <v>31.008406791322599</v>
      </c>
      <c r="F8842">
        <v>244.299348201322</v>
      </c>
      <c r="G8842">
        <v>119.95372500000001</v>
      </c>
    </row>
    <row r="8843" spans="1:7" x14ac:dyDescent="0.25">
      <c r="A8843">
        <v>88.509999999999707</v>
      </c>
      <c r="B8843">
        <v>2.9318559169769198</v>
      </c>
      <c r="C8843">
        <v>9.7975006103515607</v>
      </c>
      <c r="D8843">
        <v>2.9318559169769198</v>
      </c>
      <c r="E8843">
        <v>31.008740815751899</v>
      </c>
      <c r="F8843">
        <v>244.29968222575101</v>
      </c>
      <c r="G8843">
        <v>119.963725</v>
      </c>
    </row>
    <row r="8844" spans="1:7" x14ac:dyDescent="0.25">
      <c r="A8844">
        <v>88.519999999999897</v>
      </c>
      <c r="B8844">
        <v>2.9321796894073402</v>
      </c>
      <c r="C8844">
        <v>9.7957029342651296</v>
      </c>
      <c r="D8844">
        <v>2.9321796894073402</v>
      </c>
      <c r="E8844">
        <v>31.009064588182401</v>
      </c>
      <c r="F8844">
        <v>244.300005998182</v>
      </c>
      <c r="G8844">
        <v>119.973725</v>
      </c>
    </row>
    <row r="8845" spans="1:7" x14ac:dyDescent="0.25">
      <c r="A8845">
        <v>88.5300000000002</v>
      </c>
      <c r="B8845">
        <v>2.9324569702148402</v>
      </c>
      <c r="C8845">
        <v>9.7942161560058505</v>
      </c>
      <c r="D8845">
        <v>2.9324569702148402</v>
      </c>
      <c r="E8845">
        <v>31.0093418689899</v>
      </c>
      <c r="F8845">
        <v>244.30028327898901</v>
      </c>
      <c r="G8845">
        <v>119.98372500000001</v>
      </c>
    </row>
    <row r="8846" spans="1:7" x14ac:dyDescent="0.25">
      <c r="A8846">
        <v>88.539999999999907</v>
      </c>
      <c r="B8846">
        <v>2.9327464103698699</v>
      </c>
      <c r="C8846">
        <v>9.7927179336547798</v>
      </c>
      <c r="D8846">
        <v>2.9327464103698699</v>
      </c>
      <c r="E8846">
        <v>31.009631309144901</v>
      </c>
      <c r="F8846">
        <v>244.30057271914399</v>
      </c>
      <c r="G8846">
        <v>119.993725</v>
      </c>
    </row>
    <row r="8847" spans="1:7" x14ac:dyDescent="0.25">
      <c r="A8847">
        <v>88.550000000000097</v>
      </c>
      <c r="B8847">
        <v>2.9330677986145002</v>
      </c>
      <c r="C8847">
        <v>9.7931175231933505</v>
      </c>
      <c r="D8847">
        <v>2.9330677986145002</v>
      </c>
      <c r="E8847">
        <v>31.009952697389501</v>
      </c>
      <c r="F8847">
        <v>244.30089410738901</v>
      </c>
      <c r="G8847">
        <v>120.003725</v>
      </c>
    </row>
    <row r="8848" spans="1:7" x14ac:dyDescent="0.25">
      <c r="A8848">
        <v>88.559999999999903</v>
      </c>
      <c r="B8848">
        <v>2.9334006309509202</v>
      </c>
      <c r="C8848">
        <v>9.7907495498657209</v>
      </c>
      <c r="D8848">
        <v>2.9334006309509202</v>
      </c>
      <c r="E8848">
        <v>31.010285529725898</v>
      </c>
      <c r="F8848">
        <v>244.30122693972501</v>
      </c>
      <c r="G8848">
        <v>120.01372499999999</v>
      </c>
    </row>
    <row r="8849" spans="1:7" x14ac:dyDescent="0.25">
      <c r="A8849">
        <v>88.570000000000107</v>
      </c>
      <c r="B8849">
        <v>2.9337456226348801</v>
      </c>
      <c r="C8849">
        <v>9.7875270843505806</v>
      </c>
      <c r="D8849">
        <v>2.9337456226348801</v>
      </c>
      <c r="E8849">
        <v>31.010630521409901</v>
      </c>
      <c r="F8849">
        <v>244.301571931409</v>
      </c>
      <c r="G8849">
        <v>120.023725</v>
      </c>
    </row>
    <row r="8850" spans="1:7" x14ac:dyDescent="0.25">
      <c r="A8850">
        <v>88.579999999999899</v>
      </c>
      <c r="B8850">
        <v>2.9341034889221098</v>
      </c>
      <c r="C8850">
        <v>9.7848939895629794</v>
      </c>
      <c r="D8850">
        <v>2.9341034889221098</v>
      </c>
      <c r="E8850">
        <v>31.0109883876971</v>
      </c>
      <c r="F8850">
        <v>244.301929797697</v>
      </c>
      <c r="G8850">
        <v>120.033725</v>
      </c>
    </row>
    <row r="8851" spans="1:7" x14ac:dyDescent="0.25">
      <c r="A8851">
        <v>88.590000000000103</v>
      </c>
      <c r="B8851">
        <v>2.9344036579132</v>
      </c>
      <c r="C8851">
        <v>9.7828283309936506</v>
      </c>
      <c r="D8851">
        <v>2.9344036579132</v>
      </c>
      <c r="E8851">
        <v>31.0112885566882</v>
      </c>
      <c r="F8851">
        <v>244.302229966688</v>
      </c>
      <c r="G8851">
        <v>120.04372499999999</v>
      </c>
    </row>
    <row r="8852" spans="1:7" x14ac:dyDescent="0.25">
      <c r="A8852">
        <v>88.599999999999895</v>
      </c>
      <c r="B8852">
        <v>2.9346778392791699</v>
      </c>
      <c r="C8852">
        <v>9.7818393707275302</v>
      </c>
      <c r="D8852">
        <v>2.9346778392791699</v>
      </c>
      <c r="E8852">
        <v>31.011562738054199</v>
      </c>
      <c r="F8852">
        <v>244.302504148054</v>
      </c>
      <c r="G8852">
        <v>120.053725</v>
      </c>
    </row>
    <row r="8853" spans="1:7" x14ac:dyDescent="0.25">
      <c r="A8853">
        <v>88.610000000000099</v>
      </c>
      <c r="B8853">
        <v>2.9350090026855402</v>
      </c>
      <c r="C8853">
        <v>9.7796411514282209</v>
      </c>
      <c r="D8853">
        <v>2.9350090026855402</v>
      </c>
      <c r="E8853">
        <v>31.011893901460599</v>
      </c>
      <c r="F8853">
        <v>244.30283531146</v>
      </c>
      <c r="G8853">
        <v>120.06372500000001</v>
      </c>
    </row>
    <row r="8854" spans="1:7" x14ac:dyDescent="0.25">
      <c r="A8854">
        <v>88.619999999999806</v>
      </c>
      <c r="B8854">
        <v>2.9353005886077801</v>
      </c>
      <c r="C8854">
        <v>9.7782030105590803</v>
      </c>
      <c r="D8854">
        <v>2.9353005886077801</v>
      </c>
      <c r="E8854">
        <v>31.012185487382801</v>
      </c>
      <c r="F8854">
        <v>244.30312689738199</v>
      </c>
      <c r="G8854">
        <v>120.073725</v>
      </c>
    </row>
    <row r="8855" spans="1:7" x14ac:dyDescent="0.25">
      <c r="A8855">
        <v>88.630000000000095</v>
      </c>
      <c r="B8855">
        <v>2.9356055259704501</v>
      </c>
      <c r="C8855">
        <v>9.7755804061889595</v>
      </c>
      <c r="D8855">
        <v>2.9356055259704501</v>
      </c>
      <c r="E8855">
        <v>31.012490424745501</v>
      </c>
      <c r="F8855">
        <v>244.303431834745</v>
      </c>
      <c r="G8855">
        <v>120.083725</v>
      </c>
    </row>
    <row r="8856" spans="1:7" x14ac:dyDescent="0.25">
      <c r="A8856">
        <v>88.639999999999802</v>
      </c>
      <c r="B8856">
        <v>2.9359257221221902</v>
      </c>
      <c r="C8856">
        <v>9.77382087707519</v>
      </c>
      <c r="D8856">
        <v>2.9359257221221902</v>
      </c>
      <c r="E8856">
        <v>31.012810620897199</v>
      </c>
      <c r="F8856">
        <v>244.30375203089699</v>
      </c>
      <c r="G8856">
        <v>120.09372500000001</v>
      </c>
    </row>
    <row r="8857" spans="1:7" x14ac:dyDescent="0.25">
      <c r="A8857">
        <v>88.65</v>
      </c>
      <c r="B8857">
        <v>2.9362318515777499</v>
      </c>
      <c r="C8857">
        <v>9.7712335586547798</v>
      </c>
      <c r="D8857">
        <v>2.9362318515777499</v>
      </c>
      <c r="E8857">
        <v>31.0131167503528</v>
      </c>
      <c r="F8857">
        <v>244.30405816035201</v>
      </c>
      <c r="G8857">
        <v>120.103725</v>
      </c>
    </row>
    <row r="8858" spans="1:7" x14ac:dyDescent="0.25">
      <c r="A8858">
        <v>88.659999999999798</v>
      </c>
      <c r="B8858">
        <v>2.9365332126617401</v>
      </c>
      <c r="C8858">
        <v>9.7701120376586896</v>
      </c>
      <c r="D8858">
        <v>2.9365332126617401</v>
      </c>
      <c r="E8858">
        <v>31.013418111436799</v>
      </c>
      <c r="F8858">
        <v>244.304359521436</v>
      </c>
      <c r="G8858">
        <v>120.113725</v>
      </c>
    </row>
    <row r="8859" spans="1:7" x14ac:dyDescent="0.25">
      <c r="A8859">
        <v>88.67</v>
      </c>
      <c r="B8859">
        <v>2.9368231296539302</v>
      </c>
      <c r="C8859">
        <v>9.7704696655273402</v>
      </c>
      <c r="D8859">
        <v>2.9368231296539302</v>
      </c>
      <c r="E8859">
        <v>31.013708028428901</v>
      </c>
      <c r="F8859">
        <v>244.30464943842799</v>
      </c>
      <c r="G8859">
        <v>120.12372499999999</v>
      </c>
    </row>
    <row r="8860" spans="1:7" x14ac:dyDescent="0.25">
      <c r="A8860">
        <v>88.679999999999794</v>
      </c>
      <c r="B8860">
        <v>2.93711113929748</v>
      </c>
      <c r="C8860">
        <v>9.7696199417114205</v>
      </c>
      <c r="D8860">
        <v>2.93711113929748</v>
      </c>
      <c r="E8860">
        <v>31.013996038072499</v>
      </c>
      <c r="F8860">
        <v>244.304937448072</v>
      </c>
      <c r="G8860">
        <v>120.133725</v>
      </c>
    </row>
    <row r="8861" spans="1:7" x14ac:dyDescent="0.25">
      <c r="A8861">
        <v>88.69</v>
      </c>
      <c r="B8861">
        <v>2.9373886585235498</v>
      </c>
      <c r="C8861">
        <v>9.7697591781616193</v>
      </c>
      <c r="D8861">
        <v>2.9373886585235498</v>
      </c>
      <c r="E8861">
        <v>31.014273557298601</v>
      </c>
      <c r="F8861">
        <v>244.30521496729801</v>
      </c>
      <c r="G8861">
        <v>120.143725</v>
      </c>
    </row>
    <row r="8862" spans="1:7" x14ac:dyDescent="0.25">
      <c r="A8862">
        <v>88.699999999999804</v>
      </c>
      <c r="B8862">
        <v>2.9376916885375901</v>
      </c>
      <c r="C8862">
        <v>9.76916408538818</v>
      </c>
      <c r="D8862">
        <v>2.9376916885375901</v>
      </c>
      <c r="E8862">
        <v>31.0145765873126</v>
      </c>
      <c r="F8862">
        <v>244.30551799731199</v>
      </c>
      <c r="G8862">
        <v>120.15372499999999</v>
      </c>
    </row>
    <row r="8863" spans="1:7" x14ac:dyDescent="0.25">
      <c r="A8863">
        <v>88.71</v>
      </c>
      <c r="B8863">
        <v>2.9380440711975</v>
      </c>
      <c r="C8863">
        <v>9.7671756744384695</v>
      </c>
      <c r="D8863">
        <v>2.9380440711975</v>
      </c>
      <c r="E8863">
        <v>31.014928969972502</v>
      </c>
      <c r="F8863">
        <v>244.30587037997199</v>
      </c>
      <c r="G8863">
        <v>120.163725</v>
      </c>
    </row>
    <row r="8864" spans="1:7" x14ac:dyDescent="0.25">
      <c r="A8864">
        <v>88.7199999999997</v>
      </c>
      <c r="B8864">
        <v>2.93838334083557</v>
      </c>
      <c r="C8864">
        <v>9.7642402648925692</v>
      </c>
      <c r="D8864">
        <v>2.93838334083557</v>
      </c>
      <c r="E8864">
        <v>31.015268239610599</v>
      </c>
      <c r="F8864">
        <v>244.30620964961</v>
      </c>
      <c r="G8864">
        <v>120.173725</v>
      </c>
    </row>
    <row r="8865" spans="1:7" x14ac:dyDescent="0.25">
      <c r="A8865">
        <v>88.73</v>
      </c>
      <c r="B8865">
        <v>2.9386973381042401</v>
      </c>
      <c r="C8865">
        <v>9.7642574310302699</v>
      </c>
      <c r="D8865">
        <v>2.9386973381042401</v>
      </c>
      <c r="E8865">
        <v>31.0155822368793</v>
      </c>
      <c r="F8865">
        <v>244.30652364687899</v>
      </c>
      <c r="G8865">
        <v>120.183725</v>
      </c>
    </row>
    <row r="8866" spans="1:7" x14ac:dyDescent="0.25">
      <c r="A8866">
        <v>88.739999999999696</v>
      </c>
      <c r="B8866">
        <v>2.9390065670013401</v>
      </c>
      <c r="C8866">
        <v>9.7633762359619105</v>
      </c>
      <c r="D8866">
        <v>2.9390065670013401</v>
      </c>
      <c r="E8866">
        <v>31.015891465776399</v>
      </c>
      <c r="F8866">
        <v>244.306832875776</v>
      </c>
      <c r="G8866">
        <v>120.193725</v>
      </c>
    </row>
    <row r="8867" spans="1:7" x14ac:dyDescent="0.25">
      <c r="A8867">
        <v>88.75</v>
      </c>
      <c r="B8867">
        <v>2.9393103122711102</v>
      </c>
      <c r="C8867">
        <v>9.7634658813476491</v>
      </c>
      <c r="D8867">
        <v>2.9393103122711102</v>
      </c>
      <c r="E8867">
        <v>31.016195211046099</v>
      </c>
      <c r="F8867">
        <v>244.307136621046</v>
      </c>
      <c r="G8867">
        <v>120.20372500000001</v>
      </c>
    </row>
    <row r="8868" spans="1:7" x14ac:dyDescent="0.25">
      <c r="A8868">
        <v>88.759999999999707</v>
      </c>
      <c r="B8868">
        <v>2.9395971298217698</v>
      </c>
      <c r="C8868">
        <v>9.7624053955078107</v>
      </c>
      <c r="D8868">
        <v>2.9395971298217698</v>
      </c>
      <c r="E8868">
        <v>31.016482028596801</v>
      </c>
      <c r="F8868">
        <v>244.307423438596</v>
      </c>
      <c r="G8868">
        <v>120.213725</v>
      </c>
    </row>
    <row r="8869" spans="1:7" x14ac:dyDescent="0.25">
      <c r="A8869">
        <v>88.769999999999897</v>
      </c>
      <c r="B8869">
        <v>2.9399418830871502</v>
      </c>
      <c r="C8869">
        <v>9.7601766586303693</v>
      </c>
      <c r="D8869">
        <v>2.9399418830871502</v>
      </c>
      <c r="E8869">
        <v>31.0168267818622</v>
      </c>
      <c r="F8869">
        <v>244.30776819186201</v>
      </c>
      <c r="G8869">
        <v>120.223725</v>
      </c>
    </row>
    <row r="8870" spans="1:7" x14ac:dyDescent="0.25">
      <c r="A8870">
        <v>88.7800000000002</v>
      </c>
      <c r="B8870">
        <v>2.9402914047241202</v>
      </c>
      <c r="C8870">
        <v>9.75850105285644</v>
      </c>
      <c r="D8870">
        <v>2.9402914047241202</v>
      </c>
      <c r="E8870">
        <v>31.017176303499099</v>
      </c>
      <c r="F8870">
        <v>244.308117713499</v>
      </c>
      <c r="G8870">
        <v>120.23372500000001</v>
      </c>
    </row>
    <row r="8871" spans="1:7" x14ac:dyDescent="0.25">
      <c r="A8871">
        <v>88.789999999999907</v>
      </c>
      <c r="B8871">
        <v>2.9406199455261199</v>
      </c>
      <c r="C8871">
        <v>9.7569894790649396</v>
      </c>
      <c r="D8871">
        <v>2.9406199455261199</v>
      </c>
      <c r="E8871">
        <v>31.017504844301101</v>
      </c>
      <c r="F8871">
        <v>244.308446254301</v>
      </c>
      <c r="G8871">
        <v>120.243725</v>
      </c>
    </row>
    <row r="8872" spans="1:7" x14ac:dyDescent="0.25">
      <c r="A8872">
        <v>88.800000000000097</v>
      </c>
      <c r="B8872">
        <v>2.9409186840057302</v>
      </c>
      <c r="C8872">
        <v>9.7564697265625</v>
      </c>
      <c r="D8872">
        <v>2.9409186840057302</v>
      </c>
      <c r="E8872">
        <v>31.0178035827808</v>
      </c>
      <c r="F8872">
        <v>244.30874499277999</v>
      </c>
      <c r="G8872">
        <v>120.253725</v>
      </c>
    </row>
    <row r="8873" spans="1:7" x14ac:dyDescent="0.25">
      <c r="A8873">
        <v>88.809999999999903</v>
      </c>
      <c r="B8873">
        <v>2.9412055015563898</v>
      </c>
      <c r="C8873">
        <v>9.7545213699340803</v>
      </c>
      <c r="D8873">
        <v>2.9412055015563898</v>
      </c>
      <c r="E8873">
        <v>31.018090400331399</v>
      </c>
      <c r="F8873">
        <v>244.30903181033099</v>
      </c>
      <c r="G8873">
        <v>120.26372499999999</v>
      </c>
    </row>
    <row r="8874" spans="1:7" x14ac:dyDescent="0.25">
      <c r="A8874">
        <v>88.820000000000107</v>
      </c>
      <c r="B8874">
        <v>2.94152808189392</v>
      </c>
      <c r="C8874">
        <v>9.7544384002685494</v>
      </c>
      <c r="D8874">
        <v>2.94152808189392</v>
      </c>
      <c r="E8874">
        <v>31.018412980668899</v>
      </c>
      <c r="F8874">
        <v>244.30935439066801</v>
      </c>
      <c r="G8874">
        <v>120.273725</v>
      </c>
    </row>
    <row r="8875" spans="1:7" x14ac:dyDescent="0.25">
      <c r="A8875">
        <v>88.829999999999899</v>
      </c>
      <c r="B8875">
        <v>2.9418637752532901</v>
      </c>
      <c r="C8875">
        <v>9.7533712387084908</v>
      </c>
      <c r="D8875">
        <v>2.9418637752532901</v>
      </c>
      <c r="E8875">
        <v>31.018748674028298</v>
      </c>
      <c r="F8875">
        <v>244.30969008402801</v>
      </c>
      <c r="G8875">
        <v>120.283725</v>
      </c>
    </row>
    <row r="8876" spans="1:7" x14ac:dyDescent="0.25">
      <c r="A8876">
        <v>88.840000000000103</v>
      </c>
      <c r="B8876">
        <v>2.9422059059143</v>
      </c>
      <c r="C8876">
        <v>9.7526350021362305</v>
      </c>
      <c r="D8876">
        <v>2.9422059059143</v>
      </c>
      <c r="E8876">
        <v>31.019090804689299</v>
      </c>
      <c r="F8876">
        <v>244.31003221468899</v>
      </c>
      <c r="G8876">
        <v>120.29372499999999</v>
      </c>
    </row>
    <row r="8877" spans="1:7" x14ac:dyDescent="0.25">
      <c r="A8877">
        <v>88.849999999999895</v>
      </c>
      <c r="B8877">
        <v>2.9425406455993599</v>
      </c>
      <c r="C8877">
        <v>9.7501583099365199</v>
      </c>
      <c r="D8877">
        <v>2.9425406455993599</v>
      </c>
      <c r="E8877">
        <v>31.0194255443744</v>
      </c>
      <c r="F8877">
        <v>244.31036695437399</v>
      </c>
      <c r="G8877">
        <v>120.303725</v>
      </c>
    </row>
    <row r="8878" spans="1:7" x14ac:dyDescent="0.25">
      <c r="A8878">
        <v>88.860000000000099</v>
      </c>
      <c r="B8878">
        <v>2.9428348541259699</v>
      </c>
      <c r="C8878">
        <v>9.7484388351440394</v>
      </c>
      <c r="D8878">
        <v>2.9428348541259699</v>
      </c>
      <c r="E8878">
        <v>31.019719752901</v>
      </c>
      <c r="F8878">
        <v>244.310661162901</v>
      </c>
      <c r="G8878">
        <v>120.31372500000001</v>
      </c>
    </row>
    <row r="8879" spans="1:7" x14ac:dyDescent="0.25">
      <c r="A8879">
        <v>88.869999999999806</v>
      </c>
      <c r="B8879">
        <v>2.9431445598602202</v>
      </c>
      <c r="C8879">
        <v>9.7465524673461896</v>
      </c>
      <c r="D8879">
        <v>2.9431445598602202</v>
      </c>
      <c r="E8879">
        <v>31.0200294586352</v>
      </c>
      <c r="F8879">
        <v>244.310970868635</v>
      </c>
      <c r="G8879">
        <v>120.323725</v>
      </c>
    </row>
    <row r="8880" spans="1:7" x14ac:dyDescent="0.25">
      <c r="A8880">
        <v>88.880000000000095</v>
      </c>
      <c r="B8880">
        <v>2.94350910186767</v>
      </c>
      <c r="C8880">
        <v>9.7466707229614205</v>
      </c>
      <c r="D8880">
        <v>2.94350910186767</v>
      </c>
      <c r="E8880">
        <v>31.0203940006427</v>
      </c>
      <c r="F8880">
        <v>244.31133541064199</v>
      </c>
      <c r="G8880">
        <v>120.333725</v>
      </c>
    </row>
    <row r="8881" spans="1:7" x14ac:dyDescent="0.25">
      <c r="A8881">
        <v>88.889999999999802</v>
      </c>
      <c r="B8881">
        <v>2.94383692741394</v>
      </c>
      <c r="C8881">
        <v>9.7450952529907209</v>
      </c>
      <c r="D8881">
        <v>2.94383692741394</v>
      </c>
      <c r="E8881">
        <v>31.020721826189</v>
      </c>
      <c r="F8881">
        <v>244.311663236188</v>
      </c>
      <c r="G8881">
        <v>120.34372500000001</v>
      </c>
    </row>
    <row r="8882" spans="1:7" x14ac:dyDescent="0.25">
      <c r="A8882">
        <v>88.9</v>
      </c>
      <c r="B8882">
        <v>2.94414067268371</v>
      </c>
      <c r="C8882">
        <v>9.7431125640869105</v>
      </c>
      <c r="D8882">
        <v>2.94414067268371</v>
      </c>
      <c r="E8882">
        <v>31.021025571458701</v>
      </c>
      <c r="F8882">
        <v>244.311966981458</v>
      </c>
      <c r="G8882">
        <v>120.353725</v>
      </c>
    </row>
    <row r="8883" spans="1:7" x14ac:dyDescent="0.25">
      <c r="A8883">
        <v>88.909999999999798</v>
      </c>
      <c r="B8883">
        <v>2.9444494247436501</v>
      </c>
      <c r="C8883">
        <v>9.7433328628540004</v>
      </c>
      <c r="D8883">
        <v>2.9444494247436501</v>
      </c>
      <c r="E8883">
        <v>31.021334323518701</v>
      </c>
      <c r="F8883">
        <v>244.31227573351799</v>
      </c>
      <c r="G8883">
        <v>120.363725</v>
      </c>
    </row>
    <row r="8884" spans="1:7" x14ac:dyDescent="0.25">
      <c r="A8884">
        <v>88.92</v>
      </c>
      <c r="B8884">
        <v>2.94480156898498</v>
      </c>
      <c r="C8884">
        <v>9.7416305541992099</v>
      </c>
      <c r="D8884">
        <v>2.94480156898498</v>
      </c>
      <c r="E8884">
        <v>31.021686467759999</v>
      </c>
      <c r="F8884">
        <v>244.31262787776001</v>
      </c>
      <c r="G8884">
        <v>120.37372499999999</v>
      </c>
    </row>
    <row r="8885" spans="1:7" x14ac:dyDescent="0.25">
      <c r="A8885">
        <v>88.929999999999794</v>
      </c>
      <c r="B8885">
        <v>2.9451494216918901</v>
      </c>
      <c r="C8885">
        <v>9.7406005859375</v>
      </c>
      <c r="D8885">
        <v>2.9451494216918901</v>
      </c>
      <c r="E8885">
        <v>31.022034320466901</v>
      </c>
      <c r="F8885">
        <v>244.31297573046601</v>
      </c>
      <c r="G8885">
        <v>120.383725</v>
      </c>
    </row>
    <row r="8886" spans="1:7" x14ac:dyDescent="0.25">
      <c r="A8886">
        <v>88.94</v>
      </c>
      <c r="B8886">
        <v>2.94547438621521</v>
      </c>
      <c r="C8886">
        <v>9.7397842407226491</v>
      </c>
      <c r="D8886">
        <v>2.94547438621521</v>
      </c>
      <c r="E8886">
        <v>31.022359284990198</v>
      </c>
      <c r="F8886">
        <v>244.31330069499001</v>
      </c>
      <c r="G8886">
        <v>120.393725</v>
      </c>
    </row>
    <row r="8887" spans="1:7" x14ac:dyDescent="0.25">
      <c r="A8887">
        <v>88.949999999999804</v>
      </c>
      <c r="B8887">
        <v>2.9457709789276101</v>
      </c>
      <c r="C8887">
        <v>9.7371797561645508</v>
      </c>
      <c r="D8887">
        <v>2.9457709789276101</v>
      </c>
      <c r="E8887">
        <v>31.022655877702601</v>
      </c>
      <c r="F8887">
        <v>244.31359728770201</v>
      </c>
      <c r="G8887">
        <v>120.40372499999999</v>
      </c>
    </row>
    <row r="8888" spans="1:7" x14ac:dyDescent="0.25">
      <c r="A8888">
        <v>88.96</v>
      </c>
      <c r="B8888">
        <v>2.9461104869842498</v>
      </c>
      <c r="C8888">
        <v>9.7350950241088796</v>
      </c>
      <c r="D8888">
        <v>2.9461104869842498</v>
      </c>
      <c r="E8888">
        <v>31.022995385759302</v>
      </c>
      <c r="F8888">
        <v>244.31393679575899</v>
      </c>
      <c r="G8888">
        <v>120.413725</v>
      </c>
    </row>
    <row r="8889" spans="1:7" x14ac:dyDescent="0.25">
      <c r="A8889">
        <v>88.9699999999997</v>
      </c>
      <c r="B8889">
        <v>2.9464528560638401</v>
      </c>
      <c r="C8889">
        <v>9.7353563308715803</v>
      </c>
      <c r="D8889">
        <v>2.9464528560638401</v>
      </c>
      <c r="E8889">
        <v>31.023337754838899</v>
      </c>
      <c r="F8889">
        <v>244.31427916483801</v>
      </c>
      <c r="G8889">
        <v>120.423725</v>
      </c>
    </row>
    <row r="8890" spans="1:7" x14ac:dyDescent="0.25">
      <c r="A8890">
        <v>88.98</v>
      </c>
      <c r="B8890">
        <v>2.9467568397521902</v>
      </c>
      <c r="C8890">
        <v>9.7343769073486293</v>
      </c>
      <c r="D8890">
        <v>2.9467568397521902</v>
      </c>
      <c r="E8890">
        <v>31.0236417385272</v>
      </c>
      <c r="F8890">
        <v>244.31458314852699</v>
      </c>
      <c r="G8890">
        <v>120.433725</v>
      </c>
    </row>
    <row r="8891" spans="1:7" x14ac:dyDescent="0.25">
      <c r="A8891">
        <v>88.989999999999696</v>
      </c>
      <c r="B8891">
        <v>2.9470698833465501</v>
      </c>
      <c r="C8891">
        <v>9.7330131530761701</v>
      </c>
      <c r="D8891">
        <v>2.9470698833465501</v>
      </c>
      <c r="E8891">
        <v>31.023954782121599</v>
      </c>
      <c r="F8891">
        <v>244.31489619212101</v>
      </c>
      <c r="G8891">
        <v>120.443725</v>
      </c>
    </row>
    <row r="8892" spans="1:7" x14ac:dyDescent="0.25">
      <c r="A8892">
        <v>89</v>
      </c>
      <c r="B8892">
        <v>2.9474124908447199</v>
      </c>
      <c r="C8892">
        <v>9.7311925888061506</v>
      </c>
      <c r="D8892">
        <v>2.9474124908447199</v>
      </c>
      <c r="E8892">
        <v>31.024297389619701</v>
      </c>
      <c r="F8892">
        <v>244.31523879961901</v>
      </c>
      <c r="G8892">
        <v>120.45372500000001</v>
      </c>
    </row>
    <row r="8893" spans="1:7" x14ac:dyDescent="0.25">
      <c r="A8893">
        <v>89.009999999999707</v>
      </c>
      <c r="B8893">
        <v>2.9477548599243102</v>
      </c>
      <c r="C8893">
        <v>9.72888088226318</v>
      </c>
      <c r="D8893">
        <v>2.9477548599243102</v>
      </c>
      <c r="E8893">
        <v>31.024639758699301</v>
      </c>
      <c r="F8893">
        <v>244.315581168699</v>
      </c>
      <c r="G8893">
        <v>120.463725</v>
      </c>
    </row>
    <row r="8894" spans="1:7" x14ac:dyDescent="0.25">
      <c r="A8894">
        <v>89.019999999999897</v>
      </c>
      <c r="B8894">
        <v>2.9480628967285099</v>
      </c>
      <c r="C8894">
        <v>9.7278213500976491</v>
      </c>
      <c r="D8894">
        <v>2.9480628967285099</v>
      </c>
      <c r="E8894">
        <v>31.0249477955035</v>
      </c>
      <c r="F8894">
        <v>244.315889205503</v>
      </c>
      <c r="G8894">
        <v>120.473725</v>
      </c>
    </row>
    <row r="8895" spans="1:7" x14ac:dyDescent="0.25">
      <c r="A8895">
        <v>89.0300000000002</v>
      </c>
      <c r="B8895">
        <v>2.9483528137207</v>
      </c>
      <c r="C8895">
        <v>9.7270269393920792</v>
      </c>
      <c r="D8895">
        <v>2.9483528137207</v>
      </c>
      <c r="E8895">
        <v>31.025237712495699</v>
      </c>
      <c r="F8895">
        <v>244.31617912249499</v>
      </c>
      <c r="G8895">
        <v>120.48372500000001</v>
      </c>
    </row>
    <row r="8896" spans="1:7" x14ac:dyDescent="0.25">
      <c r="A8896">
        <v>89.039999999999907</v>
      </c>
      <c r="B8896">
        <v>2.94868659973144</v>
      </c>
      <c r="C8896">
        <v>9.7267112731933505</v>
      </c>
      <c r="D8896">
        <v>2.94868659973144</v>
      </c>
      <c r="E8896">
        <v>31.025571498506501</v>
      </c>
      <c r="F8896">
        <v>244.31651290850601</v>
      </c>
      <c r="G8896">
        <v>120.493725</v>
      </c>
    </row>
    <row r="8897" spans="1:7" x14ac:dyDescent="0.25">
      <c r="A8897">
        <v>89.050000000000097</v>
      </c>
      <c r="B8897">
        <v>2.9490165710449201</v>
      </c>
      <c r="C8897">
        <v>9.7266921997070295</v>
      </c>
      <c r="D8897">
        <v>2.9490165710449201</v>
      </c>
      <c r="E8897">
        <v>31.0259014698199</v>
      </c>
      <c r="F8897">
        <v>244.31684287981901</v>
      </c>
      <c r="G8897">
        <v>120.503725</v>
      </c>
    </row>
    <row r="8898" spans="1:7" x14ac:dyDescent="0.25">
      <c r="A8898">
        <v>89.059999999999903</v>
      </c>
      <c r="B8898">
        <v>2.9493546485900799</v>
      </c>
      <c r="C8898">
        <v>9.7263221740722603</v>
      </c>
      <c r="D8898">
        <v>2.9493546485900799</v>
      </c>
      <c r="E8898">
        <v>31.026239547365101</v>
      </c>
      <c r="F8898">
        <v>244.317180957365</v>
      </c>
      <c r="G8898">
        <v>120.51372499999999</v>
      </c>
    </row>
    <row r="8899" spans="1:7" x14ac:dyDescent="0.25">
      <c r="A8899">
        <v>89.070000000000107</v>
      </c>
      <c r="B8899">
        <v>2.9497056007385201</v>
      </c>
      <c r="C8899">
        <v>9.7252721786499006</v>
      </c>
      <c r="D8899">
        <v>2.9497056007385201</v>
      </c>
      <c r="E8899">
        <v>31.0265904995135</v>
      </c>
      <c r="F8899">
        <v>244.31753190951301</v>
      </c>
      <c r="G8899">
        <v>120.523725</v>
      </c>
    </row>
    <row r="8900" spans="1:7" x14ac:dyDescent="0.25">
      <c r="A8900">
        <v>89.079999999999899</v>
      </c>
      <c r="B8900">
        <v>2.9500358104705802</v>
      </c>
      <c r="C8900">
        <v>9.7238111495971609</v>
      </c>
      <c r="D8900">
        <v>2.9500358104705802</v>
      </c>
      <c r="E8900">
        <v>31.026920709245601</v>
      </c>
      <c r="F8900">
        <v>244.31786211924501</v>
      </c>
      <c r="G8900">
        <v>120.533725</v>
      </c>
    </row>
    <row r="8901" spans="1:7" x14ac:dyDescent="0.25">
      <c r="A8901">
        <v>89.090000000000103</v>
      </c>
      <c r="B8901">
        <v>2.9503393173217698</v>
      </c>
      <c r="C8901">
        <v>9.7229089736938406</v>
      </c>
      <c r="D8901">
        <v>2.9503393173217698</v>
      </c>
      <c r="E8901">
        <v>31.027224216096801</v>
      </c>
      <c r="F8901">
        <v>244.318165626096</v>
      </c>
      <c r="G8901">
        <v>120.54372499999999</v>
      </c>
    </row>
    <row r="8902" spans="1:7" x14ac:dyDescent="0.25">
      <c r="A8902">
        <v>89.099999999999895</v>
      </c>
      <c r="B8902">
        <v>2.9506762027740399</v>
      </c>
      <c r="C8902">
        <v>9.72076320648193</v>
      </c>
      <c r="D8902">
        <v>2.9506762027740399</v>
      </c>
      <c r="E8902">
        <v>31.0275611015491</v>
      </c>
      <c r="F8902">
        <v>244.31850251154901</v>
      </c>
      <c r="G8902">
        <v>120.553725</v>
      </c>
    </row>
    <row r="8903" spans="1:7" x14ac:dyDescent="0.25">
      <c r="A8903">
        <v>89.110000000000099</v>
      </c>
      <c r="B8903">
        <v>2.9510238170623699</v>
      </c>
      <c r="C8903">
        <v>9.7201623916625906</v>
      </c>
      <c r="D8903">
        <v>2.9510238170623699</v>
      </c>
      <c r="E8903">
        <v>31.027908715837398</v>
      </c>
      <c r="F8903">
        <v>244.318850125837</v>
      </c>
      <c r="G8903">
        <v>120.56372500000001</v>
      </c>
    </row>
    <row r="8904" spans="1:7" x14ac:dyDescent="0.25">
      <c r="A8904">
        <v>89.119999999999806</v>
      </c>
      <c r="B8904">
        <v>2.9513680934906001</v>
      </c>
      <c r="C8904">
        <v>9.7199897766113192</v>
      </c>
      <c r="D8904">
        <v>2.9513680934906001</v>
      </c>
      <c r="E8904">
        <v>31.0282529922656</v>
      </c>
      <c r="F8904">
        <v>244.319194402265</v>
      </c>
      <c r="G8904">
        <v>120.573725</v>
      </c>
    </row>
    <row r="8905" spans="1:7" x14ac:dyDescent="0.25">
      <c r="A8905">
        <v>89.130000000000095</v>
      </c>
      <c r="B8905">
        <v>2.9517087936401301</v>
      </c>
      <c r="C8905">
        <v>9.7195215225219709</v>
      </c>
      <c r="D8905">
        <v>2.9517087936401301</v>
      </c>
      <c r="E8905">
        <v>31.0285936924151</v>
      </c>
      <c r="F8905">
        <v>244.31953510241499</v>
      </c>
      <c r="G8905">
        <v>120.583725</v>
      </c>
    </row>
    <row r="8906" spans="1:7" x14ac:dyDescent="0.25">
      <c r="A8906">
        <v>89.139999999999802</v>
      </c>
      <c r="B8906">
        <v>2.9520747661590501</v>
      </c>
      <c r="C8906">
        <v>9.7176790237426705</v>
      </c>
      <c r="D8906">
        <v>2.9520747661590501</v>
      </c>
      <c r="E8906">
        <v>31.028959664934099</v>
      </c>
      <c r="F8906">
        <v>244.31990107493399</v>
      </c>
      <c r="G8906">
        <v>120.59372500000001</v>
      </c>
    </row>
    <row r="8907" spans="1:7" x14ac:dyDescent="0.25">
      <c r="A8907">
        <v>89.15</v>
      </c>
      <c r="B8907">
        <v>2.9524450302124001</v>
      </c>
      <c r="C8907">
        <v>9.71687507629394</v>
      </c>
      <c r="D8907">
        <v>2.9524450302124001</v>
      </c>
      <c r="E8907">
        <v>31.029329928987401</v>
      </c>
      <c r="F8907">
        <v>244.320271338987</v>
      </c>
      <c r="G8907">
        <v>120.603725</v>
      </c>
    </row>
    <row r="8908" spans="1:7" x14ac:dyDescent="0.25">
      <c r="A8908">
        <v>89.159999999999798</v>
      </c>
      <c r="B8908">
        <v>2.95279717445373</v>
      </c>
      <c r="C8908">
        <v>9.71589851379394</v>
      </c>
      <c r="D8908">
        <v>2.95279717445373</v>
      </c>
      <c r="E8908">
        <v>31.029682073228699</v>
      </c>
      <c r="F8908">
        <v>244.32062348322799</v>
      </c>
      <c r="G8908">
        <v>120.613725</v>
      </c>
    </row>
    <row r="8909" spans="1:7" x14ac:dyDescent="0.25">
      <c r="A8909">
        <v>89.17</v>
      </c>
      <c r="B8909">
        <v>2.9531590938568102</v>
      </c>
      <c r="C8909">
        <v>9.7155523300170792</v>
      </c>
      <c r="D8909">
        <v>2.9531590938568102</v>
      </c>
      <c r="E8909">
        <v>31.0300439926318</v>
      </c>
      <c r="F8909">
        <v>244.32098540263101</v>
      </c>
      <c r="G8909">
        <v>120.62372499999999</v>
      </c>
    </row>
    <row r="8910" spans="1:7" x14ac:dyDescent="0.25">
      <c r="A8910">
        <v>89.179999999999794</v>
      </c>
      <c r="B8910">
        <v>2.9535264968871999</v>
      </c>
      <c r="C8910">
        <v>9.7153520584106392</v>
      </c>
      <c r="D8910">
        <v>2.9535264968871999</v>
      </c>
      <c r="E8910">
        <v>31.030411395662199</v>
      </c>
      <c r="F8910">
        <v>244.321352805662</v>
      </c>
      <c r="G8910">
        <v>120.633725</v>
      </c>
    </row>
    <row r="8911" spans="1:7" x14ac:dyDescent="0.25">
      <c r="A8911">
        <v>89.19</v>
      </c>
      <c r="B8911">
        <v>2.9538869857788002</v>
      </c>
      <c r="C8911">
        <v>9.7139892578125</v>
      </c>
      <c r="D8911">
        <v>2.9538869857788002</v>
      </c>
      <c r="E8911">
        <v>31.030771884553801</v>
      </c>
      <c r="F8911">
        <v>244.32171329455301</v>
      </c>
      <c r="G8911">
        <v>120.643725</v>
      </c>
    </row>
    <row r="8912" spans="1:7" x14ac:dyDescent="0.25">
      <c r="A8912">
        <v>89.199999999999804</v>
      </c>
      <c r="B8912">
        <v>2.9542419910430899</v>
      </c>
      <c r="C8912">
        <v>9.7152309417724592</v>
      </c>
      <c r="D8912">
        <v>2.9542419910430899</v>
      </c>
      <c r="E8912">
        <v>31.031126889818101</v>
      </c>
      <c r="F8912">
        <v>244.322068299818</v>
      </c>
      <c r="G8912">
        <v>120.65372499999999</v>
      </c>
    </row>
    <row r="8913" spans="1:7" x14ac:dyDescent="0.25">
      <c r="A8913">
        <v>89.21</v>
      </c>
      <c r="B8913">
        <v>2.95460653305053</v>
      </c>
      <c r="C8913">
        <v>9.7163448333740199</v>
      </c>
      <c r="D8913">
        <v>2.95460653305053</v>
      </c>
      <c r="E8913">
        <v>31.0314914318256</v>
      </c>
      <c r="F8913">
        <v>244.32243284182499</v>
      </c>
      <c r="G8913">
        <v>120.663725</v>
      </c>
    </row>
    <row r="8914" spans="1:7" x14ac:dyDescent="0.25">
      <c r="A8914">
        <v>89.2199999999997</v>
      </c>
      <c r="B8914">
        <v>2.9549670219421298</v>
      </c>
      <c r="C8914">
        <v>9.7162828445434499</v>
      </c>
      <c r="D8914">
        <v>2.9549670219421298</v>
      </c>
      <c r="E8914">
        <v>31.031851920717202</v>
      </c>
      <c r="F8914">
        <v>244.32279333071699</v>
      </c>
      <c r="G8914">
        <v>120.673725</v>
      </c>
    </row>
    <row r="8915" spans="1:7" x14ac:dyDescent="0.25">
      <c r="A8915">
        <v>89.23</v>
      </c>
      <c r="B8915">
        <v>2.9553411006927401</v>
      </c>
      <c r="C8915">
        <v>9.7157678604125906</v>
      </c>
      <c r="D8915">
        <v>2.9553411006927401</v>
      </c>
      <c r="E8915">
        <v>31.032225999467801</v>
      </c>
      <c r="F8915">
        <v>244.323167409467</v>
      </c>
      <c r="G8915">
        <v>120.683725</v>
      </c>
    </row>
    <row r="8916" spans="1:7" x14ac:dyDescent="0.25">
      <c r="A8916">
        <v>89.239999999999696</v>
      </c>
      <c r="B8916">
        <v>2.95567750930786</v>
      </c>
      <c r="C8916">
        <v>9.7152900695800692</v>
      </c>
      <c r="D8916">
        <v>2.95567750930786</v>
      </c>
      <c r="E8916">
        <v>31.032562408082899</v>
      </c>
      <c r="F8916">
        <v>244.323503818082</v>
      </c>
      <c r="G8916">
        <v>120.693725</v>
      </c>
    </row>
    <row r="8917" spans="1:7" x14ac:dyDescent="0.25">
      <c r="A8917">
        <v>89.25</v>
      </c>
      <c r="B8917">
        <v>2.9560506343841499</v>
      </c>
      <c r="C8917">
        <v>9.7155256271362305</v>
      </c>
      <c r="D8917">
        <v>2.9560506343841499</v>
      </c>
      <c r="E8917">
        <v>31.032935533159201</v>
      </c>
      <c r="F8917">
        <v>244.32387694315901</v>
      </c>
      <c r="G8917">
        <v>120.70372500000001</v>
      </c>
    </row>
    <row r="8918" spans="1:7" x14ac:dyDescent="0.25">
      <c r="A8918">
        <v>89.259999999999707</v>
      </c>
      <c r="B8918">
        <v>2.9564392566680899</v>
      </c>
      <c r="C8918">
        <v>9.7158699035644496</v>
      </c>
      <c r="D8918">
        <v>2.9564392566680899</v>
      </c>
      <c r="E8918">
        <v>31.033324155443101</v>
      </c>
      <c r="F8918">
        <v>244.324265565443</v>
      </c>
      <c r="G8918">
        <v>120.713725</v>
      </c>
    </row>
    <row r="8919" spans="1:7" x14ac:dyDescent="0.25">
      <c r="A8919">
        <v>89.269999999999897</v>
      </c>
      <c r="B8919">
        <v>2.95683288574218</v>
      </c>
      <c r="C8919">
        <v>9.7162065505981392</v>
      </c>
      <c r="D8919">
        <v>2.95683288574218</v>
      </c>
      <c r="E8919">
        <v>31.033717784517201</v>
      </c>
      <c r="F8919">
        <v>244.32465919451701</v>
      </c>
      <c r="G8919">
        <v>120.723725</v>
      </c>
    </row>
    <row r="8920" spans="1:7" x14ac:dyDescent="0.25">
      <c r="A8920">
        <v>89.2800000000002</v>
      </c>
      <c r="B8920">
        <v>2.9572010040283199</v>
      </c>
      <c r="C8920">
        <v>9.71565437316894</v>
      </c>
      <c r="D8920">
        <v>2.9572010040283199</v>
      </c>
      <c r="E8920">
        <v>31.034085902803302</v>
      </c>
      <c r="F8920">
        <v>244.325027312803</v>
      </c>
      <c r="G8920">
        <v>120.73372500000001</v>
      </c>
    </row>
    <row r="8921" spans="1:7" x14ac:dyDescent="0.25">
      <c r="A8921">
        <v>89.289999999999907</v>
      </c>
      <c r="B8921">
        <v>2.9575281143188401</v>
      </c>
      <c r="C8921">
        <v>9.7160787582397408</v>
      </c>
      <c r="D8921">
        <v>2.9575281143188401</v>
      </c>
      <c r="E8921">
        <v>31.0344130130939</v>
      </c>
      <c r="F8921">
        <v>244.32535442309299</v>
      </c>
      <c r="G8921">
        <v>120.743725</v>
      </c>
    </row>
    <row r="8922" spans="1:7" x14ac:dyDescent="0.25">
      <c r="A8922">
        <v>89.300000000000097</v>
      </c>
      <c r="B8922">
        <v>2.9578785896301198</v>
      </c>
      <c r="C8922">
        <v>9.7148809432983292</v>
      </c>
      <c r="D8922">
        <v>2.9578785896301198</v>
      </c>
      <c r="E8922">
        <v>31.034763488405101</v>
      </c>
      <c r="F8922">
        <v>244.32570489840501</v>
      </c>
      <c r="G8922">
        <v>120.753725</v>
      </c>
    </row>
    <row r="8923" spans="1:7" x14ac:dyDescent="0.25">
      <c r="A8923">
        <v>89.309999999999903</v>
      </c>
      <c r="B8923">
        <v>2.9582524299621502</v>
      </c>
      <c r="C8923">
        <v>9.7132892608642507</v>
      </c>
      <c r="D8923">
        <v>2.9582524299621502</v>
      </c>
      <c r="E8923">
        <v>31.0351373287372</v>
      </c>
      <c r="F8923">
        <v>244.32607873873701</v>
      </c>
      <c r="G8923">
        <v>120.76372499999999</v>
      </c>
    </row>
    <row r="8924" spans="1:7" x14ac:dyDescent="0.25">
      <c r="A8924">
        <v>89.320000000000107</v>
      </c>
      <c r="B8924">
        <v>2.9586522579193102</v>
      </c>
      <c r="C8924">
        <v>9.7117118835449201</v>
      </c>
      <c r="D8924">
        <v>2.9586522579193102</v>
      </c>
      <c r="E8924">
        <v>31.0355371566943</v>
      </c>
      <c r="F8924">
        <v>244.32647856669399</v>
      </c>
      <c r="G8924">
        <v>120.773725</v>
      </c>
    </row>
    <row r="8925" spans="1:7" x14ac:dyDescent="0.25">
      <c r="A8925">
        <v>89.329999999999899</v>
      </c>
      <c r="B8925">
        <v>2.95904541015625</v>
      </c>
      <c r="C8925">
        <v>9.7100324630737305</v>
      </c>
      <c r="D8925">
        <v>2.95904541015625</v>
      </c>
      <c r="E8925">
        <v>31.035930308931299</v>
      </c>
      <c r="F8925">
        <v>244.32687171893099</v>
      </c>
      <c r="G8925">
        <v>120.783725</v>
      </c>
    </row>
    <row r="8926" spans="1:7" x14ac:dyDescent="0.25">
      <c r="A8926">
        <v>89.340000000000103</v>
      </c>
      <c r="B8926">
        <v>2.9594371318817099</v>
      </c>
      <c r="C8926">
        <v>9.7085008621215803</v>
      </c>
      <c r="D8926">
        <v>2.9594371318817099</v>
      </c>
      <c r="E8926">
        <v>31.036322030656699</v>
      </c>
      <c r="F8926">
        <v>244.327263440656</v>
      </c>
      <c r="G8926">
        <v>120.79372499999999</v>
      </c>
    </row>
    <row r="8927" spans="1:7" x14ac:dyDescent="0.25">
      <c r="A8927">
        <v>89.349999999999895</v>
      </c>
      <c r="B8927">
        <v>2.95978355407714</v>
      </c>
      <c r="C8927">
        <v>9.7076358795165998</v>
      </c>
      <c r="D8927">
        <v>2.95978355407714</v>
      </c>
      <c r="E8927">
        <v>31.036668452852201</v>
      </c>
      <c r="F8927">
        <v>244.327609862852</v>
      </c>
      <c r="G8927">
        <v>120.803725</v>
      </c>
    </row>
    <row r="8928" spans="1:7" x14ac:dyDescent="0.25">
      <c r="A8928">
        <v>89.360000000000099</v>
      </c>
      <c r="B8928">
        <v>2.9601278305053702</v>
      </c>
      <c r="C8928">
        <v>9.7071876525878906</v>
      </c>
      <c r="D8928">
        <v>2.9601278305053702</v>
      </c>
      <c r="E8928">
        <v>31.037012729280399</v>
      </c>
      <c r="F8928">
        <v>244.32795413928</v>
      </c>
      <c r="G8928">
        <v>120.81372500000001</v>
      </c>
    </row>
    <row r="8929" spans="1:7" x14ac:dyDescent="0.25">
      <c r="A8929">
        <v>89.369999999999806</v>
      </c>
      <c r="B8929">
        <v>2.96048808097839</v>
      </c>
      <c r="C8929">
        <v>9.70574951171875</v>
      </c>
      <c r="D8929">
        <v>2.96048808097839</v>
      </c>
      <c r="E8929">
        <v>31.0373729797534</v>
      </c>
      <c r="F8929">
        <v>244.32831438975299</v>
      </c>
      <c r="G8929">
        <v>120.823725</v>
      </c>
    </row>
    <row r="8930" spans="1:7" x14ac:dyDescent="0.25">
      <c r="A8930">
        <v>89.380000000000095</v>
      </c>
      <c r="B8930">
        <v>2.96080327033996</v>
      </c>
      <c r="C8930">
        <v>9.7040147781371999</v>
      </c>
      <c r="D8930">
        <v>2.96080327033996</v>
      </c>
      <c r="E8930">
        <v>31.037688169115</v>
      </c>
      <c r="F8930">
        <v>244.32862957911499</v>
      </c>
      <c r="G8930">
        <v>120.833725</v>
      </c>
    </row>
    <row r="8931" spans="1:7" x14ac:dyDescent="0.25">
      <c r="A8931">
        <v>89.389999999999802</v>
      </c>
      <c r="B8931">
        <v>2.9611437320709202</v>
      </c>
      <c r="C8931">
        <v>9.7023153305053693</v>
      </c>
      <c r="D8931">
        <v>2.9611437320709202</v>
      </c>
      <c r="E8931">
        <v>31.038028630845901</v>
      </c>
      <c r="F8931">
        <v>244.32897004084501</v>
      </c>
      <c r="G8931">
        <v>120.84372500000001</v>
      </c>
    </row>
    <row r="8932" spans="1:7" x14ac:dyDescent="0.25">
      <c r="A8932">
        <v>89.4</v>
      </c>
      <c r="B8932">
        <v>2.96151542663574</v>
      </c>
      <c r="C8932">
        <v>9.7016143798828107</v>
      </c>
      <c r="D8932">
        <v>2.96151542663574</v>
      </c>
      <c r="E8932">
        <v>31.038400325410802</v>
      </c>
      <c r="F8932">
        <v>244.32934173541</v>
      </c>
      <c r="G8932">
        <v>120.853725</v>
      </c>
    </row>
    <row r="8933" spans="1:7" x14ac:dyDescent="0.25">
      <c r="A8933">
        <v>89.409999999999798</v>
      </c>
      <c r="B8933">
        <v>2.9618730545043901</v>
      </c>
      <c r="C8933">
        <v>9.7009458541870099</v>
      </c>
      <c r="D8933">
        <v>2.9618730545043901</v>
      </c>
      <c r="E8933">
        <v>31.038757953279401</v>
      </c>
      <c r="F8933">
        <v>244.32969936327899</v>
      </c>
      <c r="G8933">
        <v>120.863725</v>
      </c>
    </row>
    <row r="8934" spans="1:7" x14ac:dyDescent="0.25">
      <c r="A8934">
        <v>89.42</v>
      </c>
      <c r="B8934">
        <v>2.9622349739074698</v>
      </c>
      <c r="C8934">
        <v>9.7003889083862305</v>
      </c>
      <c r="D8934">
        <v>2.9622349739074698</v>
      </c>
      <c r="E8934">
        <v>31.039119872682502</v>
      </c>
      <c r="F8934">
        <v>244.33006128268201</v>
      </c>
      <c r="G8934">
        <v>120.87372499999999</v>
      </c>
    </row>
    <row r="8935" spans="1:7" x14ac:dyDescent="0.25">
      <c r="A8935">
        <v>89.429999999999794</v>
      </c>
      <c r="B8935">
        <v>2.9625818729400599</v>
      </c>
      <c r="C8935">
        <v>9.6989784240722603</v>
      </c>
      <c r="D8935">
        <v>2.9625818729400599</v>
      </c>
      <c r="E8935">
        <v>31.039466771715102</v>
      </c>
      <c r="F8935">
        <v>244.330408181715</v>
      </c>
      <c r="G8935">
        <v>120.883725</v>
      </c>
    </row>
    <row r="8936" spans="1:7" x14ac:dyDescent="0.25">
      <c r="A8936">
        <v>89.44</v>
      </c>
      <c r="B8936">
        <v>2.9629225730895898</v>
      </c>
      <c r="C8936">
        <v>9.6977281570434499</v>
      </c>
      <c r="D8936">
        <v>2.9629225730895898</v>
      </c>
      <c r="E8936">
        <v>31.039807471864599</v>
      </c>
      <c r="F8936">
        <v>244.330748881864</v>
      </c>
      <c r="G8936">
        <v>120.893725</v>
      </c>
    </row>
    <row r="8937" spans="1:7" x14ac:dyDescent="0.25">
      <c r="A8937">
        <v>89.449999999999804</v>
      </c>
      <c r="B8937">
        <v>2.96326279640197</v>
      </c>
      <c r="C8937">
        <v>9.6977405548095703</v>
      </c>
      <c r="D8937">
        <v>2.96326279640197</v>
      </c>
      <c r="E8937">
        <v>31.040147695177001</v>
      </c>
      <c r="F8937">
        <v>244.331089105177</v>
      </c>
      <c r="G8937">
        <v>120.90372499999999</v>
      </c>
    </row>
    <row r="8938" spans="1:7" x14ac:dyDescent="0.25">
      <c r="A8938">
        <v>89.46</v>
      </c>
      <c r="B8938">
        <v>2.9635746479034402</v>
      </c>
      <c r="C8938">
        <v>9.6976766586303693</v>
      </c>
      <c r="D8938">
        <v>2.9635746479034402</v>
      </c>
      <c r="E8938">
        <v>31.040459546678498</v>
      </c>
      <c r="F8938">
        <v>244.33140095667801</v>
      </c>
      <c r="G8938">
        <v>120.913725</v>
      </c>
    </row>
    <row r="8939" spans="1:7" x14ac:dyDescent="0.25">
      <c r="A8939">
        <v>89.4699999999997</v>
      </c>
      <c r="B8939">
        <v>2.96390175819396</v>
      </c>
      <c r="C8939">
        <v>9.6972990036010707</v>
      </c>
      <c r="D8939">
        <v>2.96390175819396</v>
      </c>
      <c r="E8939">
        <v>31.040786656969001</v>
      </c>
      <c r="F8939">
        <v>244.33172806696899</v>
      </c>
      <c r="G8939">
        <v>120.923725</v>
      </c>
    </row>
    <row r="8940" spans="1:7" x14ac:dyDescent="0.25">
      <c r="A8940">
        <v>89.48</v>
      </c>
      <c r="B8940">
        <v>2.9642455577850302</v>
      </c>
      <c r="C8940">
        <v>9.6969251632690394</v>
      </c>
      <c r="D8940">
        <v>2.9642455577850302</v>
      </c>
      <c r="E8940">
        <v>31.041130456560001</v>
      </c>
      <c r="F8940">
        <v>244.33207186656</v>
      </c>
      <c r="G8940">
        <v>120.933725</v>
      </c>
    </row>
    <row r="8941" spans="1:7" x14ac:dyDescent="0.25">
      <c r="A8941">
        <v>89.489999999999696</v>
      </c>
      <c r="B8941">
        <v>2.9645607471465998</v>
      </c>
      <c r="C8941">
        <v>9.6948471069335902</v>
      </c>
      <c r="D8941">
        <v>2.9645607471465998</v>
      </c>
      <c r="E8941">
        <v>31.041445645921598</v>
      </c>
      <c r="F8941">
        <v>244.332387055921</v>
      </c>
      <c r="G8941">
        <v>120.943725</v>
      </c>
    </row>
    <row r="8942" spans="1:7" x14ac:dyDescent="0.25">
      <c r="A8942">
        <v>89.5</v>
      </c>
      <c r="B8942">
        <v>2.9648847579956001</v>
      </c>
      <c r="C8942">
        <v>9.6922435760497994</v>
      </c>
      <c r="D8942">
        <v>2.9648847579956001</v>
      </c>
      <c r="E8942">
        <v>31.041769656770601</v>
      </c>
      <c r="F8942">
        <v>244.33271106677</v>
      </c>
      <c r="G8942">
        <v>120.95372500000001</v>
      </c>
    </row>
    <row r="8943" spans="1:7" x14ac:dyDescent="0.25">
      <c r="A8943">
        <v>89.509999999999707</v>
      </c>
      <c r="B8943">
        <v>2.96520924568176</v>
      </c>
      <c r="C8943">
        <v>9.6901292800903303</v>
      </c>
      <c r="D8943">
        <v>2.96520924568176</v>
      </c>
      <c r="E8943">
        <v>31.042094144456801</v>
      </c>
      <c r="F8943">
        <v>244.33303555445599</v>
      </c>
      <c r="G8943">
        <v>120.963725</v>
      </c>
    </row>
    <row r="8944" spans="1:7" x14ac:dyDescent="0.25">
      <c r="A8944">
        <v>89.519999999999897</v>
      </c>
      <c r="B8944">
        <v>2.96554207801818</v>
      </c>
      <c r="C8944">
        <v>9.68794345855712</v>
      </c>
      <c r="D8944">
        <v>2.96554207801818</v>
      </c>
      <c r="E8944">
        <v>31.042426976793202</v>
      </c>
      <c r="F8944">
        <v>244.33336838679301</v>
      </c>
      <c r="G8944">
        <v>120.973725</v>
      </c>
    </row>
    <row r="8945" spans="1:7" x14ac:dyDescent="0.25">
      <c r="A8945">
        <v>89.5300000000002</v>
      </c>
      <c r="B8945">
        <v>2.9658737182617099</v>
      </c>
      <c r="C8945">
        <v>9.6862659454345703</v>
      </c>
      <c r="D8945">
        <v>2.9658737182617099</v>
      </c>
      <c r="E8945">
        <v>31.0427586170367</v>
      </c>
      <c r="F8945">
        <v>244.333700027036</v>
      </c>
      <c r="G8945">
        <v>120.98372500000001</v>
      </c>
    </row>
    <row r="8946" spans="1:7" x14ac:dyDescent="0.25">
      <c r="A8946">
        <v>89.539999999999907</v>
      </c>
      <c r="B8946">
        <v>2.9661595821380602</v>
      </c>
      <c r="C8946">
        <v>9.6841573715209908</v>
      </c>
      <c r="D8946">
        <v>2.9661595821380602</v>
      </c>
      <c r="E8946">
        <v>31.0430444809131</v>
      </c>
      <c r="F8946">
        <v>244.333985890913</v>
      </c>
      <c r="G8946">
        <v>120.993725</v>
      </c>
    </row>
    <row r="8947" spans="1:7" x14ac:dyDescent="0.25">
      <c r="A8947">
        <v>89.550000000000097</v>
      </c>
      <c r="B8947">
        <v>2.9664530754089302</v>
      </c>
      <c r="C8947">
        <v>9.6807498931884695</v>
      </c>
      <c r="D8947">
        <v>2.9664530754089302</v>
      </c>
      <c r="E8947">
        <v>31.043337974183899</v>
      </c>
      <c r="F8947">
        <v>244.33427938418299</v>
      </c>
      <c r="G8947">
        <v>121.003725</v>
      </c>
    </row>
    <row r="8948" spans="1:7" x14ac:dyDescent="0.25">
      <c r="A8948">
        <v>89.559999999999903</v>
      </c>
      <c r="B8948">
        <v>2.9667551517486501</v>
      </c>
      <c r="C8948">
        <v>9.67817878723144</v>
      </c>
      <c r="D8948">
        <v>2.9667551517486501</v>
      </c>
      <c r="E8948">
        <v>31.043640050523699</v>
      </c>
      <c r="F8948">
        <v>244.334581460523</v>
      </c>
      <c r="G8948">
        <v>121.01372499999999</v>
      </c>
    </row>
    <row r="8949" spans="1:7" x14ac:dyDescent="0.25">
      <c r="A8949">
        <v>89.570000000000107</v>
      </c>
      <c r="B8949">
        <v>2.9670743942260698</v>
      </c>
      <c r="C8949">
        <v>9.6749057769775302</v>
      </c>
      <c r="D8949">
        <v>2.9670743942260698</v>
      </c>
      <c r="E8949">
        <v>31.043959293001102</v>
      </c>
      <c r="F8949">
        <v>244.33490070300101</v>
      </c>
      <c r="G8949">
        <v>121.023725</v>
      </c>
    </row>
    <row r="8950" spans="1:7" x14ac:dyDescent="0.25">
      <c r="A8950">
        <v>89.579999999999899</v>
      </c>
      <c r="B8950">
        <v>2.9674012660980198</v>
      </c>
      <c r="C8950">
        <v>9.67317295074462</v>
      </c>
      <c r="D8950">
        <v>2.9674012660980198</v>
      </c>
      <c r="E8950">
        <v>31.044286164873</v>
      </c>
      <c r="F8950">
        <v>244.33522757487299</v>
      </c>
      <c r="G8950">
        <v>121.033725</v>
      </c>
    </row>
    <row r="8951" spans="1:7" x14ac:dyDescent="0.25">
      <c r="A8951">
        <v>89.590000000000103</v>
      </c>
      <c r="B8951">
        <v>2.9677288532257</v>
      </c>
      <c r="C8951">
        <v>9.6716613769531197</v>
      </c>
      <c r="D8951">
        <v>2.9677288532257</v>
      </c>
      <c r="E8951">
        <v>31.0446137520007</v>
      </c>
      <c r="F8951">
        <v>244.33555516199999</v>
      </c>
      <c r="G8951">
        <v>121.04372499999999</v>
      </c>
    </row>
    <row r="8952" spans="1:7" x14ac:dyDescent="0.25">
      <c r="A8952">
        <v>89.599999999999895</v>
      </c>
      <c r="B8952">
        <v>2.9680376052856401</v>
      </c>
      <c r="C8952">
        <v>9.6708402633666903</v>
      </c>
      <c r="D8952">
        <v>2.9680376052856401</v>
      </c>
      <c r="E8952">
        <v>31.0449225040607</v>
      </c>
      <c r="F8952">
        <v>244.33586391406001</v>
      </c>
      <c r="G8952">
        <v>121.053725</v>
      </c>
    </row>
    <row r="8953" spans="1:7" x14ac:dyDescent="0.25">
      <c r="A8953">
        <v>89.610000000000099</v>
      </c>
      <c r="B8953">
        <v>2.96835136413574</v>
      </c>
      <c r="C8953">
        <v>9.6693630218505806</v>
      </c>
      <c r="D8953">
        <v>2.96835136413574</v>
      </c>
      <c r="E8953">
        <v>31.045236262910802</v>
      </c>
      <c r="F8953">
        <v>244.33617767291</v>
      </c>
      <c r="G8953">
        <v>121.06372500000001</v>
      </c>
    </row>
    <row r="8954" spans="1:7" x14ac:dyDescent="0.25">
      <c r="A8954">
        <v>89.619999999999806</v>
      </c>
      <c r="B8954">
        <v>2.9686594009399401</v>
      </c>
      <c r="C8954">
        <v>9.6670484542846609</v>
      </c>
      <c r="D8954">
        <v>2.9686594009399401</v>
      </c>
      <c r="E8954">
        <v>31.045544299715001</v>
      </c>
      <c r="F8954">
        <v>244.336485709714</v>
      </c>
      <c r="G8954">
        <v>121.073725</v>
      </c>
    </row>
    <row r="8955" spans="1:7" x14ac:dyDescent="0.25">
      <c r="A8955">
        <v>89.630000000000095</v>
      </c>
      <c r="B8955">
        <v>2.96893906593322</v>
      </c>
      <c r="C8955">
        <v>9.6656093597412092</v>
      </c>
      <c r="D8955">
        <v>2.96893906593322</v>
      </c>
      <c r="E8955">
        <v>31.045823964708202</v>
      </c>
      <c r="F8955">
        <v>244.33676537470799</v>
      </c>
      <c r="G8955">
        <v>121.083725</v>
      </c>
    </row>
    <row r="8956" spans="1:7" x14ac:dyDescent="0.25">
      <c r="A8956">
        <v>89.639999999999802</v>
      </c>
      <c r="B8956">
        <v>2.9692223072052002</v>
      </c>
      <c r="C8956">
        <v>9.6646137237548793</v>
      </c>
      <c r="D8956">
        <v>2.9692223072052002</v>
      </c>
      <c r="E8956">
        <v>31.046107205980199</v>
      </c>
      <c r="F8956">
        <v>244.33704861598</v>
      </c>
      <c r="G8956">
        <v>121.09372500000001</v>
      </c>
    </row>
    <row r="8957" spans="1:7" x14ac:dyDescent="0.25">
      <c r="A8957">
        <v>89.65</v>
      </c>
      <c r="B8957">
        <v>2.9695010185241602</v>
      </c>
      <c r="C8957">
        <v>9.6635541915893501</v>
      </c>
      <c r="D8957">
        <v>2.9695010185241602</v>
      </c>
      <c r="E8957">
        <v>31.046385917299201</v>
      </c>
      <c r="F8957">
        <v>244.33732732729899</v>
      </c>
      <c r="G8957">
        <v>121.103725</v>
      </c>
    </row>
    <row r="8958" spans="1:7" x14ac:dyDescent="0.25">
      <c r="A8958">
        <v>89.659999999999798</v>
      </c>
      <c r="B8958">
        <v>2.9697973728179901</v>
      </c>
      <c r="C8958">
        <v>9.6615238189697195</v>
      </c>
      <c r="D8958">
        <v>2.9697973728179901</v>
      </c>
      <c r="E8958">
        <v>31.046682271592999</v>
      </c>
      <c r="F8958">
        <v>244.33762368159299</v>
      </c>
      <c r="G8958">
        <v>121.113725</v>
      </c>
    </row>
    <row r="8959" spans="1:7" x14ac:dyDescent="0.25">
      <c r="A8959">
        <v>89.67</v>
      </c>
      <c r="B8959">
        <v>2.9700913429260201</v>
      </c>
      <c r="C8959">
        <v>9.6592750549316406</v>
      </c>
      <c r="D8959">
        <v>2.9700913429260201</v>
      </c>
      <c r="E8959">
        <v>31.046976241701</v>
      </c>
      <c r="F8959">
        <v>244.33791765170099</v>
      </c>
      <c r="G8959">
        <v>121.12372499999999</v>
      </c>
    </row>
    <row r="8960" spans="1:7" x14ac:dyDescent="0.25">
      <c r="A8960">
        <v>89.679999999999794</v>
      </c>
      <c r="B8960">
        <v>2.9704289436340301</v>
      </c>
      <c r="C8960">
        <v>9.6565485000610298</v>
      </c>
      <c r="D8960">
        <v>2.9704289436340301</v>
      </c>
      <c r="E8960">
        <v>31.047313842409</v>
      </c>
      <c r="F8960">
        <v>244.338255252409</v>
      </c>
      <c r="G8960">
        <v>121.133725</v>
      </c>
    </row>
    <row r="8961" spans="1:7" x14ac:dyDescent="0.25">
      <c r="A8961">
        <v>89.69</v>
      </c>
      <c r="B8961">
        <v>2.97077059745788</v>
      </c>
      <c r="C8961">
        <v>9.6555538177490199</v>
      </c>
      <c r="D8961">
        <v>2.97077059745788</v>
      </c>
      <c r="E8961">
        <v>31.047655496232899</v>
      </c>
      <c r="F8961">
        <v>244.338596906232</v>
      </c>
      <c r="G8961">
        <v>121.143725</v>
      </c>
    </row>
    <row r="8962" spans="1:7" x14ac:dyDescent="0.25">
      <c r="A8962">
        <v>89.699999999999804</v>
      </c>
      <c r="B8962">
        <v>2.97106885910034</v>
      </c>
      <c r="C8962">
        <v>9.6539020538330007</v>
      </c>
      <c r="D8962">
        <v>2.97106885910034</v>
      </c>
      <c r="E8962">
        <v>31.047953757875401</v>
      </c>
      <c r="F8962">
        <v>244.33889516787499</v>
      </c>
      <c r="G8962">
        <v>121.15372499999999</v>
      </c>
    </row>
    <row r="8963" spans="1:7" x14ac:dyDescent="0.25">
      <c r="A8963">
        <v>89.71</v>
      </c>
      <c r="B8963">
        <v>2.97140264511108</v>
      </c>
      <c r="C8963">
        <v>9.6515979766845703</v>
      </c>
      <c r="D8963">
        <v>2.97140264511108</v>
      </c>
      <c r="E8963">
        <v>31.048287543886101</v>
      </c>
      <c r="F8963">
        <v>244.33922895388599</v>
      </c>
      <c r="G8963">
        <v>121.163725</v>
      </c>
    </row>
    <row r="8964" spans="1:7" x14ac:dyDescent="0.25">
      <c r="A8964">
        <v>89.7199999999997</v>
      </c>
      <c r="B8964">
        <v>2.9717271327972399</v>
      </c>
      <c r="C8964">
        <v>9.6510124206542898</v>
      </c>
      <c r="D8964">
        <v>2.9717271327972399</v>
      </c>
      <c r="E8964">
        <v>31.048612031572301</v>
      </c>
      <c r="F8964">
        <v>244.33955344157201</v>
      </c>
      <c r="G8964">
        <v>121.173725</v>
      </c>
    </row>
    <row r="8965" spans="1:7" x14ac:dyDescent="0.25">
      <c r="A8965">
        <v>89.73</v>
      </c>
      <c r="B8965">
        <v>2.9720461368560702</v>
      </c>
      <c r="C8965">
        <v>9.64998054504394</v>
      </c>
      <c r="D8965">
        <v>2.9720461368560702</v>
      </c>
      <c r="E8965">
        <v>31.048931035631099</v>
      </c>
      <c r="F8965">
        <v>244.33987244563099</v>
      </c>
      <c r="G8965">
        <v>121.183725</v>
      </c>
    </row>
    <row r="8966" spans="1:7" x14ac:dyDescent="0.25">
      <c r="A8966">
        <v>89.739999999999696</v>
      </c>
      <c r="B8966">
        <v>2.9723663330078098</v>
      </c>
      <c r="C8966">
        <v>9.6487674713134695</v>
      </c>
      <c r="D8966">
        <v>2.9723663330078098</v>
      </c>
      <c r="E8966">
        <v>31.049251231782801</v>
      </c>
      <c r="F8966">
        <v>244.34019264178201</v>
      </c>
      <c r="G8966">
        <v>121.193725</v>
      </c>
    </row>
    <row r="8967" spans="1:7" x14ac:dyDescent="0.25">
      <c r="A8967">
        <v>89.75</v>
      </c>
      <c r="B8967">
        <v>2.9726607799529998</v>
      </c>
      <c r="C8967">
        <v>9.6475296020507795</v>
      </c>
      <c r="D8967">
        <v>2.9726607799529998</v>
      </c>
      <c r="E8967">
        <v>31.049545678727998</v>
      </c>
      <c r="F8967">
        <v>244.340487088728</v>
      </c>
      <c r="G8967">
        <v>121.20372500000001</v>
      </c>
    </row>
    <row r="8968" spans="1:7" x14ac:dyDescent="0.25">
      <c r="A8968">
        <v>89.759999999999707</v>
      </c>
      <c r="B8968">
        <v>2.9729406833648602</v>
      </c>
      <c r="C8968">
        <v>9.64581298828125</v>
      </c>
      <c r="D8968">
        <v>2.9729406833648602</v>
      </c>
      <c r="E8968">
        <v>31.049825582139899</v>
      </c>
      <c r="F8968">
        <v>244.34076699213901</v>
      </c>
      <c r="G8968">
        <v>121.213725</v>
      </c>
    </row>
    <row r="8969" spans="1:7" x14ac:dyDescent="0.25">
      <c r="A8969">
        <v>89.769999999999897</v>
      </c>
      <c r="B8969">
        <v>2.97326588630676</v>
      </c>
      <c r="C8969">
        <v>9.64483642578125</v>
      </c>
      <c r="D8969">
        <v>2.97326588630676</v>
      </c>
      <c r="E8969">
        <v>31.050150785081801</v>
      </c>
      <c r="F8969">
        <v>244.34109219508099</v>
      </c>
      <c r="G8969">
        <v>121.223725</v>
      </c>
    </row>
    <row r="8970" spans="1:7" x14ac:dyDescent="0.25">
      <c r="A8970">
        <v>89.7800000000002</v>
      </c>
      <c r="B8970">
        <v>2.9736099243164</v>
      </c>
      <c r="C8970">
        <v>9.6441717147827095</v>
      </c>
      <c r="D8970">
        <v>2.9736099243164</v>
      </c>
      <c r="E8970">
        <v>31.050494823091402</v>
      </c>
      <c r="F8970">
        <v>244.341436233091</v>
      </c>
      <c r="G8970">
        <v>121.23372500000001</v>
      </c>
    </row>
    <row r="8971" spans="1:7" x14ac:dyDescent="0.25">
      <c r="A8971">
        <v>89.789999999999907</v>
      </c>
      <c r="B8971">
        <v>2.9739387035369802</v>
      </c>
      <c r="C8971">
        <v>9.6424341201782209</v>
      </c>
      <c r="D8971">
        <v>2.9739387035369802</v>
      </c>
      <c r="E8971">
        <v>31.050823602312001</v>
      </c>
      <c r="F8971">
        <v>244.34176501231201</v>
      </c>
      <c r="G8971">
        <v>121.243725</v>
      </c>
    </row>
    <row r="8972" spans="1:7" x14ac:dyDescent="0.25">
      <c r="A8972">
        <v>89.800000000000097</v>
      </c>
      <c r="B8972">
        <v>2.9742233753204301</v>
      </c>
      <c r="C8972">
        <v>9.6403703689575106</v>
      </c>
      <c r="D8972">
        <v>2.9742233753204301</v>
      </c>
      <c r="E8972">
        <v>31.051108274095402</v>
      </c>
      <c r="F8972">
        <v>244.342049684095</v>
      </c>
      <c r="G8972">
        <v>121.253725</v>
      </c>
    </row>
    <row r="8973" spans="1:7" x14ac:dyDescent="0.25">
      <c r="A8973">
        <v>89.809999999999903</v>
      </c>
      <c r="B8973">
        <v>2.9745221138000399</v>
      </c>
      <c r="C8973">
        <v>9.6395215988159109</v>
      </c>
      <c r="D8973">
        <v>2.9745221138000399</v>
      </c>
      <c r="E8973">
        <v>31.051407012575101</v>
      </c>
      <c r="F8973">
        <v>244.34234842257499</v>
      </c>
      <c r="G8973">
        <v>121.26372499999999</v>
      </c>
    </row>
    <row r="8974" spans="1:7" x14ac:dyDescent="0.25">
      <c r="A8974">
        <v>89.820000000000107</v>
      </c>
      <c r="B8974">
        <v>2.9748754501342698</v>
      </c>
      <c r="C8974">
        <v>9.6387557983398402</v>
      </c>
      <c r="D8974">
        <v>2.9748754501342698</v>
      </c>
      <c r="E8974">
        <v>31.051760348909301</v>
      </c>
      <c r="F8974">
        <v>244.34270175890899</v>
      </c>
      <c r="G8974">
        <v>121.273725</v>
      </c>
    </row>
    <row r="8975" spans="1:7" x14ac:dyDescent="0.25">
      <c r="A8975">
        <v>89.829999999999899</v>
      </c>
      <c r="B8975">
        <v>2.9752278327941801</v>
      </c>
      <c r="C8975">
        <v>9.6363201141357404</v>
      </c>
      <c r="D8975">
        <v>2.9752278327941801</v>
      </c>
      <c r="E8975">
        <v>31.052112731569199</v>
      </c>
      <c r="F8975">
        <v>244.34305414156901</v>
      </c>
      <c r="G8975">
        <v>121.283725</v>
      </c>
    </row>
    <row r="8976" spans="1:7" x14ac:dyDescent="0.25">
      <c r="A8976">
        <v>89.840000000000103</v>
      </c>
      <c r="B8976">
        <v>2.9755675792693999</v>
      </c>
      <c r="C8976">
        <v>9.6346921920776296</v>
      </c>
      <c r="D8976">
        <v>2.9755675792693999</v>
      </c>
      <c r="E8976">
        <v>31.052452478044401</v>
      </c>
      <c r="F8976">
        <v>244.34339388804401</v>
      </c>
      <c r="G8976">
        <v>121.29372499999999</v>
      </c>
    </row>
    <row r="8977" spans="1:7" x14ac:dyDescent="0.25">
      <c r="A8977">
        <v>89.849999999999895</v>
      </c>
      <c r="B8977">
        <v>2.9758701324462802</v>
      </c>
      <c r="C8977">
        <v>9.6330165863037092</v>
      </c>
      <c r="D8977">
        <v>2.9758701324462802</v>
      </c>
      <c r="E8977">
        <v>31.052755031221299</v>
      </c>
      <c r="F8977">
        <v>244.343696441221</v>
      </c>
      <c r="G8977">
        <v>121.303725</v>
      </c>
    </row>
    <row r="8978" spans="1:7" x14ac:dyDescent="0.25">
      <c r="A8978">
        <v>89.860000000000099</v>
      </c>
      <c r="B8978">
        <v>2.9761450290679901</v>
      </c>
      <c r="C8978">
        <v>9.63110256195068</v>
      </c>
      <c r="D8978">
        <v>2.9761450290679901</v>
      </c>
      <c r="E8978">
        <v>31.053029927842999</v>
      </c>
      <c r="F8978">
        <v>244.34397133784299</v>
      </c>
      <c r="G8978">
        <v>121.31372500000001</v>
      </c>
    </row>
    <row r="8979" spans="1:7" x14ac:dyDescent="0.25">
      <c r="A8979">
        <v>89.869999999999806</v>
      </c>
      <c r="B8979">
        <v>2.9764590263366602</v>
      </c>
      <c r="C8979">
        <v>9.6298589706420792</v>
      </c>
      <c r="D8979">
        <v>2.9764590263366602</v>
      </c>
      <c r="E8979">
        <v>31.053343925111701</v>
      </c>
      <c r="F8979">
        <v>244.34428533511101</v>
      </c>
      <c r="G8979">
        <v>121.323725</v>
      </c>
    </row>
    <row r="8980" spans="1:7" x14ac:dyDescent="0.25">
      <c r="A8980">
        <v>89.880000000000095</v>
      </c>
      <c r="B8980">
        <v>2.9767935276031401</v>
      </c>
      <c r="C8980">
        <v>9.6284284591674805</v>
      </c>
      <c r="D8980">
        <v>2.9767935276031401</v>
      </c>
      <c r="E8980">
        <v>31.053678426378202</v>
      </c>
      <c r="F8980">
        <v>244.344619836378</v>
      </c>
      <c r="G8980">
        <v>121.333725</v>
      </c>
    </row>
    <row r="8981" spans="1:7" x14ac:dyDescent="0.25">
      <c r="A8981">
        <v>89.889999999999802</v>
      </c>
      <c r="B8981">
        <v>2.9771146774291899</v>
      </c>
      <c r="C8981">
        <v>9.6279029846191406</v>
      </c>
      <c r="D8981">
        <v>2.9771146774291899</v>
      </c>
      <c r="E8981">
        <v>31.053999576204198</v>
      </c>
      <c r="F8981">
        <v>244.34494098620399</v>
      </c>
      <c r="G8981">
        <v>121.34372500000001</v>
      </c>
    </row>
    <row r="8982" spans="1:7" x14ac:dyDescent="0.25">
      <c r="A8982">
        <v>89.9</v>
      </c>
      <c r="B8982">
        <v>2.9774682521820002</v>
      </c>
      <c r="C8982">
        <v>9.6270818710327095</v>
      </c>
      <c r="D8982">
        <v>2.9774682521820002</v>
      </c>
      <c r="E8982">
        <v>31.054353150956999</v>
      </c>
      <c r="F8982">
        <v>244.345294560957</v>
      </c>
      <c r="G8982">
        <v>121.353725</v>
      </c>
    </row>
    <row r="8983" spans="1:7" x14ac:dyDescent="0.25">
      <c r="A8983">
        <v>89.909999999999798</v>
      </c>
      <c r="B8983">
        <v>2.9778234958648602</v>
      </c>
      <c r="C8983">
        <v>9.6253623962402308</v>
      </c>
      <c r="D8983">
        <v>2.9778234958648602</v>
      </c>
      <c r="E8983">
        <v>31.054708394639899</v>
      </c>
      <c r="F8983">
        <v>244.34564980463901</v>
      </c>
      <c r="G8983">
        <v>121.363725</v>
      </c>
    </row>
    <row r="8984" spans="1:7" x14ac:dyDescent="0.25">
      <c r="A8984">
        <v>89.92</v>
      </c>
      <c r="B8984">
        <v>2.9781410694122301</v>
      </c>
      <c r="C8984">
        <v>9.6229991912841708</v>
      </c>
      <c r="D8984">
        <v>2.9781410694122301</v>
      </c>
      <c r="E8984">
        <v>31.055025968187199</v>
      </c>
      <c r="F8984">
        <v>244.345967378187</v>
      </c>
      <c r="G8984">
        <v>121.37372499999999</v>
      </c>
    </row>
    <row r="8985" spans="1:7" x14ac:dyDescent="0.25">
      <c r="A8985">
        <v>89.929999999999794</v>
      </c>
      <c r="B8985">
        <v>2.97845458984375</v>
      </c>
      <c r="C8985">
        <v>9.6233139038085902</v>
      </c>
      <c r="D8985">
        <v>2.97845458984375</v>
      </c>
      <c r="E8985">
        <v>31.055339488618799</v>
      </c>
      <c r="F8985">
        <v>244.34628089861801</v>
      </c>
      <c r="G8985">
        <v>121.383725</v>
      </c>
    </row>
    <row r="8986" spans="1:7" x14ac:dyDescent="0.25">
      <c r="A8986">
        <v>89.94</v>
      </c>
      <c r="B8986">
        <v>2.9787676334381099</v>
      </c>
      <c r="C8986">
        <v>9.6234645843505806</v>
      </c>
      <c r="D8986">
        <v>2.9787676334381099</v>
      </c>
      <c r="E8986">
        <v>31.055652532213099</v>
      </c>
      <c r="F8986">
        <v>244.34659394221299</v>
      </c>
      <c r="G8986">
        <v>121.393725</v>
      </c>
    </row>
    <row r="8987" spans="1:7" x14ac:dyDescent="0.25">
      <c r="A8987">
        <v>89.949999999999804</v>
      </c>
      <c r="B8987">
        <v>2.9791181087493799</v>
      </c>
      <c r="C8987">
        <v>9.6214208602905202</v>
      </c>
      <c r="D8987">
        <v>2.9791181087493799</v>
      </c>
      <c r="E8987">
        <v>31.056003007524399</v>
      </c>
      <c r="F8987">
        <v>244.34694441752401</v>
      </c>
      <c r="G8987">
        <v>121.40372499999999</v>
      </c>
    </row>
    <row r="8988" spans="1:7" x14ac:dyDescent="0.25">
      <c r="A8988">
        <v>89.96</v>
      </c>
      <c r="B8988">
        <v>2.9794633388519198</v>
      </c>
      <c r="C8988">
        <v>9.6204662322997994</v>
      </c>
      <c r="D8988">
        <v>2.9794633388519198</v>
      </c>
      <c r="E8988">
        <v>31.056348237626899</v>
      </c>
      <c r="F8988">
        <v>244.34728964762601</v>
      </c>
      <c r="G8988">
        <v>121.413725</v>
      </c>
    </row>
    <row r="8989" spans="1:7" x14ac:dyDescent="0.25">
      <c r="A8989">
        <v>89.9699999999997</v>
      </c>
      <c r="B8989">
        <v>2.9798090457916202</v>
      </c>
      <c r="C8989">
        <v>9.6201248168945295</v>
      </c>
      <c r="D8989">
        <v>2.9798090457916202</v>
      </c>
      <c r="E8989">
        <v>31.0566939445666</v>
      </c>
      <c r="F8989">
        <v>244.34763535456599</v>
      </c>
      <c r="G8989">
        <v>121.423725</v>
      </c>
    </row>
    <row r="8990" spans="1:7" x14ac:dyDescent="0.25">
      <c r="A8990">
        <v>89.98</v>
      </c>
      <c r="B8990">
        <v>2.9801099300384499</v>
      </c>
      <c r="C8990">
        <v>9.6190767288208008</v>
      </c>
      <c r="D8990">
        <v>2.9801099300384499</v>
      </c>
      <c r="E8990">
        <v>31.056994828813501</v>
      </c>
      <c r="F8990">
        <v>244.34793623881299</v>
      </c>
      <c r="G8990">
        <v>121.433725</v>
      </c>
    </row>
    <row r="8991" spans="1:7" x14ac:dyDescent="0.25">
      <c r="A8991">
        <v>89.989999999999696</v>
      </c>
      <c r="B8991">
        <v>2.9804491996765101</v>
      </c>
      <c r="C8991">
        <v>9.6170234680175692</v>
      </c>
      <c r="D8991">
        <v>2.9804491996765101</v>
      </c>
      <c r="E8991">
        <v>31.057334098451499</v>
      </c>
      <c r="F8991">
        <v>244.348275508451</v>
      </c>
      <c r="G8991">
        <v>121.443725</v>
      </c>
    </row>
    <row r="8992" spans="1:7" x14ac:dyDescent="0.25">
      <c r="A8992">
        <v>90</v>
      </c>
      <c r="B8992">
        <v>2.9807932376861501</v>
      </c>
      <c r="C8992">
        <v>9.6161365509033203</v>
      </c>
      <c r="D8992">
        <v>2.9807932376861501</v>
      </c>
      <c r="E8992">
        <v>31.057678136461199</v>
      </c>
      <c r="F8992">
        <v>244.34861954646101</v>
      </c>
      <c r="G8992">
        <v>121.45372500000001</v>
      </c>
    </row>
    <row r="8993" spans="1:7" x14ac:dyDescent="0.25">
      <c r="A8993">
        <v>90.009999999999707</v>
      </c>
      <c r="B8993">
        <v>2.9811193943023602</v>
      </c>
      <c r="C8993">
        <v>9.6152820587158203</v>
      </c>
      <c r="D8993">
        <v>2.9811193943023602</v>
      </c>
      <c r="E8993">
        <v>31.058004293077399</v>
      </c>
      <c r="F8993">
        <v>244.34894570307699</v>
      </c>
      <c r="G8993">
        <v>121.463725</v>
      </c>
    </row>
    <row r="8994" spans="1:7" x14ac:dyDescent="0.25">
      <c r="A8994">
        <v>90.019999999999897</v>
      </c>
      <c r="B8994">
        <v>2.98142290115356</v>
      </c>
      <c r="C8994">
        <v>9.61494636535644</v>
      </c>
      <c r="D8994">
        <v>2.98142290115356</v>
      </c>
      <c r="E8994">
        <v>31.058307799928599</v>
      </c>
      <c r="F8994">
        <v>244.34924920992799</v>
      </c>
      <c r="G8994">
        <v>121.473725</v>
      </c>
    </row>
    <row r="8995" spans="1:7" x14ac:dyDescent="0.25">
      <c r="A8995">
        <v>90.0300000000002</v>
      </c>
      <c r="B8995">
        <v>2.98171830177307</v>
      </c>
      <c r="C8995">
        <v>9.6127910614013601</v>
      </c>
      <c r="D8995">
        <v>2.98171830177307</v>
      </c>
      <c r="E8995">
        <v>31.058603200548099</v>
      </c>
      <c r="F8995">
        <v>244.34954461054801</v>
      </c>
      <c r="G8995">
        <v>121.48372500000001</v>
      </c>
    </row>
    <row r="8996" spans="1:7" x14ac:dyDescent="0.25">
      <c r="A8996">
        <v>90.039999999999907</v>
      </c>
      <c r="B8996">
        <v>2.98204374313354</v>
      </c>
      <c r="C8996">
        <v>9.6101341247558505</v>
      </c>
      <c r="D8996">
        <v>2.98204374313354</v>
      </c>
      <c r="E8996">
        <v>31.058928641908601</v>
      </c>
      <c r="F8996">
        <v>244.349870051908</v>
      </c>
      <c r="G8996">
        <v>121.493725</v>
      </c>
    </row>
    <row r="8997" spans="1:7" x14ac:dyDescent="0.25">
      <c r="A8997">
        <v>90.050000000000097</v>
      </c>
      <c r="B8997">
        <v>2.9823520183563201</v>
      </c>
      <c r="C8997">
        <v>9.6098222732543892</v>
      </c>
      <c r="D8997">
        <v>2.9823520183563201</v>
      </c>
      <c r="E8997">
        <v>31.059236917131301</v>
      </c>
      <c r="F8997">
        <v>244.350178327131</v>
      </c>
      <c r="G8997">
        <v>121.503725</v>
      </c>
    </row>
    <row r="8998" spans="1:7" x14ac:dyDescent="0.25">
      <c r="A8998">
        <v>90.059999999999903</v>
      </c>
      <c r="B8998">
        <v>2.9826881885528498</v>
      </c>
      <c r="C8998">
        <v>9.6087884902954102</v>
      </c>
      <c r="D8998">
        <v>2.9826881885528498</v>
      </c>
      <c r="E8998">
        <v>31.059573087327902</v>
      </c>
      <c r="F8998">
        <v>244.350514497327</v>
      </c>
      <c r="G8998">
        <v>121.51372499999999</v>
      </c>
    </row>
    <row r="8999" spans="1:7" x14ac:dyDescent="0.25">
      <c r="A8999">
        <v>90.070000000000107</v>
      </c>
      <c r="B8999">
        <v>2.9830420017242401</v>
      </c>
      <c r="C8999">
        <v>9.6074647903442294</v>
      </c>
      <c r="D8999">
        <v>2.9830420017242401</v>
      </c>
      <c r="E8999">
        <v>31.059926900499299</v>
      </c>
      <c r="F8999">
        <v>244.35086831049901</v>
      </c>
      <c r="G8999">
        <v>121.523725</v>
      </c>
    </row>
    <row r="9000" spans="1:7" x14ac:dyDescent="0.25">
      <c r="A9000">
        <v>90.079999999999899</v>
      </c>
      <c r="B9000">
        <v>2.9833846092224099</v>
      </c>
      <c r="C9000">
        <v>9.6073150634765607</v>
      </c>
      <c r="D9000">
        <v>2.9833846092224099</v>
      </c>
      <c r="E9000">
        <v>31.0602695079974</v>
      </c>
      <c r="F9000">
        <v>244.35121091799701</v>
      </c>
      <c r="G9000">
        <v>121.533725</v>
      </c>
    </row>
    <row r="9001" spans="1:7" x14ac:dyDescent="0.25">
      <c r="A9001">
        <v>90.090000000000103</v>
      </c>
      <c r="B9001">
        <v>2.98370361328125</v>
      </c>
      <c r="C9001">
        <v>9.6067323684692294</v>
      </c>
      <c r="D9001">
        <v>2.98370361328125</v>
      </c>
      <c r="E9001">
        <v>31.060588512056299</v>
      </c>
      <c r="F9001">
        <v>244.35152992205599</v>
      </c>
      <c r="G9001">
        <v>121.54372499999999</v>
      </c>
    </row>
    <row r="9002" spans="1:7" x14ac:dyDescent="0.25">
      <c r="A9002">
        <v>90.099999999999895</v>
      </c>
      <c r="B9002">
        <v>2.9840383529663002</v>
      </c>
      <c r="C9002">
        <v>9.6056327819824201</v>
      </c>
      <c r="D9002">
        <v>2.9840383529663002</v>
      </c>
      <c r="E9002">
        <v>31.060923251741301</v>
      </c>
      <c r="F9002">
        <v>244.35186466174099</v>
      </c>
      <c r="G9002">
        <v>121.553725</v>
      </c>
    </row>
    <row r="9003" spans="1:7" x14ac:dyDescent="0.25">
      <c r="A9003">
        <v>90.110000000000099</v>
      </c>
      <c r="B9003">
        <v>2.9844224452972399</v>
      </c>
      <c r="C9003">
        <v>9.6050796508788991</v>
      </c>
      <c r="D9003">
        <v>2.9844224452972399</v>
      </c>
      <c r="E9003">
        <v>31.061307344072301</v>
      </c>
      <c r="F9003">
        <v>244.35224875407201</v>
      </c>
      <c r="G9003">
        <v>121.56372500000001</v>
      </c>
    </row>
    <row r="9004" spans="1:7" x14ac:dyDescent="0.25">
      <c r="A9004">
        <v>90.119999999999806</v>
      </c>
      <c r="B9004">
        <v>2.9847848415374698</v>
      </c>
      <c r="C9004">
        <v>9.6048994064331001</v>
      </c>
      <c r="D9004">
        <v>2.9847848415374698</v>
      </c>
      <c r="E9004">
        <v>31.061669740312499</v>
      </c>
      <c r="F9004">
        <v>244.35261115031199</v>
      </c>
      <c r="G9004">
        <v>121.573725</v>
      </c>
    </row>
    <row r="9005" spans="1:7" x14ac:dyDescent="0.25">
      <c r="A9005">
        <v>90.130000000000095</v>
      </c>
      <c r="B9005">
        <v>2.98514652252197</v>
      </c>
      <c r="C9005">
        <v>9.6041488647460902</v>
      </c>
      <c r="D9005">
        <v>2.98514652252197</v>
      </c>
      <c r="E9005">
        <v>31.062031421297</v>
      </c>
      <c r="F9005">
        <v>244.352972831297</v>
      </c>
      <c r="G9005">
        <v>121.583725</v>
      </c>
    </row>
    <row r="9006" spans="1:7" x14ac:dyDescent="0.25">
      <c r="A9006">
        <v>90.139999999999802</v>
      </c>
      <c r="B9006">
        <v>2.9854986667632999</v>
      </c>
      <c r="C9006">
        <v>9.6040277481079102</v>
      </c>
      <c r="D9006">
        <v>2.9854986667632999</v>
      </c>
      <c r="E9006">
        <v>31.062383565538301</v>
      </c>
      <c r="F9006">
        <v>244.35332497553799</v>
      </c>
      <c r="G9006">
        <v>121.59372500000001</v>
      </c>
    </row>
    <row r="9007" spans="1:7" x14ac:dyDescent="0.25">
      <c r="A9007">
        <v>90.15</v>
      </c>
      <c r="B9007">
        <v>2.9858469963073699</v>
      </c>
      <c r="C9007">
        <v>9.6033744812011701</v>
      </c>
      <c r="D9007">
        <v>2.9858469963073699</v>
      </c>
      <c r="E9007">
        <v>31.062731895082401</v>
      </c>
      <c r="F9007">
        <v>244.353673305082</v>
      </c>
      <c r="G9007">
        <v>121.603725</v>
      </c>
    </row>
    <row r="9008" spans="1:7" x14ac:dyDescent="0.25">
      <c r="A9008">
        <v>90.159999999999798</v>
      </c>
      <c r="B9008">
        <v>2.9861743450164702</v>
      </c>
      <c r="C9008">
        <v>9.6037359237670792</v>
      </c>
      <c r="D9008">
        <v>2.9861743450164702</v>
      </c>
      <c r="E9008">
        <v>31.0630592437915</v>
      </c>
      <c r="F9008">
        <v>244.35400065379099</v>
      </c>
      <c r="G9008">
        <v>121.613725</v>
      </c>
    </row>
    <row r="9009" spans="1:7" x14ac:dyDescent="0.25">
      <c r="A9009">
        <v>90.17</v>
      </c>
      <c r="B9009">
        <v>2.9864914417266801</v>
      </c>
      <c r="C9009">
        <v>9.6033697128295792</v>
      </c>
      <c r="D9009">
        <v>2.9864914417266801</v>
      </c>
      <c r="E9009">
        <v>31.063376340501701</v>
      </c>
      <c r="F9009">
        <v>244.354317750501</v>
      </c>
      <c r="G9009">
        <v>121.62372499999999</v>
      </c>
    </row>
    <row r="9010" spans="1:7" x14ac:dyDescent="0.25">
      <c r="A9010">
        <v>90.179999999999794</v>
      </c>
      <c r="B9010">
        <v>2.9868528842925999</v>
      </c>
      <c r="C9010">
        <v>9.6014652252197195</v>
      </c>
      <c r="D9010">
        <v>2.9868528842925999</v>
      </c>
      <c r="E9010">
        <v>31.063737783067602</v>
      </c>
      <c r="F9010">
        <v>244.354679193067</v>
      </c>
      <c r="G9010">
        <v>121.633725</v>
      </c>
    </row>
    <row r="9011" spans="1:7" x14ac:dyDescent="0.25">
      <c r="A9011">
        <v>90.19</v>
      </c>
      <c r="B9011">
        <v>2.9872155189514098</v>
      </c>
      <c r="C9011">
        <v>9.5991258621215803</v>
      </c>
      <c r="D9011">
        <v>2.9872155189514098</v>
      </c>
      <c r="E9011">
        <v>31.064100417726401</v>
      </c>
      <c r="F9011">
        <v>244.35504182772601</v>
      </c>
      <c r="G9011">
        <v>121.643725</v>
      </c>
    </row>
    <row r="9012" spans="1:7" x14ac:dyDescent="0.25">
      <c r="A9012">
        <v>90.199999999999804</v>
      </c>
      <c r="B9012">
        <v>2.9875752925872798</v>
      </c>
      <c r="C9012">
        <v>9.5968265533447195</v>
      </c>
      <c r="D9012">
        <v>2.9875752925872798</v>
      </c>
      <c r="E9012">
        <v>31.064460191362301</v>
      </c>
      <c r="F9012">
        <v>244.35540160136199</v>
      </c>
      <c r="G9012">
        <v>121.65372499999999</v>
      </c>
    </row>
    <row r="9013" spans="1:7" x14ac:dyDescent="0.25">
      <c r="A9013">
        <v>90.21</v>
      </c>
      <c r="B9013">
        <v>2.98795294761657</v>
      </c>
      <c r="C9013">
        <v>9.5965480804443306</v>
      </c>
      <c r="D9013">
        <v>2.98795294761657</v>
      </c>
      <c r="E9013">
        <v>31.064837846391601</v>
      </c>
      <c r="F9013">
        <v>244.355779256391</v>
      </c>
      <c r="G9013">
        <v>121.663725</v>
      </c>
    </row>
    <row r="9014" spans="1:7" x14ac:dyDescent="0.25">
      <c r="A9014">
        <v>90.2199999999997</v>
      </c>
      <c r="B9014">
        <v>2.9882910251617401</v>
      </c>
      <c r="C9014">
        <v>9.5967111587524396</v>
      </c>
      <c r="D9014">
        <v>2.9882910251617401</v>
      </c>
      <c r="E9014">
        <v>31.065175923936799</v>
      </c>
      <c r="F9014">
        <v>244.356117333936</v>
      </c>
      <c r="G9014">
        <v>121.673725</v>
      </c>
    </row>
    <row r="9015" spans="1:7" x14ac:dyDescent="0.25">
      <c r="A9015">
        <v>90.23</v>
      </c>
      <c r="B9015">
        <v>2.9886407852172798</v>
      </c>
      <c r="C9015">
        <v>9.5982418060302699</v>
      </c>
      <c r="D9015">
        <v>2.9886407852172798</v>
      </c>
      <c r="E9015">
        <v>31.065525683992298</v>
      </c>
      <c r="F9015">
        <v>244.35646709399199</v>
      </c>
      <c r="G9015">
        <v>121.683725</v>
      </c>
    </row>
    <row r="9016" spans="1:7" x14ac:dyDescent="0.25">
      <c r="A9016">
        <v>90.239999999999696</v>
      </c>
      <c r="B9016">
        <v>2.9890074729919398</v>
      </c>
      <c r="C9016">
        <v>9.5987377166747994</v>
      </c>
      <c r="D9016">
        <v>2.9890074729919398</v>
      </c>
      <c r="E9016">
        <v>31.065892371766999</v>
      </c>
      <c r="F9016">
        <v>244.356833781766</v>
      </c>
      <c r="G9016">
        <v>121.693725</v>
      </c>
    </row>
    <row r="9017" spans="1:7" x14ac:dyDescent="0.25">
      <c r="A9017">
        <v>90.25</v>
      </c>
      <c r="B9017">
        <v>2.9893941879272399</v>
      </c>
      <c r="C9017">
        <v>9.5991106033325106</v>
      </c>
      <c r="D9017">
        <v>2.9893941879272399</v>
      </c>
      <c r="E9017">
        <v>31.066279086702298</v>
      </c>
      <c r="F9017">
        <v>244.35722049670201</v>
      </c>
      <c r="G9017">
        <v>121.70372500000001</v>
      </c>
    </row>
    <row r="9018" spans="1:7" x14ac:dyDescent="0.25">
      <c r="A9018">
        <v>90.259999999999707</v>
      </c>
      <c r="B9018">
        <v>2.9898169040679901</v>
      </c>
      <c r="C9018">
        <v>9.5988569259643501</v>
      </c>
      <c r="D9018">
        <v>2.9898169040679901</v>
      </c>
      <c r="E9018">
        <v>31.066701802842999</v>
      </c>
      <c r="F9018">
        <v>244.35764321284299</v>
      </c>
      <c r="G9018">
        <v>121.713725</v>
      </c>
    </row>
    <row r="9019" spans="1:7" x14ac:dyDescent="0.25">
      <c r="A9019">
        <v>90.269999999999897</v>
      </c>
      <c r="B9019">
        <v>2.99021244049072</v>
      </c>
      <c r="C9019">
        <v>9.5973138809204102</v>
      </c>
      <c r="D9019">
        <v>2.99021244049072</v>
      </c>
      <c r="E9019">
        <v>31.0670973392657</v>
      </c>
      <c r="F9019">
        <v>244.35803874926501</v>
      </c>
      <c r="G9019">
        <v>121.723725</v>
      </c>
    </row>
    <row r="9020" spans="1:7" x14ac:dyDescent="0.25">
      <c r="A9020">
        <v>90.2800000000002</v>
      </c>
      <c r="B9020">
        <v>2.9906187057495099</v>
      </c>
      <c r="C9020">
        <v>9.5978088378906197</v>
      </c>
      <c r="D9020">
        <v>2.9906187057495099</v>
      </c>
      <c r="E9020">
        <v>31.0675036045245</v>
      </c>
      <c r="F9020">
        <v>244.35844501452399</v>
      </c>
      <c r="G9020">
        <v>121.73372500000001</v>
      </c>
    </row>
    <row r="9021" spans="1:7" x14ac:dyDescent="0.25">
      <c r="A9021">
        <v>90.289999999999907</v>
      </c>
      <c r="B9021">
        <v>2.9910027980804399</v>
      </c>
      <c r="C9021">
        <v>9.6010360717773402</v>
      </c>
      <c r="D9021">
        <v>2.9910027980804399</v>
      </c>
      <c r="E9021">
        <v>31.0678876968555</v>
      </c>
      <c r="F9021">
        <v>244.35882910685501</v>
      </c>
      <c r="G9021">
        <v>121.743725</v>
      </c>
    </row>
    <row r="9022" spans="1:7" x14ac:dyDescent="0.25">
      <c r="A9022">
        <v>90.300000000000097</v>
      </c>
      <c r="B9022">
        <v>2.9913730621337802</v>
      </c>
      <c r="C9022">
        <v>9.6034021377563406</v>
      </c>
      <c r="D9022">
        <v>2.9913730621337802</v>
      </c>
      <c r="E9022">
        <v>31.068257960908799</v>
      </c>
      <c r="F9022">
        <v>244.35919937090799</v>
      </c>
      <c r="G9022">
        <v>121.753725</v>
      </c>
    </row>
    <row r="9023" spans="1:7" x14ac:dyDescent="0.25">
      <c r="A9023">
        <v>90.309999999999903</v>
      </c>
      <c r="B9023">
        <v>2.9917502403259202</v>
      </c>
      <c r="C9023">
        <v>9.6033840179443306</v>
      </c>
      <c r="D9023">
        <v>2.9917502403259202</v>
      </c>
      <c r="E9023">
        <v>31.068635139100898</v>
      </c>
      <c r="F9023">
        <v>244.35957654910001</v>
      </c>
      <c r="G9023">
        <v>121.76372499999999</v>
      </c>
    </row>
    <row r="9024" spans="1:7" x14ac:dyDescent="0.25">
      <c r="A9024">
        <v>90.320000000000107</v>
      </c>
      <c r="B9024">
        <v>2.9920997619628902</v>
      </c>
      <c r="C9024">
        <v>9.6020278930663991</v>
      </c>
      <c r="D9024">
        <v>2.9920997619628902</v>
      </c>
      <c r="E9024">
        <v>31.0689846607379</v>
      </c>
      <c r="F9024">
        <v>244.359926070737</v>
      </c>
      <c r="G9024">
        <v>121.773725</v>
      </c>
    </row>
    <row r="9025" spans="1:7" x14ac:dyDescent="0.25">
      <c r="A9025">
        <v>90.329999999999899</v>
      </c>
      <c r="B9025">
        <v>2.9924724102020201</v>
      </c>
      <c r="C9025">
        <v>9.5993928909301705</v>
      </c>
      <c r="D9025">
        <v>2.9924724102020201</v>
      </c>
      <c r="E9025">
        <v>31.069357308977001</v>
      </c>
      <c r="F9025">
        <v>244.36029871897699</v>
      </c>
      <c r="G9025">
        <v>121.783725</v>
      </c>
    </row>
    <row r="9026" spans="1:7" x14ac:dyDescent="0.25">
      <c r="A9026">
        <v>90.340000000000103</v>
      </c>
      <c r="B9026">
        <v>2.9928278923034601</v>
      </c>
      <c r="C9026">
        <v>9.5977830886840803</v>
      </c>
      <c r="D9026">
        <v>2.9928278923034601</v>
      </c>
      <c r="E9026">
        <v>31.069712791078501</v>
      </c>
      <c r="F9026">
        <v>244.36065420107801</v>
      </c>
      <c r="G9026">
        <v>121.79372499999999</v>
      </c>
    </row>
    <row r="9027" spans="1:7" x14ac:dyDescent="0.25">
      <c r="A9027">
        <v>90.349999999999895</v>
      </c>
      <c r="B9027">
        <v>2.9931988716125399</v>
      </c>
      <c r="C9027">
        <v>9.5954427719116193</v>
      </c>
      <c r="D9027">
        <v>2.9931988716125399</v>
      </c>
      <c r="E9027">
        <v>31.070083770387601</v>
      </c>
      <c r="F9027">
        <v>244.361025180387</v>
      </c>
      <c r="G9027">
        <v>121.803725</v>
      </c>
    </row>
    <row r="9028" spans="1:7" x14ac:dyDescent="0.25">
      <c r="A9028">
        <v>90.360000000000099</v>
      </c>
      <c r="B9028">
        <v>2.9935665130615199</v>
      </c>
      <c r="C9028">
        <v>9.5942821502685494</v>
      </c>
      <c r="D9028">
        <v>2.9935665130615199</v>
      </c>
      <c r="E9028">
        <v>31.070451411836501</v>
      </c>
      <c r="F9028">
        <v>244.36139282183601</v>
      </c>
      <c r="G9028">
        <v>121.81372500000001</v>
      </c>
    </row>
    <row r="9029" spans="1:7" x14ac:dyDescent="0.25">
      <c r="A9029">
        <v>90.369999999999806</v>
      </c>
      <c r="B9029">
        <v>2.9939215183257999</v>
      </c>
      <c r="C9029">
        <v>9.5936527252197195</v>
      </c>
      <c r="D9029">
        <v>2.9939215183257999</v>
      </c>
      <c r="E9029">
        <v>31.070806417100801</v>
      </c>
      <c r="F9029">
        <v>244.3617478271</v>
      </c>
      <c r="G9029">
        <v>121.823725</v>
      </c>
    </row>
    <row r="9030" spans="1:7" x14ac:dyDescent="0.25">
      <c r="A9030">
        <v>90.380000000000095</v>
      </c>
      <c r="B9030">
        <v>2.9942739009857098</v>
      </c>
      <c r="C9030">
        <v>9.5921335220336896</v>
      </c>
      <c r="D9030">
        <v>2.9942739009857098</v>
      </c>
      <c r="E9030">
        <v>31.071158799760699</v>
      </c>
      <c r="F9030">
        <v>244.36210020976</v>
      </c>
      <c r="G9030">
        <v>121.833725</v>
      </c>
    </row>
    <row r="9031" spans="1:7" x14ac:dyDescent="0.25">
      <c r="A9031">
        <v>90.389999999999802</v>
      </c>
      <c r="B9031">
        <v>2.9945807456970202</v>
      </c>
      <c r="C9031">
        <v>9.5902462005615199</v>
      </c>
      <c r="D9031">
        <v>2.9945807456970202</v>
      </c>
      <c r="E9031">
        <v>31.071465644471999</v>
      </c>
      <c r="F9031">
        <v>244.36240705447199</v>
      </c>
      <c r="G9031">
        <v>121.84372500000001</v>
      </c>
    </row>
    <row r="9032" spans="1:7" x14ac:dyDescent="0.25">
      <c r="A9032">
        <v>90.4</v>
      </c>
      <c r="B9032">
        <v>2.9949212074279701</v>
      </c>
      <c r="C9032">
        <v>9.5886192321777308</v>
      </c>
      <c r="D9032">
        <v>2.9949212074279701</v>
      </c>
      <c r="E9032">
        <v>31.071806106202999</v>
      </c>
      <c r="F9032">
        <v>244.362747516203</v>
      </c>
      <c r="G9032">
        <v>121.853725</v>
      </c>
    </row>
    <row r="9033" spans="1:7" x14ac:dyDescent="0.25">
      <c r="A9033">
        <v>90.409999999999798</v>
      </c>
      <c r="B9033">
        <v>2.99527907371521</v>
      </c>
      <c r="C9033">
        <v>9.5866737365722603</v>
      </c>
      <c r="D9033">
        <v>2.99527907371521</v>
      </c>
      <c r="E9033">
        <v>31.072163972490198</v>
      </c>
      <c r="F9033">
        <v>244.36310538249001</v>
      </c>
      <c r="G9033">
        <v>121.863725</v>
      </c>
    </row>
    <row r="9034" spans="1:7" x14ac:dyDescent="0.25">
      <c r="A9034">
        <v>90.42</v>
      </c>
      <c r="B9034">
        <v>2.9956157207489</v>
      </c>
      <c r="C9034">
        <v>9.5856838226318306</v>
      </c>
      <c r="D9034">
        <v>2.9956157207489</v>
      </c>
      <c r="E9034">
        <v>31.0725006195239</v>
      </c>
      <c r="F9034">
        <v>244.36344202952299</v>
      </c>
      <c r="G9034">
        <v>121.87372499999999</v>
      </c>
    </row>
    <row r="9035" spans="1:7" x14ac:dyDescent="0.25">
      <c r="A9035">
        <v>90.429999999999794</v>
      </c>
      <c r="B9035">
        <v>2.9959571361541699</v>
      </c>
      <c r="C9035">
        <v>9.5858707427978498</v>
      </c>
      <c r="D9035">
        <v>2.9959571361541699</v>
      </c>
      <c r="E9035">
        <v>31.072842034929199</v>
      </c>
      <c r="F9035">
        <v>244.363783444929</v>
      </c>
      <c r="G9035">
        <v>121.883725</v>
      </c>
    </row>
    <row r="9036" spans="1:7" x14ac:dyDescent="0.25">
      <c r="A9036">
        <v>90.44</v>
      </c>
      <c r="B9036">
        <v>2.9962818622589098</v>
      </c>
      <c r="C9036">
        <v>9.5853786468505806</v>
      </c>
      <c r="D9036">
        <v>2.9962818622589098</v>
      </c>
      <c r="E9036">
        <v>31.0731667610339</v>
      </c>
      <c r="F9036">
        <v>244.364108171033</v>
      </c>
      <c r="G9036">
        <v>121.893725</v>
      </c>
    </row>
    <row r="9037" spans="1:7" x14ac:dyDescent="0.25">
      <c r="A9037">
        <v>90.449999999999804</v>
      </c>
      <c r="B9037">
        <v>2.9965894222259499</v>
      </c>
      <c r="C9037">
        <v>9.5842075347900302</v>
      </c>
      <c r="D9037">
        <v>2.9965894222259499</v>
      </c>
      <c r="E9037">
        <v>31.073474321001001</v>
      </c>
      <c r="F9037">
        <v>244.364415731001</v>
      </c>
      <c r="G9037">
        <v>121.90372499999999</v>
      </c>
    </row>
    <row r="9038" spans="1:7" x14ac:dyDescent="0.25">
      <c r="A9038">
        <v>90.46</v>
      </c>
      <c r="B9038">
        <v>2.9969315528869598</v>
      </c>
      <c r="C9038">
        <v>9.58253669738769</v>
      </c>
      <c r="D9038">
        <v>2.9969315528869598</v>
      </c>
      <c r="E9038">
        <v>31.073816451662001</v>
      </c>
      <c r="F9038">
        <v>244.36475786166201</v>
      </c>
      <c r="G9038">
        <v>121.913725</v>
      </c>
    </row>
    <row r="9039" spans="1:7" x14ac:dyDescent="0.25">
      <c r="A9039">
        <v>90.4699999999997</v>
      </c>
      <c r="B9039">
        <v>2.99728155136108</v>
      </c>
      <c r="C9039">
        <v>9.5819644927978498</v>
      </c>
      <c r="D9039">
        <v>2.99728155136108</v>
      </c>
      <c r="E9039">
        <v>31.074166450136101</v>
      </c>
      <c r="F9039">
        <v>244.36510786013599</v>
      </c>
      <c r="G9039">
        <v>121.923725</v>
      </c>
    </row>
    <row r="9040" spans="1:7" x14ac:dyDescent="0.25">
      <c r="A9040">
        <v>90.48</v>
      </c>
      <c r="B9040">
        <v>2.9976015090942298</v>
      </c>
      <c r="C9040">
        <v>9.5819683074951101</v>
      </c>
      <c r="D9040">
        <v>2.9976015090942298</v>
      </c>
      <c r="E9040">
        <v>31.074486407869301</v>
      </c>
      <c r="F9040">
        <v>244.365427817869</v>
      </c>
      <c r="G9040">
        <v>121.933725</v>
      </c>
    </row>
    <row r="9041" spans="1:7" x14ac:dyDescent="0.25">
      <c r="A9041">
        <v>90.489999999999696</v>
      </c>
      <c r="B9041">
        <v>2.9979465007781898</v>
      </c>
      <c r="C9041">
        <v>9.5797185897827095</v>
      </c>
      <c r="D9041">
        <v>2.9979465007781898</v>
      </c>
      <c r="E9041">
        <v>31.074831399553201</v>
      </c>
      <c r="F9041">
        <v>244.36577280955299</v>
      </c>
      <c r="G9041">
        <v>121.943725</v>
      </c>
    </row>
    <row r="9042" spans="1:7" x14ac:dyDescent="0.25">
      <c r="A9042">
        <v>90.5</v>
      </c>
      <c r="B9042">
        <v>2.99826884269714</v>
      </c>
      <c r="C9042">
        <v>9.5770940780639595</v>
      </c>
      <c r="D9042">
        <v>2.99826884269714</v>
      </c>
      <c r="E9042">
        <v>31.075153741472199</v>
      </c>
      <c r="F9042">
        <v>244.366095151472</v>
      </c>
      <c r="G9042">
        <v>121.95372500000001</v>
      </c>
    </row>
    <row r="9043" spans="1:7" x14ac:dyDescent="0.25">
      <c r="A9043">
        <v>90.509999999999707</v>
      </c>
      <c r="B9043">
        <v>2.9985570907592698</v>
      </c>
      <c r="C9043">
        <v>9.5770130157470703</v>
      </c>
      <c r="D9043">
        <v>2.9985570907592698</v>
      </c>
      <c r="E9043">
        <v>31.075441989534301</v>
      </c>
      <c r="F9043">
        <v>244.36638339953399</v>
      </c>
      <c r="G9043">
        <v>121.963725</v>
      </c>
    </row>
    <row r="9044" spans="1:7" x14ac:dyDescent="0.25">
      <c r="A9044">
        <v>90.519999999999897</v>
      </c>
      <c r="B9044">
        <v>2.99886870384216</v>
      </c>
      <c r="C9044">
        <v>9.5761899948120099</v>
      </c>
      <c r="D9044">
        <v>2.99886870384216</v>
      </c>
      <c r="E9044">
        <v>31.075753602617201</v>
      </c>
      <c r="F9044">
        <v>244.36669501261699</v>
      </c>
      <c r="G9044">
        <v>121.973725</v>
      </c>
    </row>
    <row r="9045" spans="1:7" x14ac:dyDescent="0.25">
      <c r="A9045">
        <v>90.5300000000002</v>
      </c>
      <c r="B9045">
        <v>2.9992001056671098</v>
      </c>
      <c r="C9045">
        <v>9.5745286941528303</v>
      </c>
      <c r="D9045">
        <v>2.9992001056671098</v>
      </c>
      <c r="E9045">
        <v>31.076085004442099</v>
      </c>
      <c r="F9045">
        <v>244.36702641444199</v>
      </c>
      <c r="G9045">
        <v>121.98372500000001</v>
      </c>
    </row>
    <row r="9046" spans="1:7" x14ac:dyDescent="0.25">
      <c r="A9046">
        <v>90.539999999999907</v>
      </c>
      <c r="B9046">
        <v>2.9995355606079102</v>
      </c>
      <c r="C9046">
        <v>9.5728969573974592</v>
      </c>
      <c r="D9046">
        <v>2.9995355606079102</v>
      </c>
      <c r="E9046">
        <v>31.076420459382899</v>
      </c>
      <c r="F9046">
        <v>244.36736186938199</v>
      </c>
      <c r="G9046">
        <v>121.993725</v>
      </c>
    </row>
    <row r="9047" spans="1:7" x14ac:dyDescent="0.25">
      <c r="A9047">
        <v>90.550000000000097</v>
      </c>
      <c r="B9047">
        <v>2.9998247623443599</v>
      </c>
      <c r="C9047">
        <v>9.5718412399291903</v>
      </c>
      <c r="D9047">
        <v>2.9998247623443599</v>
      </c>
      <c r="E9047">
        <v>31.076709661119398</v>
      </c>
      <c r="F9047">
        <v>244.36765107111901</v>
      </c>
      <c r="G9047">
        <v>122.003725</v>
      </c>
    </row>
    <row r="9048" spans="1:7" x14ac:dyDescent="0.25">
      <c r="A9048">
        <v>90.559999999999903</v>
      </c>
      <c r="B9048">
        <v>3.0001139640808101</v>
      </c>
      <c r="C9048">
        <v>9.5705070495605398</v>
      </c>
      <c r="D9048">
        <v>3.0001139640808101</v>
      </c>
      <c r="E9048">
        <v>31.076998862855799</v>
      </c>
      <c r="F9048">
        <v>244.36794027285501</v>
      </c>
      <c r="G9048">
        <v>122.01372499999999</v>
      </c>
    </row>
    <row r="9049" spans="1:7" x14ac:dyDescent="0.25">
      <c r="A9049">
        <v>90.570000000000107</v>
      </c>
      <c r="B9049">
        <v>3.0004191398620601</v>
      </c>
      <c r="C9049">
        <v>9.5698928833007795</v>
      </c>
      <c r="D9049">
        <v>3.0004191398620601</v>
      </c>
      <c r="E9049">
        <v>31.077304038637099</v>
      </c>
      <c r="F9049">
        <v>244.368245448637</v>
      </c>
      <c r="G9049">
        <v>122.023725</v>
      </c>
    </row>
    <row r="9050" spans="1:7" x14ac:dyDescent="0.25">
      <c r="A9050">
        <v>90.579999999999899</v>
      </c>
      <c r="B9050">
        <v>3.00072813034057</v>
      </c>
      <c r="C9050">
        <v>9.5685262680053693</v>
      </c>
      <c r="D9050">
        <v>3.00072813034057</v>
      </c>
      <c r="E9050">
        <v>31.0776130291156</v>
      </c>
      <c r="F9050">
        <v>244.368554439115</v>
      </c>
      <c r="G9050">
        <v>122.033725</v>
      </c>
    </row>
    <row r="9051" spans="1:7" x14ac:dyDescent="0.25">
      <c r="A9051">
        <v>90.590000000000103</v>
      </c>
      <c r="B9051">
        <v>3.0010457038879301</v>
      </c>
      <c r="C9051">
        <v>9.566162109375</v>
      </c>
      <c r="D9051">
        <v>3.0010457038879301</v>
      </c>
      <c r="E9051">
        <v>31.077930602662999</v>
      </c>
      <c r="F9051">
        <v>244.368872012662</v>
      </c>
      <c r="G9051">
        <v>122.04372499999999</v>
      </c>
    </row>
    <row r="9052" spans="1:7" x14ac:dyDescent="0.25">
      <c r="A9052">
        <v>90.599999999999895</v>
      </c>
      <c r="B9052">
        <v>3.0013670921325599</v>
      </c>
      <c r="C9052">
        <v>9.5655736923217702</v>
      </c>
      <c r="D9052">
        <v>3.0013670921325599</v>
      </c>
      <c r="E9052">
        <v>31.078251990907599</v>
      </c>
      <c r="F9052">
        <v>244.36919340090699</v>
      </c>
      <c r="G9052">
        <v>122.053725</v>
      </c>
    </row>
    <row r="9053" spans="1:7" x14ac:dyDescent="0.25">
      <c r="A9053">
        <v>90.610000000000099</v>
      </c>
      <c r="B9053">
        <v>3.0016794204711901</v>
      </c>
      <c r="C9053">
        <v>9.5637216567993093</v>
      </c>
      <c r="D9053">
        <v>3.0016794204711901</v>
      </c>
      <c r="E9053">
        <v>31.078564319246201</v>
      </c>
      <c r="F9053">
        <v>244.36950572924599</v>
      </c>
      <c r="G9053">
        <v>122.06372500000001</v>
      </c>
    </row>
    <row r="9054" spans="1:7" x14ac:dyDescent="0.25">
      <c r="A9054">
        <v>90.619999999999806</v>
      </c>
      <c r="B9054">
        <v>3.0019953250885001</v>
      </c>
      <c r="C9054">
        <v>9.5623798370361293</v>
      </c>
      <c r="D9054">
        <v>3.0019953250885001</v>
      </c>
      <c r="E9054">
        <v>31.0788802238635</v>
      </c>
      <c r="F9054">
        <v>244.36982163386301</v>
      </c>
      <c r="G9054">
        <v>122.073725</v>
      </c>
    </row>
    <row r="9055" spans="1:7" x14ac:dyDescent="0.25">
      <c r="A9055">
        <v>90.630000000000095</v>
      </c>
      <c r="B9055">
        <v>3.0023090839385902</v>
      </c>
      <c r="C9055">
        <v>9.5601243972778303</v>
      </c>
      <c r="D9055">
        <v>3.0023090839385902</v>
      </c>
      <c r="E9055">
        <v>31.079193982713601</v>
      </c>
      <c r="F9055">
        <v>244.370135392713</v>
      </c>
      <c r="G9055">
        <v>122.083725</v>
      </c>
    </row>
    <row r="9056" spans="1:7" x14ac:dyDescent="0.25">
      <c r="A9056">
        <v>90.639999999999802</v>
      </c>
      <c r="B9056">
        <v>3.0025932788848801</v>
      </c>
      <c r="C9056">
        <v>9.5569982528686506</v>
      </c>
      <c r="D9056">
        <v>3.0025932788848801</v>
      </c>
      <c r="E9056">
        <v>31.079478177659901</v>
      </c>
      <c r="F9056">
        <v>244.370419587659</v>
      </c>
      <c r="G9056">
        <v>122.09372500000001</v>
      </c>
    </row>
    <row r="9057" spans="1:7" x14ac:dyDescent="0.25">
      <c r="A9057">
        <v>90.65</v>
      </c>
      <c r="B9057">
        <v>3.0028841495513898</v>
      </c>
      <c r="C9057">
        <v>9.5559654235839808</v>
      </c>
      <c r="D9057">
        <v>3.0028841495513898</v>
      </c>
      <c r="E9057">
        <v>31.079769048326401</v>
      </c>
      <c r="F9057">
        <v>244.37071045832599</v>
      </c>
      <c r="G9057">
        <v>122.103725</v>
      </c>
    </row>
    <row r="9058" spans="1:7" x14ac:dyDescent="0.25">
      <c r="A9058">
        <v>90.659999999999798</v>
      </c>
      <c r="B9058">
        <v>3.0031783580779998</v>
      </c>
      <c r="C9058">
        <v>9.5547075271606392</v>
      </c>
      <c r="D9058">
        <v>3.0031783580779998</v>
      </c>
      <c r="E9058">
        <v>31.080063256852998</v>
      </c>
      <c r="F9058">
        <v>244.371004666853</v>
      </c>
      <c r="G9058">
        <v>122.113725</v>
      </c>
    </row>
    <row r="9059" spans="1:7" x14ac:dyDescent="0.25">
      <c r="A9059">
        <v>90.67</v>
      </c>
      <c r="B9059">
        <v>3.0034694671630802</v>
      </c>
      <c r="C9059">
        <v>9.5532016754150302</v>
      </c>
      <c r="D9059">
        <v>3.0034694671630802</v>
      </c>
      <c r="E9059">
        <v>31.080354365938099</v>
      </c>
      <c r="F9059">
        <v>244.37129577593799</v>
      </c>
      <c r="G9059">
        <v>122.12372499999999</v>
      </c>
    </row>
    <row r="9060" spans="1:7" x14ac:dyDescent="0.25">
      <c r="A9060">
        <v>90.679999999999794</v>
      </c>
      <c r="B9060">
        <v>3.0038030147552401</v>
      </c>
      <c r="C9060">
        <v>9.5504341125488192</v>
      </c>
      <c r="D9060">
        <v>3.0038030147552401</v>
      </c>
      <c r="E9060">
        <v>31.080687913530301</v>
      </c>
      <c r="F9060">
        <v>244.37162932352999</v>
      </c>
      <c r="G9060">
        <v>122.133725</v>
      </c>
    </row>
    <row r="9061" spans="1:7" x14ac:dyDescent="0.25">
      <c r="A9061">
        <v>90.69</v>
      </c>
      <c r="B9061">
        <v>3.0041320323943999</v>
      </c>
      <c r="C9061">
        <v>9.5489969253540004</v>
      </c>
      <c r="D9061">
        <v>3.0041320323943999</v>
      </c>
      <c r="E9061">
        <v>31.081016931169401</v>
      </c>
      <c r="F9061">
        <v>244.37195834116901</v>
      </c>
      <c r="G9061">
        <v>122.143725</v>
      </c>
    </row>
    <row r="9062" spans="1:7" x14ac:dyDescent="0.25">
      <c r="A9062">
        <v>90.699999999999804</v>
      </c>
      <c r="B9062">
        <v>3.0044410228729199</v>
      </c>
      <c r="C9062">
        <v>9.5483894348144496</v>
      </c>
      <c r="D9062">
        <v>3.0044410228729199</v>
      </c>
      <c r="E9062">
        <v>31.081325921647899</v>
      </c>
      <c r="F9062">
        <v>244.37226733164701</v>
      </c>
      <c r="G9062">
        <v>122.15372499999999</v>
      </c>
    </row>
    <row r="9063" spans="1:7" x14ac:dyDescent="0.25">
      <c r="A9063">
        <v>90.71</v>
      </c>
      <c r="B9063">
        <v>3.00477790832519</v>
      </c>
      <c r="C9063">
        <v>9.5476007461547798</v>
      </c>
      <c r="D9063">
        <v>3.00477790832519</v>
      </c>
      <c r="E9063">
        <v>31.081662807100201</v>
      </c>
      <c r="F9063">
        <v>244.37260421709999</v>
      </c>
      <c r="G9063">
        <v>122.163725</v>
      </c>
    </row>
    <row r="9064" spans="1:7" x14ac:dyDescent="0.25">
      <c r="A9064">
        <v>90.7199999999997</v>
      </c>
      <c r="B9064">
        <v>3.0051078796386701</v>
      </c>
      <c r="C9064">
        <v>9.5446233749389595</v>
      </c>
      <c r="D9064">
        <v>3.0051078796386701</v>
      </c>
      <c r="E9064">
        <v>31.081992778413699</v>
      </c>
      <c r="F9064">
        <v>244.37293418841301</v>
      </c>
      <c r="G9064">
        <v>122.173725</v>
      </c>
    </row>
    <row r="9065" spans="1:7" x14ac:dyDescent="0.25">
      <c r="A9065">
        <v>90.73</v>
      </c>
      <c r="B9065">
        <v>3.0054295063018701</v>
      </c>
      <c r="C9065">
        <v>9.5428848266601491</v>
      </c>
      <c r="D9065">
        <v>3.0054295063018701</v>
      </c>
      <c r="E9065">
        <v>31.0823144050769</v>
      </c>
      <c r="F9065">
        <v>244.37325581507599</v>
      </c>
      <c r="G9065">
        <v>122.183725</v>
      </c>
    </row>
    <row r="9066" spans="1:7" x14ac:dyDescent="0.25">
      <c r="A9066">
        <v>90.739999999999696</v>
      </c>
      <c r="B9066">
        <v>3.0057420730590798</v>
      </c>
      <c r="C9066">
        <v>9.5409631729125906</v>
      </c>
      <c r="D9066">
        <v>3.0057420730590798</v>
      </c>
      <c r="E9066">
        <v>31.082626971834099</v>
      </c>
      <c r="F9066">
        <v>244.37356838183399</v>
      </c>
      <c r="G9066">
        <v>122.193725</v>
      </c>
    </row>
    <row r="9067" spans="1:7" x14ac:dyDescent="0.25">
      <c r="A9067">
        <v>90.75</v>
      </c>
      <c r="B9067">
        <v>3.0060346126556299</v>
      </c>
      <c r="C9067">
        <v>9.5396833419799805</v>
      </c>
      <c r="D9067">
        <v>3.0060346126556299</v>
      </c>
      <c r="E9067">
        <v>31.082919511430699</v>
      </c>
      <c r="F9067">
        <v>244.37386092143001</v>
      </c>
      <c r="G9067">
        <v>122.20372500000001</v>
      </c>
    </row>
    <row r="9068" spans="1:7" x14ac:dyDescent="0.25">
      <c r="A9068">
        <v>90.759999999999707</v>
      </c>
      <c r="B9068">
        <v>3.0063145160675</v>
      </c>
      <c r="C9068">
        <v>9.53822422027587</v>
      </c>
      <c r="D9068">
        <v>3.0063145160675</v>
      </c>
      <c r="E9068">
        <v>31.0831994148425</v>
      </c>
      <c r="F9068">
        <v>244.37414082484199</v>
      </c>
      <c r="G9068">
        <v>122.213725</v>
      </c>
    </row>
    <row r="9069" spans="1:7" x14ac:dyDescent="0.25">
      <c r="A9069">
        <v>90.769999999999897</v>
      </c>
      <c r="B9069">
        <v>3.0066111087799001</v>
      </c>
      <c r="C9069">
        <v>9.5363140106201101</v>
      </c>
      <c r="D9069">
        <v>3.0066111087799001</v>
      </c>
      <c r="E9069">
        <v>31.083496007554899</v>
      </c>
      <c r="F9069">
        <v>244.37443741755399</v>
      </c>
      <c r="G9069">
        <v>122.223725</v>
      </c>
    </row>
    <row r="9070" spans="1:7" x14ac:dyDescent="0.25">
      <c r="A9070">
        <v>90.7800000000002</v>
      </c>
      <c r="B9070">
        <v>3.0069506168365399</v>
      </c>
      <c r="C9070">
        <v>9.5355567932128906</v>
      </c>
      <c r="D9070">
        <v>3.0069506168365399</v>
      </c>
      <c r="E9070">
        <v>31.0838355156116</v>
      </c>
      <c r="F9070">
        <v>244.374776925611</v>
      </c>
      <c r="G9070">
        <v>122.23372500000001</v>
      </c>
    </row>
    <row r="9071" spans="1:7" x14ac:dyDescent="0.25">
      <c r="A9071">
        <v>90.789999999999907</v>
      </c>
      <c r="B9071">
        <v>3.0072777271270699</v>
      </c>
      <c r="C9071">
        <v>9.5352745056152308</v>
      </c>
      <c r="D9071">
        <v>3.0072777271270699</v>
      </c>
      <c r="E9071">
        <v>31.084162625902099</v>
      </c>
      <c r="F9071">
        <v>244.37510403590201</v>
      </c>
      <c r="G9071">
        <v>122.243725</v>
      </c>
    </row>
    <row r="9072" spans="1:7" x14ac:dyDescent="0.25">
      <c r="A9072">
        <v>90.800000000000097</v>
      </c>
      <c r="B9072">
        <v>3.0075900554656898</v>
      </c>
      <c r="C9072">
        <v>9.5339603424072195</v>
      </c>
      <c r="D9072">
        <v>3.0075900554656898</v>
      </c>
      <c r="E9072">
        <v>31.084474954240701</v>
      </c>
      <c r="F9072">
        <v>244.37541636424001</v>
      </c>
      <c r="G9072">
        <v>122.253725</v>
      </c>
    </row>
    <row r="9073" spans="1:7" x14ac:dyDescent="0.25">
      <c r="A9073">
        <v>90.809999999999903</v>
      </c>
      <c r="B9073">
        <v>3.00789093971252</v>
      </c>
      <c r="C9073">
        <v>9.5324468612670792</v>
      </c>
      <c r="D9073">
        <v>3.00789093971252</v>
      </c>
      <c r="E9073">
        <v>31.084775838487499</v>
      </c>
      <c r="F9073">
        <v>244.37571724848701</v>
      </c>
      <c r="G9073">
        <v>122.26372499999999</v>
      </c>
    </row>
    <row r="9074" spans="1:7" x14ac:dyDescent="0.25">
      <c r="A9074">
        <v>90.820000000000107</v>
      </c>
      <c r="B9074">
        <v>3.0082328319549498</v>
      </c>
      <c r="C9074">
        <v>9.5315580368041903</v>
      </c>
      <c r="D9074">
        <v>3.0082328319549498</v>
      </c>
      <c r="E9074">
        <v>31.085117730730001</v>
      </c>
      <c r="F9074">
        <v>244.37605914073001</v>
      </c>
      <c r="G9074">
        <v>122.273725</v>
      </c>
    </row>
    <row r="9075" spans="1:7" x14ac:dyDescent="0.25">
      <c r="A9075">
        <v>90.829999999999899</v>
      </c>
      <c r="B9075">
        <v>3.0085632801055899</v>
      </c>
      <c r="C9075">
        <v>9.5292215347290004</v>
      </c>
      <c r="D9075">
        <v>3.0085632801055899</v>
      </c>
      <c r="E9075">
        <v>31.085448178880601</v>
      </c>
      <c r="F9075">
        <v>244.37638958887999</v>
      </c>
      <c r="G9075">
        <v>122.283725</v>
      </c>
    </row>
    <row r="9076" spans="1:7" x14ac:dyDescent="0.25">
      <c r="A9076">
        <v>90.840000000000103</v>
      </c>
      <c r="B9076">
        <v>3.00887107849121</v>
      </c>
      <c r="C9076">
        <v>9.5289850234985298</v>
      </c>
      <c r="D9076">
        <v>3.00887107849121</v>
      </c>
      <c r="E9076">
        <v>31.085755977266199</v>
      </c>
      <c r="F9076">
        <v>244.37669738726601</v>
      </c>
      <c r="G9076">
        <v>122.29372499999999</v>
      </c>
    </row>
    <row r="9077" spans="1:7" x14ac:dyDescent="0.25">
      <c r="A9077">
        <v>90.849999999999895</v>
      </c>
      <c r="B9077">
        <v>3.0091774463653498</v>
      </c>
      <c r="C9077">
        <v>9.5284557342529208</v>
      </c>
      <c r="D9077">
        <v>3.0091774463653498</v>
      </c>
      <c r="E9077">
        <v>31.086062345140402</v>
      </c>
      <c r="F9077">
        <v>244.37700375514001</v>
      </c>
      <c r="G9077">
        <v>122.303725</v>
      </c>
    </row>
    <row r="9078" spans="1:7" x14ac:dyDescent="0.25">
      <c r="A9078">
        <v>90.860000000000099</v>
      </c>
      <c r="B9078">
        <v>3.0094904899597101</v>
      </c>
      <c r="C9078">
        <v>9.528076171875</v>
      </c>
      <c r="D9078">
        <v>3.0094904899597101</v>
      </c>
      <c r="E9078">
        <v>31.086375388734702</v>
      </c>
      <c r="F9078">
        <v>244.377316798734</v>
      </c>
      <c r="G9078">
        <v>122.31372500000001</v>
      </c>
    </row>
    <row r="9079" spans="1:7" x14ac:dyDescent="0.25">
      <c r="A9079">
        <v>90.869999999999806</v>
      </c>
      <c r="B9079">
        <v>3.0098273754119802</v>
      </c>
      <c r="C9079">
        <v>9.5261192321777308</v>
      </c>
      <c r="D9079">
        <v>3.0098273754119802</v>
      </c>
      <c r="E9079">
        <v>31.086712274187001</v>
      </c>
      <c r="F9079">
        <v>244.37765368418701</v>
      </c>
      <c r="G9079">
        <v>122.323725</v>
      </c>
    </row>
    <row r="9080" spans="1:7" x14ac:dyDescent="0.25">
      <c r="A9080">
        <v>90.880000000000095</v>
      </c>
      <c r="B9080">
        <v>3.0101642608642498</v>
      </c>
      <c r="C9080">
        <v>9.5242519378662092</v>
      </c>
      <c r="D9080">
        <v>3.0101642608642498</v>
      </c>
      <c r="E9080">
        <v>31.087049159639299</v>
      </c>
      <c r="F9080">
        <v>244.377990569639</v>
      </c>
      <c r="G9080">
        <v>122.333725</v>
      </c>
    </row>
    <row r="9081" spans="1:7" x14ac:dyDescent="0.25">
      <c r="A9081">
        <v>90.889999999999802</v>
      </c>
      <c r="B9081">
        <v>3.0104985237121502</v>
      </c>
      <c r="C9081">
        <v>9.52339363098144</v>
      </c>
      <c r="D9081">
        <v>3.0104985237121502</v>
      </c>
      <c r="E9081">
        <v>31.0873834224872</v>
      </c>
      <c r="F9081">
        <v>244.37832483248701</v>
      </c>
      <c r="G9081">
        <v>122.34372500000001</v>
      </c>
    </row>
    <row r="9082" spans="1:7" x14ac:dyDescent="0.25">
      <c r="A9082">
        <v>90.9</v>
      </c>
      <c r="B9082">
        <v>3.01081347465515</v>
      </c>
      <c r="C9082">
        <v>9.5225133895874006</v>
      </c>
      <c r="D9082">
        <v>3.01081347465515</v>
      </c>
      <c r="E9082">
        <v>31.0876983734302</v>
      </c>
      <c r="F9082">
        <v>244.37863978343</v>
      </c>
      <c r="G9082">
        <v>122.353725</v>
      </c>
    </row>
    <row r="9083" spans="1:7" x14ac:dyDescent="0.25">
      <c r="A9083">
        <v>90.909999999999798</v>
      </c>
      <c r="B9083">
        <v>3.0111401081085201</v>
      </c>
      <c r="C9083">
        <v>9.5217370986938406</v>
      </c>
      <c r="D9083">
        <v>3.0111401081085201</v>
      </c>
      <c r="E9083">
        <v>31.088025006883498</v>
      </c>
      <c r="F9083">
        <v>244.378966416883</v>
      </c>
      <c r="G9083">
        <v>122.363725</v>
      </c>
    </row>
    <row r="9084" spans="1:7" x14ac:dyDescent="0.25">
      <c r="A9084">
        <v>90.92</v>
      </c>
      <c r="B9084">
        <v>3.0114884376525799</v>
      </c>
      <c r="C9084">
        <v>9.5205879211425692</v>
      </c>
      <c r="D9084">
        <v>3.0114884376525799</v>
      </c>
      <c r="E9084">
        <v>31.088373336427601</v>
      </c>
      <c r="F9084">
        <v>244.37931474642701</v>
      </c>
      <c r="G9084">
        <v>122.37372499999999</v>
      </c>
    </row>
    <row r="9085" spans="1:7" x14ac:dyDescent="0.25">
      <c r="A9085">
        <v>90.929999999999794</v>
      </c>
      <c r="B9085">
        <v>3.0118379592895499</v>
      </c>
      <c r="C9085">
        <v>9.5207700729370099</v>
      </c>
      <c r="D9085">
        <v>3.0118379592895499</v>
      </c>
      <c r="E9085">
        <v>31.0887228580646</v>
      </c>
      <c r="F9085">
        <v>244.379664268064</v>
      </c>
      <c r="G9085">
        <v>122.383725</v>
      </c>
    </row>
    <row r="9086" spans="1:7" x14ac:dyDescent="0.25">
      <c r="A9086">
        <v>90.94</v>
      </c>
      <c r="B9086">
        <v>3.01216220855712</v>
      </c>
      <c r="C9086">
        <v>9.5211076736450106</v>
      </c>
      <c r="D9086">
        <v>3.01216220855712</v>
      </c>
      <c r="E9086">
        <v>31.0890471073321</v>
      </c>
      <c r="F9086">
        <v>244.37998851733201</v>
      </c>
      <c r="G9086">
        <v>122.393725</v>
      </c>
    </row>
    <row r="9087" spans="1:7" x14ac:dyDescent="0.25">
      <c r="A9087">
        <v>90.949999999999804</v>
      </c>
      <c r="B9087">
        <v>3.0124540328979399</v>
      </c>
      <c r="C9087">
        <v>9.5212306976318306</v>
      </c>
      <c r="D9087">
        <v>3.0124540328979399</v>
      </c>
      <c r="E9087">
        <v>31.089338931673002</v>
      </c>
      <c r="F9087">
        <v>244.380280341673</v>
      </c>
      <c r="G9087">
        <v>122.40372499999999</v>
      </c>
    </row>
    <row r="9088" spans="1:7" x14ac:dyDescent="0.25">
      <c r="A9088">
        <v>90.96</v>
      </c>
      <c r="B9088">
        <v>3.01277232170104</v>
      </c>
      <c r="C9088">
        <v>9.5192317962646396</v>
      </c>
      <c r="D9088">
        <v>3.01277232170104</v>
      </c>
      <c r="E9088">
        <v>31.089657220476099</v>
      </c>
      <c r="F9088">
        <v>244.38059863047599</v>
      </c>
      <c r="G9088">
        <v>122.413725</v>
      </c>
    </row>
    <row r="9089" spans="1:7" x14ac:dyDescent="0.25">
      <c r="A9089">
        <v>90.9699999999997</v>
      </c>
      <c r="B9089">
        <v>3.0131144523620601</v>
      </c>
      <c r="C9089">
        <v>9.5181179046630806</v>
      </c>
      <c r="D9089">
        <v>3.0131144523620601</v>
      </c>
      <c r="E9089">
        <v>31.089999351137099</v>
      </c>
      <c r="F9089">
        <v>244.380940761137</v>
      </c>
      <c r="G9089">
        <v>122.423725</v>
      </c>
    </row>
    <row r="9090" spans="1:7" x14ac:dyDescent="0.25">
      <c r="A9090">
        <v>90.98</v>
      </c>
      <c r="B9090">
        <v>3.01344370841979</v>
      </c>
      <c r="C9090">
        <v>9.5183134078979403</v>
      </c>
      <c r="D9090">
        <v>3.01344370841979</v>
      </c>
      <c r="E9090">
        <v>31.090328607194799</v>
      </c>
      <c r="F9090">
        <v>244.381270017194</v>
      </c>
      <c r="G9090">
        <v>122.433725</v>
      </c>
    </row>
    <row r="9091" spans="1:7" x14ac:dyDescent="0.25">
      <c r="A9091">
        <v>90.989999999999696</v>
      </c>
      <c r="B9091">
        <v>3.0137581825256299</v>
      </c>
      <c r="C9091">
        <v>9.5184793472290004</v>
      </c>
      <c r="D9091">
        <v>3.0137581825256299</v>
      </c>
      <c r="E9091">
        <v>31.090643081300598</v>
      </c>
      <c r="F9091">
        <v>244.3815844913</v>
      </c>
      <c r="G9091">
        <v>122.443725</v>
      </c>
    </row>
    <row r="9092" spans="1:7" x14ac:dyDescent="0.25">
      <c r="A9092">
        <v>91</v>
      </c>
      <c r="B9092">
        <v>3.0140922069549498</v>
      </c>
      <c r="C9092">
        <v>9.5183811187744105</v>
      </c>
      <c r="D9092">
        <v>3.0140922069549498</v>
      </c>
      <c r="E9092">
        <v>31.090977105730001</v>
      </c>
      <c r="F9092">
        <v>244.38191851573001</v>
      </c>
      <c r="G9092">
        <v>122.45372500000001</v>
      </c>
    </row>
    <row r="9093" spans="1:7" x14ac:dyDescent="0.25">
      <c r="A9093">
        <v>91.009999999999707</v>
      </c>
      <c r="B9093">
        <v>3.01443195343017</v>
      </c>
      <c r="C9093">
        <v>9.5171022415161097</v>
      </c>
      <c r="D9093">
        <v>3.01443195343017</v>
      </c>
      <c r="E9093">
        <v>31.0913168522052</v>
      </c>
      <c r="F9093">
        <v>244.382258262205</v>
      </c>
      <c r="G9093">
        <v>122.463725</v>
      </c>
    </row>
    <row r="9094" spans="1:7" x14ac:dyDescent="0.25">
      <c r="A9094">
        <v>91.019999999999897</v>
      </c>
      <c r="B9094">
        <v>3.0147416591644198</v>
      </c>
      <c r="C9094">
        <v>9.5168542861938406</v>
      </c>
      <c r="D9094">
        <v>3.0147416591644198</v>
      </c>
      <c r="E9094">
        <v>31.091626557939399</v>
      </c>
      <c r="F9094">
        <v>244.382567967939</v>
      </c>
      <c r="G9094">
        <v>122.473725</v>
      </c>
    </row>
    <row r="9095" spans="1:7" x14ac:dyDescent="0.25">
      <c r="A9095">
        <v>91.0300000000002</v>
      </c>
      <c r="B9095">
        <v>3.0150487422943102</v>
      </c>
      <c r="C9095">
        <v>9.5178794860839808</v>
      </c>
      <c r="D9095">
        <v>3.0150487422943102</v>
      </c>
      <c r="E9095">
        <v>31.0919336410693</v>
      </c>
      <c r="F9095">
        <v>244.38287505106899</v>
      </c>
      <c r="G9095">
        <v>122.48372500000001</v>
      </c>
    </row>
    <row r="9096" spans="1:7" x14ac:dyDescent="0.25">
      <c r="A9096">
        <v>91.039999999999907</v>
      </c>
      <c r="B9096">
        <v>3.0153996944427401</v>
      </c>
      <c r="C9096">
        <v>9.5187797546386701</v>
      </c>
      <c r="D9096">
        <v>3.0153996944427401</v>
      </c>
      <c r="E9096">
        <v>31.092284593217801</v>
      </c>
      <c r="F9096">
        <v>244.383226003217</v>
      </c>
      <c r="G9096">
        <v>122.493725</v>
      </c>
    </row>
    <row r="9097" spans="1:7" x14ac:dyDescent="0.25">
      <c r="A9097">
        <v>91.050000000000097</v>
      </c>
      <c r="B9097">
        <v>3.0157229900360099</v>
      </c>
      <c r="C9097">
        <v>9.5192747116088796</v>
      </c>
      <c r="D9097">
        <v>3.0157229900360099</v>
      </c>
      <c r="E9097">
        <v>31.092607888810999</v>
      </c>
      <c r="F9097">
        <v>244.383549298811</v>
      </c>
      <c r="G9097">
        <v>122.503725</v>
      </c>
    </row>
    <row r="9098" spans="1:7" x14ac:dyDescent="0.25">
      <c r="A9098">
        <v>91.059999999999903</v>
      </c>
      <c r="B9098">
        <v>3.0160155296325599</v>
      </c>
      <c r="C9098">
        <v>9.5206823348999006</v>
      </c>
      <c r="D9098">
        <v>3.0160155296325599</v>
      </c>
      <c r="E9098">
        <v>31.092900428407599</v>
      </c>
      <c r="F9098">
        <v>244.38384183840699</v>
      </c>
      <c r="G9098">
        <v>122.51372499999999</v>
      </c>
    </row>
    <row r="9099" spans="1:7" x14ac:dyDescent="0.25">
      <c r="A9099">
        <v>91.070000000000107</v>
      </c>
      <c r="B9099">
        <v>3.016357421875</v>
      </c>
      <c r="C9099">
        <v>9.5215196609496999</v>
      </c>
      <c r="D9099">
        <v>3.016357421875</v>
      </c>
      <c r="E9099">
        <v>31.093242320649999</v>
      </c>
      <c r="F9099">
        <v>244.38418373064999</v>
      </c>
      <c r="G9099">
        <v>122.523725</v>
      </c>
    </row>
    <row r="9100" spans="1:7" x14ac:dyDescent="0.25">
      <c r="A9100">
        <v>91.079999999999899</v>
      </c>
      <c r="B9100">
        <v>3.0167043209075901</v>
      </c>
      <c r="C9100">
        <v>9.5223808288574201</v>
      </c>
      <c r="D9100">
        <v>3.0167043209075901</v>
      </c>
      <c r="E9100">
        <v>31.093589219682599</v>
      </c>
      <c r="F9100">
        <v>244.38453062968199</v>
      </c>
      <c r="G9100">
        <v>122.533725</v>
      </c>
    </row>
    <row r="9101" spans="1:7" x14ac:dyDescent="0.25">
      <c r="A9101">
        <v>91.090000000000103</v>
      </c>
      <c r="B9101">
        <v>3.0170259475707999</v>
      </c>
      <c r="C9101">
        <v>9.5233230590820295</v>
      </c>
      <c r="D9101">
        <v>3.0170259475707999</v>
      </c>
      <c r="E9101">
        <v>31.0939108463458</v>
      </c>
      <c r="F9101">
        <v>244.384852256345</v>
      </c>
      <c r="G9101">
        <v>122.54372499999999</v>
      </c>
    </row>
    <row r="9102" spans="1:7" x14ac:dyDescent="0.25">
      <c r="A9102">
        <v>91.099999999999895</v>
      </c>
      <c r="B9102">
        <v>3.0173656940460201</v>
      </c>
      <c r="C9102">
        <v>9.5231885910034109</v>
      </c>
      <c r="D9102">
        <v>3.0173656940460201</v>
      </c>
      <c r="E9102">
        <v>31.094250592820998</v>
      </c>
      <c r="F9102">
        <v>244.38519200282099</v>
      </c>
      <c r="G9102">
        <v>122.553725</v>
      </c>
    </row>
    <row r="9103" spans="1:7" x14ac:dyDescent="0.25">
      <c r="A9103">
        <v>91.110000000000099</v>
      </c>
      <c r="B9103">
        <v>3.01772737503051</v>
      </c>
      <c r="C9103">
        <v>9.5228385925292898</v>
      </c>
      <c r="D9103">
        <v>3.01772737503051</v>
      </c>
      <c r="E9103">
        <v>31.094612273805499</v>
      </c>
      <c r="F9103">
        <v>244.385553683805</v>
      </c>
      <c r="G9103">
        <v>122.56372500000001</v>
      </c>
    </row>
    <row r="9104" spans="1:7" x14ac:dyDescent="0.25">
      <c r="A9104">
        <v>91.119999999999806</v>
      </c>
      <c r="B9104">
        <v>3.0180892944335902</v>
      </c>
      <c r="C9104">
        <v>9.5244903564453107</v>
      </c>
      <c r="D9104">
        <v>3.0180892944335902</v>
      </c>
      <c r="E9104">
        <v>31.0949741932086</v>
      </c>
      <c r="F9104">
        <v>244.38591560320799</v>
      </c>
      <c r="G9104">
        <v>122.573725</v>
      </c>
    </row>
    <row r="9105" spans="1:7" x14ac:dyDescent="0.25">
      <c r="A9105">
        <v>91.130000000000095</v>
      </c>
      <c r="B9105">
        <v>3.0184264183044398</v>
      </c>
      <c r="C9105">
        <v>9.5260820388793892</v>
      </c>
      <c r="D9105">
        <v>3.0184264183044398</v>
      </c>
      <c r="E9105">
        <v>31.095311317079499</v>
      </c>
      <c r="F9105">
        <v>244.38625272707901</v>
      </c>
      <c r="G9105">
        <v>122.583725</v>
      </c>
    </row>
    <row r="9106" spans="1:7" x14ac:dyDescent="0.25">
      <c r="A9106">
        <v>91.139999999999802</v>
      </c>
      <c r="B9106">
        <v>3.0187468528747501</v>
      </c>
      <c r="C9106">
        <v>9.5263881683349592</v>
      </c>
      <c r="D9106">
        <v>3.0187468528747501</v>
      </c>
      <c r="E9106">
        <v>31.095631751649801</v>
      </c>
      <c r="F9106">
        <v>244.38657316164901</v>
      </c>
      <c r="G9106">
        <v>122.59372500000001</v>
      </c>
    </row>
    <row r="9107" spans="1:7" x14ac:dyDescent="0.25">
      <c r="A9107">
        <v>91.15</v>
      </c>
      <c r="B9107">
        <v>3.0190858840942298</v>
      </c>
      <c r="C9107">
        <v>9.5264387130737305</v>
      </c>
      <c r="D9107">
        <v>3.0190858840942298</v>
      </c>
      <c r="E9107">
        <v>31.095970782869301</v>
      </c>
      <c r="F9107">
        <v>244.386912192869</v>
      </c>
      <c r="G9107">
        <v>122.603725</v>
      </c>
    </row>
    <row r="9108" spans="1:7" x14ac:dyDescent="0.25">
      <c r="A9108">
        <v>91.159999999999798</v>
      </c>
      <c r="B9108">
        <v>3.0194575786590501</v>
      </c>
      <c r="C9108">
        <v>9.5266551971435494</v>
      </c>
      <c r="D9108">
        <v>3.0194575786590501</v>
      </c>
      <c r="E9108">
        <v>31.096342477434099</v>
      </c>
      <c r="F9108">
        <v>244.38728388743399</v>
      </c>
      <c r="G9108">
        <v>122.613725</v>
      </c>
    </row>
    <row r="9109" spans="1:7" x14ac:dyDescent="0.25">
      <c r="A9109">
        <v>91.17</v>
      </c>
      <c r="B9109">
        <v>3.0198278427124001</v>
      </c>
      <c r="C9109">
        <v>9.5287284851074201</v>
      </c>
      <c r="D9109">
        <v>3.0198278427124001</v>
      </c>
      <c r="E9109">
        <v>31.096712741487401</v>
      </c>
      <c r="F9109">
        <v>244.387654151487</v>
      </c>
      <c r="G9109">
        <v>122.62372499999999</v>
      </c>
    </row>
    <row r="9110" spans="1:7" x14ac:dyDescent="0.25">
      <c r="A9110">
        <v>91.179999999999794</v>
      </c>
      <c r="B9110">
        <v>3.0201938152313201</v>
      </c>
      <c r="C9110">
        <v>9.5302581787109304</v>
      </c>
      <c r="D9110">
        <v>3.0201938152313201</v>
      </c>
      <c r="E9110">
        <v>31.097078714006301</v>
      </c>
      <c r="F9110">
        <v>244.388020124006</v>
      </c>
      <c r="G9110">
        <v>122.633725</v>
      </c>
    </row>
    <row r="9111" spans="1:7" x14ac:dyDescent="0.25">
      <c r="A9111">
        <v>91.19</v>
      </c>
      <c r="B9111">
        <v>3.0205583572387602</v>
      </c>
      <c r="C9111">
        <v>9.5304069519042898</v>
      </c>
      <c r="D9111">
        <v>3.0205583572387602</v>
      </c>
      <c r="E9111">
        <v>31.097443256013801</v>
      </c>
      <c r="F9111">
        <v>244.388384666013</v>
      </c>
      <c r="G9111">
        <v>122.643725</v>
      </c>
    </row>
    <row r="9112" spans="1:7" x14ac:dyDescent="0.25">
      <c r="A9112">
        <v>91.199999999999804</v>
      </c>
      <c r="B9112">
        <v>3.0209217071533199</v>
      </c>
      <c r="C9112">
        <v>9.5314407348632795</v>
      </c>
      <c r="D9112">
        <v>3.0209217071533199</v>
      </c>
      <c r="E9112">
        <v>31.097806605928302</v>
      </c>
      <c r="F9112">
        <v>244.388748015928</v>
      </c>
      <c r="G9112">
        <v>122.65372499999999</v>
      </c>
    </row>
    <row r="9113" spans="1:7" x14ac:dyDescent="0.25">
      <c r="A9113">
        <v>91.21</v>
      </c>
      <c r="B9113">
        <v>3.0212812423706001</v>
      </c>
      <c r="C9113">
        <v>9.5339336395263601</v>
      </c>
      <c r="D9113">
        <v>3.0212812423706001</v>
      </c>
      <c r="E9113">
        <v>31.098166141145601</v>
      </c>
      <c r="F9113">
        <v>244.389107551145</v>
      </c>
      <c r="G9113">
        <v>122.663725</v>
      </c>
    </row>
    <row r="9114" spans="1:7" x14ac:dyDescent="0.25">
      <c r="A9114">
        <v>91.2199999999997</v>
      </c>
      <c r="B9114">
        <v>3.0216426849365199</v>
      </c>
      <c r="C9114">
        <v>9.53553962707519</v>
      </c>
      <c r="D9114">
        <v>3.0216426849365199</v>
      </c>
      <c r="E9114">
        <v>31.098527583711501</v>
      </c>
      <c r="F9114">
        <v>244.38946899371101</v>
      </c>
      <c r="G9114">
        <v>122.673725</v>
      </c>
    </row>
    <row r="9115" spans="1:7" x14ac:dyDescent="0.25">
      <c r="A9115">
        <v>91.23</v>
      </c>
      <c r="B9115">
        <v>3.0219824314117401</v>
      </c>
      <c r="C9115">
        <v>9.5367145538330007</v>
      </c>
      <c r="D9115">
        <v>3.0219824314117401</v>
      </c>
      <c r="E9115">
        <v>31.098867330186799</v>
      </c>
      <c r="F9115">
        <v>244.389808740186</v>
      </c>
      <c r="G9115">
        <v>122.683725</v>
      </c>
    </row>
    <row r="9116" spans="1:7" x14ac:dyDescent="0.25">
      <c r="A9116">
        <v>91.239999999999696</v>
      </c>
      <c r="B9116">
        <v>3.0223264694213801</v>
      </c>
      <c r="C9116">
        <v>9.5384988784790004</v>
      </c>
      <c r="D9116">
        <v>3.0223264694213801</v>
      </c>
      <c r="E9116">
        <v>31.0992113681964</v>
      </c>
      <c r="F9116">
        <v>244.39015277819601</v>
      </c>
      <c r="G9116">
        <v>122.693725</v>
      </c>
    </row>
    <row r="9117" spans="1:7" x14ac:dyDescent="0.25">
      <c r="A9117">
        <v>91.25</v>
      </c>
      <c r="B9117">
        <v>3.0226881504058798</v>
      </c>
      <c r="C9117">
        <v>9.5396461486816406</v>
      </c>
      <c r="D9117">
        <v>3.0226881504058798</v>
      </c>
      <c r="E9117">
        <v>31.099573049180901</v>
      </c>
      <c r="F9117">
        <v>244.39051445918</v>
      </c>
      <c r="G9117">
        <v>122.70372500000001</v>
      </c>
    </row>
    <row r="9118" spans="1:7" x14ac:dyDescent="0.25">
      <c r="A9118">
        <v>91.259999999999707</v>
      </c>
      <c r="B9118">
        <v>3.0230674743652299</v>
      </c>
      <c r="C9118">
        <v>9.5417804718017507</v>
      </c>
      <c r="D9118">
        <v>3.0230674743652299</v>
      </c>
      <c r="E9118">
        <v>31.099952373140201</v>
      </c>
      <c r="F9118">
        <v>244.39089378314</v>
      </c>
      <c r="G9118">
        <v>122.713725</v>
      </c>
    </row>
    <row r="9119" spans="1:7" x14ac:dyDescent="0.25">
      <c r="A9119">
        <v>91.269999999999897</v>
      </c>
      <c r="B9119">
        <v>3.0234889984130802</v>
      </c>
      <c r="C9119">
        <v>9.54302883148193</v>
      </c>
      <c r="D9119">
        <v>3.0234889984130802</v>
      </c>
      <c r="E9119">
        <v>31.100373897188099</v>
      </c>
      <c r="F9119">
        <v>244.39131530718799</v>
      </c>
      <c r="G9119">
        <v>122.723725</v>
      </c>
    </row>
    <row r="9120" spans="1:7" x14ac:dyDescent="0.25">
      <c r="A9120">
        <v>91.2800000000002</v>
      </c>
      <c r="B9120">
        <v>3.0239076614379798</v>
      </c>
      <c r="C9120">
        <v>9.5445270538330007</v>
      </c>
      <c r="D9120">
        <v>3.0239076614379798</v>
      </c>
      <c r="E9120">
        <v>31.100792560213002</v>
      </c>
      <c r="F9120">
        <v>244.39173397021301</v>
      </c>
      <c r="G9120">
        <v>122.73372500000001</v>
      </c>
    </row>
    <row r="9121" spans="1:7" x14ac:dyDescent="0.25">
      <c r="A9121">
        <v>91.289999999999907</v>
      </c>
      <c r="B9121">
        <v>3.0243237018585201</v>
      </c>
      <c r="C9121">
        <v>9.5462341308593697</v>
      </c>
      <c r="D9121">
        <v>3.0243237018585201</v>
      </c>
      <c r="E9121">
        <v>31.101208600633498</v>
      </c>
      <c r="F9121">
        <v>244.392150010633</v>
      </c>
      <c r="G9121">
        <v>122.743725</v>
      </c>
    </row>
    <row r="9122" spans="1:7" x14ac:dyDescent="0.25">
      <c r="A9122">
        <v>91.300000000000097</v>
      </c>
      <c r="B9122">
        <v>3.02469706535339</v>
      </c>
      <c r="C9122">
        <v>9.54677009582519</v>
      </c>
      <c r="D9122">
        <v>3.02469706535339</v>
      </c>
      <c r="E9122">
        <v>31.1015819641284</v>
      </c>
      <c r="F9122">
        <v>244.39252337412799</v>
      </c>
      <c r="G9122">
        <v>122.753725</v>
      </c>
    </row>
    <row r="9123" spans="1:7" x14ac:dyDescent="0.25">
      <c r="A9123">
        <v>91.309999999999903</v>
      </c>
      <c r="B9123">
        <v>3.02506279945373</v>
      </c>
      <c r="C9123">
        <v>9.5483293533325106</v>
      </c>
      <c r="D9123">
        <v>3.02506279945373</v>
      </c>
      <c r="E9123">
        <v>31.101947698228699</v>
      </c>
      <c r="F9123">
        <v>244.39288910822799</v>
      </c>
      <c r="G9123">
        <v>122.76372499999999</v>
      </c>
    </row>
    <row r="9124" spans="1:7" x14ac:dyDescent="0.25">
      <c r="A9124">
        <v>91.320000000000107</v>
      </c>
      <c r="B9124">
        <v>3.0254430770874001</v>
      </c>
      <c r="C9124">
        <v>9.5497074127197195</v>
      </c>
      <c r="D9124">
        <v>3.0254430770874001</v>
      </c>
      <c r="E9124">
        <v>31.102327975862401</v>
      </c>
      <c r="F9124">
        <v>244.393269385862</v>
      </c>
      <c r="G9124">
        <v>122.773725</v>
      </c>
    </row>
    <row r="9125" spans="1:7" x14ac:dyDescent="0.25">
      <c r="A9125">
        <v>91.329999999999899</v>
      </c>
      <c r="B9125">
        <v>3.0258076190948402</v>
      </c>
      <c r="C9125">
        <v>9.5498981475830007</v>
      </c>
      <c r="D9125">
        <v>3.0258076190948402</v>
      </c>
      <c r="E9125">
        <v>31.102692517869901</v>
      </c>
      <c r="F9125">
        <v>244.39363392786899</v>
      </c>
      <c r="G9125">
        <v>122.783725</v>
      </c>
    </row>
    <row r="9126" spans="1:7" x14ac:dyDescent="0.25">
      <c r="A9126">
        <v>91.340000000000103</v>
      </c>
      <c r="B9126">
        <v>3.0261821746826101</v>
      </c>
      <c r="C9126">
        <v>9.5484867095947195</v>
      </c>
      <c r="D9126">
        <v>3.0261821746826101</v>
      </c>
      <c r="E9126">
        <v>31.103067073457598</v>
      </c>
      <c r="F9126">
        <v>244.39400848345699</v>
      </c>
      <c r="G9126">
        <v>122.79372499999999</v>
      </c>
    </row>
    <row r="9127" spans="1:7" x14ac:dyDescent="0.25">
      <c r="A9127">
        <v>91.349999999999895</v>
      </c>
      <c r="B9127">
        <v>3.0265138149261399</v>
      </c>
      <c r="C9127">
        <v>9.5487422943115199</v>
      </c>
      <c r="D9127">
        <v>3.0265138149261399</v>
      </c>
      <c r="E9127">
        <v>31.1033987137012</v>
      </c>
      <c r="F9127">
        <v>244.394340123701</v>
      </c>
      <c r="G9127">
        <v>122.803725</v>
      </c>
    </row>
    <row r="9128" spans="1:7" x14ac:dyDescent="0.25">
      <c r="A9128">
        <v>91.360000000000099</v>
      </c>
      <c r="B9128">
        <v>3.0268712043762198</v>
      </c>
      <c r="C9128">
        <v>9.5488004684448207</v>
      </c>
      <c r="D9128">
        <v>3.0268712043762198</v>
      </c>
      <c r="E9128">
        <v>31.103756103151198</v>
      </c>
      <c r="F9128">
        <v>244.39469751315099</v>
      </c>
      <c r="G9128">
        <v>122.81372500000001</v>
      </c>
    </row>
    <row r="9129" spans="1:7" x14ac:dyDescent="0.25">
      <c r="A9129">
        <v>91.369999999999806</v>
      </c>
      <c r="B9129">
        <v>3.0272371768951398</v>
      </c>
      <c r="C9129">
        <v>9.5502147674560494</v>
      </c>
      <c r="D9129">
        <v>3.0272371768951398</v>
      </c>
      <c r="E9129">
        <v>31.104122075670201</v>
      </c>
      <c r="F9129">
        <v>244.39506348566999</v>
      </c>
      <c r="G9129">
        <v>122.823725</v>
      </c>
    </row>
    <row r="9130" spans="1:7" x14ac:dyDescent="0.25">
      <c r="A9130">
        <v>91.380000000000095</v>
      </c>
      <c r="B9130">
        <v>3.0275838375091499</v>
      </c>
      <c r="C9130">
        <v>9.5496892929077095</v>
      </c>
      <c r="D9130">
        <v>3.0275838375091499</v>
      </c>
      <c r="E9130">
        <v>31.104468736284201</v>
      </c>
      <c r="F9130">
        <v>244.39541014628401</v>
      </c>
      <c r="G9130">
        <v>122.833725</v>
      </c>
    </row>
    <row r="9131" spans="1:7" x14ac:dyDescent="0.25">
      <c r="A9131">
        <v>91.389999999999802</v>
      </c>
      <c r="B9131">
        <v>3.0279281139373699</v>
      </c>
      <c r="C9131">
        <v>9.5497274398803693</v>
      </c>
      <c r="D9131">
        <v>3.0279281139373699</v>
      </c>
      <c r="E9131">
        <v>31.104813012712398</v>
      </c>
      <c r="F9131">
        <v>244.395754422712</v>
      </c>
      <c r="G9131">
        <v>122.84372500000001</v>
      </c>
    </row>
    <row r="9132" spans="1:7" x14ac:dyDescent="0.25">
      <c r="A9132">
        <v>91.4</v>
      </c>
      <c r="B9132">
        <v>3.02824831008911</v>
      </c>
      <c r="C9132">
        <v>9.5517292022705007</v>
      </c>
      <c r="D9132">
        <v>3.02824831008911</v>
      </c>
      <c r="E9132">
        <v>31.1051332088641</v>
      </c>
      <c r="F9132">
        <v>244.39607461886399</v>
      </c>
      <c r="G9132">
        <v>122.853725</v>
      </c>
    </row>
    <row r="9133" spans="1:7" x14ac:dyDescent="0.25">
      <c r="A9133">
        <v>91.409999999999798</v>
      </c>
      <c r="B9133">
        <v>3.0285997390746999</v>
      </c>
      <c r="C9133">
        <v>9.5526571273803693</v>
      </c>
      <c r="D9133">
        <v>3.0285997390746999</v>
      </c>
      <c r="E9133">
        <v>31.105484637849699</v>
      </c>
      <c r="F9133">
        <v>244.39642604784899</v>
      </c>
      <c r="G9133">
        <v>122.863725</v>
      </c>
    </row>
    <row r="9134" spans="1:7" x14ac:dyDescent="0.25">
      <c r="A9134">
        <v>91.42</v>
      </c>
      <c r="B9134">
        <v>3.0289511680603001</v>
      </c>
      <c r="C9134">
        <v>9.5522823333740199</v>
      </c>
      <c r="D9134">
        <v>3.0289511680603001</v>
      </c>
      <c r="E9134">
        <v>31.105836066835298</v>
      </c>
      <c r="F9134">
        <v>244.39677747683501</v>
      </c>
      <c r="G9134">
        <v>122.87372499999999</v>
      </c>
    </row>
    <row r="9135" spans="1:7" x14ac:dyDescent="0.25">
      <c r="A9135">
        <v>91.429999999999794</v>
      </c>
      <c r="B9135">
        <v>3.0292825698852499</v>
      </c>
      <c r="C9135">
        <v>9.5523834228515607</v>
      </c>
      <c r="D9135">
        <v>3.0292825698852499</v>
      </c>
      <c r="E9135">
        <v>31.106167468660299</v>
      </c>
      <c r="F9135">
        <v>244.39710887865999</v>
      </c>
      <c r="G9135">
        <v>122.883725</v>
      </c>
    </row>
    <row r="9136" spans="1:7" x14ac:dyDescent="0.25">
      <c r="A9136">
        <v>91.44</v>
      </c>
      <c r="B9136">
        <v>3.0296440124511701</v>
      </c>
      <c r="C9136">
        <v>9.5537853240966708</v>
      </c>
      <c r="D9136">
        <v>3.0296440124511701</v>
      </c>
      <c r="E9136">
        <v>31.106528911226199</v>
      </c>
      <c r="F9136">
        <v>244.397470321226</v>
      </c>
      <c r="G9136">
        <v>122.893725</v>
      </c>
    </row>
    <row r="9137" spans="1:7" x14ac:dyDescent="0.25">
      <c r="A9137">
        <v>91.449999999999804</v>
      </c>
      <c r="B9137">
        <v>3.0299692153930602</v>
      </c>
      <c r="C9137">
        <v>9.5541343688964808</v>
      </c>
      <c r="D9137">
        <v>3.0299692153930602</v>
      </c>
      <c r="E9137">
        <v>31.106854114168101</v>
      </c>
      <c r="F9137">
        <v>244.397795524168</v>
      </c>
      <c r="G9137">
        <v>122.90372499999999</v>
      </c>
    </row>
    <row r="9138" spans="1:7" x14ac:dyDescent="0.25">
      <c r="A9138">
        <v>91.46</v>
      </c>
      <c r="B9138">
        <v>3.0302999019622798</v>
      </c>
      <c r="C9138">
        <v>9.55482578277587</v>
      </c>
      <c r="D9138">
        <v>3.0302999019622798</v>
      </c>
      <c r="E9138">
        <v>31.107184800737301</v>
      </c>
      <c r="F9138">
        <v>244.39812621073699</v>
      </c>
      <c r="G9138">
        <v>122.913725</v>
      </c>
    </row>
    <row r="9139" spans="1:7" x14ac:dyDescent="0.25">
      <c r="A9139">
        <v>91.4699999999997</v>
      </c>
      <c r="B9139">
        <v>3.0306375026702801</v>
      </c>
      <c r="C9139">
        <v>9.5537128448486293</v>
      </c>
      <c r="D9139">
        <v>3.0306375026702801</v>
      </c>
      <c r="E9139">
        <v>31.107522401445301</v>
      </c>
      <c r="F9139">
        <v>244.398463811445</v>
      </c>
      <c r="G9139">
        <v>122.923725</v>
      </c>
    </row>
    <row r="9140" spans="1:7" x14ac:dyDescent="0.25">
      <c r="A9140">
        <v>91.48</v>
      </c>
      <c r="B9140">
        <v>3.0309517383575399</v>
      </c>
      <c r="C9140">
        <v>9.5534439086913991</v>
      </c>
      <c r="D9140">
        <v>3.0309517383575399</v>
      </c>
      <c r="E9140">
        <v>31.1078366371326</v>
      </c>
      <c r="F9140">
        <v>244.398778047132</v>
      </c>
      <c r="G9140">
        <v>122.933725</v>
      </c>
    </row>
    <row r="9141" spans="1:7" x14ac:dyDescent="0.25">
      <c r="A9141">
        <v>91.489999999999696</v>
      </c>
      <c r="B9141">
        <v>3.0312736034393302</v>
      </c>
      <c r="C9141">
        <v>9.5551767349243093</v>
      </c>
      <c r="D9141">
        <v>3.0312736034393302</v>
      </c>
      <c r="E9141">
        <v>31.108158502214302</v>
      </c>
      <c r="F9141">
        <v>244.39909991221401</v>
      </c>
      <c r="G9141">
        <v>122.943725</v>
      </c>
    </row>
    <row r="9142" spans="1:7" x14ac:dyDescent="0.25">
      <c r="A9142">
        <v>91.5</v>
      </c>
      <c r="B9142">
        <v>3.0316023826599099</v>
      </c>
      <c r="C9142">
        <v>9.5557556152343697</v>
      </c>
      <c r="D9142">
        <v>3.0316023826599099</v>
      </c>
      <c r="E9142">
        <v>31.1084872814349</v>
      </c>
      <c r="F9142">
        <v>244.399428691434</v>
      </c>
      <c r="G9142">
        <v>122.95372500000001</v>
      </c>
    </row>
    <row r="9143" spans="1:7" x14ac:dyDescent="0.25">
      <c r="A9143">
        <v>91.509999999999707</v>
      </c>
      <c r="B9143">
        <v>3.0318911075592001</v>
      </c>
      <c r="C9143">
        <v>9.55590724945068</v>
      </c>
      <c r="D9143">
        <v>3.0318911075592001</v>
      </c>
      <c r="E9143">
        <v>31.1087760063342</v>
      </c>
      <c r="F9143">
        <v>244.399717416334</v>
      </c>
      <c r="G9143">
        <v>122.963725</v>
      </c>
    </row>
    <row r="9144" spans="1:7" x14ac:dyDescent="0.25">
      <c r="A9144">
        <v>91.519999999999897</v>
      </c>
      <c r="B9144">
        <v>3.0321912765502899</v>
      </c>
      <c r="C9144">
        <v>9.55541896820068</v>
      </c>
      <c r="D9144">
        <v>3.0321912765502899</v>
      </c>
      <c r="E9144">
        <v>31.109076175325299</v>
      </c>
      <c r="F9144">
        <v>244.400017585325</v>
      </c>
      <c r="G9144">
        <v>122.973725</v>
      </c>
    </row>
    <row r="9145" spans="1:7" x14ac:dyDescent="0.25">
      <c r="A9145">
        <v>91.5300000000002</v>
      </c>
      <c r="B9145">
        <v>3.0325324535369802</v>
      </c>
      <c r="C9145">
        <v>9.55445957183837</v>
      </c>
      <c r="D9145">
        <v>3.0325324535369802</v>
      </c>
      <c r="E9145">
        <v>31.109417352312001</v>
      </c>
      <c r="F9145">
        <v>244.40035876231201</v>
      </c>
      <c r="G9145">
        <v>122.98372500000001</v>
      </c>
    </row>
    <row r="9146" spans="1:7" x14ac:dyDescent="0.25">
      <c r="A9146">
        <v>91.539999999999907</v>
      </c>
      <c r="B9146">
        <v>3.0328912734985298</v>
      </c>
      <c r="C9146">
        <v>9.5536260604858292</v>
      </c>
      <c r="D9146">
        <v>3.0328912734985298</v>
      </c>
      <c r="E9146">
        <v>31.109776172273499</v>
      </c>
      <c r="F9146">
        <v>244.40071758227299</v>
      </c>
      <c r="G9146">
        <v>122.993725</v>
      </c>
    </row>
    <row r="9147" spans="1:7" x14ac:dyDescent="0.25">
      <c r="A9147">
        <v>91.550000000000097</v>
      </c>
      <c r="B9147">
        <v>3.0331850051879798</v>
      </c>
      <c r="C9147">
        <v>9.5532617568969709</v>
      </c>
      <c r="D9147">
        <v>3.0331850051879798</v>
      </c>
      <c r="E9147">
        <v>31.110069903963002</v>
      </c>
      <c r="F9147">
        <v>244.40101131396301</v>
      </c>
      <c r="G9147">
        <v>123.003725</v>
      </c>
    </row>
    <row r="9148" spans="1:7" x14ac:dyDescent="0.25">
      <c r="A9148">
        <v>91.559999999999903</v>
      </c>
      <c r="B9148">
        <v>3.0334453582763601</v>
      </c>
      <c r="C9148">
        <v>9.5519542694091708</v>
      </c>
      <c r="D9148">
        <v>3.0334453582763601</v>
      </c>
      <c r="E9148">
        <v>31.110330257051402</v>
      </c>
      <c r="F9148">
        <v>244.40127166705099</v>
      </c>
      <c r="G9148">
        <v>123.01372499999999</v>
      </c>
    </row>
    <row r="9149" spans="1:7" x14ac:dyDescent="0.25">
      <c r="A9149">
        <v>91.570000000000107</v>
      </c>
      <c r="B9149">
        <v>3.0337593555450399</v>
      </c>
      <c r="C9149">
        <v>9.5530176162719709</v>
      </c>
      <c r="D9149">
        <v>3.0337593555450399</v>
      </c>
      <c r="E9149">
        <v>31.1106442543201</v>
      </c>
      <c r="F9149">
        <v>244.40158566432001</v>
      </c>
      <c r="G9149">
        <v>123.023725</v>
      </c>
    </row>
    <row r="9150" spans="1:7" x14ac:dyDescent="0.25">
      <c r="A9150">
        <v>91.579999999999899</v>
      </c>
      <c r="B9150">
        <v>3.03409647941589</v>
      </c>
      <c r="C9150">
        <v>9.5539608001708896</v>
      </c>
      <c r="D9150">
        <v>3.03409647941589</v>
      </c>
      <c r="E9150">
        <v>31.1109813781909</v>
      </c>
      <c r="F9150">
        <v>244.40192278819001</v>
      </c>
      <c r="G9150">
        <v>123.033725</v>
      </c>
    </row>
    <row r="9151" spans="1:7" x14ac:dyDescent="0.25">
      <c r="A9151">
        <v>91.590000000000103</v>
      </c>
      <c r="B9151">
        <v>3.0343866348266602</v>
      </c>
      <c r="C9151">
        <v>9.5521755218505806</v>
      </c>
      <c r="D9151">
        <v>3.0343866348266602</v>
      </c>
      <c r="E9151">
        <v>31.111271533601698</v>
      </c>
      <c r="F9151">
        <v>244.402212943601</v>
      </c>
      <c r="G9151">
        <v>123.04372499999999</v>
      </c>
    </row>
    <row r="9152" spans="1:7" x14ac:dyDescent="0.25">
      <c r="A9152">
        <v>91.599999999999895</v>
      </c>
      <c r="B9152">
        <v>3.0346720218658398</v>
      </c>
      <c r="C9152">
        <v>9.5510301589965803</v>
      </c>
      <c r="D9152">
        <v>3.0346720218658398</v>
      </c>
      <c r="E9152">
        <v>31.111556920640901</v>
      </c>
      <c r="F9152">
        <v>244.40249833063999</v>
      </c>
      <c r="G9152">
        <v>123.053725</v>
      </c>
    </row>
    <row r="9153" spans="1:7" x14ac:dyDescent="0.25">
      <c r="A9153">
        <v>91.610000000000099</v>
      </c>
      <c r="B9153">
        <v>3.0349705219268701</v>
      </c>
      <c r="C9153">
        <v>9.5506248474121005</v>
      </c>
      <c r="D9153">
        <v>3.0349705219268701</v>
      </c>
      <c r="E9153">
        <v>31.1118554207019</v>
      </c>
      <c r="F9153">
        <v>244.40279683070099</v>
      </c>
      <c r="G9153">
        <v>123.06372500000001</v>
      </c>
    </row>
    <row r="9154" spans="1:7" x14ac:dyDescent="0.25">
      <c r="A9154">
        <v>91.619999999999806</v>
      </c>
      <c r="B9154">
        <v>3.03526711463928</v>
      </c>
      <c r="C9154">
        <v>9.5515575408935494</v>
      </c>
      <c r="D9154">
        <v>3.03526711463928</v>
      </c>
      <c r="E9154">
        <v>31.112152013414299</v>
      </c>
      <c r="F9154">
        <v>244.40309342341399</v>
      </c>
      <c r="G9154">
        <v>123.073725</v>
      </c>
    </row>
    <row r="9155" spans="1:7" x14ac:dyDescent="0.25">
      <c r="A9155">
        <v>91.630000000000095</v>
      </c>
      <c r="B9155">
        <v>3.0355644226074201</v>
      </c>
      <c r="C9155">
        <v>9.5528345108032209</v>
      </c>
      <c r="D9155">
        <v>3.0355644226074201</v>
      </c>
      <c r="E9155">
        <v>31.1124493213824</v>
      </c>
      <c r="F9155">
        <v>244.40339073138199</v>
      </c>
      <c r="G9155">
        <v>123.083725</v>
      </c>
    </row>
    <row r="9156" spans="1:7" x14ac:dyDescent="0.25">
      <c r="A9156">
        <v>91.639999999999802</v>
      </c>
      <c r="B9156">
        <v>3.0359086990356401</v>
      </c>
      <c r="C9156">
        <v>9.5541305541992099</v>
      </c>
      <c r="D9156">
        <v>3.0359086990356401</v>
      </c>
      <c r="E9156">
        <v>31.1127935978107</v>
      </c>
      <c r="F9156">
        <v>244.40373500781001</v>
      </c>
      <c r="G9156">
        <v>123.09372500000001</v>
      </c>
    </row>
    <row r="9157" spans="1:7" x14ac:dyDescent="0.25">
      <c r="A9157">
        <v>91.65</v>
      </c>
      <c r="B9157">
        <v>3.03619337081909</v>
      </c>
      <c r="C9157">
        <v>9.5546455383300692</v>
      </c>
      <c r="D9157">
        <v>3.03619337081909</v>
      </c>
      <c r="E9157">
        <v>31.113078269594101</v>
      </c>
      <c r="F9157">
        <v>244.404019679594</v>
      </c>
      <c r="G9157">
        <v>123.103725</v>
      </c>
    </row>
    <row r="9158" spans="1:7" x14ac:dyDescent="0.25">
      <c r="A9158">
        <v>91.659999999999798</v>
      </c>
      <c r="B9158">
        <v>3.0365197658538801</v>
      </c>
      <c r="C9158">
        <v>9.5549440383911097</v>
      </c>
      <c r="D9158">
        <v>3.0365197658538801</v>
      </c>
      <c r="E9158">
        <v>31.113404664628899</v>
      </c>
      <c r="F9158">
        <v>244.40434607462799</v>
      </c>
      <c r="G9158">
        <v>123.113725</v>
      </c>
    </row>
    <row r="9159" spans="1:7" x14ac:dyDescent="0.25">
      <c r="A9159">
        <v>91.67</v>
      </c>
      <c r="B9159">
        <v>3.0368554592132502</v>
      </c>
      <c r="C9159">
        <v>9.5539941787719709</v>
      </c>
      <c r="D9159">
        <v>3.0368554592132502</v>
      </c>
      <c r="E9159">
        <v>31.113740357988299</v>
      </c>
      <c r="F9159">
        <v>244.404681767988</v>
      </c>
      <c r="G9159">
        <v>123.12372499999999</v>
      </c>
    </row>
    <row r="9160" spans="1:7" x14ac:dyDescent="0.25">
      <c r="A9160">
        <v>91.679999999999794</v>
      </c>
      <c r="B9160">
        <v>3.0371842384338299</v>
      </c>
      <c r="C9160">
        <v>9.5537261962890607</v>
      </c>
      <c r="D9160">
        <v>3.0371842384338299</v>
      </c>
      <c r="E9160">
        <v>31.114069137208901</v>
      </c>
      <c r="F9160">
        <v>244.40501054720801</v>
      </c>
      <c r="G9160">
        <v>123.133725</v>
      </c>
    </row>
    <row r="9161" spans="1:7" x14ac:dyDescent="0.25">
      <c r="A9161">
        <v>91.69</v>
      </c>
      <c r="B9161">
        <v>3.0374851226806601</v>
      </c>
      <c r="C9161">
        <v>9.5548810958862305</v>
      </c>
      <c r="D9161">
        <v>3.0374851226806601</v>
      </c>
      <c r="E9161">
        <v>31.114370021455699</v>
      </c>
      <c r="F9161">
        <v>244.405311431455</v>
      </c>
      <c r="G9161">
        <v>123.143725</v>
      </c>
    </row>
    <row r="9162" spans="1:7" x14ac:dyDescent="0.25">
      <c r="A9162">
        <v>91.699999999999804</v>
      </c>
      <c r="B9162">
        <v>3.0378148555755602</v>
      </c>
      <c r="C9162">
        <v>9.5550012588500906</v>
      </c>
      <c r="D9162">
        <v>3.0378148555755602</v>
      </c>
      <c r="E9162">
        <v>31.1146997543506</v>
      </c>
      <c r="F9162">
        <v>244.40564116434999</v>
      </c>
      <c r="G9162">
        <v>123.15372499999999</v>
      </c>
    </row>
    <row r="9163" spans="1:7" x14ac:dyDescent="0.25">
      <c r="A9163">
        <v>91.71</v>
      </c>
      <c r="B9163">
        <v>3.0381393432617099</v>
      </c>
      <c r="C9163">
        <v>9.5547361373901296</v>
      </c>
      <c r="D9163">
        <v>3.0381393432617099</v>
      </c>
      <c r="E9163">
        <v>31.1150242420367</v>
      </c>
      <c r="F9163">
        <v>244.405965652036</v>
      </c>
      <c r="G9163">
        <v>123.163725</v>
      </c>
    </row>
    <row r="9164" spans="1:7" x14ac:dyDescent="0.25">
      <c r="A9164">
        <v>91.7199999999997</v>
      </c>
      <c r="B9164">
        <v>3.03845167160034</v>
      </c>
      <c r="C9164">
        <v>9.5550298690795792</v>
      </c>
      <c r="D9164">
        <v>3.03845167160034</v>
      </c>
      <c r="E9164">
        <v>31.115336570375401</v>
      </c>
      <c r="F9164">
        <v>244.40627798037499</v>
      </c>
      <c r="G9164">
        <v>123.173725</v>
      </c>
    </row>
    <row r="9165" spans="1:7" x14ac:dyDescent="0.25">
      <c r="A9165">
        <v>91.73</v>
      </c>
      <c r="B9165">
        <v>3.03875660896301</v>
      </c>
      <c r="C9165">
        <v>9.5558109283447195</v>
      </c>
      <c r="D9165">
        <v>3.03875660896301</v>
      </c>
      <c r="E9165">
        <v>31.115641507738001</v>
      </c>
      <c r="F9165">
        <v>244.40658291773801</v>
      </c>
      <c r="G9165">
        <v>123.183725</v>
      </c>
    </row>
    <row r="9166" spans="1:7" x14ac:dyDescent="0.25">
      <c r="A9166">
        <v>91.739999999999696</v>
      </c>
      <c r="B9166">
        <v>3.0390479564666699</v>
      </c>
      <c r="C9166">
        <v>9.5560817718505806</v>
      </c>
      <c r="D9166">
        <v>3.0390479564666699</v>
      </c>
      <c r="E9166">
        <v>31.115932855241699</v>
      </c>
      <c r="F9166">
        <v>244.40687426524099</v>
      </c>
      <c r="G9166">
        <v>123.193725</v>
      </c>
    </row>
    <row r="9167" spans="1:7" x14ac:dyDescent="0.25">
      <c r="A9167">
        <v>91.75</v>
      </c>
      <c r="B9167">
        <v>3.0393252372741602</v>
      </c>
      <c r="C9167">
        <v>9.5560884475708008</v>
      </c>
      <c r="D9167">
        <v>3.0393252372741602</v>
      </c>
      <c r="E9167">
        <v>31.116210136049201</v>
      </c>
      <c r="F9167">
        <v>244.40715154604899</v>
      </c>
      <c r="G9167">
        <v>123.20372500000001</v>
      </c>
    </row>
    <row r="9168" spans="1:7" x14ac:dyDescent="0.25">
      <c r="A9168">
        <v>91.759999999999707</v>
      </c>
      <c r="B9168">
        <v>3.0396311283111501</v>
      </c>
      <c r="C9168">
        <v>9.5562934875488192</v>
      </c>
      <c r="D9168">
        <v>3.0396311283111501</v>
      </c>
      <c r="E9168">
        <v>31.116516027086199</v>
      </c>
      <c r="F9168">
        <v>244.40745743708601</v>
      </c>
      <c r="G9168">
        <v>123.213725</v>
      </c>
    </row>
    <row r="9169" spans="1:7" x14ac:dyDescent="0.25">
      <c r="A9169">
        <v>91.769999999999897</v>
      </c>
      <c r="B9169">
        <v>3.0399694442749001</v>
      </c>
      <c r="C9169">
        <v>9.5570526123046804</v>
      </c>
      <c r="D9169">
        <v>3.0399694442749001</v>
      </c>
      <c r="E9169">
        <v>31.116854343049901</v>
      </c>
      <c r="F9169">
        <v>244.40779575304899</v>
      </c>
      <c r="G9169">
        <v>123.223725</v>
      </c>
    </row>
    <row r="9170" spans="1:7" x14ac:dyDescent="0.25">
      <c r="A9170">
        <v>91.7800000000002</v>
      </c>
      <c r="B9170">
        <v>3.04029941558837</v>
      </c>
      <c r="C9170">
        <v>9.5568437576293892</v>
      </c>
      <c r="D9170">
        <v>3.04029941558837</v>
      </c>
      <c r="E9170">
        <v>31.117184314363399</v>
      </c>
      <c r="F9170">
        <v>244.408125724363</v>
      </c>
      <c r="G9170">
        <v>123.23372500000001</v>
      </c>
    </row>
    <row r="9171" spans="1:7" x14ac:dyDescent="0.25">
      <c r="A9171">
        <v>91.789999999999907</v>
      </c>
      <c r="B9171">
        <v>3.04061722755432</v>
      </c>
      <c r="C9171">
        <v>9.5556068420410103</v>
      </c>
      <c r="D9171">
        <v>3.04061722755432</v>
      </c>
      <c r="E9171">
        <v>31.117502126329299</v>
      </c>
      <c r="F9171">
        <v>244.408443536329</v>
      </c>
      <c r="G9171">
        <v>123.243725</v>
      </c>
    </row>
    <row r="9172" spans="1:7" x14ac:dyDescent="0.25">
      <c r="A9172">
        <v>91.800000000000097</v>
      </c>
      <c r="B9172">
        <v>3.0409235954284601</v>
      </c>
      <c r="C9172">
        <v>9.5550680160522408</v>
      </c>
      <c r="D9172">
        <v>3.0409235954284601</v>
      </c>
      <c r="E9172">
        <v>31.117808494203501</v>
      </c>
      <c r="F9172">
        <v>244.40874990420301</v>
      </c>
      <c r="G9172">
        <v>123.253725</v>
      </c>
    </row>
    <row r="9173" spans="1:7" x14ac:dyDescent="0.25">
      <c r="A9173">
        <v>91.809999999999903</v>
      </c>
      <c r="B9173">
        <v>3.04122567176818</v>
      </c>
      <c r="C9173">
        <v>9.5550651550292898</v>
      </c>
      <c r="D9173">
        <v>3.04122567176818</v>
      </c>
      <c r="E9173">
        <v>31.118110570543202</v>
      </c>
      <c r="F9173">
        <v>244.40905198054301</v>
      </c>
      <c r="G9173">
        <v>123.26372499999999</v>
      </c>
    </row>
    <row r="9174" spans="1:7" x14ac:dyDescent="0.25">
      <c r="A9174">
        <v>91.820000000000107</v>
      </c>
      <c r="B9174">
        <v>3.04157090187072</v>
      </c>
      <c r="C9174">
        <v>9.5554866790771396</v>
      </c>
      <c r="D9174">
        <v>3.04157090187072</v>
      </c>
      <c r="E9174">
        <v>31.118455800645702</v>
      </c>
      <c r="F9174">
        <v>244.40939721064501</v>
      </c>
      <c r="G9174">
        <v>123.273725</v>
      </c>
    </row>
    <row r="9175" spans="1:7" x14ac:dyDescent="0.25">
      <c r="A9175">
        <v>91.829999999999899</v>
      </c>
      <c r="B9175">
        <v>3.0419065952300999</v>
      </c>
      <c r="C9175">
        <v>9.5550613403320295</v>
      </c>
      <c r="D9175">
        <v>3.0419065952300999</v>
      </c>
      <c r="E9175">
        <v>31.118791494005102</v>
      </c>
      <c r="F9175">
        <v>244.40973290400501</v>
      </c>
      <c r="G9175">
        <v>123.283725</v>
      </c>
    </row>
    <row r="9176" spans="1:7" x14ac:dyDescent="0.25">
      <c r="A9176">
        <v>91.840000000000103</v>
      </c>
      <c r="B9176">
        <v>3.0422117710113499</v>
      </c>
      <c r="C9176">
        <v>9.5550117492675692</v>
      </c>
      <c r="D9176">
        <v>3.0422117710113499</v>
      </c>
      <c r="E9176">
        <v>31.119096669786401</v>
      </c>
      <c r="F9176">
        <v>244.41003807978601</v>
      </c>
      <c r="G9176">
        <v>123.29372499999999</v>
      </c>
    </row>
    <row r="9177" spans="1:7" x14ac:dyDescent="0.25">
      <c r="A9177">
        <v>91.849999999999895</v>
      </c>
      <c r="B9177">
        <v>3.04250144958496</v>
      </c>
      <c r="C9177">
        <v>9.5547132492065394</v>
      </c>
      <c r="D9177">
        <v>3.04250144958496</v>
      </c>
      <c r="E9177">
        <v>31.119386348359999</v>
      </c>
      <c r="F9177">
        <v>244.41032775836001</v>
      </c>
      <c r="G9177">
        <v>123.303725</v>
      </c>
    </row>
    <row r="9178" spans="1:7" x14ac:dyDescent="0.25">
      <c r="A9178">
        <v>91.860000000000099</v>
      </c>
      <c r="B9178">
        <v>3.04283499717712</v>
      </c>
      <c r="C9178">
        <v>9.5557441711425692</v>
      </c>
      <c r="D9178">
        <v>3.04283499717712</v>
      </c>
      <c r="E9178">
        <v>31.119719895952102</v>
      </c>
      <c r="F9178">
        <v>244.410661305952</v>
      </c>
      <c r="G9178">
        <v>123.31372500000001</v>
      </c>
    </row>
    <row r="9179" spans="1:7" x14ac:dyDescent="0.25">
      <c r="A9179">
        <v>91.869999999999806</v>
      </c>
      <c r="B9179">
        <v>3.0431833267211901</v>
      </c>
      <c r="C9179">
        <v>9.5568361282348597</v>
      </c>
      <c r="D9179">
        <v>3.0431833267211901</v>
      </c>
      <c r="E9179">
        <v>31.120068225496201</v>
      </c>
      <c r="F9179">
        <v>244.41100963549599</v>
      </c>
      <c r="G9179">
        <v>123.323725</v>
      </c>
    </row>
    <row r="9180" spans="1:7" x14ac:dyDescent="0.25">
      <c r="A9180">
        <v>91.880000000000095</v>
      </c>
      <c r="B9180">
        <v>3.0435080528259202</v>
      </c>
      <c r="C9180">
        <v>9.5573005676269496</v>
      </c>
      <c r="D9180">
        <v>3.0435080528259202</v>
      </c>
      <c r="E9180">
        <v>31.120392951600898</v>
      </c>
      <c r="F9180">
        <v>244.41133436160001</v>
      </c>
      <c r="G9180">
        <v>123.333725</v>
      </c>
    </row>
    <row r="9181" spans="1:7" x14ac:dyDescent="0.25">
      <c r="A9181">
        <v>91.889999999999802</v>
      </c>
      <c r="B9181">
        <v>3.0438129901885902</v>
      </c>
      <c r="C9181">
        <v>9.5569925308227504</v>
      </c>
      <c r="D9181">
        <v>3.0438129901885902</v>
      </c>
      <c r="E9181">
        <v>31.120697888963601</v>
      </c>
      <c r="F9181">
        <v>244.411639298963</v>
      </c>
      <c r="G9181">
        <v>123.34372500000001</v>
      </c>
    </row>
    <row r="9182" spans="1:7" x14ac:dyDescent="0.25">
      <c r="A9182">
        <v>91.9</v>
      </c>
      <c r="B9182">
        <v>3.0441191196441602</v>
      </c>
      <c r="C9182">
        <v>9.5566301345825106</v>
      </c>
      <c r="D9182">
        <v>3.0441191196441602</v>
      </c>
      <c r="E9182">
        <v>31.1210040184192</v>
      </c>
      <c r="F9182">
        <v>244.41194542841899</v>
      </c>
      <c r="G9182">
        <v>123.353725</v>
      </c>
    </row>
    <row r="9183" spans="1:7" x14ac:dyDescent="0.25">
      <c r="A9183">
        <v>91.909999999999798</v>
      </c>
      <c r="B9183">
        <v>3.0444846153259202</v>
      </c>
      <c r="C9183">
        <v>9.5558166503906197</v>
      </c>
      <c r="D9183">
        <v>3.0444846153259202</v>
      </c>
      <c r="E9183">
        <v>31.121369514100898</v>
      </c>
      <c r="F9183">
        <v>244.41231092410001</v>
      </c>
      <c r="G9183">
        <v>123.363725</v>
      </c>
    </row>
    <row r="9184" spans="1:7" x14ac:dyDescent="0.25">
      <c r="A9184">
        <v>91.92</v>
      </c>
      <c r="B9184">
        <v>3.0448484420776301</v>
      </c>
      <c r="C9184">
        <v>9.5566196441650302</v>
      </c>
      <c r="D9184">
        <v>3.0448484420776301</v>
      </c>
      <c r="E9184">
        <v>31.1217333408526</v>
      </c>
      <c r="F9184">
        <v>244.41267475085201</v>
      </c>
      <c r="G9184">
        <v>123.37372499999999</v>
      </c>
    </row>
    <row r="9185" spans="1:7" x14ac:dyDescent="0.25">
      <c r="A9185">
        <v>91.929999999999794</v>
      </c>
      <c r="B9185">
        <v>3.0451757907867401</v>
      </c>
      <c r="C9185">
        <v>9.5586137771606392</v>
      </c>
      <c r="D9185">
        <v>3.0451757907867401</v>
      </c>
      <c r="E9185">
        <v>31.122060689561799</v>
      </c>
      <c r="F9185">
        <v>244.413002099561</v>
      </c>
      <c r="G9185">
        <v>123.383725</v>
      </c>
    </row>
    <row r="9186" spans="1:7" x14ac:dyDescent="0.25">
      <c r="A9186">
        <v>91.94</v>
      </c>
      <c r="B9186">
        <v>3.0454976558685298</v>
      </c>
      <c r="C9186">
        <v>9.5588502883911097</v>
      </c>
      <c r="D9186">
        <v>3.0454976558685298</v>
      </c>
      <c r="E9186">
        <v>31.122382554643501</v>
      </c>
      <c r="F9186">
        <v>244.41332396464301</v>
      </c>
      <c r="G9186">
        <v>123.393725</v>
      </c>
    </row>
    <row r="9187" spans="1:7" x14ac:dyDescent="0.25">
      <c r="A9187">
        <v>91.949999999999804</v>
      </c>
      <c r="B9187">
        <v>3.0457999706268302</v>
      </c>
      <c r="C9187">
        <v>9.5597887039184499</v>
      </c>
      <c r="D9187">
        <v>3.0457999706268302</v>
      </c>
      <c r="E9187">
        <v>31.122684869401802</v>
      </c>
      <c r="F9187">
        <v>244.413626279401</v>
      </c>
      <c r="G9187">
        <v>123.40372499999999</v>
      </c>
    </row>
    <row r="9188" spans="1:7" x14ac:dyDescent="0.25">
      <c r="A9188">
        <v>91.96</v>
      </c>
      <c r="B9188">
        <v>3.0461282730102499</v>
      </c>
      <c r="C9188">
        <v>9.5607242584228498</v>
      </c>
      <c r="D9188">
        <v>3.0461282730102499</v>
      </c>
      <c r="E9188">
        <v>31.123013171785299</v>
      </c>
      <c r="F9188">
        <v>244.41395458178499</v>
      </c>
      <c r="G9188">
        <v>123.413725</v>
      </c>
    </row>
    <row r="9189" spans="1:7" x14ac:dyDescent="0.25">
      <c r="A9189">
        <v>91.9699999999997</v>
      </c>
      <c r="B9189">
        <v>3.04646897315979</v>
      </c>
      <c r="C9189">
        <v>9.5621194839477504</v>
      </c>
      <c r="D9189">
        <v>3.04646897315979</v>
      </c>
      <c r="E9189">
        <v>31.1233538719348</v>
      </c>
      <c r="F9189">
        <v>244.41429528193399</v>
      </c>
      <c r="G9189">
        <v>123.423725</v>
      </c>
    </row>
    <row r="9190" spans="1:7" x14ac:dyDescent="0.25">
      <c r="A9190">
        <v>91.98</v>
      </c>
      <c r="B9190">
        <v>3.0467941761016801</v>
      </c>
      <c r="C9190">
        <v>9.5625791549682599</v>
      </c>
      <c r="D9190">
        <v>3.0467941761016801</v>
      </c>
      <c r="E9190">
        <v>31.123679074876701</v>
      </c>
      <c r="F9190">
        <v>244.414620484876</v>
      </c>
      <c r="G9190">
        <v>123.433725</v>
      </c>
    </row>
    <row r="9191" spans="1:7" x14ac:dyDescent="0.25">
      <c r="A9191">
        <v>91.989999999999696</v>
      </c>
      <c r="B9191">
        <v>3.0470931529998699</v>
      </c>
      <c r="C9191">
        <v>9.5638713836669904</v>
      </c>
      <c r="D9191">
        <v>3.0470931529998699</v>
      </c>
      <c r="E9191">
        <v>31.123978051774898</v>
      </c>
      <c r="F9191">
        <v>244.41491946177399</v>
      </c>
      <c r="G9191">
        <v>123.443725</v>
      </c>
    </row>
    <row r="9192" spans="1:7" x14ac:dyDescent="0.25">
      <c r="A9192">
        <v>92</v>
      </c>
      <c r="B9192">
        <v>3.0474352836608798</v>
      </c>
      <c r="C9192">
        <v>9.5657205581665004</v>
      </c>
      <c r="D9192">
        <v>3.0474352836608798</v>
      </c>
      <c r="E9192">
        <v>31.124320182435898</v>
      </c>
      <c r="F9192">
        <v>244.415261592435</v>
      </c>
      <c r="G9192">
        <v>123.45372500000001</v>
      </c>
    </row>
    <row r="9193" spans="1:7" x14ac:dyDescent="0.25">
      <c r="A9193">
        <v>92.009999999999707</v>
      </c>
      <c r="B9193">
        <v>3.0477728843688898</v>
      </c>
      <c r="C9193">
        <v>9.5689983367919904</v>
      </c>
      <c r="D9193">
        <v>3.0477728843688898</v>
      </c>
      <c r="E9193">
        <v>31.124657783143899</v>
      </c>
      <c r="F9193">
        <v>244.41559919314301</v>
      </c>
      <c r="G9193">
        <v>123.463725</v>
      </c>
    </row>
    <row r="9194" spans="1:7" x14ac:dyDescent="0.25">
      <c r="A9194">
        <v>92.019999999999897</v>
      </c>
      <c r="B9194">
        <v>3.0480792522430402</v>
      </c>
      <c r="C9194">
        <v>9.5694818496704102</v>
      </c>
      <c r="D9194">
        <v>3.0480792522430402</v>
      </c>
      <c r="E9194">
        <v>31.124964151018101</v>
      </c>
      <c r="F9194">
        <v>244.41590556101801</v>
      </c>
      <c r="G9194">
        <v>123.473725</v>
      </c>
    </row>
    <row r="9195" spans="1:7" x14ac:dyDescent="0.25">
      <c r="A9195">
        <v>92.0300000000002</v>
      </c>
      <c r="B9195">
        <v>3.04838967323303</v>
      </c>
      <c r="C9195">
        <v>9.5687513351440394</v>
      </c>
      <c r="D9195">
        <v>3.04838967323303</v>
      </c>
      <c r="E9195">
        <v>31.125274572007999</v>
      </c>
      <c r="F9195">
        <v>244.416215982008</v>
      </c>
      <c r="G9195">
        <v>123.48372500000001</v>
      </c>
    </row>
    <row r="9196" spans="1:7" x14ac:dyDescent="0.25">
      <c r="A9196">
        <v>92.039999999999907</v>
      </c>
      <c r="B9196">
        <v>3.04873347282409</v>
      </c>
      <c r="C9196">
        <v>9.5695724487304599</v>
      </c>
      <c r="D9196">
        <v>3.04873347282409</v>
      </c>
      <c r="E9196">
        <v>31.125618371599099</v>
      </c>
      <c r="F9196">
        <v>244.41655978159901</v>
      </c>
      <c r="G9196">
        <v>123.493725</v>
      </c>
    </row>
    <row r="9197" spans="1:7" x14ac:dyDescent="0.25">
      <c r="A9197">
        <v>92.050000000000097</v>
      </c>
      <c r="B9197">
        <v>3.0490581989288299</v>
      </c>
      <c r="C9197">
        <v>9.5706815719604403</v>
      </c>
      <c r="D9197">
        <v>3.0490581989288299</v>
      </c>
      <c r="E9197">
        <v>31.1259430977038</v>
      </c>
      <c r="F9197">
        <v>244.416884507703</v>
      </c>
      <c r="G9197">
        <v>123.503725</v>
      </c>
    </row>
    <row r="9198" spans="1:7" x14ac:dyDescent="0.25">
      <c r="A9198">
        <v>92.059999999999903</v>
      </c>
      <c r="B9198">
        <v>3.0493712425231898</v>
      </c>
      <c r="C9198">
        <v>9.5711956024169904</v>
      </c>
      <c r="D9198">
        <v>3.0493712425231898</v>
      </c>
      <c r="E9198">
        <v>31.1262561412982</v>
      </c>
      <c r="F9198">
        <v>244.41719755129799</v>
      </c>
      <c r="G9198">
        <v>123.51372499999999</v>
      </c>
    </row>
    <row r="9199" spans="1:7" x14ac:dyDescent="0.25">
      <c r="A9199">
        <v>92.070000000000107</v>
      </c>
      <c r="B9199">
        <v>3.0497174263000399</v>
      </c>
      <c r="C9199">
        <v>9.5703067779540998</v>
      </c>
      <c r="D9199">
        <v>3.0497174263000399</v>
      </c>
      <c r="E9199">
        <v>31.126602325075101</v>
      </c>
      <c r="F9199">
        <v>244.41754373507499</v>
      </c>
      <c r="G9199">
        <v>123.523725</v>
      </c>
    </row>
    <row r="9200" spans="1:7" x14ac:dyDescent="0.25">
      <c r="A9200">
        <v>92.079999999999899</v>
      </c>
      <c r="B9200">
        <v>3.0500891208648602</v>
      </c>
      <c r="C9200">
        <v>9.5717716217040998</v>
      </c>
      <c r="D9200">
        <v>3.0500891208648602</v>
      </c>
      <c r="E9200">
        <v>31.126974019639899</v>
      </c>
      <c r="F9200">
        <v>244.41791542963901</v>
      </c>
      <c r="G9200">
        <v>123.533725</v>
      </c>
    </row>
    <row r="9201" spans="1:7" x14ac:dyDescent="0.25">
      <c r="A9201">
        <v>92.090000000000103</v>
      </c>
      <c r="B9201">
        <v>3.0504195690154998</v>
      </c>
      <c r="C9201">
        <v>9.5732688903808505</v>
      </c>
      <c r="D9201">
        <v>3.0504195690154998</v>
      </c>
      <c r="E9201">
        <v>31.127304467790498</v>
      </c>
      <c r="F9201">
        <v>244.41824587779001</v>
      </c>
      <c r="G9201">
        <v>123.54372499999999</v>
      </c>
    </row>
    <row r="9202" spans="1:7" x14ac:dyDescent="0.25">
      <c r="A9202">
        <v>92.099999999999895</v>
      </c>
      <c r="B9202">
        <v>3.0507299900054901</v>
      </c>
      <c r="C9202">
        <v>9.5739326477050692</v>
      </c>
      <c r="D9202">
        <v>3.0507299900054901</v>
      </c>
      <c r="E9202">
        <v>31.127614888780499</v>
      </c>
      <c r="F9202">
        <v>244.41855629878</v>
      </c>
      <c r="G9202">
        <v>123.553725</v>
      </c>
    </row>
    <row r="9203" spans="1:7" x14ac:dyDescent="0.25">
      <c r="A9203">
        <v>92.110000000000099</v>
      </c>
      <c r="B9203">
        <v>3.05107498168945</v>
      </c>
      <c r="C9203">
        <v>9.5743522644042898</v>
      </c>
      <c r="D9203">
        <v>3.05107498168945</v>
      </c>
      <c r="E9203">
        <v>31.127959880464498</v>
      </c>
      <c r="F9203">
        <v>244.41890129046399</v>
      </c>
      <c r="G9203">
        <v>123.56372500000001</v>
      </c>
    </row>
    <row r="9204" spans="1:7" x14ac:dyDescent="0.25">
      <c r="A9204">
        <v>92.119999999999806</v>
      </c>
      <c r="B9204">
        <v>3.05142045021057</v>
      </c>
      <c r="C9204">
        <v>9.5746412277221609</v>
      </c>
      <c r="D9204">
        <v>3.05142045021057</v>
      </c>
      <c r="E9204">
        <v>31.128305348985599</v>
      </c>
      <c r="F9204">
        <v>244.419246758985</v>
      </c>
      <c r="G9204">
        <v>123.573725</v>
      </c>
    </row>
    <row r="9205" spans="1:7" x14ac:dyDescent="0.25">
      <c r="A9205">
        <v>92.130000000000095</v>
      </c>
      <c r="B9205">
        <v>3.0517628192901598</v>
      </c>
      <c r="C9205">
        <v>9.5750455856323207</v>
      </c>
      <c r="D9205">
        <v>3.0517628192901598</v>
      </c>
      <c r="E9205">
        <v>31.128647718065199</v>
      </c>
      <c r="F9205">
        <v>244.41958912806501</v>
      </c>
      <c r="G9205">
        <v>123.583725</v>
      </c>
    </row>
    <row r="9206" spans="1:7" x14ac:dyDescent="0.25">
      <c r="A9206">
        <v>92.139999999999802</v>
      </c>
      <c r="B9206">
        <v>3.0520844459533598</v>
      </c>
      <c r="C9206">
        <v>9.5766181945800692</v>
      </c>
      <c r="D9206">
        <v>3.0520844459533598</v>
      </c>
      <c r="E9206">
        <v>31.1289693447284</v>
      </c>
      <c r="F9206">
        <v>244.41991075472799</v>
      </c>
      <c r="G9206">
        <v>123.59372500000001</v>
      </c>
    </row>
    <row r="9207" spans="1:7" x14ac:dyDescent="0.25">
      <c r="A9207">
        <v>92.15</v>
      </c>
      <c r="B9207">
        <v>3.0524048805236799</v>
      </c>
      <c r="C9207">
        <v>9.5784549713134695</v>
      </c>
      <c r="D9207">
        <v>3.0524048805236799</v>
      </c>
      <c r="E9207">
        <v>31.129289779298698</v>
      </c>
      <c r="F9207">
        <v>244.42023118929799</v>
      </c>
      <c r="G9207">
        <v>123.603725</v>
      </c>
    </row>
    <row r="9208" spans="1:7" x14ac:dyDescent="0.25">
      <c r="A9208">
        <v>92.159999999999798</v>
      </c>
      <c r="B9208">
        <v>3.05275559425354</v>
      </c>
      <c r="C9208">
        <v>9.5801124572753906</v>
      </c>
      <c r="D9208">
        <v>3.05275559425354</v>
      </c>
      <c r="E9208">
        <v>31.129640493028599</v>
      </c>
      <c r="F9208">
        <v>244.42058190302799</v>
      </c>
      <c r="G9208">
        <v>123.613725</v>
      </c>
    </row>
    <row r="9209" spans="1:7" x14ac:dyDescent="0.25">
      <c r="A9209">
        <v>92.17</v>
      </c>
      <c r="B9209">
        <v>3.0531210899353001</v>
      </c>
      <c r="C9209">
        <v>9.58088779449462</v>
      </c>
      <c r="D9209">
        <v>3.0531210899353001</v>
      </c>
      <c r="E9209">
        <v>31.130005988710298</v>
      </c>
      <c r="F9209">
        <v>244.42094739871001</v>
      </c>
      <c r="G9209">
        <v>123.62372499999999</v>
      </c>
    </row>
    <row r="9210" spans="1:7" x14ac:dyDescent="0.25">
      <c r="A9210">
        <v>92.179999999999794</v>
      </c>
      <c r="B9210">
        <v>3.0534899234771702</v>
      </c>
      <c r="C9210">
        <v>9.5814418792724592</v>
      </c>
      <c r="D9210">
        <v>3.0534899234771702</v>
      </c>
      <c r="E9210">
        <v>31.1303748222522</v>
      </c>
      <c r="F9210">
        <v>244.421316232252</v>
      </c>
      <c r="G9210">
        <v>123.633725</v>
      </c>
    </row>
    <row r="9211" spans="1:7" x14ac:dyDescent="0.25">
      <c r="A9211">
        <v>92.19</v>
      </c>
      <c r="B9211">
        <v>3.0538630485534601</v>
      </c>
      <c r="C9211">
        <v>9.5827140808105398</v>
      </c>
      <c r="D9211">
        <v>3.0538630485534601</v>
      </c>
      <c r="E9211">
        <v>31.130747947328501</v>
      </c>
      <c r="F9211">
        <v>244.42168935732801</v>
      </c>
      <c r="G9211">
        <v>123.643725</v>
      </c>
    </row>
    <row r="9212" spans="1:7" x14ac:dyDescent="0.25">
      <c r="A9212">
        <v>92.199999999999804</v>
      </c>
      <c r="B9212">
        <v>3.05422782897949</v>
      </c>
      <c r="C9212">
        <v>9.5846004486083896</v>
      </c>
      <c r="D9212">
        <v>3.05422782897949</v>
      </c>
      <c r="E9212">
        <v>31.131112727754498</v>
      </c>
      <c r="F9212">
        <v>244.422054137754</v>
      </c>
      <c r="G9212">
        <v>123.65372499999999</v>
      </c>
    </row>
    <row r="9213" spans="1:7" x14ac:dyDescent="0.25">
      <c r="A9213">
        <v>92.21</v>
      </c>
      <c r="B9213">
        <v>3.0545840263366602</v>
      </c>
      <c r="C9213">
        <v>9.5859060287475497</v>
      </c>
      <c r="D9213">
        <v>3.0545840263366602</v>
      </c>
      <c r="E9213">
        <v>31.131468925111701</v>
      </c>
      <c r="F9213">
        <v>244.42241033511101</v>
      </c>
      <c r="G9213">
        <v>123.663725</v>
      </c>
    </row>
    <row r="9214" spans="1:7" x14ac:dyDescent="0.25">
      <c r="A9214">
        <v>92.2199999999997</v>
      </c>
      <c r="B9214">
        <v>3.0549418926239</v>
      </c>
      <c r="C9214">
        <v>9.5878620147705007</v>
      </c>
      <c r="D9214">
        <v>3.0549418926239</v>
      </c>
      <c r="E9214">
        <v>31.1318267913989</v>
      </c>
      <c r="F9214">
        <v>244.42276820139799</v>
      </c>
      <c r="G9214">
        <v>123.673725</v>
      </c>
    </row>
    <row r="9215" spans="1:7" x14ac:dyDescent="0.25">
      <c r="A9215">
        <v>92.23</v>
      </c>
      <c r="B9215">
        <v>3.0553216934204102</v>
      </c>
      <c r="C9215">
        <v>9.5902814865112305</v>
      </c>
      <c r="D9215">
        <v>3.0553216934204102</v>
      </c>
      <c r="E9215">
        <v>31.132206592195399</v>
      </c>
      <c r="F9215">
        <v>244.42314800219501</v>
      </c>
      <c r="G9215">
        <v>123.683725</v>
      </c>
    </row>
    <row r="9216" spans="1:7" x14ac:dyDescent="0.25">
      <c r="A9216">
        <v>92.239999999999696</v>
      </c>
      <c r="B9216">
        <v>3.0556821823120099</v>
      </c>
      <c r="C9216">
        <v>9.5917091369628906</v>
      </c>
      <c r="D9216">
        <v>3.0556821823120099</v>
      </c>
      <c r="E9216">
        <v>31.132567081087</v>
      </c>
      <c r="F9216">
        <v>244.42350849108701</v>
      </c>
      <c r="G9216">
        <v>123.693725</v>
      </c>
    </row>
    <row r="9217" spans="1:7" x14ac:dyDescent="0.25">
      <c r="A9217">
        <v>92.25</v>
      </c>
      <c r="B9217">
        <v>3.0560204982757502</v>
      </c>
      <c r="C9217">
        <v>9.5923566818237305</v>
      </c>
      <c r="D9217">
        <v>3.0560204982757502</v>
      </c>
      <c r="E9217">
        <v>31.132905397050799</v>
      </c>
      <c r="F9217">
        <v>244.42384680705001</v>
      </c>
      <c r="G9217">
        <v>123.70372500000001</v>
      </c>
    </row>
    <row r="9218" spans="1:7" x14ac:dyDescent="0.25">
      <c r="A9218">
        <v>92.259999999999707</v>
      </c>
      <c r="B9218">
        <v>3.0564055442810001</v>
      </c>
      <c r="C9218">
        <v>9.5933265686035103</v>
      </c>
      <c r="D9218">
        <v>3.0564055442810001</v>
      </c>
      <c r="E9218">
        <v>31.133290443056001</v>
      </c>
      <c r="F9218">
        <v>244.424231853056</v>
      </c>
      <c r="G9218">
        <v>123.713725</v>
      </c>
    </row>
    <row r="9219" spans="1:7" x14ac:dyDescent="0.25">
      <c r="A9219">
        <v>92.269999999999897</v>
      </c>
      <c r="B9219">
        <v>3.0567965507507302</v>
      </c>
      <c r="C9219">
        <v>9.5956268310546804</v>
      </c>
      <c r="D9219">
        <v>3.0567965507507302</v>
      </c>
      <c r="E9219">
        <v>31.133681449525699</v>
      </c>
      <c r="F9219">
        <v>244.42462285952499</v>
      </c>
      <c r="G9219">
        <v>123.723725</v>
      </c>
    </row>
    <row r="9220" spans="1:7" x14ac:dyDescent="0.25">
      <c r="A9220">
        <v>92.2800000000002</v>
      </c>
      <c r="B9220">
        <v>3.0571987628936701</v>
      </c>
      <c r="C9220">
        <v>9.5985431671142507</v>
      </c>
      <c r="D9220">
        <v>3.0571987628936701</v>
      </c>
      <c r="E9220">
        <v>31.134083661668701</v>
      </c>
      <c r="F9220">
        <v>244.42502507166799</v>
      </c>
      <c r="G9220">
        <v>123.73372500000001</v>
      </c>
    </row>
    <row r="9221" spans="1:7" x14ac:dyDescent="0.25">
      <c r="A9221">
        <v>92.289999999999907</v>
      </c>
      <c r="B9221">
        <v>3.0575635433196999</v>
      </c>
      <c r="C9221">
        <v>9.5999450683593697</v>
      </c>
      <c r="D9221">
        <v>3.0575635433196999</v>
      </c>
      <c r="E9221">
        <v>31.134448442094701</v>
      </c>
      <c r="F9221">
        <v>244.42538985209401</v>
      </c>
      <c r="G9221">
        <v>123.743725</v>
      </c>
    </row>
    <row r="9222" spans="1:7" x14ac:dyDescent="0.25">
      <c r="A9222">
        <v>92.300000000000097</v>
      </c>
      <c r="B9222">
        <v>3.05793905258178</v>
      </c>
      <c r="C9222">
        <v>9.6018514633178693</v>
      </c>
      <c r="D9222">
        <v>3.05793905258178</v>
      </c>
      <c r="E9222">
        <v>31.1348239513568</v>
      </c>
      <c r="F9222">
        <v>244.42576536135601</v>
      </c>
      <c r="G9222">
        <v>123.753725</v>
      </c>
    </row>
    <row r="9223" spans="1:7" x14ac:dyDescent="0.25">
      <c r="A9223">
        <v>92.309999999999903</v>
      </c>
      <c r="B9223">
        <v>3.05832767486572</v>
      </c>
      <c r="C9223">
        <v>9.6027812957763601</v>
      </c>
      <c r="D9223">
        <v>3.05832767486572</v>
      </c>
      <c r="E9223">
        <v>31.1352125736407</v>
      </c>
      <c r="F9223">
        <v>244.42615398364001</v>
      </c>
      <c r="G9223">
        <v>123.76372499999999</v>
      </c>
    </row>
    <row r="9224" spans="1:7" x14ac:dyDescent="0.25">
      <c r="A9224">
        <v>92.320000000000107</v>
      </c>
      <c r="B9224">
        <v>3.0586972236633301</v>
      </c>
      <c r="C9224">
        <v>9.6034364700317294</v>
      </c>
      <c r="D9224">
        <v>3.0586972236633301</v>
      </c>
      <c r="E9224">
        <v>31.135582122438301</v>
      </c>
      <c r="F9224">
        <v>244.42652353243801</v>
      </c>
      <c r="G9224">
        <v>123.773725</v>
      </c>
    </row>
    <row r="9225" spans="1:7" x14ac:dyDescent="0.25">
      <c r="A9225">
        <v>92.329999999999899</v>
      </c>
      <c r="B9225">
        <v>3.0590872764587398</v>
      </c>
      <c r="C9225">
        <v>9.6047801971435494</v>
      </c>
      <c r="D9225">
        <v>3.0590872764587398</v>
      </c>
      <c r="E9225">
        <v>31.1359721752338</v>
      </c>
      <c r="F9225">
        <v>244.426913585233</v>
      </c>
      <c r="G9225">
        <v>123.783725</v>
      </c>
    </row>
    <row r="9226" spans="1:7" x14ac:dyDescent="0.25">
      <c r="A9226">
        <v>92.340000000000103</v>
      </c>
      <c r="B9226">
        <v>3.0594468116760201</v>
      </c>
      <c r="C9226">
        <v>9.6053333282470703</v>
      </c>
      <c r="D9226">
        <v>3.0594468116760201</v>
      </c>
      <c r="E9226">
        <v>31.136331710451</v>
      </c>
      <c r="F9226">
        <v>244.42727312045099</v>
      </c>
      <c r="G9226">
        <v>123.79372499999999</v>
      </c>
    </row>
    <row r="9227" spans="1:7" x14ac:dyDescent="0.25">
      <c r="A9227">
        <v>92.349999999999895</v>
      </c>
      <c r="B9227">
        <v>3.0597956180572501</v>
      </c>
      <c r="C9227">
        <v>9.6065731048583896</v>
      </c>
      <c r="D9227">
        <v>3.0597956180572501</v>
      </c>
      <c r="E9227">
        <v>31.1366805168323</v>
      </c>
      <c r="F9227">
        <v>244.42762192683199</v>
      </c>
      <c r="G9227">
        <v>123.803725</v>
      </c>
    </row>
    <row r="9228" spans="1:7" x14ac:dyDescent="0.25">
      <c r="A9228">
        <v>92.360000000000099</v>
      </c>
      <c r="B9228">
        <v>3.0601525306701598</v>
      </c>
      <c r="C9228">
        <v>9.6083621978759695</v>
      </c>
      <c r="D9228">
        <v>3.0601525306701598</v>
      </c>
      <c r="E9228">
        <v>31.137037429445201</v>
      </c>
      <c r="F9228">
        <v>244.42797883944499</v>
      </c>
      <c r="G9228">
        <v>123.81372500000001</v>
      </c>
    </row>
    <row r="9229" spans="1:7" x14ac:dyDescent="0.25">
      <c r="A9229">
        <v>92.369999999999806</v>
      </c>
      <c r="B9229">
        <v>3.0605056285858101</v>
      </c>
      <c r="C9229">
        <v>9.6089544296264595</v>
      </c>
      <c r="D9229">
        <v>3.0605056285858101</v>
      </c>
      <c r="E9229">
        <v>31.1373905273608</v>
      </c>
      <c r="F9229">
        <v>244.42833193736001</v>
      </c>
      <c r="G9229">
        <v>123.823725</v>
      </c>
    </row>
    <row r="9230" spans="1:7" x14ac:dyDescent="0.25">
      <c r="A9230">
        <v>92.380000000000095</v>
      </c>
      <c r="B9230">
        <v>3.0608880519866899</v>
      </c>
      <c r="C9230">
        <v>9.60933113098144</v>
      </c>
      <c r="D9230">
        <v>3.0608880519866899</v>
      </c>
      <c r="E9230">
        <v>31.1377729507617</v>
      </c>
      <c r="F9230">
        <v>244.42871436076101</v>
      </c>
      <c r="G9230">
        <v>123.833725</v>
      </c>
    </row>
    <row r="9231" spans="1:7" x14ac:dyDescent="0.25">
      <c r="A9231">
        <v>92.389999999999802</v>
      </c>
      <c r="B9231">
        <v>3.0612530708312899</v>
      </c>
      <c r="C9231">
        <v>9.61079502105712</v>
      </c>
      <c r="D9231">
        <v>3.0612530708312899</v>
      </c>
      <c r="E9231">
        <v>31.138137969606301</v>
      </c>
      <c r="F9231">
        <v>244.42907937960601</v>
      </c>
      <c r="G9231">
        <v>123.84372500000001</v>
      </c>
    </row>
    <row r="9232" spans="1:7" x14ac:dyDescent="0.25">
      <c r="A9232">
        <v>92.4</v>
      </c>
      <c r="B9232">
        <v>3.0616109371185298</v>
      </c>
      <c r="C9232">
        <v>9.6107740402221609</v>
      </c>
      <c r="D9232">
        <v>3.0616109371185298</v>
      </c>
      <c r="E9232">
        <v>31.138495835893501</v>
      </c>
      <c r="F9232">
        <v>244.42943724589301</v>
      </c>
      <c r="G9232">
        <v>123.853725</v>
      </c>
    </row>
    <row r="9233" spans="1:7" x14ac:dyDescent="0.25">
      <c r="A9233">
        <v>92.409999999999798</v>
      </c>
      <c r="B9233">
        <v>3.0619218349456698</v>
      </c>
      <c r="C9233">
        <v>9.6111154556274396</v>
      </c>
      <c r="D9233">
        <v>3.0619218349456698</v>
      </c>
      <c r="E9233">
        <v>31.138806733720699</v>
      </c>
      <c r="F9233">
        <v>244.42974814371999</v>
      </c>
      <c r="G9233">
        <v>123.863725</v>
      </c>
    </row>
    <row r="9234" spans="1:7" x14ac:dyDescent="0.25">
      <c r="A9234">
        <v>92.42</v>
      </c>
      <c r="B9234">
        <v>3.0622415542602499</v>
      </c>
      <c r="C9234">
        <v>9.6106929779052699</v>
      </c>
      <c r="D9234">
        <v>3.0622415542602499</v>
      </c>
      <c r="E9234">
        <v>31.139126453035299</v>
      </c>
      <c r="F9234">
        <v>244.43006786303499</v>
      </c>
      <c r="G9234">
        <v>123.87372499999999</v>
      </c>
    </row>
    <row r="9235" spans="1:7" x14ac:dyDescent="0.25">
      <c r="A9235">
        <v>92.429999999999794</v>
      </c>
      <c r="B9235">
        <v>3.0626049041747998</v>
      </c>
      <c r="C9235">
        <v>9.6120548248290998</v>
      </c>
      <c r="D9235">
        <v>3.0626049041747998</v>
      </c>
      <c r="E9235">
        <v>31.1394898029498</v>
      </c>
      <c r="F9235">
        <v>244.430431212949</v>
      </c>
      <c r="G9235">
        <v>123.883725</v>
      </c>
    </row>
    <row r="9236" spans="1:7" x14ac:dyDescent="0.25">
      <c r="A9236">
        <v>92.44</v>
      </c>
      <c r="B9236">
        <v>3.0629503726959202</v>
      </c>
      <c r="C9236">
        <v>9.6140956878662092</v>
      </c>
      <c r="D9236">
        <v>3.0629503726959202</v>
      </c>
      <c r="E9236">
        <v>31.139835271470901</v>
      </c>
      <c r="F9236">
        <v>244.43077668147001</v>
      </c>
      <c r="G9236">
        <v>123.893725</v>
      </c>
    </row>
    <row r="9237" spans="1:7" x14ac:dyDescent="0.25">
      <c r="A9237">
        <v>92.449999999999804</v>
      </c>
      <c r="B9237">
        <v>3.0632984638214098</v>
      </c>
      <c r="C9237">
        <v>9.6144247055053693</v>
      </c>
      <c r="D9237">
        <v>3.0632984638214098</v>
      </c>
      <c r="E9237">
        <v>31.1401833625964</v>
      </c>
      <c r="F9237">
        <v>244.43112477259601</v>
      </c>
      <c r="G9237">
        <v>123.90372499999999</v>
      </c>
    </row>
    <row r="9238" spans="1:7" x14ac:dyDescent="0.25">
      <c r="A9238">
        <v>92.46</v>
      </c>
      <c r="B9238">
        <v>3.0636217594146702</v>
      </c>
      <c r="C9238">
        <v>9.6138038635253906</v>
      </c>
      <c r="D9238">
        <v>3.0636217594146702</v>
      </c>
      <c r="E9238">
        <v>31.1405066581897</v>
      </c>
      <c r="F9238">
        <v>244.43144806818901</v>
      </c>
      <c r="G9238">
        <v>123.913725</v>
      </c>
    </row>
    <row r="9239" spans="1:7" x14ac:dyDescent="0.25">
      <c r="A9239">
        <v>92.4699999999997</v>
      </c>
      <c r="B9239">
        <v>3.06392097473144</v>
      </c>
      <c r="C9239">
        <v>9.6135339736938406</v>
      </c>
      <c r="D9239">
        <v>3.06392097473144</v>
      </c>
      <c r="E9239">
        <v>31.140805873506501</v>
      </c>
      <c r="F9239">
        <v>244.43174728350601</v>
      </c>
      <c r="G9239">
        <v>123.923725</v>
      </c>
    </row>
    <row r="9240" spans="1:7" x14ac:dyDescent="0.25">
      <c r="A9240">
        <v>92.48</v>
      </c>
      <c r="B9240">
        <v>3.0642535686492902</v>
      </c>
      <c r="C9240">
        <v>9.6126508712768501</v>
      </c>
      <c r="D9240">
        <v>3.0642535686492902</v>
      </c>
      <c r="E9240">
        <v>31.141138467424302</v>
      </c>
      <c r="F9240">
        <v>244.432079877424</v>
      </c>
      <c r="G9240">
        <v>123.933725</v>
      </c>
    </row>
    <row r="9241" spans="1:7" x14ac:dyDescent="0.25">
      <c r="A9241">
        <v>92.489999999999696</v>
      </c>
      <c r="B9241">
        <v>3.0646002292632999</v>
      </c>
      <c r="C9241">
        <v>9.6121435165405202</v>
      </c>
      <c r="D9241">
        <v>3.0646002292632999</v>
      </c>
      <c r="E9241">
        <v>31.141485128038301</v>
      </c>
      <c r="F9241">
        <v>244.43242653803799</v>
      </c>
      <c r="G9241">
        <v>123.943725</v>
      </c>
    </row>
    <row r="9242" spans="1:7" x14ac:dyDescent="0.25">
      <c r="A9242">
        <v>92.5</v>
      </c>
      <c r="B9242">
        <v>3.0649056434631299</v>
      </c>
      <c r="C9242">
        <v>9.6129627227783203</v>
      </c>
      <c r="D9242">
        <v>3.0649056434631299</v>
      </c>
      <c r="E9242">
        <v>31.141790542238098</v>
      </c>
      <c r="F9242">
        <v>244.43273195223799</v>
      </c>
      <c r="G9242">
        <v>123.95372500000001</v>
      </c>
    </row>
    <row r="9243" spans="1:7" x14ac:dyDescent="0.25">
      <c r="A9243">
        <v>92.509999999999707</v>
      </c>
      <c r="B9243">
        <v>3.0652160644531201</v>
      </c>
      <c r="C9243">
        <v>9.6140899658203107</v>
      </c>
      <c r="D9243">
        <v>3.0652160644531201</v>
      </c>
      <c r="E9243">
        <v>31.142100963228099</v>
      </c>
      <c r="F9243">
        <v>244.43304237322801</v>
      </c>
      <c r="G9243">
        <v>123.963725</v>
      </c>
    </row>
    <row r="9244" spans="1:7" x14ac:dyDescent="0.25">
      <c r="A9244">
        <v>92.519999999999897</v>
      </c>
      <c r="B9244">
        <v>3.0655403137207</v>
      </c>
      <c r="C9244">
        <v>9.6147060394287092</v>
      </c>
      <c r="D9244">
        <v>3.0655403137207</v>
      </c>
      <c r="E9244">
        <v>31.142425212495699</v>
      </c>
      <c r="F9244">
        <v>244.43336662249499</v>
      </c>
      <c r="G9244">
        <v>123.973725</v>
      </c>
    </row>
    <row r="9245" spans="1:7" x14ac:dyDescent="0.25">
      <c r="A9245">
        <v>92.5300000000002</v>
      </c>
      <c r="B9245">
        <v>3.0658755302429102</v>
      </c>
      <c r="C9245">
        <v>9.6128740310668892</v>
      </c>
      <c r="D9245">
        <v>3.0658755302429102</v>
      </c>
      <c r="E9245">
        <v>31.142760429017901</v>
      </c>
      <c r="F9245">
        <v>244.433701839017</v>
      </c>
      <c r="G9245">
        <v>123.98372500000001</v>
      </c>
    </row>
    <row r="9246" spans="1:7" x14ac:dyDescent="0.25">
      <c r="A9246">
        <v>92.539999999999907</v>
      </c>
      <c r="B9246">
        <v>3.0661923885345401</v>
      </c>
      <c r="C9246">
        <v>9.6122579574584908</v>
      </c>
      <c r="D9246">
        <v>3.0661923885345401</v>
      </c>
      <c r="E9246">
        <v>31.143077287309598</v>
      </c>
      <c r="F9246">
        <v>244.434018697309</v>
      </c>
      <c r="G9246">
        <v>123.993725</v>
      </c>
    </row>
    <row r="9247" spans="1:7" x14ac:dyDescent="0.25">
      <c r="A9247">
        <v>92.550000000000097</v>
      </c>
      <c r="B9247">
        <v>3.0664699077606201</v>
      </c>
      <c r="C9247">
        <v>9.6119756698608292</v>
      </c>
      <c r="D9247">
        <v>3.0664699077606201</v>
      </c>
      <c r="E9247">
        <v>31.143354806535601</v>
      </c>
      <c r="F9247">
        <v>244.43429621653499</v>
      </c>
      <c r="G9247">
        <v>124.003725</v>
      </c>
    </row>
    <row r="9248" spans="1:7" x14ac:dyDescent="0.25">
      <c r="A9248">
        <v>92.559999999999903</v>
      </c>
      <c r="B9248">
        <v>3.06675124168396</v>
      </c>
      <c r="C9248">
        <v>9.6111469268798793</v>
      </c>
      <c r="D9248">
        <v>3.06675124168396</v>
      </c>
      <c r="E9248">
        <v>31.143636140459002</v>
      </c>
      <c r="F9248">
        <v>244.43457755045901</v>
      </c>
      <c r="G9248">
        <v>124.01372499999999</v>
      </c>
    </row>
    <row r="9249" spans="1:7" x14ac:dyDescent="0.25">
      <c r="A9249">
        <v>92.570000000000107</v>
      </c>
      <c r="B9249">
        <v>3.0670459270477202</v>
      </c>
      <c r="C9249">
        <v>9.6106824874877894</v>
      </c>
      <c r="D9249">
        <v>3.0670459270477202</v>
      </c>
      <c r="E9249">
        <v>31.1439308258227</v>
      </c>
      <c r="F9249">
        <v>244.43487223582201</v>
      </c>
      <c r="G9249">
        <v>124.023725</v>
      </c>
    </row>
    <row r="9250" spans="1:7" x14ac:dyDescent="0.25">
      <c r="A9250">
        <v>92.579999999999899</v>
      </c>
      <c r="B9250">
        <v>3.06737208366394</v>
      </c>
      <c r="C9250">
        <v>9.6108608245849592</v>
      </c>
      <c r="D9250">
        <v>3.06737208366394</v>
      </c>
      <c r="E9250">
        <v>31.144256982439</v>
      </c>
      <c r="F9250">
        <v>244.435198392438</v>
      </c>
      <c r="G9250">
        <v>124.033725</v>
      </c>
    </row>
    <row r="9251" spans="1:7" x14ac:dyDescent="0.25">
      <c r="A9251">
        <v>92.590000000000103</v>
      </c>
      <c r="B9251">
        <v>3.0676813125610298</v>
      </c>
      <c r="C9251">
        <v>9.6111660003662092</v>
      </c>
      <c r="D9251">
        <v>3.0676813125610298</v>
      </c>
      <c r="E9251">
        <v>31.144566211335999</v>
      </c>
      <c r="F9251">
        <v>244.435507621336</v>
      </c>
      <c r="G9251">
        <v>124.04372499999999</v>
      </c>
    </row>
    <row r="9252" spans="1:7" x14ac:dyDescent="0.25">
      <c r="A9252">
        <v>92.599999999999895</v>
      </c>
      <c r="B9252">
        <v>3.0679783821105899</v>
      </c>
      <c r="C9252">
        <v>9.6110687255859304</v>
      </c>
      <c r="D9252">
        <v>3.0679783821105899</v>
      </c>
      <c r="E9252">
        <v>31.144863280885598</v>
      </c>
      <c r="F9252">
        <v>244.43580469088499</v>
      </c>
      <c r="G9252">
        <v>124.053725</v>
      </c>
    </row>
    <row r="9253" spans="1:7" x14ac:dyDescent="0.25">
      <c r="A9253">
        <v>92.610000000000099</v>
      </c>
      <c r="B9253">
        <v>3.06826496124267</v>
      </c>
      <c r="C9253">
        <v>9.6107091903686506</v>
      </c>
      <c r="D9253">
        <v>3.06826496124267</v>
      </c>
      <c r="E9253">
        <v>31.1451498600177</v>
      </c>
      <c r="F9253">
        <v>244.43609127001699</v>
      </c>
      <c r="G9253">
        <v>124.06372500000001</v>
      </c>
    </row>
    <row r="9254" spans="1:7" x14ac:dyDescent="0.25">
      <c r="A9254">
        <v>92.619999999999806</v>
      </c>
      <c r="B9254">
        <v>3.0685725212097101</v>
      </c>
      <c r="C9254">
        <v>9.6113929748535103</v>
      </c>
      <c r="D9254">
        <v>3.0685725212097101</v>
      </c>
      <c r="E9254">
        <v>31.145457419984702</v>
      </c>
      <c r="F9254">
        <v>244.436398829984</v>
      </c>
      <c r="G9254">
        <v>124.073725</v>
      </c>
    </row>
    <row r="9255" spans="1:7" x14ac:dyDescent="0.25">
      <c r="A9255">
        <v>92.630000000000095</v>
      </c>
      <c r="B9255">
        <v>3.0689163208007799</v>
      </c>
      <c r="C9255">
        <v>9.6125249862670792</v>
      </c>
      <c r="D9255">
        <v>3.0689163208007799</v>
      </c>
      <c r="E9255">
        <v>31.145801219575802</v>
      </c>
      <c r="F9255">
        <v>244.43674262957501</v>
      </c>
      <c r="G9255">
        <v>124.083725</v>
      </c>
    </row>
    <row r="9256" spans="1:7" x14ac:dyDescent="0.25">
      <c r="A9256">
        <v>92.639999999999802</v>
      </c>
      <c r="B9256">
        <v>3.0692052841186501</v>
      </c>
      <c r="C9256">
        <v>9.6121873855590803</v>
      </c>
      <c r="D9256">
        <v>3.0692052841186501</v>
      </c>
      <c r="E9256">
        <v>31.146090182893701</v>
      </c>
      <c r="F9256">
        <v>244.43703159289299</v>
      </c>
      <c r="G9256">
        <v>124.09372500000001</v>
      </c>
    </row>
    <row r="9257" spans="1:7" x14ac:dyDescent="0.25">
      <c r="A9257">
        <v>92.65</v>
      </c>
      <c r="B9257">
        <v>3.0695166587829501</v>
      </c>
      <c r="C9257">
        <v>9.6133632659912092</v>
      </c>
      <c r="D9257">
        <v>3.0695166587829501</v>
      </c>
      <c r="E9257">
        <v>31.146401557558001</v>
      </c>
      <c r="F9257">
        <v>244.43734296755801</v>
      </c>
      <c r="G9257">
        <v>124.103725</v>
      </c>
    </row>
    <row r="9258" spans="1:7" x14ac:dyDescent="0.25">
      <c r="A9258">
        <v>92.659999999999798</v>
      </c>
      <c r="B9258">
        <v>3.06986331939697</v>
      </c>
      <c r="C9258">
        <v>9.6150274276733292</v>
      </c>
      <c r="D9258">
        <v>3.06986331939697</v>
      </c>
      <c r="E9258">
        <v>31.146748218172</v>
      </c>
      <c r="F9258">
        <v>244.437689628172</v>
      </c>
      <c r="G9258">
        <v>124.113725</v>
      </c>
    </row>
    <row r="9259" spans="1:7" x14ac:dyDescent="0.25">
      <c r="A9259">
        <v>92.67</v>
      </c>
      <c r="B9259">
        <v>3.0701811313629102</v>
      </c>
      <c r="C9259">
        <v>9.6167011260986293</v>
      </c>
      <c r="D9259">
        <v>3.0701811313629102</v>
      </c>
      <c r="E9259">
        <v>31.1470660301379</v>
      </c>
      <c r="F9259">
        <v>244.438007440137</v>
      </c>
      <c r="G9259">
        <v>124.12372499999999</v>
      </c>
    </row>
    <row r="9260" spans="1:7" x14ac:dyDescent="0.25">
      <c r="A9260">
        <v>92.679999999999794</v>
      </c>
      <c r="B9260">
        <v>3.0704996585845898</v>
      </c>
      <c r="C9260">
        <v>9.6172809600830007</v>
      </c>
      <c r="D9260">
        <v>3.0704996585845898</v>
      </c>
      <c r="E9260">
        <v>31.147384557359601</v>
      </c>
      <c r="F9260">
        <v>244.43832596735899</v>
      </c>
      <c r="G9260">
        <v>124.133725</v>
      </c>
    </row>
    <row r="9261" spans="1:7" x14ac:dyDescent="0.25">
      <c r="A9261">
        <v>92.69</v>
      </c>
      <c r="B9261">
        <v>3.07083535194396</v>
      </c>
      <c r="C9261">
        <v>9.6182823181152308</v>
      </c>
      <c r="D9261">
        <v>3.07083535194396</v>
      </c>
      <c r="E9261">
        <v>31.147720250719001</v>
      </c>
      <c r="F9261">
        <v>244.43866166071899</v>
      </c>
      <c r="G9261">
        <v>124.143725</v>
      </c>
    </row>
    <row r="9262" spans="1:7" x14ac:dyDescent="0.25">
      <c r="A9262">
        <v>92.699999999999804</v>
      </c>
      <c r="B9262">
        <v>3.0711529254913299</v>
      </c>
      <c r="C9262">
        <v>9.6188058853149396</v>
      </c>
      <c r="D9262">
        <v>3.0711529254913299</v>
      </c>
      <c r="E9262">
        <v>31.1480378242663</v>
      </c>
      <c r="F9262">
        <v>244.43897923426599</v>
      </c>
      <c r="G9262">
        <v>124.15372499999999</v>
      </c>
    </row>
    <row r="9263" spans="1:7" x14ac:dyDescent="0.25">
      <c r="A9263">
        <v>92.71</v>
      </c>
      <c r="B9263">
        <v>3.0714771747589098</v>
      </c>
      <c r="C9263">
        <v>9.6189317703246999</v>
      </c>
      <c r="D9263">
        <v>3.0714771747589098</v>
      </c>
      <c r="E9263">
        <v>31.1483620735339</v>
      </c>
      <c r="F9263">
        <v>244.439303483533</v>
      </c>
      <c r="G9263">
        <v>124.163725</v>
      </c>
    </row>
    <row r="9264" spans="1:7" x14ac:dyDescent="0.25">
      <c r="A9264">
        <v>92.7199999999997</v>
      </c>
      <c r="B9264">
        <v>3.0717577934265101</v>
      </c>
      <c r="C9264">
        <v>9.6182994842529208</v>
      </c>
      <c r="D9264">
        <v>3.0717577934265101</v>
      </c>
      <c r="E9264">
        <v>31.148642692201499</v>
      </c>
      <c r="F9264">
        <v>244.439584102201</v>
      </c>
      <c r="G9264">
        <v>124.173725</v>
      </c>
    </row>
    <row r="9265" spans="1:7" x14ac:dyDescent="0.25">
      <c r="A9265">
        <v>92.73</v>
      </c>
      <c r="B9265">
        <v>3.0720434188842698</v>
      </c>
      <c r="C9265">
        <v>9.6185693740844709</v>
      </c>
      <c r="D9265">
        <v>3.0720434188842698</v>
      </c>
      <c r="E9265">
        <v>31.148928317659301</v>
      </c>
      <c r="F9265">
        <v>244.43986972765899</v>
      </c>
      <c r="G9265">
        <v>124.183725</v>
      </c>
    </row>
    <row r="9266" spans="1:7" x14ac:dyDescent="0.25">
      <c r="A9266">
        <v>92.739999999999696</v>
      </c>
      <c r="B9266">
        <v>3.07233309745788</v>
      </c>
      <c r="C9266">
        <v>9.62019538879394</v>
      </c>
      <c r="D9266">
        <v>3.07233309745788</v>
      </c>
      <c r="E9266">
        <v>31.149217996232899</v>
      </c>
      <c r="F9266">
        <v>244.440159406232</v>
      </c>
      <c r="G9266">
        <v>124.193725</v>
      </c>
    </row>
    <row r="9267" spans="1:7" x14ac:dyDescent="0.25">
      <c r="A9267">
        <v>92.75</v>
      </c>
      <c r="B9267">
        <v>3.0726416110992401</v>
      </c>
      <c r="C9267">
        <v>9.6211013793945295</v>
      </c>
      <c r="D9267">
        <v>3.0726416110992401</v>
      </c>
      <c r="E9267">
        <v>31.149526509874299</v>
      </c>
      <c r="F9267">
        <v>244.44046791987401</v>
      </c>
      <c r="G9267">
        <v>124.20372500000001</v>
      </c>
    </row>
    <row r="9268" spans="1:7" x14ac:dyDescent="0.25">
      <c r="A9268">
        <v>92.759999999999707</v>
      </c>
      <c r="B9268">
        <v>3.0729885101318302</v>
      </c>
      <c r="C9268">
        <v>9.6212272644042898</v>
      </c>
      <c r="D9268">
        <v>3.0729885101318302</v>
      </c>
      <c r="E9268">
        <v>31.149873408906799</v>
      </c>
      <c r="F9268">
        <v>244.44081481890601</v>
      </c>
      <c r="G9268">
        <v>124.213725</v>
      </c>
    </row>
    <row r="9269" spans="1:7" x14ac:dyDescent="0.25">
      <c r="A9269">
        <v>92.769999999999897</v>
      </c>
      <c r="B9269">
        <v>3.0733146667480402</v>
      </c>
      <c r="C9269">
        <v>9.6213808059692294</v>
      </c>
      <c r="D9269">
        <v>3.0733146667480402</v>
      </c>
      <c r="E9269">
        <v>31.150199565523099</v>
      </c>
      <c r="F9269">
        <v>244.44114097552301</v>
      </c>
      <c r="G9269">
        <v>124.223725</v>
      </c>
    </row>
    <row r="9270" spans="1:7" x14ac:dyDescent="0.25">
      <c r="A9270">
        <v>92.7800000000002</v>
      </c>
      <c r="B9270">
        <v>3.07360315322875</v>
      </c>
      <c r="C9270">
        <v>9.6227216720581001</v>
      </c>
      <c r="D9270">
        <v>3.07360315322875</v>
      </c>
      <c r="E9270">
        <v>31.150488052003801</v>
      </c>
      <c r="F9270">
        <v>244.44142946200299</v>
      </c>
      <c r="G9270">
        <v>124.23372500000001</v>
      </c>
    </row>
    <row r="9271" spans="1:7" x14ac:dyDescent="0.25">
      <c r="A9271">
        <v>92.789999999999907</v>
      </c>
      <c r="B9271">
        <v>3.0738856792449898</v>
      </c>
      <c r="C9271">
        <v>9.6226730346679599</v>
      </c>
      <c r="D9271">
        <v>3.0738856792449898</v>
      </c>
      <c r="E9271">
        <v>31.150770578020001</v>
      </c>
      <c r="F9271">
        <v>244.44171198801999</v>
      </c>
      <c r="G9271">
        <v>124.243725</v>
      </c>
    </row>
    <row r="9272" spans="1:7" x14ac:dyDescent="0.25">
      <c r="A9272">
        <v>92.800000000000097</v>
      </c>
      <c r="B9272">
        <v>3.0742168426513601</v>
      </c>
      <c r="C9272">
        <v>9.6226730346679599</v>
      </c>
      <c r="D9272">
        <v>3.0742168426513601</v>
      </c>
      <c r="E9272">
        <v>31.151101741426402</v>
      </c>
      <c r="F9272">
        <v>244.44204315142599</v>
      </c>
      <c r="G9272">
        <v>124.253725</v>
      </c>
    </row>
    <row r="9273" spans="1:7" x14ac:dyDescent="0.25">
      <c r="A9273">
        <v>92.809999999999903</v>
      </c>
      <c r="B9273">
        <v>3.0745580196380602</v>
      </c>
      <c r="C9273">
        <v>9.6230039596557599</v>
      </c>
      <c r="D9273">
        <v>3.0745580196380602</v>
      </c>
      <c r="E9273">
        <v>31.1514429184131</v>
      </c>
      <c r="F9273">
        <v>244.442384328413</v>
      </c>
      <c r="G9273">
        <v>124.26372499999999</v>
      </c>
    </row>
    <row r="9274" spans="1:7" x14ac:dyDescent="0.25">
      <c r="A9274">
        <v>92.820000000000107</v>
      </c>
      <c r="B9274">
        <v>3.0748810768127401</v>
      </c>
      <c r="C9274">
        <v>9.6240673065185494</v>
      </c>
      <c r="D9274">
        <v>3.0748810768127401</v>
      </c>
      <c r="E9274">
        <v>31.1517659755878</v>
      </c>
      <c r="F9274">
        <v>244.442707385587</v>
      </c>
      <c r="G9274">
        <v>124.273725</v>
      </c>
    </row>
    <row r="9275" spans="1:7" x14ac:dyDescent="0.25">
      <c r="A9275">
        <v>92.829999999999899</v>
      </c>
      <c r="B9275">
        <v>3.0751862525939901</v>
      </c>
      <c r="C9275">
        <v>9.6250352859496999</v>
      </c>
      <c r="D9275">
        <v>3.0751862525939901</v>
      </c>
      <c r="E9275">
        <v>31.152071151369</v>
      </c>
      <c r="F9275">
        <v>244.44301256136899</v>
      </c>
      <c r="G9275">
        <v>124.283725</v>
      </c>
    </row>
    <row r="9276" spans="1:7" x14ac:dyDescent="0.25">
      <c r="A9276">
        <v>92.840000000000103</v>
      </c>
      <c r="B9276">
        <v>3.0755021572113002</v>
      </c>
      <c r="C9276">
        <v>9.6246604919433505</v>
      </c>
      <c r="D9276">
        <v>3.0755021572113002</v>
      </c>
      <c r="E9276">
        <v>31.152387055986299</v>
      </c>
      <c r="F9276">
        <v>244.44332846598601</v>
      </c>
      <c r="G9276">
        <v>124.29372499999999</v>
      </c>
    </row>
    <row r="9277" spans="1:7" x14ac:dyDescent="0.25">
      <c r="A9277">
        <v>92.849999999999895</v>
      </c>
      <c r="B9277">
        <v>3.0758488178253098</v>
      </c>
      <c r="C9277">
        <v>9.6243772506713796</v>
      </c>
      <c r="D9277">
        <v>3.0758488178253098</v>
      </c>
      <c r="E9277">
        <v>31.152733716600299</v>
      </c>
      <c r="F9277">
        <v>244.4436751266</v>
      </c>
      <c r="G9277">
        <v>124.303725</v>
      </c>
    </row>
    <row r="9278" spans="1:7" x14ac:dyDescent="0.25">
      <c r="A9278">
        <v>92.860000000000099</v>
      </c>
      <c r="B9278">
        <v>3.0761759281158398</v>
      </c>
      <c r="C9278">
        <v>9.6256303787231392</v>
      </c>
      <c r="D9278">
        <v>3.0761759281158398</v>
      </c>
      <c r="E9278">
        <v>31.153060826890901</v>
      </c>
      <c r="F9278">
        <v>244.44400223688999</v>
      </c>
      <c r="G9278">
        <v>124.31372500000001</v>
      </c>
    </row>
    <row r="9279" spans="1:7" x14ac:dyDescent="0.25">
      <c r="A9279">
        <v>92.869999999999806</v>
      </c>
      <c r="B9279">
        <v>3.0765006542205802</v>
      </c>
      <c r="C9279">
        <v>9.6262216567993093</v>
      </c>
      <c r="D9279">
        <v>3.0765006542205802</v>
      </c>
      <c r="E9279">
        <v>31.153385552995601</v>
      </c>
      <c r="F9279">
        <v>244.44432696299501</v>
      </c>
      <c r="G9279">
        <v>124.323725</v>
      </c>
    </row>
    <row r="9280" spans="1:7" x14ac:dyDescent="0.25">
      <c r="A9280">
        <v>92.880000000000095</v>
      </c>
      <c r="B9280">
        <v>3.07680010795593</v>
      </c>
      <c r="C9280">
        <v>9.6261119842529208</v>
      </c>
      <c r="D9280">
        <v>3.07680010795593</v>
      </c>
      <c r="E9280">
        <v>31.1536850067309</v>
      </c>
      <c r="F9280">
        <v>244.44462641672999</v>
      </c>
      <c r="G9280">
        <v>124.333725</v>
      </c>
    </row>
    <row r="9281" spans="1:7" x14ac:dyDescent="0.25">
      <c r="A9281">
        <v>92.889999999999802</v>
      </c>
      <c r="B9281">
        <v>3.0771336555480899</v>
      </c>
      <c r="C9281">
        <v>9.6277065277099592</v>
      </c>
      <c r="D9281">
        <v>3.0771336555480899</v>
      </c>
      <c r="E9281">
        <v>31.154018554323098</v>
      </c>
      <c r="F9281">
        <v>244.444959964323</v>
      </c>
      <c r="G9281">
        <v>124.34372500000001</v>
      </c>
    </row>
    <row r="9282" spans="1:7" x14ac:dyDescent="0.25">
      <c r="A9282">
        <v>92.9</v>
      </c>
      <c r="B9282">
        <v>3.07748198509216</v>
      </c>
      <c r="C9282">
        <v>9.6293430328369105</v>
      </c>
      <c r="D9282">
        <v>3.07748198509216</v>
      </c>
      <c r="E9282">
        <v>31.154366883867201</v>
      </c>
      <c r="F9282">
        <v>244.44530829386699</v>
      </c>
      <c r="G9282">
        <v>124.353725</v>
      </c>
    </row>
    <row r="9283" spans="1:7" x14ac:dyDescent="0.25">
      <c r="A9283">
        <v>92.909999999999798</v>
      </c>
      <c r="B9283">
        <v>3.07781887054443</v>
      </c>
      <c r="C9283">
        <v>9.6312713623046804</v>
      </c>
      <c r="D9283">
        <v>3.07781887054443</v>
      </c>
      <c r="E9283">
        <v>31.154703769319401</v>
      </c>
      <c r="F9283">
        <v>244.445645179319</v>
      </c>
      <c r="G9283">
        <v>124.363725</v>
      </c>
    </row>
    <row r="9284" spans="1:7" x14ac:dyDescent="0.25">
      <c r="A9284">
        <v>92.92</v>
      </c>
      <c r="B9284">
        <v>3.0781545639038002</v>
      </c>
      <c r="C9284">
        <v>9.6327419281005806</v>
      </c>
      <c r="D9284">
        <v>3.0781545639038002</v>
      </c>
      <c r="E9284">
        <v>31.155039462678801</v>
      </c>
      <c r="F9284">
        <v>244.44598087267801</v>
      </c>
      <c r="G9284">
        <v>124.37372499999999</v>
      </c>
    </row>
    <row r="9285" spans="1:7" x14ac:dyDescent="0.25">
      <c r="A9285">
        <v>92.929999999999794</v>
      </c>
      <c r="B9285">
        <v>3.0784709453582701</v>
      </c>
      <c r="C9285">
        <v>9.6336441040038991</v>
      </c>
      <c r="D9285">
        <v>3.0784709453582701</v>
      </c>
      <c r="E9285">
        <v>31.1553558441333</v>
      </c>
      <c r="F9285">
        <v>244.44629725413299</v>
      </c>
      <c r="G9285">
        <v>124.383725</v>
      </c>
    </row>
    <row r="9286" spans="1:7" x14ac:dyDescent="0.25">
      <c r="A9286">
        <v>92.94</v>
      </c>
      <c r="B9286">
        <v>3.0787892341613698</v>
      </c>
      <c r="C9286">
        <v>9.63441562652587</v>
      </c>
      <c r="D9286">
        <v>3.0787892341613698</v>
      </c>
      <c r="E9286">
        <v>31.155674132936401</v>
      </c>
      <c r="F9286">
        <v>244.446615542936</v>
      </c>
      <c r="G9286">
        <v>124.393725</v>
      </c>
    </row>
    <row r="9287" spans="1:7" x14ac:dyDescent="0.25">
      <c r="A9287">
        <v>92.949999999999804</v>
      </c>
      <c r="B9287">
        <v>3.0791485309600799</v>
      </c>
      <c r="C9287">
        <v>9.6359367370605398</v>
      </c>
      <c r="D9287">
        <v>3.0791485309600799</v>
      </c>
      <c r="E9287">
        <v>31.1560334297351</v>
      </c>
      <c r="F9287">
        <v>244.44697483973499</v>
      </c>
      <c r="G9287">
        <v>124.40372499999999</v>
      </c>
    </row>
    <row r="9288" spans="1:7" x14ac:dyDescent="0.25">
      <c r="A9288">
        <v>92.96</v>
      </c>
      <c r="B9288">
        <v>3.0794692039489702</v>
      </c>
      <c r="C9288">
        <v>9.6365070343017507</v>
      </c>
      <c r="D9288">
        <v>3.0794692039489702</v>
      </c>
      <c r="E9288">
        <v>31.156354102723999</v>
      </c>
      <c r="F9288">
        <v>244.447295512724</v>
      </c>
      <c r="G9288">
        <v>124.413725</v>
      </c>
    </row>
    <row r="9289" spans="1:7" x14ac:dyDescent="0.25">
      <c r="A9289">
        <v>92.9699999999997</v>
      </c>
      <c r="B9289">
        <v>3.0797657966613698</v>
      </c>
      <c r="C9289">
        <v>9.6381483078002894</v>
      </c>
      <c r="D9289">
        <v>3.0797657966613698</v>
      </c>
      <c r="E9289">
        <v>31.156650695436401</v>
      </c>
      <c r="F9289">
        <v>244.447592105436</v>
      </c>
      <c r="G9289">
        <v>124.423725</v>
      </c>
    </row>
    <row r="9290" spans="1:7" x14ac:dyDescent="0.25">
      <c r="A9290">
        <v>92.98</v>
      </c>
      <c r="B9290">
        <v>3.0800914764404199</v>
      </c>
      <c r="C9290">
        <v>9.6393728256225497</v>
      </c>
      <c r="D9290">
        <v>3.0800914764404199</v>
      </c>
      <c r="E9290">
        <v>31.1569763752154</v>
      </c>
      <c r="F9290">
        <v>244.447917785215</v>
      </c>
      <c r="G9290">
        <v>124.433725</v>
      </c>
    </row>
    <row r="9291" spans="1:7" x14ac:dyDescent="0.25">
      <c r="A9291">
        <v>92.989999999999696</v>
      </c>
      <c r="B9291">
        <v>3.0804474353790199</v>
      </c>
      <c r="C9291">
        <v>9.6389856338500906</v>
      </c>
      <c r="D9291">
        <v>3.0804474353790199</v>
      </c>
      <c r="E9291">
        <v>31.157332334153999</v>
      </c>
      <c r="F9291">
        <v>244.44827374415399</v>
      </c>
      <c r="G9291">
        <v>124.443725</v>
      </c>
    </row>
    <row r="9292" spans="1:7" x14ac:dyDescent="0.25">
      <c r="A9292">
        <v>93</v>
      </c>
      <c r="B9292">
        <v>3.0807738304138099</v>
      </c>
      <c r="C9292">
        <v>9.63885498046875</v>
      </c>
      <c r="D9292">
        <v>3.0807738304138099</v>
      </c>
      <c r="E9292">
        <v>31.1576587291888</v>
      </c>
      <c r="F9292">
        <v>244.44860013918799</v>
      </c>
      <c r="G9292">
        <v>124.45372500000001</v>
      </c>
    </row>
    <row r="9293" spans="1:7" x14ac:dyDescent="0.25">
      <c r="A9293">
        <v>93.009999999999707</v>
      </c>
      <c r="B9293">
        <v>3.0810649394989</v>
      </c>
      <c r="C9293">
        <v>9.6386613845825106</v>
      </c>
      <c r="D9293">
        <v>3.0810649394989</v>
      </c>
      <c r="E9293">
        <v>31.1579498382739</v>
      </c>
      <c r="F9293">
        <v>244.44889124827299</v>
      </c>
      <c r="G9293">
        <v>124.463725</v>
      </c>
    </row>
    <row r="9294" spans="1:7" x14ac:dyDescent="0.25">
      <c r="A9294">
        <v>93.019999999999897</v>
      </c>
      <c r="B9294">
        <v>3.0813932418823198</v>
      </c>
      <c r="C9294">
        <v>9.6395654678344709</v>
      </c>
      <c r="D9294">
        <v>3.0813932418823198</v>
      </c>
      <c r="E9294">
        <v>31.158278140657298</v>
      </c>
      <c r="F9294">
        <v>244.44921955065701</v>
      </c>
      <c r="G9294">
        <v>124.473725</v>
      </c>
    </row>
    <row r="9295" spans="1:7" x14ac:dyDescent="0.25">
      <c r="A9295">
        <v>93.0300000000002</v>
      </c>
      <c r="B9295">
        <v>3.0817399024963299</v>
      </c>
      <c r="C9295">
        <v>9.6399869918823207</v>
      </c>
      <c r="D9295">
        <v>3.0817399024963299</v>
      </c>
      <c r="E9295">
        <v>31.158624801271401</v>
      </c>
      <c r="F9295">
        <v>244.44956621127099</v>
      </c>
      <c r="G9295">
        <v>124.48372500000001</v>
      </c>
    </row>
    <row r="9296" spans="1:7" x14ac:dyDescent="0.25">
      <c r="A9296">
        <v>93.039999999999907</v>
      </c>
      <c r="B9296">
        <v>3.08204793930053</v>
      </c>
      <c r="C9296">
        <v>9.6415472030639595</v>
      </c>
      <c r="D9296">
        <v>3.08204793930053</v>
      </c>
      <c r="E9296">
        <v>31.1589328380756</v>
      </c>
      <c r="F9296">
        <v>244.44987424807499</v>
      </c>
      <c r="G9296">
        <v>124.493725</v>
      </c>
    </row>
    <row r="9297" spans="1:7" x14ac:dyDescent="0.25">
      <c r="A9297">
        <v>93.050000000000097</v>
      </c>
      <c r="B9297">
        <v>3.0823621749877899</v>
      </c>
      <c r="C9297">
        <v>9.6420783996581996</v>
      </c>
      <c r="D9297">
        <v>3.0823621749877899</v>
      </c>
      <c r="E9297">
        <v>31.159247073762799</v>
      </c>
      <c r="F9297">
        <v>244.45018848376199</v>
      </c>
      <c r="G9297">
        <v>124.503725</v>
      </c>
    </row>
    <row r="9298" spans="1:7" x14ac:dyDescent="0.25">
      <c r="A9298">
        <v>93.059999999999903</v>
      </c>
      <c r="B9298">
        <v>3.0827336311340301</v>
      </c>
      <c r="C9298">
        <v>9.6422882080078107</v>
      </c>
      <c r="D9298">
        <v>3.0827336311340301</v>
      </c>
      <c r="E9298">
        <v>31.159618529909</v>
      </c>
      <c r="F9298">
        <v>244.450559939909</v>
      </c>
      <c r="G9298">
        <v>124.51372499999999</v>
      </c>
    </row>
    <row r="9299" spans="1:7" x14ac:dyDescent="0.25">
      <c r="A9299">
        <v>93.070000000000107</v>
      </c>
      <c r="B9299">
        <v>3.0830781459808301</v>
      </c>
      <c r="C9299">
        <v>9.6427564620971609</v>
      </c>
      <c r="D9299">
        <v>3.0830781459808301</v>
      </c>
      <c r="E9299">
        <v>31.159963044755798</v>
      </c>
      <c r="F9299">
        <v>244.450904454755</v>
      </c>
      <c r="G9299">
        <v>124.523725</v>
      </c>
    </row>
    <row r="9300" spans="1:7" x14ac:dyDescent="0.25">
      <c r="A9300">
        <v>93.079999999999899</v>
      </c>
      <c r="B9300">
        <v>3.0833842754364</v>
      </c>
      <c r="C9300">
        <v>9.6440896987915004</v>
      </c>
      <c r="D9300">
        <v>3.0833842754364</v>
      </c>
      <c r="E9300">
        <v>31.1602691742114</v>
      </c>
      <c r="F9300">
        <v>244.451210584211</v>
      </c>
      <c r="G9300">
        <v>124.533725</v>
      </c>
    </row>
    <row r="9301" spans="1:7" x14ac:dyDescent="0.25">
      <c r="A9301">
        <v>93.090000000000103</v>
      </c>
      <c r="B9301">
        <v>3.0837101936340301</v>
      </c>
      <c r="C9301">
        <v>9.6468877792358292</v>
      </c>
      <c r="D9301">
        <v>3.0837101936340301</v>
      </c>
      <c r="E9301">
        <v>31.160595092409</v>
      </c>
      <c r="F9301">
        <v>244.451536502409</v>
      </c>
      <c r="G9301">
        <v>124.54372499999999</v>
      </c>
    </row>
    <row r="9302" spans="1:7" x14ac:dyDescent="0.25">
      <c r="A9302">
        <v>93.099999999999895</v>
      </c>
      <c r="B9302">
        <v>3.0840702056884699</v>
      </c>
      <c r="C9302">
        <v>9.6495447158813406</v>
      </c>
      <c r="D9302">
        <v>3.0840702056884699</v>
      </c>
      <c r="E9302">
        <v>31.1609551044635</v>
      </c>
      <c r="F9302">
        <v>244.45189651446299</v>
      </c>
      <c r="G9302">
        <v>124.553725</v>
      </c>
    </row>
    <row r="9303" spans="1:7" x14ac:dyDescent="0.25">
      <c r="A9303">
        <v>93.110000000000099</v>
      </c>
      <c r="B9303">
        <v>3.0844240188598602</v>
      </c>
      <c r="C9303">
        <v>9.6508626937866193</v>
      </c>
      <c r="D9303">
        <v>3.0844240188598602</v>
      </c>
      <c r="E9303">
        <v>31.161308917634901</v>
      </c>
      <c r="F9303">
        <v>244.452250327634</v>
      </c>
      <c r="G9303">
        <v>124.56372500000001</v>
      </c>
    </row>
    <row r="9304" spans="1:7" x14ac:dyDescent="0.25">
      <c r="A9304">
        <v>93.119999999999806</v>
      </c>
      <c r="B9304">
        <v>3.0847582817077601</v>
      </c>
      <c r="C9304">
        <v>9.6517686843871999</v>
      </c>
      <c r="D9304">
        <v>3.0847582817077601</v>
      </c>
      <c r="E9304">
        <v>31.161643180482798</v>
      </c>
      <c r="F9304">
        <v>244.45258459048199</v>
      </c>
      <c r="G9304">
        <v>124.573725</v>
      </c>
    </row>
    <row r="9305" spans="1:7" x14ac:dyDescent="0.25">
      <c r="A9305">
        <v>93.130000000000095</v>
      </c>
      <c r="B9305">
        <v>3.0850648880004798</v>
      </c>
      <c r="C9305">
        <v>9.6532897949218697</v>
      </c>
      <c r="D9305">
        <v>3.0850648880004798</v>
      </c>
      <c r="E9305">
        <v>31.161949786775502</v>
      </c>
      <c r="F9305">
        <v>244.452891196775</v>
      </c>
      <c r="G9305">
        <v>124.583725</v>
      </c>
    </row>
    <row r="9306" spans="1:7" x14ac:dyDescent="0.25">
      <c r="A9306">
        <v>93.139999999999802</v>
      </c>
      <c r="B9306">
        <v>3.0854189395904501</v>
      </c>
      <c r="C9306">
        <v>9.6553716659545792</v>
      </c>
      <c r="D9306">
        <v>3.0854189395904501</v>
      </c>
      <c r="E9306">
        <v>31.162303838365499</v>
      </c>
      <c r="F9306">
        <v>244.45324524836499</v>
      </c>
      <c r="G9306">
        <v>124.59372500000001</v>
      </c>
    </row>
    <row r="9307" spans="1:7" x14ac:dyDescent="0.25">
      <c r="A9307">
        <v>93.15</v>
      </c>
      <c r="B9307">
        <v>3.0857839584350502</v>
      </c>
      <c r="C9307">
        <v>9.6569004058837802</v>
      </c>
      <c r="D9307">
        <v>3.0857839584350502</v>
      </c>
      <c r="E9307">
        <v>31.1626688572101</v>
      </c>
      <c r="F9307">
        <v>244.45361026721</v>
      </c>
      <c r="G9307">
        <v>124.603725</v>
      </c>
    </row>
    <row r="9308" spans="1:7" x14ac:dyDescent="0.25">
      <c r="A9308">
        <v>93.159999999999798</v>
      </c>
      <c r="B9308">
        <v>3.0861253738403298</v>
      </c>
      <c r="C9308">
        <v>9.6589107513427699</v>
      </c>
      <c r="D9308">
        <v>3.0861253738403298</v>
      </c>
      <c r="E9308">
        <v>31.163010272615299</v>
      </c>
      <c r="F9308">
        <v>244.45395168261501</v>
      </c>
      <c r="G9308">
        <v>124.613725</v>
      </c>
    </row>
    <row r="9309" spans="1:7" x14ac:dyDescent="0.25">
      <c r="A9309">
        <v>93.17</v>
      </c>
      <c r="B9309">
        <v>3.0864624977111799</v>
      </c>
      <c r="C9309">
        <v>9.6589927673339808</v>
      </c>
      <c r="D9309">
        <v>3.0864624977111799</v>
      </c>
      <c r="E9309">
        <v>31.163347396486198</v>
      </c>
      <c r="F9309">
        <v>244.45428880648601</v>
      </c>
      <c r="G9309">
        <v>124.62372499999999</v>
      </c>
    </row>
    <row r="9310" spans="1:7" x14ac:dyDescent="0.25">
      <c r="A9310">
        <v>93.179999999999794</v>
      </c>
      <c r="B9310">
        <v>3.0867946147918701</v>
      </c>
      <c r="C9310">
        <v>9.6597270965576101</v>
      </c>
      <c r="D9310">
        <v>3.0867946147918701</v>
      </c>
      <c r="E9310">
        <v>31.163679513566901</v>
      </c>
      <c r="F9310">
        <v>244.45462092356601</v>
      </c>
      <c r="G9310">
        <v>124.633725</v>
      </c>
    </row>
    <row r="9311" spans="1:7" x14ac:dyDescent="0.25">
      <c r="A9311">
        <v>93.19</v>
      </c>
      <c r="B9311">
        <v>3.08713173866271</v>
      </c>
      <c r="C9311">
        <v>9.6602897644042898</v>
      </c>
      <c r="D9311">
        <v>3.08713173866271</v>
      </c>
      <c r="E9311">
        <v>31.164016637437701</v>
      </c>
      <c r="F9311">
        <v>244.454958047437</v>
      </c>
      <c r="G9311">
        <v>124.643725</v>
      </c>
    </row>
    <row r="9312" spans="1:7" x14ac:dyDescent="0.25">
      <c r="A9312">
        <v>93.199999999999804</v>
      </c>
      <c r="B9312">
        <v>3.0875129699707</v>
      </c>
      <c r="C9312">
        <v>9.6610364913940394</v>
      </c>
      <c r="D9312">
        <v>3.0875129699707</v>
      </c>
      <c r="E9312">
        <v>31.164397868745699</v>
      </c>
      <c r="F9312">
        <v>244.45533927874499</v>
      </c>
      <c r="G9312">
        <v>124.65372499999999</v>
      </c>
    </row>
    <row r="9313" spans="1:7" x14ac:dyDescent="0.25">
      <c r="A9313">
        <v>93.21</v>
      </c>
      <c r="B9313">
        <v>3.0878734588622998</v>
      </c>
      <c r="C9313">
        <v>9.6624279022216708</v>
      </c>
      <c r="D9313">
        <v>3.0878734588622998</v>
      </c>
      <c r="E9313">
        <v>31.1647583576373</v>
      </c>
      <c r="F9313">
        <v>244.45569976763699</v>
      </c>
      <c r="G9313">
        <v>124.663725</v>
      </c>
    </row>
    <row r="9314" spans="1:7" x14ac:dyDescent="0.25">
      <c r="A9314">
        <v>93.2199999999997</v>
      </c>
      <c r="B9314">
        <v>3.0882339477539</v>
      </c>
      <c r="C9314">
        <v>9.6642951965331996</v>
      </c>
      <c r="D9314">
        <v>3.0882339477539</v>
      </c>
      <c r="E9314">
        <v>31.165118846528902</v>
      </c>
      <c r="F9314">
        <v>244.45606025652799</v>
      </c>
      <c r="G9314">
        <v>124.673725</v>
      </c>
    </row>
    <row r="9315" spans="1:7" x14ac:dyDescent="0.25">
      <c r="A9315">
        <v>93.23</v>
      </c>
      <c r="B9315">
        <v>3.0886080265045099</v>
      </c>
      <c r="C9315">
        <v>9.6645917892456001</v>
      </c>
      <c r="D9315">
        <v>3.0886080265045099</v>
      </c>
      <c r="E9315">
        <v>31.165492925279501</v>
      </c>
      <c r="F9315">
        <v>244.456434335279</v>
      </c>
      <c r="G9315">
        <v>124.683725</v>
      </c>
    </row>
    <row r="9316" spans="1:7" x14ac:dyDescent="0.25">
      <c r="A9316">
        <v>93.239999999999696</v>
      </c>
      <c r="B9316">
        <v>3.0890138149261399</v>
      </c>
      <c r="C9316">
        <v>9.6661701202392507</v>
      </c>
      <c r="D9316">
        <v>3.0890138149261399</v>
      </c>
      <c r="E9316">
        <v>31.1658987137012</v>
      </c>
      <c r="F9316">
        <v>244.456840123701</v>
      </c>
      <c r="G9316">
        <v>124.693725</v>
      </c>
    </row>
    <row r="9317" spans="1:7" x14ac:dyDescent="0.25">
      <c r="A9317">
        <v>93.25</v>
      </c>
      <c r="B9317">
        <v>3.08944368362426</v>
      </c>
      <c r="C9317">
        <v>9.6686840057372994</v>
      </c>
      <c r="D9317">
        <v>3.08944368362426</v>
      </c>
      <c r="E9317">
        <v>31.166328582399299</v>
      </c>
      <c r="F9317">
        <v>244.45726999239901</v>
      </c>
      <c r="G9317">
        <v>124.70372500000001</v>
      </c>
    </row>
    <row r="9318" spans="1:7" x14ac:dyDescent="0.25">
      <c r="A9318">
        <v>93.259999999999707</v>
      </c>
      <c r="B9318">
        <v>3.0898265838622998</v>
      </c>
      <c r="C9318">
        <v>9.6700849533081001</v>
      </c>
      <c r="D9318">
        <v>3.0898265838622998</v>
      </c>
      <c r="E9318">
        <v>31.1667114826373</v>
      </c>
      <c r="F9318">
        <v>244.45765289263699</v>
      </c>
      <c r="G9318">
        <v>124.713725</v>
      </c>
    </row>
    <row r="9319" spans="1:7" x14ac:dyDescent="0.25">
      <c r="A9319">
        <v>93.269999999999897</v>
      </c>
      <c r="B9319">
        <v>3.0901999473571702</v>
      </c>
      <c r="C9319">
        <v>9.6721429824829102</v>
      </c>
      <c r="D9319">
        <v>3.0901999473571702</v>
      </c>
      <c r="E9319">
        <v>31.167084846132202</v>
      </c>
      <c r="F9319">
        <v>244.458026256132</v>
      </c>
      <c r="G9319">
        <v>124.723725</v>
      </c>
    </row>
    <row r="9320" spans="1:7" x14ac:dyDescent="0.25">
      <c r="A9320">
        <v>93.2800000000002</v>
      </c>
      <c r="B9320">
        <v>3.0905797481536799</v>
      </c>
      <c r="C9320">
        <v>9.6742925643920792</v>
      </c>
      <c r="D9320">
        <v>3.0905797481536799</v>
      </c>
      <c r="E9320">
        <v>31.1674646469287</v>
      </c>
      <c r="F9320">
        <v>244.458406056928</v>
      </c>
      <c r="G9320">
        <v>124.73372500000001</v>
      </c>
    </row>
    <row r="9321" spans="1:7" x14ac:dyDescent="0.25">
      <c r="A9321">
        <v>93.289999999999907</v>
      </c>
      <c r="B9321">
        <v>3.0909278392791699</v>
      </c>
      <c r="C9321">
        <v>9.6761436462402308</v>
      </c>
      <c r="D9321">
        <v>3.0909278392791699</v>
      </c>
      <c r="E9321">
        <v>31.167812738054199</v>
      </c>
      <c r="F9321">
        <v>244.458754148054</v>
      </c>
      <c r="G9321">
        <v>124.743725</v>
      </c>
    </row>
    <row r="9322" spans="1:7" x14ac:dyDescent="0.25">
      <c r="A9322">
        <v>93.300000000000097</v>
      </c>
      <c r="B9322">
        <v>3.0912907123565598</v>
      </c>
      <c r="C9322">
        <v>9.6778917312621999</v>
      </c>
      <c r="D9322">
        <v>3.0912907123565598</v>
      </c>
      <c r="E9322">
        <v>31.168175611131598</v>
      </c>
      <c r="F9322">
        <v>244.45911702113099</v>
      </c>
      <c r="G9322">
        <v>124.753725</v>
      </c>
    </row>
    <row r="9323" spans="1:7" x14ac:dyDescent="0.25">
      <c r="A9323">
        <v>93.309999999999903</v>
      </c>
      <c r="B9323">
        <v>3.0916764736175502</v>
      </c>
      <c r="C9323">
        <v>9.6774921417236293</v>
      </c>
      <c r="D9323">
        <v>3.0916764736175502</v>
      </c>
      <c r="E9323">
        <v>31.168561372392599</v>
      </c>
      <c r="F9323">
        <v>244.45950278239201</v>
      </c>
      <c r="G9323">
        <v>124.76372499999999</v>
      </c>
    </row>
    <row r="9324" spans="1:7" x14ac:dyDescent="0.25">
      <c r="A9324">
        <v>93.320000000000107</v>
      </c>
      <c r="B9324">
        <v>3.0920369625091499</v>
      </c>
      <c r="C9324">
        <v>9.6776027679443306</v>
      </c>
      <c r="D9324">
        <v>3.0920369625091499</v>
      </c>
      <c r="E9324">
        <v>31.168921861284201</v>
      </c>
      <c r="F9324">
        <v>244.45986327128401</v>
      </c>
      <c r="G9324">
        <v>124.773725</v>
      </c>
    </row>
    <row r="9325" spans="1:7" x14ac:dyDescent="0.25">
      <c r="A9325">
        <v>93.329999999999899</v>
      </c>
      <c r="B9325">
        <v>3.0923929214477499</v>
      </c>
      <c r="C9325">
        <v>9.6802549362182599</v>
      </c>
      <c r="D9325">
        <v>3.0923929214477499</v>
      </c>
      <c r="E9325">
        <v>31.169277820222799</v>
      </c>
      <c r="F9325">
        <v>244.46021923022201</v>
      </c>
      <c r="G9325">
        <v>124.783725</v>
      </c>
    </row>
    <row r="9326" spans="1:7" x14ac:dyDescent="0.25">
      <c r="A9326">
        <v>93.340000000000103</v>
      </c>
      <c r="B9326">
        <v>3.0927703380584699</v>
      </c>
      <c r="C9326">
        <v>9.6812067031860298</v>
      </c>
      <c r="D9326">
        <v>3.0927703380584699</v>
      </c>
      <c r="E9326">
        <v>31.169655236833499</v>
      </c>
      <c r="F9326">
        <v>244.46059664683301</v>
      </c>
      <c r="G9326">
        <v>124.79372499999999</v>
      </c>
    </row>
    <row r="9327" spans="1:7" x14ac:dyDescent="0.25">
      <c r="A9327">
        <v>93.349999999999895</v>
      </c>
      <c r="B9327">
        <v>3.0931489467620801</v>
      </c>
      <c r="C9327">
        <v>9.6804466247558505</v>
      </c>
      <c r="D9327">
        <v>3.0931489467620801</v>
      </c>
      <c r="E9327">
        <v>31.170033845537102</v>
      </c>
      <c r="F9327">
        <v>244.46097525553699</v>
      </c>
      <c r="G9327">
        <v>124.803725</v>
      </c>
    </row>
    <row r="9328" spans="1:7" x14ac:dyDescent="0.25">
      <c r="A9328">
        <v>93.360000000000099</v>
      </c>
      <c r="B9328">
        <v>3.0935175418853702</v>
      </c>
      <c r="C9328">
        <v>9.6803789138793892</v>
      </c>
      <c r="D9328">
        <v>3.0935175418853702</v>
      </c>
      <c r="E9328">
        <v>31.1704024406604</v>
      </c>
      <c r="F9328">
        <v>244.46134385066</v>
      </c>
      <c r="G9328">
        <v>124.81372500000001</v>
      </c>
    </row>
    <row r="9329" spans="1:7" x14ac:dyDescent="0.25">
      <c r="A9329">
        <v>93.369999999999806</v>
      </c>
      <c r="B9329">
        <v>3.09384965896606</v>
      </c>
      <c r="C9329">
        <v>9.6814756393432599</v>
      </c>
      <c r="D9329">
        <v>3.09384965896606</v>
      </c>
      <c r="E9329">
        <v>31.170734557741099</v>
      </c>
      <c r="F9329">
        <v>244.461675967741</v>
      </c>
      <c r="G9329">
        <v>124.823725</v>
      </c>
    </row>
    <row r="9330" spans="1:7" x14ac:dyDescent="0.25">
      <c r="A9330">
        <v>93.380000000000095</v>
      </c>
      <c r="B9330">
        <v>3.09417629241943</v>
      </c>
      <c r="C9330">
        <v>9.6836290359496999</v>
      </c>
      <c r="D9330">
        <v>3.09417629241943</v>
      </c>
      <c r="E9330">
        <v>31.171061191194401</v>
      </c>
      <c r="F9330">
        <v>244.462002601194</v>
      </c>
      <c r="G9330">
        <v>124.833725</v>
      </c>
    </row>
    <row r="9331" spans="1:7" x14ac:dyDescent="0.25">
      <c r="A9331">
        <v>93.389999999999802</v>
      </c>
      <c r="B9331">
        <v>3.0945589542388898</v>
      </c>
      <c r="C9331">
        <v>9.6846866607665998</v>
      </c>
      <c r="D9331">
        <v>3.0945589542388898</v>
      </c>
      <c r="E9331">
        <v>31.171443853013901</v>
      </c>
      <c r="F9331">
        <v>244.462385263013</v>
      </c>
      <c r="G9331">
        <v>124.84372500000001</v>
      </c>
    </row>
    <row r="9332" spans="1:7" x14ac:dyDescent="0.25">
      <c r="A9332">
        <v>93.4</v>
      </c>
      <c r="B9332">
        <v>3.0949110984802202</v>
      </c>
      <c r="C9332">
        <v>9.6844520568847603</v>
      </c>
      <c r="D9332">
        <v>3.0949110984802202</v>
      </c>
      <c r="E9332">
        <v>31.171795997255199</v>
      </c>
      <c r="F9332">
        <v>244.46273740725499</v>
      </c>
      <c r="G9332">
        <v>124.853725</v>
      </c>
    </row>
    <row r="9333" spans="1:7" x14ac:dyDescent="0.25">
      <c r="A9333">
        <v>93.409999999999798</v>
      </c>
      <c r="B9333">
        <v>3.0952689647674498</v>
      </c>
      <c r="C9333">
        <v>9.6853504180908203</v>
      </c>
      <c r="D9333">
        <v>3.0952689647674498</v>
      </c>
      <c r="E9333">
        <v>31.172153863542501</v>
      </c>
      <c r="F9333">
        <v>244.463095273542</v>
      </c>
      <c r="G9333">
        <v>124.863725</v>
      </c>
    </row>
    <row r="9334" spans="1:7" x14ac:dyDescent="0.25">
      <c r="A9334">
        <v>93.42</v>
      </c>
      <c r="B9334">
        <v>3.09559798240661</v>
      </c>
      <c r="C9334">
        <v>9.6856374740600497</v>
      </c>
      <c r="D9334">
        <v>3.09559798240661</v>
      </c>
      <c r="E9334">
        <v>31.172482881181601</v>
      </c>
      <c r="F9334">
        <v>244.46342429118101</v>
      </c>
      <c r="G9334">
        <v>124.87372499999999</v>
      </c>
    </row>
    <row r="9335" spans="1:7" x14ac:dyDescent="0.25">
      <c r="A9335">
        <v>93.429999999999794</v>
      </c>
      <c r="B9335">
        <v>3.0959274768829301</v>
      </c>
      <c r="C9335">
        <v>9.6864709854125906</v>
      </c>
      <c r="D9335">
        <v>3.0959274768829301</v>
      </c>
      <c r="E9335">
        <v>31.172812375657902</v>
      </c>
      <c r="F9335">
        <v>244.46375378565699</v>
      </c>
      <c r="G9335">
        <v>124.883725</v>
      </c>
    </row>
    <row r="9336" spans="1:7" x14ac:dyDescent="0.25">
      <c r="A9336">
        <v>93.44</v>
      </c>
      <c r="B9336">
        <v>3.0962786674499498</v>
      </c>
      <c r="C9336">
        <v>9.6863260269165004</v>
      </c>
      <c r="D9336">
        <v>3.0962786674499498</v>
      </c>
      <c r="E9336">
        <v>31.173163566225</v>
      </c>
      <c r="F9336">
        <v>244.464104976225</v>
      </c>
      <c r="G9336">
        <v>124.893725</v>
      </c>
    </row>
    <row r="9337" spans="1:7" x14ac:dyDescent="0.25">
      <c r="A9337">
        <v>93.449999999999804</v>
      </c>
      <c r="B9337">
        <v>3.0965795516967698</v>
      </c>
      <c r="C9337">
        <v>9.6864538192749006</v>
      </c>
      <c r="D9337">
        <v>3.0965795516967698</v>
      </c>
      <c r="E9337">
        <v>31.173464450471801</v>
      </c>
      <c r="F9337">
        <v>244.464405860471</v>
      </c>
      <c r="G9337">
        <v>124.90372499999999</v>
      </c>
    </row>
    <row r="9338" spans="1:7" x14ac:dyDescent="0.25">
      <c r="A9338">
        <v>93.46</v>
      </c>
      <c r="B9338">
        <v>3.0969090461730899</v>
      </c>
      <c r="C9338">
        <v>9.6873254776000906</v>
      </c>
      <c r="D9338">
        <v>3.0969090461730899</v>
      </c>
      <c r="E9338">
        <v>31.173793944948098</v>
      </c>
      <c r="F9338">
        <v>244.464735354948</v>
      </c>
      <c r="G9338">
        <v>124.913725</v>
      </c>
    </row>
    <row r="9339" spans="1:7" x14ac:dyDescent="0.25">
      <c r="A9339">
        <v>93.4699999999997</v>
      </c>
      <c r="B9339">
        <v>3.09726810455322</v>
      </c>
      <c r="C9339">
        <v>9.6880340576171804</v>
      </c>
      <c r="D9339">
        <v>3.09726810455322</v>
      </c>
      <c r="E9339">
        <v>31.1741530033282</v>
      </c>
      <c r="F9339">
        <v>244.46509441332799</v>
      </c>
      <c r="G9339">
        <v>124.923725</v>
      </c>
    </row>
    <row r="9340" spans="1:7" x14ac:dyDescent="0.25">
      <c r="A9340">
        <v>93.48</v>
      </c>
      <c r="B9340">
        <v>3.0975918769836399</v>
      </c>
      <c r="C9340">
        <v>9.6867256164550692</v>
      </c>
      <c r="D9340">
        <v>3.0975918769836399</v>
      </c>
      <c r="E9340">
        <v>31.174476775758698</v>
      </c>
      <c r="F9340">
        <v>244.46541818575801</v>
      </c>
      <c r="G9340">
        <v>124.933725</v>
      </c>
    </row>
    <row r="9341" spans="1:7" x14ac:dyDescent="0.25">
      <c r="A9341">
        <v>93.489999999999696</v>
      </c>
      <c r="B9341">
        <v>3.0979106426239</v>
      </c>
      <c r="C9341">
        <v>9.6847553253173793</v>
      </c>
      <c r="D9341">
        <v>3.0979106426239</v>
      </c>
      <c r="E9341">
        <v>31.1747955413989</v>
      </c>
      <c r="F9341">
        <v>244.46573695139799</v>
      </c>
      <c r="G9341">
        <v>124.943725</v>
      </c>
    </row>
    <row r="9342" spans="1:7" x14ac:dyDescent="0.25">
      <c r="A9342">
        <v>93.5</v>
      </c>
      <c r="B9342">
        <v>3.09824442863464</v>
      </c>
      <c r="C9342">
        <v>9.6831140518188406</v>
      </c>
      <c r="D9342">
        <v>3.09824442863464</v>
      </c>
      <c r="E9342">
        <v>31.175129327409699</v>
      </c>
      <c r="F9342">
        <v>244.46607073740901</v>
      </c>
      <c r="G9342">
        <v>124.95372500000001</v>
      </c>
    </row>
    <row r="9343" spans="1:7" x14ac:dyDescent="0.25">
      <c r="A9343">
        <v>93.509999999999707</v>
      </c>
      <c r="B9343">
        <v>3.0985743999481201</v>
      </c>
      <c r="C9343">
        <v>9.6838493347167898</v>
      </c>
      <c r="D9343">
        <v>3.0985743999481201</v>
      </c>
      <c r="E9343">
        <v>31.175459298723101</v>
      </c>
      <c r="F9343">
        <v>244.466400708723</v>
      </c>
      <c r="G9343">
        <v>124.963725</v>
      </c>
    </row>
    <row r="9344" spans="1:7" x14ac:dyDescent="0.25">
      <c r="A9344">
        <v>93.519999999999897</v>
      </c>
      <c r="B9344">
        <v>3.0988607406616202</v>
      </c>
      <c r="C9344">
        <v>9.6850318908691406</v>
      </c>
      <c r="D9344">
        <v>3.0988607406616202</v>
      </c>
      <c r="E9344">
        <v>31.175745639436599</v>
      </c>
      <c r="F9344">
        <v>244.46668704943599</v>
      </c>
      <c r="G9344">
        <v>124.973725</v>
      </c>
    </row>
    <row r="9345" spans="1:7" x14ac:dyDescent="0.25">
      <c r="A9345">
        <v>93.5300000000002</v>
      </c>
      <c r="B9345">
        <v>3.0991284847259499</v>
      </c>
      <c r="C9345">
        <v>9.6840305328369105</v>
      </c>
      <c r="D9345">
        <v>3.0991284847259499</v>
      </c>
      <c r="E9345">
        <v>31.176013383501001</v>
      </c>
      <c r="F9345">
        <v>244.466954793501</v>
      </c>
      <c r="G9345">
        <v>124.98372500000001</v>
      </c>
    </row>
    <row r="9346" spans="1:7" x14ac:dyDescent="0.25">
      <c r="A9346">
        <v>93.539999999999907</v>
      </c>
      <c r="B9346">
        <v>3.0994203090667698</v>
      </c>
      <c r="C9346">
        <v>9.6840105056762606</v>
      </c>
      <c r="D9346">
        <v>3.0994203090667698</v>
      </c>
      <c r="E9346">
        <v>31.1763052078418</v>
      </c>
      <c r="F9346">
        <v>244.467246617841</v>
      </c>
      <c r="G9346">
        <v>124.993725</v>
      </c>
    </row>
    <row r="9347" spans="1:7" x14ac:dyDescent="0.25">
      <c r="A9347">
        <v>93.550000000000097</v>
      </c>
      <c r="B9347">
        <v>3.09972023963928</v>
      </c>
      <c r="C9347">
        <v>9.6842727661132795</v>
      </c>
      <c r="D9347">
        <v>3.09972023963928</v>
      </c>
      <c r="E9347">
        <v>31.176605138414299</v>
      </c>
      <c r="F9347">
        <v>244.46754654841399</v>
      </c>
      <c r="G9347">
        <v>125.003725</v>
      </c>
    </row>
    <row r="9348" spans="1:7" x14ac:dyDescent="0.25">
      <c r="A9348">
        <v>93.559999999999903</v>
      </c>
      <c r="B9348">
        <v>3.1000263690948402</v>
      </c>
      <c r="C9348">
        <v>9.6839113235473597</v>
      </c>
      <c r="D9348">
        <v>3.1000263690948402</v>
      </c>
      <c r="E9348">
        <v>31.176911267869901</v>
      </c>
      <c r="F9348">
        <v>244.46785267786899</v>
      </c>
      <c r="G9348">
        <v>125.01372499999999</v>
      </c>
    </row>
    <row r="9349" spans="1:7" x14ac:dyDescent="0.25">
      <c r="A9349">
        <v>93.570000000000107</v>
      </c>
      <c r="B9349">
        <v>3.1003353595733598</v>
      </c>
      <c r="C9349">
        <v>9.6845455169677699</v>
      </c>
      <c r="D9349">
        <v>3.1003353595733598</v>
      </c>
      <c r="E9349">
        <v>31.177220258348399</v>
      </c>
      <c r="F9349">
        <v>244.46816166834799</v>
      </c>
      <c r="G9349">
        <v>125.023725</v>
      </c>
    </row>
    <row r="9350" spans="1:7" x14ac:dyDescent="0.25">
      <c r="A9350">
        <v>93.579999999999899</v>
      </c>
      <c r="B9350">
        <v>3.1006517410278298</v>
      </c>
      <c r="C9350">
        <v>9.6841888427734304</v>
      </c>
      <c r="D9350">
        <v>3.1006517410278298</v>
      </c>
      <c r="E9350">
        <v>31.177536639802799</v>
      </c>
      <c r="F9350">
        <v>244.468478049802</v>
      </c>
      <c r="G9350">
        <v>125.033725</v>
      </c>
    </row>
    <row r="9351" spans="1:7" x14ac:dyDescent="0.25">
      <c r="A9351">
        <v>93.590000000000103</v>
      </c>
      <c r="B9351">
        <v>3.1009702682495099</v>
      </c>
      <c r="C9351">
        <v>9.68377590179443</v>
      </c>
      <c r="D9351">
        <v>3.1009702682495099</v>
      </c>
      <c r="E9351">
        <v>31.1778551670245</v>
      </c>
      <c r="F9351">
        <v>244.46879657702399</v>
      </c>
      <c r="G9351">
        <v>125.04372499999999</v>
      </c>
    </row>
    <row r="9352" spans="1:7" x14ac:dyDescent="0.25">
      <c r="A9352">
        <v>93.599999999999895</v>
      </c>
      <c r="B9352">
        <v>3.1013100147247301</v>
      </c>
      <c r="C9352">
        <v>9.6846675872802699</v>
      </c>
      <c r="D9352">
        <v>3.1013100147247301</v>
      </c>
      <c r="E9352">
        <v>31.178194913499699</v>
      </c>
      <c r="F9352">
        <v>244.46913632349899</v>
      </c>
      <c r="G9352">
        <v>125.053725</v>
      </c>
    </row>
    <row r="9353" spans="1:7" x14ac:dyDescent="0.25">
      <c r="A9353">
        <v>93.610000000000099</v>
      </c>
      <c r="B9353">
        <v>3.1016333103179901</v>
      </c>
      <c r="C9353">
        <v>9.68458652496337</v>
      </c>
      <c r="D9353">
        <v>3.1016333103179901</v>
      </c>
      <c r="E9353">
        <v>31.178518209092999</v>
      </c>
      <c r="F9353">
        <v>244.46945961909299</v>
      </c>
      <c r="G9353">
        <v>125.06372500000001</v>
      </c>
    </row>
    <row r="9354" spans="1:7" x14ac:dyDescent="0.25">
      <c r="A9354">
        <v>93.619999999999806</v>
      </c>
      <c r="B9354">
        <v>3.1019394397735498</v>
      </c>
      <c r="C9354">
        <v>9.6846332550048793</v>
      </c>
      <c r="D9354">
        <v>3.1019394397735498</v>
      </c>
      <c r="E9354">
        <v>31.178824338548601</v>
      </c>
      <c r="F9354">
        <v>244.46976574854801</v>
      </c>
      <c r="G9354">
        <v>125.073725</v>
      </c>
    </row>
    <row r="9355" spans="1:7" x14ac:dyDescent="0.25">
      <c r="A9355">
        <v>93.630000000000095</v>
      </c>
      <c r="B9355">
        <v>3.1022381782531698</v>
      </c>
      <c r="C9355">
        <v>9.6833868026733292</v>
      </c>
      <c r="D9355">
        <v>3.1022381782531698</v>
      </c>
      <c r="E9355">
        <v>31.179123077028201</v>
      </c>
      <c r="F9355">
        <v>244.470064487028</v>
      </c>
      <c r="G9355">
        <v>125.083725</v>
      </c>
    </row>
    <row r="9356" spans="1:7" x14ac:dyDescent="0.25">
      <c r="A9356">
        <v>93.639999999999802</v>
      </c>
      <c r="B9356">
        <v>3.1025292873382502</v>
      </c>
      <c r="C9356">
        <v>9.6819524765014595</v>
      </c>
      <c r="D9356">
        <v>3.1025292873382502</v>
      </c>
      <c r="E9356">
        <v>31.179414186113299</v>
      </c>
      <c r="F9356">
        <v>244.470355596113</v>
      </c>
      <c r="G9356">
        <v>125.09372500000001</v>
      </c>
    </row>
    <row r="9357" spans="1:7" x14ac:dyDescent="0.25">
      <c r="A9357">
        <v>93.65</v>
      </c>
      <c r="B9357">
        <v>3.10281181335449</v>
      </c>
      <c r="C9357">
        <v>9.6819639205932599</v>
      </c>
      <c r="D9357">
        <v>3.10281181335449</v>
      </c>
      <c r="E9357">
        <v>31.179696712129498</v>
      </c>
      <c r="F9357">
        <v>244.470638122129</v>
      </c>
      <c r="G9357">
        <v>125.103725</v>
      </c>
    </row>
    <row r="9358" spans="1:7" x14ac:dyDescent="0.25">
      <c r="A9358">
        <v>93.659999999999798</v>
      </c>
      <c r="B9358">
        <v>3.1031370162963801</v>
      </c>
      <c r="C9358">
        <v>9.6823673248290998</v>
      </c>
      <c r="D9358">
        <v>3.1031370162963801</v>
      </c>
      <c r="E9358">
        <v>31.1800219150714</v>
      </c>
      <c r="F9358">
        <v>244.47096332507101</v>
      </c>
      <c r="G9358">
        <v>125.113725</v>
      </c>
    </row>
    <row r="9359" spans="1:7" x14ac:dyDescent="0.25">
      <c r="A9359">
        <v>93.67</v>
      </c>
      <c r="B9359">
        <v>3.1034734249114901</v>
      </c>
      <c r="C9359">
        <v>9.6816024780273402</v>
      </c>
      <c r="D9359">
        <v>3.1034734249114901</v>
      </c>
      <c r="E9359">
        <v>31.180358323686502</v>
      </c>
      <c r="F9359">
        <v>244.47129973368601</v>
      </c>
      <c r="G9359">
        <v>125.12372499999999</v>
      </c>
    </row>
    <row r="9360" spans="1:7" x14ac:dyDescent="0.25">
      <c r="A9360">
        <v>93.679999999999794</v>
      </c>
      <c r="B9360">
        <v>3.10377669334411</v>
      </c>
      <c r="C9360">
        <v>9.6810579299926705</v>
      </c>
      <c r="D9360">
        <v>3.10377669334411</v>
      </c>
      <c r="E9360">
        <v>31.180661592119101</v>
      </c>
      <c r="F9360">
        <v>244.471603002119</v>
      </c>
      <c r="G9360">
        <v>125.133725</v>
      </c>
    </row>
    <row r="9361" spans="1:7" x14ac:dyDescent="0.25">
      <c r="A9361">
        <v>93.69</v>
      </c>
      <c r="B9361">
        <v>3.1041121482849099</v>
      </c>
      <c r="C9361">
        <v>9.6819171905517507</v>
      </c>
      <c r="D9361">
        <v>3.1041121482849099</v>
      </c>
      <c r="E9361">
        <v>31.1809970470599</v>
      </c>
      <c r="F9361">
        <v>244.471938457059</v>
      </c>
      <c r="G9361">
        <v>125.143725</v>
      </c>
    </row>
    <row r="9362" spans="1:7" x14ac:dyDescent="0.25">
      <c r="A9362">
        <v>93.699999999999804</v>
      </c>
      <c r="B9362">
        <v>3.1044340133666899</v>
      </c>
      <c r="C9362">
        <v>9.6823396682739205</v>
      </c>
      <c r="D9362">
        <v>3.1044340133666899</v>
      </c>
      <c r="E9362">
        <v>31.181318912141698</v>
      </c>
      <c r="F9362">
        <v>244.47226032214101</v>
      </c>
      <c r="G9362">
        <v>125.15372499999999</v>
      </c>
    </row>
    <row r="9363" spans="1:7" x14ac:dyDescent="0.25">
      <c r="A9363">
        <v>93.71</v>
      </c>
      <c r="B9363">
        <v>3.1047334671020499</v>
      </c>
      <c r="C9363">
        <v>9.6836671829223597</v>
      </c>
      <c r="D9363">
        <v>3.1047334671020499</v>
      </c>
      <c r="E9363">
        <v>31.1816183658771</v>
      </c>
      <c r="F9363">
        <v>244.47255977587699</v>
      </c>
      <c r="G9363">
        <v>125.163725</v>
      </c>
    </row>
    <row r="9364" spans="1:7" x14ac:dyDescent="0.25">
      <c r="A9364">
        <v>93.7199999999997</v>
      </c>
      <c r="B9364">
        <v>3.10502624511718</v>
      </c>
      <c r="C9364">
        <v>9.6848936080932599</v>
      </c>
      <c r="D9364">
        <v>3.10502624511718</v>
      </c>
      <c r="E9364">
        <v>31.181911143892201</v>
      </c>
      <c r="F9364">
        <v>244.47285255389201</v>
      </c>
      <c r="G9364">
        <v>125.173725</v>
      </c>
    </row>
    <row r="9365" spans="1:7" x14ac:dyDescent="0.25">
      <c r="A9365">
        <v>93.73</v>
      </c>
      <c r="B9365">
        <v>3.10530233383178</v>
      </c>
      <c r="C9365">
        <v>9.6860942840576101</v>
      </c>
      <c r="D9365">
        <v>3.10530233383178</v>
      </c>
      <c r="E9365">
        <v>31.1821872326068</v>
      </c>
      <c r="F9365">
        <v>244.47312864260601</v>
      </c>
      <c r="G9365">
        <v>125.183725</v>
      </c>
    </row>
    <row r="9366" spans="1:7" x14ac:dyDescent="0.25">
      <c r="A9366">
        <v>93.739999999999696</v>
      </c>
      <c r="B9366">
        <v>3.1056122779846098</v>
      </c>
      <c r="C9366">
        <v>9.6874132156371999</v>
      </c>
      <c r="D9366">
        <v>3.1056122779846098</v>
      </c>
      <c r="E9366">
        <v>31.1824971767596</v>
      </c>
      <c r="F9366">
        <v>244.47343858675899</v>
      </c>
      <c r="G9366">
        <v>125.193725</v>
      </c>
    </row>
    <row r="9367" spans="1:7" x14ac:dyDescent="0.25">
      <c r="A9367">
        <v>93.75</v>
      </c>
      <c r="B9367">
        <v>3.1059491634368799</v>
      </c>
      <c r="C9367">
        <v>9.6879854202270508</v>
      </c>
      <c r="D9367">
        <v>3.1059491634368799</v>
      </c>
      <c r="E9367">
        <v>31.182834062211899</v>
      </c>
      <c r="F9367">
        <v>244.473775472211</v>
      </c>
      <c r="G9367">
        <v>125.20372500000001</v>
      </c>
    </row>
    <row r="9368" spans="1:7" x14ac:dyDescent="0.25">
      <c r="A9368">
        <v>93.759999999999707</v>
      </c>
      <c r="B9368">
        <v>3.1062777042388898</v>
      </c>
      <c r="C9368">
        <v>9.6884517669677699</v>
      </c>
      <c r="D9368">
        <v>3.1062777042388898</v>
      </c>
      <c r="E9368">
        <v>31.183162603013901</v>
      </c>
      <c r="F9368">
        <v>244.474104013013</v>
      </c>
      <c r="G9368">
        <v>125.213725</v>
      </c>
    </row>
    <row r="9369" spans="1:7" x14ac:dyDescent="0.25">
      <c r="A9369">
        <v>93.769999999999897</v>
      </c>
      <c r="B9369">
        <v>3.1065914630889799</v>
      </c>
      <c r="C9369">
        <v>9.6882009506225497</v>
      </c>
      <c r="D9369">
        <v>3.1065914630889799</v>
      </c>
      <c r="E9369">
        <v>31.183476361863999</v>
      </c>
      <c r="F9369">
        <v>244.47441777186401</v>
      </c>
      <c r="G9369">
        <v>125.223725</v>
      </c>
    </row>
    <row r="9370" spans="1:7" x14ac:dyDescent="0.25">
      <c r="A9370">
        <v>93.7800000000002</v>
      </c>
      <c r="B9370">
        <v>3.10689353942871</v>
      </c>
      <c r="C9370">
        <v>9.6890439987182599</v>
      </c>
      <c r="D9370">
        <v>3.10689353942871</v>
      </c>
      <c r="E9370">
        <v>31.183778438203699</v>
      </c>
      <c r="F9370">
        <v>244.47471984820299</v>
      </c>
      <c r="G9370">
        <v>125.23372500000001</v>
      </c>
    </row>
    <row r="9371" spans="1:7" x14ac:dyDescent="0.25">
      <c r="A9371">
        <v>93.789999999999907</v>
      </c>
      <c r="B9371">
        <v>3.10720539093017</v>
      </c>
      <c r="C9371">
        <v>9.6900434494018501</v>
      </c>
      <c r="D9371">
        <v>3.10720539093017</v>
      </c>
      <c r="E9371">
        <v>31.1840902897052</v>
      </c>
      <c r="F9371">
        <v>244.475031699705</v>
      </c>
      <c r="G9371">
        <v>125.243725</v>
      </c>
    </row>
    <row r="9372" spans="1:7" x14ac:dyDescent="0.25">
      <c r="A9372">
        <v>93.800000000000097</v>
      </c>
      <c r="B9372">
        <v>3.10757112503051</v>
      </c>
      <c r="C9372">
        <v>9.6911888122558505</v>
      </c>
      <c r="D9372">
        <v>3.10757112503051</v>
      </c>
      <c r="E9372">
        <v>31.184456023805499</v>
      </c>
      <c r="F9372">
        <v>244.475397433805</v>
      </c>
      <c r="G9372">
        <v>125.253725</v>
      </c>
    </row>
    <row r="9373" spans="1:7" x14ac:dyDescent="0.25">
      <c r="A9373">
        <v>93.809999999999903</v>
      </c>
      <c r="B9373">
        <v>3.1079027652740399</v>
      </c>
      <c r="C9373">
        <v>9.6901922225952095</v>
      </c>
      <c r="D9373">
        <v>3.1079027652740399</v>
      </c>
      <c r="E9373">
        <v>31.1847876640491</v>
      </c>
      <c r="F9373">
        <v>244.47572907404901</v>
      </c>
      <c r="G9373">
        <v>125.26372499999999</v>
      </c>
    </row>
    <row r="9374" spans="1:7" x14ac:dyDescent="0.25">
      <c r="A9374">
        <v>93.820000000000107</v>
      </c>
      <c r="B9374">
        <v>3.1082231998443599</v>
      </c>
      <c r="C9374">
        <v>9.6883611679077095</v>
      </c>
      <c r="D9374">
        <v>3.1082231998443599</v>
      </c>
      <c r="E9374">
        <v>31.185108098619398</v>
      </c>
      <c r="F9374">
        <v>244.47604950861901</v>
      </c>
      <c r="G9374">
        <v>125.273725</v>
      </c>
    </row>
    <row r="9375" spans="1:7" x14ac:dyDescent="0.25">
      <c r="A9375">
        <v>93.829999999999899</v>
      </c>
      <c r="B9375">
        <v>3.10851621627807</v>
      </c>
      <c r="C9375">
        <v>9.6880178451537997</v>
      </c>
      <c r="D9375">
        <v>3.10851621627807</v>
      </c>
      <c r="E9375">
        <v>31.1854011150531</v>
      </c>
      <c r="F9375">
        <v>244.47634252505301</v>
      </c>
      <c r="G9375">
        <v>125.283725</v>
      </c>
    </row>
    <row r="9376" spans="1:7" x14ac:dyDescent="0.25">
      <c r="A9376">
        <v>93.840000000000103</v>
      </c>
      <c r="B9376">
        <v>3.1088216304778999</v>
      </c>
      <c r="C9376">
        <v>9.6876888275146396</v>
      </c>
      <c r="D9376">
        <v>3.1088216304778999</v>
      </c>
      <c r="E9376">
        <v>31.185706529252901</v>
      </c>
      <c r="F9376">
        <v>244.47664793925199</v>
      </c>
      <c r="G9376">
        <v>125.29372499999999</v>
      </c>
    </row>
    <row r="9377" spans="1:7" x14ac:dyDescent="0.25">
      <c r="A9377">
        <v>93.849999999999895</v>
      </c>
      <c r="B9377">
        <v>3.1091866493225</v>
      </c>
      <c r="C9377">
        <v>9.6888980865478498</v>
      </c>
      <c r="D9377">
        <v>3.1091866493225</v>
      </c>
      <c r="E9377">
        <v>31.186071548097502</v>
      </c>
      <c r="F9377">
        <v>244.47701295809699</v>
      </c>
      <c r="G9377">
        <v>125.303725</v>
      </c>
    </row>
    <row r="9378" spans="1:7" x14ac:dyDescent="0.25">
      <c r="A9378">
        <v>93.860000000000099</v>
      </c>
      <c r="B9378">
        <v>3.1095206737518302</v>
      </c>
      <c r="C9378">
        <v>9.6894645690917898</v>
      </c>
      <c r="D9378">
        <v>3.1095206737518302</v>
      </c>
      <c r="E9378">
        <v>31.186405572526802</v>
      </c>
      <c r="F9378">
        <v>244.477346982526</v>
      </c>
      <c r="G9378">
        <v>125.31372500000001</v>
      </c>
    </row>
    <row r="9379" spans="1:7" x14ac:dyDescent="0.25">
      <c r="A9379">
        <v>93.869999999999806</v>
      </c>
      <c r="B9379">
        <v>3.1098208427429102</v>
      </c>
      <c r="C9379">
        <v>9.6898298263549805</v>
      </c>
      <c r="D9379">
        <v>3.1098208427429102</v>
      </c>
      <c r="E9379">
        <v>31.186705741517901</v>
      </c>
      <c r="F9379">
        <v>244.477647151517</v>
      </c>
      <c r="G9379">
        <v>125.323725</v>
      </c>
    </row>
    <row r="9380" spans="1:7" x14ac:dyDescent="0.25">
      <c r="A9380">
        <v>93.880000000000095</v>
      </c>
      <c r="B9380">
        <v>3.1101305484771702</v>
      </c>
      <c r="C9380">
        <v>9.6908388137817294</v>
      </c>
      <c r="D9380">
        <v>3.1101305484771702</v>
      </c>
      <c r="E9380">
        <v>31.1870154472522</v>
      </c>
      <c r="F9380">
        <v>244.477956857252</v>
      </c>
      <c r="G9380">
        <v>125.333725</v>
      </c>
    </row>
    <row r="9381" spans="1:7" x14ac:dyDescent="0.25">
      <c r="A9381">
        <v>93.889999999999802</v>
      </c>
      <c r="B9381">
        <v>3.1104843616485498</v>
      </c>
      <c r="C9381">
        <v>9.6926298141479403</v>
      </c>
      <c r="D9381">
        <v>3.1104843616485498</v>
      </c>
      <c r="E9381">
        <v>31.187369260423601</v>
      </c>
      <c r="F9381">
        <v>244.47831067042301</v>
      </c>
      <c r="G9381">
        <v>125.34372500000001</v>
      </c>
    </row>
    <row r="9382" spans="1:7" x14ac:dyDescent="0.25">
      <c r="A9382">
        <v>93.9</v>
      </c>
      <c r="B9382">
        <v>3.1108293533325102</v>
      </c>
      <c r="C9382">
        <v>9.69380378723144</v>
      </c>
      <c r="D9382">
        <v>3.1108293533325102</v>
      </c>
      <c r="E9382">
        <v>31.187714252107501</v>
      </c>
      <c r="F9382">
        <v>244.478655662107</v>
      </c>
      <c r="G9382">
        <v>125.353725</v>
      </c>
    </row>
    <row r="9383" spans="1:7" x14ac:dyDescent="0.25">
      <c r="A9383">
        <v>93.909999999999798</v>
      </c>
      <c r="B9383">
        <v>3.1111571788787802</v>
      </c>
      <c r="C9383">
        <v>9.6951990127563406</v>
      </c>
      <c r="D9383">
        <v>3.1111571788787802</v>
      </c>
      <c r="E9383">
        <v>31.188042077653801</v>
      </c>
      <c r="F9383">
        <v>244.47898348765301</v>
      </c>
      <c r="G9383">
        <v>125.363725</v>
      </c>
    </row>
    <row r="9384" spans="1:7" x14ac:dyDescent="0.25">
      <c r="A9384">
        <v>93.92</v>
      </c>
      <c r="B9384">
        <v>3.1114509105682302</v>
      </c>
      <c r="C9384">
        <v>9.6960754394531197</v>
      </c>
      <c r="D9384">
        <v>3.1114509105682302</v>
      </c>
      <c r="E9384">
        <v>31.1883358093433</v>
      </c>
      <c r="F9384">
        <v>244.479277219343</v>
      </c>
      <c r="G9384">
        <v>125.37372499999999</v>
      </c>
    </row>
    <row r="9385" spans="1:7" x14ac:dyDescent="0.25">
      <c r="A9385">
        <v>93.929999999999794</v>
      </c>
      <c r="B9385">
        <v>3.1117792129516602</v>
      </c>
      <c r="C9385">
        <v>9.6961956024169904</v>
      </c>
      <c r="D9385">
        <v>3.1117792129516602</v>
      </c>
      <c r="E9385">
        <v>31.188664111726698</v>
      </c>
      <c r="F9385">
        <v>244.479605521726</v>
      </c>
      <c r="G9385">
        <v>125.383725</v>
      </c>
    </row>
    <row r="9386" spans="1:7" x14ac:dyDescent="0.25">
      <c r="A9386">
        <v>93.94</v>
      </c>
      <c r="B9386">
        <v>3.1121354103088299</v>
      </c>
      <c r="C9386">
        <v>9.6980915069580007</v>
      </c>
      <c r="D9386">
        <v>3.1121354103088299</v>
      </c>
      <c r="E9386">
        <v>31.189020309083901</v>
      </c>
      <c r="F9386">
        <v>244.47996171908301</v>
      </c>
      <c r="G9386">
        <v>125.393725</v>
      </c>
    </row>
    <row r="9387" spans="1:7" x14ac:dyDescent="0.25">
      <c r="A9387">
        <v>93.949999999999804</v>
      </c>
      <c r="B9387">
        <v>3.1124904155731201</v>
      </c>
      <c r="C9387">
        <v>9.6975126266479403</v>
      </c>
      <c r="D9387">
        <v>3.1124904155731201</v>
      </c>
      <c r="E9387">
        <v>31.189375314348101</v>
      </c>
      <c r="F9387">
        <v>244.480316724348</v>
      </c>
      <c r="G9387">
        <v>125.40372499999999</v>
      </c>
    </row>
    <row r="9388" spans="1:7" x14ac:dyDescent="0.25">
      <c r="A9388">
        <v>93.96</v>
      </c>
      <c r="B9388">
        <v>3.11281013488769</v>
      </c>
      <c r="C9388">
        <v>9.6979846954345703</v>
      </c>
      <c r="D9388">
        <v>3.11281013488769</v>
      </c>
      <c r="E9388">
        <v>31.189695033662701</v>
      </c>
      <c r="F9388">
        <v>244.48063644366201</v>
      </c>
      <c r="G9388">
        <v>125.413725</v>
      </c>
    </row>
    <row r="9389" spans="1:7" x14ac:dyDescent="0.25">
      <c r="A9389">
        <v>93.9699999999997</v>
      </c>
      <c r="B9389">
        <v>3.1131131649017298</v>
      </c>
      <c r="C9389">
        <v>9.6992149353027308</v>
      </c>
      <c r="D9389">
        <v>3.1131131649017298</v>
      </c>
      <c r="E9389">
        <v>31.1899980636767</v>
      </c>
      <c r="F9389">
        <v>244.48093947367599</v>
      </c>
      <c r="G9389">
        <v>125.423725</v>
      </c>
    </row>
    <row r="9390" spans="1:7" x14ac:dyDescent="0.25">
      <c r="A9390">
        <v>93.98</v>
      </c>
      <c r="B9390">
        <v>3.1134569644927899</v>
      </c>
      <c r="C9390">
        <v>9.6997270584106392</v>
      </c>
      <c r="D9390">
        <v>3.1134569644927899</v>
      </c>
      <c r="E9390">
        <v>31.1903418632678</v>
      </c>
      <c r="F9390">
        <v>244.481283273267</v>
      </c>
      <c r="G9390">
        <v>125.433725</v>
      </c>
    </row>
    <row r="9391" spans="1:7" x14ac:dyDescent="0.25">
      <c r="A9391">
        <v>93.989999999999696</v>
      </c>
      <c r="B9391">
        <v>3.11378550529479</v>
      </c>
      <c r="C9391">
        <v>9.6993789672851491</v>
      </c>
      <c r="D9391">
        <v>3.11378550529479</v>
      </c>
      <c r="E9391">
        <v>31.190670404069799</v>
      </c>
      <c r="F9391">
        <v>244.481611814069</v>
      </c>
      <c r="G9391">
        <v>125.443725</v>
      </c>
    </row>
    <row r="9392" spans="1:7" x14ac:dyDescent="0.25">
      <c r="A9392">
        <v>94</v>
      </c>
      <c r="B9392">
        <v>3.11410188674926</v>
      </c>
      <c r="C9392">
        <v>9.6994218826293892</v>
      </c>
      <c r="D9392">
        <v>3.11410188674926</v>
      </c>
      <c r="E9392">
        <v>31.190986785524299</v>
      </c>
      <c r="F9392">
        <v>244.48192819552401</v>
      </c>
      <c r="G9392">
        <v>125.45372500000001</v>
      </c>
    </row>
    <row r="9393" spans="1:7" x14ac:dyDescent="0.25">
      <c r="A9393">
        <v>94.009999999999707</v>
      </c>
      <c r="B9393">
        <v>3.1144001483917201</v>
      </c>
      <c r="C9393">
        <v>9.6993894577026296</v>
      </c>
      <c r="D9393">
        <v>3.1144001483917201</v>
      </c>
      <c r="E9393">
        <v>31.191285047166701</v>
      </c>
      <c r="F9393">
        <v>244.48222645716601</v>
      </c>
      <c r="G9393">
        <v>125.463725</v>
      </c>
    </row>
    <row r="9394" spans="1:7" x14ac:dyDescent="0.25">
      <c r="A9394">
        <v>94.019999999999897</v>
      </c>
      <c r="B9394">
        <v>3.11473083496093</v>
      </c>
      <c r="C9394">
        <v>9.7004184722900302</v>
      </c>
      <c r="D9394">
        <v>3.11473083496093</v>
      </c>
      <c r="E9394">
        <v>31.191615733736</v>
      </c>
      <c r="F9394">
        <v>244.48255714373499</v>
      </c>
      <c r="G9394">
        <v>125.473725</v>
      </c>
    </row>
    <row r="9395" spans="1:7" x14ac:dyDescent="0.25">
      <c r="A9395">
        <v>94.0300000000002</v>
      </c>
      <c r="B9395">
        <v>3.11509013175964</v>
      </c>
      <c r="C9395">
        <v>9.7018022537231392</v>
      </c>
      <c r="D9395">
        <v>3.11509013175964</v>
      </c>
      <c r="E9395">
        <v>31.191975030534699</v>
      </c>
      <c r="F9395">
        <v>244.48291644053401</v>
      </c>
      <c r="G9395">
        <v>125.48372500000001</v>
      </c>
    </row>
    <row r="9396" spans="1:7" x14ac:dyDescent="0.25">
      <c r="A9396">
        <v>94.039999999999907</v>
      </c>
      <c r="B9396">
        <v>3.11540532112121</v>
      </c>
      <c r="C9396">
        <v>9.70234870910644</v>
      </c>
      <c r="D9396">
        <v>3.11540532112121</v>
      </c>
      <c r="E9396">
        <v>31.192290219896201</v>
      </c>
      <c r="F9396">
        <v>244.48323162989601</v>
      </c>
      <c r="G9396">
        <v>125.493725</v>
      </c>
    </row>
    <row r="9397" spans="1:7" x14ac:dyDescent="0.25">
      <c r="A9397">
        <v>94.050000000000097</v>
      </c>
      <c r="B9397">
        <v>3.1157126426696702</v>
      </c>
      <c r="C9397">
        <v>9.7042818069458008</v>
      </c>
      <c r="D9397">
        <v>3.1157126426696702</v>
      </c>
      <c r="E9397">
        <v>31.192597541444702</v>
      </c>
      <c r="F9397">
        <v>244.48353895144399</v>
      </c>
      <c r="G9397">
        <v>125.503725</v>
      </c>
    </row>
    <row r="9398" spans="1:7" x14ac:dyDescent="0.25">
      <c r="A9398">
        <v>94.059999999999903</v>
      </c>
      <c r="B9398">
        <v>3.1160483360290501</v>
      </c>
      <c r="C9398">
        <v>9.7052040100097603</v>
      </c>
      <c r="D9398">
        <v>3.1160483360290501</v>
      </c>
      <c r="E9398">
        <v>31.192933234804102</v>
      </c>
      <c r="F9398">
        <v>244.48387464480399</v>
      </c>
      <c r="G9398">
        <v>125.51372499999999</v>
      </c>
    </row>
    <row r="9399" spans="1:7" x14ac:dyDescent="0.25">
      <c r="A9399">
        <v>94.070000000000107</v>
      </c>
      <c r="B9399">
        <v>3.1163678169250399</v>
      </c>
      <c r="C9399">
        <v>9.7061729431152308</v>
      </c>
      <c r="D9399">
        <v>3.1163678169250399</v>
      </c>
      <c r="E9399">
        <v>31.193252715700101</v>
      </c>
      <c r="F9399">
        <v>244.48419412569999</v>
      </c>
      <c r="G9399">
        <v>125.523725</v>
      </c>
    </row>
    <row r="9400" spans="1:7" x14ac:dyDescent="0.25">
      <c r="A9400">
        <v>94.079999999999899</v>
      </c>
      <c r="B9400">
        <v>3.1166830062866202</v>
      </c>
      <c r="C9400">
        <v>9.7066164016723597</v>
      </c>
      <c r="D9400">
        <v>3.1166830062866202</v>
      </c>
      <c r="E9400">
        <v>31.193567905061599</v>
      </c>
      <c r="F9400">
        <v>244.48450931506099</v>
      </c>
      <c r="G9400">
        <v>125.533725</v>
      </c>
    </row>
    <row r="9401" spans="1:7" x14ac:dyDescent="0.25">
      <c r="A9401">
        <v>94.090000000000103</v>
      </c>
      <c r="B9401">
        <v>3.1170258522033598</v>
      </c>
      <c r="C9401">
        <v>9.7075080871581996</v>
      </c>
      <c r="D9401">
        <v>3.1170258522033598</v>
      </c>
      <c r="E9401">
        <v>31.1939107509784</v>
      </c>
      <c r="F9401">
        <v>244.48485216097799</v>
      </c>
      <c r="G9401">
        <v>125.54372499999999</v>
      </c>
    </row>
    <row r="9402" spans="1:7" x14ac:dyDescent="0.25">
      <c r="A9402">
        <v>94.099999999999895</v>
      </c>
      <c r="B9402">
        <v>3.11738729476928</v>
      </c>
      <c r="C9402">
        <v>9.7080039978027308</v>
      </c>
      <c r="D9402">
        <v>3.11738729476928</v>
      </c>
      <c r="E9402">
        <v>31.1942721935443</v>
      </c>
      <c r="F9402">
        <v>244.485213603544</v>
      </c>
      <c r="G9402">
        <v>125.553725</v>
      </c>
    </row>
    <row r="9403" spans="1:7" x14ac:dyDescent="0.25">
      <c r="A9403">
        <v>94.110000000000099</v>
      </c>
      <c r="B9403">
        <v>3.1177191734313898</v>
      </c>
      <c r="C9403">
        <v>9.7090854644775302</v>
      </c>
      <c r="D9403">
        <v>3.1177191734313898</v>
      </c>
      <c r="E9403">
        <v>31.194604072206399</v>
      </c>
      <c r="F9403">
        <v>244.48554548220599</v>
      </c>
      <c r="G9403">
        <v>125.56372500000001</v>
      </c>
    </row>
    <row r="9404" spans="1:7" x14ac:dyDescent="0.25">
      <c r="A9404">
        <v>94.119999999999806</v>
      </c>
      <c r="B9404">
        <v>3.1180388927459699</v>
      </c>
      <c r="C9404">
        <v>9.7107257843017507</v>
      </c>
      <c r="D9404">
        <v>3.1180388927459699</v>
      </c>
      <c r="E9404">
        <v>31.194923791520999</v>
      </c>
      <c r="F9404">
        <v>244.48586520152099</v>
      </c>
      <c r="G9404">
        <v>125.573725</v>
      </c>
    </row>
    <row r="9405" spans="1:7" x14ac:dyDescent="0.25">
      <c r="A9405">
        <v>94.130000000000095</v>
      </c>
      <c r="B9405">
        <v>3.1183981895446702</v>
      </c>
      <c r="C9405">
        <v>9.7122049331665004</v>
      </c>
      <c r="D9405">
        <v>3.1183981895446702</v>
      </c>
      <c r="E9405">
        <v>31.195283088319702</v>
      </c>
      <c r="F9405">
        <v>244.48622449831899</v>
      </c>
      <c r="G9405">
        <v>125.583725</v>
      </c>
    </row>
    <row r="9406" spans="1:7" x14ac:dyDescent="0.25">
      <c r="A9406">
        <v>94.139999999999802</v>
      </c>
      <c r="B9406">
        <v>3.11876964569091</v>
      </c>
      <c r="C9406">
        <v>9.7136020660400302</v>
      </c>
      <c r="D9406">
        <v>3.11876964569091</v>
      </c>
      <c r="E9406">
        <v>31.195654544465899</v>
      </c>
      <c r="F9406">
        <v>244.486595954465</v>
      </c>
      <c r="G9406">
        <v>125.59372500000001</v>
      </c>
    </row>
    <row r="9407" spans="1:7" x14ac:dyDescent="0.25">
      <c r="A9407">
        <v>94.15</v>
      </c>
      <c r="B9407">
        <v>3.11913967132568</v>
      </c>
      <c r="C9407">
        <v>9.7131185531616193</v>
      </c>
      <c r="D9407">
        <v>3.11913967132568</v>
      </c>
      <c r="E9407">
        <v>31.1960245701007</v>
      </c>
      <c r="F9407">
        <v>244.4869659801</v>
      </c>
      <c r="G9407">
        <v>125.603725</v>
      </c>
    </row>
    <row r="9408" spans="1:7" x14ac:dyDescent="0.25">
      <c r="A9408">
        <v>94.159999999999798</v>
      </c>
      <c r="B9408">
        <v>3.1194882392883301</v>
      </c>
      <c r="C9408">
        <v>9.7134103775024396</v>
      </c>
      <c r="D9408">
        <v>3.1194882392883301</v>
      </c>
      <c r="E9408">
        <v>31.196373138063301</v>
      </c>
      <c r="F9408">
        <v>244.48731454806301</v>
      </c>
      <c r="G9408">
        <v>125.613725</v>
      </c>
    </row>
    <row r="9409" spans="1:7" x14ac:dyDescent="0.25">
      <c r="A9409">
        <v>94.17</v>
      </c>
      <c r="B9409">
        <v>3.1198058128356898</v>
      </c>
      <c r="C9409">
        <v>9.7153539657592702</v>
      </c>
      <c r="D9409">
        <v>3.1198058128356898</v>
      </c>
      <c r="E9409">
        <v>31.1966907116107</v>
      </c>
      <c r="F9409">
        <v>244.48763212161001</v>
      </c>
      <c r="G9409">
        <v>125.62372499999999</v>
      </c>
    </row>
    <row r="9410" spans="1:7" x14ac:dyDescent="0.25">
      <c r="A9410">
        <v>94.179999999999794</v>
      </c>
      <c r="B9410">
        <v>3.1201286315917902</v>
      </c>
      <c r="C9410">
        <v>9.71803474426269</v>
      </c>
      <c r="D9410">
        <v>3.1201286315917902</v>
      </c>
      <c r="E9410">
        <v>31.197013530366799</v>
      </c>
      <c r="F9410">
        <v>244.487954940366</v>
      </c>
      <c r="G9410">
        <v>125.633725</v>
      </c>
    </row>
    <row r="9411" spans="1:7" x14ac:dyDescent="0.25">
      <c r="A9411">
        <v>94.19</v>
      </c>
      <c r="B9411">
        <v>3.12049007415771</v>
      </c>
      <c r="C9411">
        <v>9.7187833786010707</v>
      </c>
      <c r="D9411">
        <v>3.12049007415771</v>
      </c>
      <c r="E9411">
        <v>31.1973749729327</v>
      </c>
      <c r="F9411">
        <v>244.488316382932</v>
      </c>
      <c r="G9411">
        <v>125.643725</v>
      </c>
    </row>
    <row r="9412" spans="1:7" x14ac:dyDescent="0.25">
      <c r="A9412">
        <v>94.199999999999804</v>
      </c>
      <c r="B9412">
        <v>3.1208646297454798</v>
      </c>
      <c r="C9412">
        <v>9.7195472717285103</v>
      </c>
      <c r="D9412">
        <v>3.1208646297454798</v>
      </c>
      <c r="E9412">
        <v>31.1977495285205</v>
      </c>
      <c r="F9412">
        <v>244.48869093851999</v>
      </c>
      <c r="G9412">
        <v>125.65372499999999</v>
      </c>
    </row>
    <row r="9413" spans="1:7" x14ac:dyDescent="0.25">
      <c r="A9413">
        <v>94.21</v>
      </c>
      <c r="B9413">
        <v>3.1212129592895499</v>
      </c>
      <c r="C9413">
        <v>9.7204284667968697</v>
      </c>
      <c r="D9413">
        <v>3.1212129592895499</v>
      </c>
      <c r="E9413">
        <v>31.1980978580646</v>
      </c>
      <c r="F9413">
        <v>244.489039268064</v>
      </c>
      <c r="G9413">
        <v>125.663725</v>
      </c>
    </row>
    <row r="9414" spans="1:7" x14ac:dyDescent="0.25">
      <c r="A9414">
        <v>94.2199999999997</v>
      </c>
      <c r="B9414">
        <v>3.1215825080871502</v>
      </c>
      <c r="C9414">
        <v>9.7219371795654208</v>
      </c>
      <c r="D9414">
        <v>3.1215825080871502</v>
      </c>
      <c r="E9414">
        <v>31.1984674068622</v>
      </c>
      <c r="F9414">
        <v>244.48940881686201</v>
      </c>
      <c r="G9414">
        <v>125.673725</v>
      </c>
    </row>
    <row r="9415" spans="1:7" x14ac:dyDescent="0.25">
      <c r="A9415">
        <v>94.23</v>
      </c>
      <c r="B9415">
        <v>3.1219353675842201</v>
      </c>
      <c r="C9415">
        <v>9.7247848510742099</v>
      </c>
      <c r="D9415">
        <v>3.1219353675842201</v>
      </c>
      <c r="E9415">
        <v>31.198820266359199</v>
      </c>
      <c r="F9415">
        <v>244.489761676359</v>
      </c>
      <c r="G9415">
        <v>125.683725</v>
      </c>
    </row>
    <row r="9416" spans="1:7" x14ac:dyDescent="0.25">
      <c r="A9416">
        <v>94.239999999999696</v>
      </c>
      <c r="B9416">
        <v>3.1222951412200901</v>
      </c>
      <c r="C9416">
        <v>9.7261714935302699</v>
      </c>
      <c r="D9416">
        <v>3.1222951412200901</v>
      </c>
      <c r="E9416">
        <v>31.199180039995099</v>
      </c>
      <c r="F9416">
        <v>244.490121449995</v>
      </c>
      <c r="G9416">
        <v>125.693725</v>
      </c>
    </row>
    <row r="9417" spans="1:7" x14ac:dyDescent="0.25">
      <c r="A9417">
        <v>94.25</v>
      </c>
      <c r="B9417">
        <v>3.1226778030395499</v>
      </c>
      <c r="C9417">
        <v>9.7288084030151296</v>
      </c>
      <c r="D9417">
        <v>3.1226778030395499</v>
      </c>
      <c r="E9417">
        <v>31.1995627018146</v>
      </c>
      <c r="F9417">
        <v>244.490504111814</v>
      </c>
      <c r="G9417">
        <v>125.70372500000001</v>
      </c>
    </row>
    <row r="9418" spans="1:7" x14ac:dyDescent="0.25">
      <c r="A9418">
        <v>94.259999999999707</v>
      </c>
      <c r="B9418">
        <v>3.1230783462524401</v>
      </c>
      <c r="C9418">
        <v>9.7312479019165004</v>
      </c>
      <c r="D9418">
        <v>3.1230783462524401</v>
      </c>
      <c r="E9418">
        <v>31.199963245027501</v>
      </c>
      <c r="F9418">
        <v>244.49090465502701</v>
      </c>
      <c r="G9418">
        <v>125.713725</v>
      </c>
    </row>
    <row r="9419" spans="1:7" x14ac:dyDescent="0.25">
      <c r="A9419">
        <v>94.269999999999897</v>
      </c>
      <c r="B9419">
        <v>3.12349033355712</v>
      </c>
      <c r="C9419">
        <v>9.7334384918212802</v>
      </c>
      <c r="D9419">
        <v>3.12349033355712</v>
      </c>
      <c r="E9419">
        <v>31.2003752323321</v>
      </c>
      <c r="F9419">
        <v>244.49131664233201</v>
      </c>
      <c r="G9419">
        <v>125.723725</v>
      </c>
    </row>
    <row r="9420" spans="1:7" x14ac:dyDescent="0.25">
      <c r="A9420">
        <v>94.2800000000002</v>
      </c>
      <c r="B9420">
        <v>3.1238706111907901</v>
      </c>
      <c r="C9420">
        <v>9.7356929779052699</v>
      </c>
      <c r="D9420">
        <v>3.1238706111907901</v>
      </c>
      <c r="E9420">
        <v>31.200755509965798</v>
      </c>
      <c r="F9420">
        <v>244.49169691996499</v>
      </c>
      <c r="G9420">
        <v>125.73372500000001</v>
      </c>
    </row>
    <row r="9421" spans="1:7" x14ac:dyDescent="0.25">
      <c r="A9421">
        <v>94.289999999999907</v>
      </c>
      <c r="B9421">
        <v>3.1242403984069802</v>
      </c>
      <c r="C9421">
        <v>9.7377595901489205</v>
      </c>
      <c r="D9421">
        <v>3.1242403984069802</v>
      </c>
      <c r="E9421">
        <v>31.201125297181999</v>
      </c>
      <c r="F9421">
        <v>244.492066707182</v>
      </c>
      <c r="G9421">
        <v>125.743725</v>
      </c>
    </row>
    <row r="9422" spans="1:7" x14ac:dyDescent="0.25">
      <c r="A9422">
        <v>94.300000000000097</v>
      </c>
      <c r="B9422">
        <v>3.12462306022644</v>
      </c>
      <c r="C9422">
        <v>9.7398653030395508</v>
      </c>
      <c r="D9422">
        <v>3.12462306022644</v>
      </c>
      <c r="E9422">
        <v>31.2015079590015</v>
      </c>
      <c r="F9422">
        <v>244.49244936900101</v>
      </c>
      <c r="G9422">
        <v>125.753725</v>
      </c>
    </row>
    <row r="9423" spans="1:7" x14ac:dyDescent="0.25">
      <c r="A9423">
        <v>94.309999999999903</v>
      </c>
      <c r="B9423">
        <v>3.1250016689300502</v>
      </c>
      <c r="C9423">
        <v>9.7431440353393501</v>
      </c>
      <c r="D9423">
        <v>3.1250016689300502</v>
      </c>
      <c r="E9423">
        <v>31.201886567705099</v>
      </c>
      <c r="F9423">
        <v>244.49282797770499</v>
      </c>
      <c r="G9423">
        <v>125.76372499999999</v>
      </c>
    </row>
    <row r="9424" spans="1:7" x14ac:dyDescent="0.25">
      <c r="A9424">
        <v>94.320000000000107</v>
      </c>
      <c r="B9424">
        <v>3.12538743019104</v>
      </c>
      <c r="C9424">
        <v>9.7462711334228498</v>
      </c>
      <c r="D9424">
        <v>3.12538743019104</v>
      </c>
      <c r="E9424">
        <v>31.202272328966099</v>
      </c>
      <c r="F9424">
        <v>244.49321373896601</v>
      </c>
      <c r="G9424">
        <v>125.773725</v>
      </c>
    </row>
    <row r="9425" spans="1:7" x14ac:dyDescent="0.25">
      <c r="A9425">
        <v>94.329999999999899</v>
      </c>
      <c r="B9425">
        <v>3.1257412433624201</v>
      </c>
      <c r="C9425">
        <v>9.7473831176757795</v>
      </c>
      <c r="D9425">
        <v>3.1257412433624201</v>
      </c>
      <c r="E9425">
        <v>31.202626142137401</v>
      </c>
      <c r="F9425">
        <v>244.49356755213699</v>
      </c>
      <c r="G9425">
        <v>125.783725</v>
      </c>
    </row>
    <row r="9426" spans="1:7" x14ac:dyDescent="0.25">
      <c r="A9426">
        <v>94.340000000000103</v>
      </c>
      <c r="B9426">
        <v>3.1260993480682302</v>
      </c>
      <c r="C9426">
        <v>9.7486495971679599</v>
      </c>
      <c r="D9426">
        <v>3.1260993480682302</v>
      </c>
      <c r="E9426">
        <v>31.2029842468433</v>
      </c>
      <c r="F9426">
        <v>244.493925656843</v>
      </c>
      <c r="G9426">
        <v>125.79372499999999</v>
      </c>
    </row>
    <row r="9427" spans="1:7" x14ac:dyDescent="0.25">
      <c r="A9427">
        <v>94.349999999999895</v>
      </c>
      <c r="B9427">
        <v>3.1264882087707502</v>
      </c>
      <c r="C9427">
        <v>9.7493429183959908</v>
      </c>
      <c r="D9427">
        <v>3.1264882087707502</v>
      </c>
      <c r="E9427">
        <v>31.203373107545801</v>
      </c>
      <c r="F9427">
        <v>244.49431451754501</v>
      </c>
      <c r="G9427">
        <v>125.803725</v>
      </c>
    </row>
    <row r="9428" spans="1:7" x14ac:dyDescent="0.25">
      <c r="A9428">
        <v>94.360000000000099</v>
      </c>
      <c r="B9428">
        <v>3.1268501281738201</v>
      </c>
      <c r="C9428">
        <v>9.7513933181762606</v>
      </c>
      <c r="D9428">
        <v>3.1268501281738201</v>
      </c>
      <c r="E9428">
        <v>31.203735026948799</v>
      </c>
      <c r="F9428">
        <v>244.494676436948</v>
      </c>
      <c r="G9428">
        <v>125.81372500000001</v>
      </c>
    </row>
    <row r="9429" spans="1:7" x14ac:dyDescent="0.25">
      <c r="A9429">
        <v>94.369999999999806</v>
      </c>
      <c r="B9429">
        <v>3.1271996498107901</v>
      </c>
      <c r="C9429">
        <v>9.7522401809692294</v>
      </c>
      <c r="D9429">
        <v>3.1271996498107901</v>
      </c>
      <c r="E9429">
        <v>31.204084548585801</v>
      </c>
      <c r="F9429">
        <v>244.49502595858499</v>
      </c>
      <c r="G9429">
        <v>125.823725</v>
      </c>
    </row>
    <row r="9430" spans="1:7" x14ac:dyDescent="0.25">
      <c r="A9430">
        <v>94.380000000000095</v>
      </c>
      <c r="B9430">
        <v>3.1275174617767298</v>
      </c>
      <c r="C9430">
        <v>9.7532281875610298</v>
      </c>
      <c r="D9430">
        <v>3.1275174617767298</v>
      </c>
      <c r="E9430">
        <v>31.2044023605517</v>
      </c>
      <c r="F9430">
        <v>244.49534377055099</v>
      </c>
      <c r="G9430">
        <v>125.833725</v>
      </c>
    </row>
    <row r="9431" spans="1:7" x14ac:dyDescent="0.25">
      <c r="A9431">
        <v>94.389999999999802</v>
      </c>
      <c r="B9431">
        <v>3.1278619766235298</v>
      </c>
      <c r="C9431">
        <v>9.7553157806396396</v>
      </c>
      <c r="D9431">
        <v>3.1278619766235298</v>
      </c>
      <c r="E9431">
        <v>31.204746875398499</v>
      </c>
      <c r="F9431">
        <v>244.49568828539799</v>
      </c>
      <c r="G9431">
        <v>125.84372500000001</v>
      </c>
    </row>
    <row r="9432" spans="1:7" x14ac:dyDescent="0.25">
      <c r="A9432">
        <v>94.4</v>
      </c>
      <c r="B9432">
        <v>3.12823414802551</v>
      </c>
      <c r="C9432">
        <v>9.7556505203246999</v>
      </c>
      <c r="D9432">
        <v>3.12823414802551</v>
      </c>
      <c r="E9432">
        <v>31.205119046800501</v>
      </c>
      <c r="F9432">
        <v>244.4960604568</v>
      </c>
      <c r="G9432">
        <v>125.853725</v>
      </c>
    </row>
    <row r="9433" spans="1:7" x14ac:dyDescent="0.25">
      <c r="A9433">
        <v>94.409999999999798</v>
      </c>
      <c r="B9433">
        <v>3.1285490989685001</v>
      </c>
      <c r="C9433">
        <v>9.7576627731323207</v>
      </c>
      <c r="D9433">
        <v>3.1285490989685001</v>
      </c>
      <c r="E9433">
        <v>31.205433997743501</v>
      </c>
      <c r="F9433">
        <v>244.49637540774299</v>
      </c>
      <c r="G9433">
        <v>125.863725</v>
      </c>
    </row>
    <row r="9434" spans="1:7" x14ac:dyDescent="0.25">
      <c r="A9434">
        <v>94.42</v>
      </c>
      <c r="B9434">
        <v>3.1288881301879798</v>
      </c>
      <c r="C9434">
        <v>9.7582292556762606</v>
      </c>
      <c r="D9434">
        <v>3.1288881301879798</v>
      </c>
      <c r="E9434">
        <v>31.205773028963002</v>
      </c>
      <c r="F9434">
        <v>244.49671443896301</v>
      </c>
      <c r="G9434">
        <v>125.87372499999999</v>
      </c>
    </row>
    <row r="9435" spans="1:7" x14ac:dyDescent="0.25">
      <c r="A9435">
        <v>94.429999999999794</v>
      </c>
      <c r="B9435">
        <v>3.1292486190795801</v>
      </c>
      <c r="C9435">
        <v>9.7595920562744105</v>
      </c>
      <c r="D9435">
        <v>3.1292486190795801</v>
      </c>
      <c r="E9435">
        <v>31.2061335178546</v>
      </c>
      <c r="F9435">
        <v>244.49707492785399</v>
      </c>
      <c r="G9435">
        <v>125.883725</v>
      </c>
    </row>
    <row r="9436" spans="1:7" x14ac:dyDescent="0.25">
      <c r="A9436">
        <v>94.44</v>
      </c>
      <c r="B9436">
        <v>3.1295900344848602</v>
      </c>
      <c r="C9436">
        <v>9.7594966888427699</v>
      </c>
      <c r="D9436">
        <v>3.1295900344848602</v>
      </c>
      <c r="E9436">
        <v>31.206474933259901</v>
      </c>
      <c r="F9436">
        <v>244.497416343259</v>
      </c>
      <c r="G9436">
        <v>125.893725</v>
      </c>
    </row>
    <row r="9437" spans="1:7" x14ac:dyDescent="0.25">
      <c r="A9437">
        <v>94.449999999999804</v>
      </c>
      <c r="B9437">
        <v>3.1299500465393</v>
      </c>
      <c r="C9437">
        <v>9.7601623535156197</v>
      </c>
      <c r="D9437">
        <v>3.1299500465393</v>
      </c>
      <c r="E9437">
        <v>31.206834945314299</v>
      </c>
      <c r="F9437">
        <v>244.49777635531399</v>
      </c>
      <c r="G9437">
        <v>125.90372499999999</v>
      </c>
    </row>
    <row r="9438" spans="1:7" x14ac:dyDescent="0.25">
      <c r="A9438">
        <v>94.46</v>
      </c>
      <c r="B9438">
        <v>3.1302862167358301</v>
      </c>
      <c r="C9438">
        <v>9.7595891952514595</v>
      </c>
      <c r="D9438">
        <v>3.1302862167358301</v>
      </c>
      <c r="E9438">
        <v>31.207171115510899</v>
      </c>
      <c r="F9438">
        <v>244.49811252551001</v>
      </c>
      <c r="G9438">
        <v>125.913725</v>
      </c>
    </row>
    <row r="9439" spans="1:7" x14ac:dyDescent="0.25">
      <c r="A9439">
        <v>94.4699999999997</v>
      </c>
      <c r="B9439">
        <v>3.1305899620056099</v>
      </c>
      <c r="C9439">
        <v>9.7592706680297798</v>
      </c>
      <c r="D9439">
        <v>3.1305899620056099</v>
      </c>
      <c r="E9439">
        <v>31.2074748607806</v>
      </c>
      <c r="F9439">
        <v>244.49841627078001</v>
      </c>
      <c r="G9439">
        <v>125.923725</v>
      </c>
    </row>
    <row r="9440" spans="1:7" x14ac:dyDescent="0.25">
      <c r="A9440">
        <v>94.48</v>
      </c>
      <c r="B9440">
        <v>3.1309237480163499</v>
      </c>
      <c r="C9440">
        <v>9.7595481872558505</v>
      </c>
      <c r="D9440">
        <v>3.1309237480163499</v>
      </c>
      <c r="E9440">
        <v>31.207808646791399</v>
      </c>
      <c r="F9440">
        <v>244.49875005679101</v>
      </c>
      <c r="G9440">
        <v>125.933725</v>
      </c>
    </row>
    <row r="9441" spans="1:7" x14ac:dyDescent="0.25">
      <c r="A9441">
        <v>94.489999999999696</v>
      </c>
      <c r="B9441">
        <v>3.1312499046325599</v>
      </c>
      <c r="C9441">
        <v>9.75996494293212</v>
      </c>
      <c r="D9441">
        <v>3.1312499046325599</v>
      </c>
      <c r="E9441">
        <v>31.208134803407599</v>
      </c>
      <c r="F9441">
        <v>244.49907621340699</v>
      </c>
      <c r="G9441">
        <v>125.943725</v>
      </c>
    </row>
    <row r="9442" spans="1:7" x14ac:dyDescent="0.25">
      <c r="A9442">
        <v>94.5</v>
      </c>
      <c r="B9442">
        <v>3.13154792785644</v>
      </c>
      <c r="C9442">
        <v>9.7612161636352504</v>
      </c>
      <c r="D9442">
        <v>3.13154792785644</v>
      </c>
      <c r="E9442">
        <v>31.208432826631501</v>
      </c>
      <c r="F9442">
        <v>244.49937423663101</v>
      </c>
      <c r="G9442">
        <v>125.95372500000001</v>
      </c>
    </row>
    <row r="9443" spans="1:7" x14ac:dyDescent="0.25">
      <c r="A9443">
        <v>94.509999999999707</v>
      </c>
      <c r="B9443">
        <v>3.1318843364715501</v>
      </c>
      <c r="C9443">
        <v>9.7605886459350497</v>
      </c>
      <c r="D9443">
        <v>3.1318843364715501</v>
      </c>
      <c r="E9443">
        <v>31.208769235246599</v>
      </c>
      <c r="F9443">
        <v>244.49971064524601</v>
      </c>
      <c r="G9443">
        <v>125.963725</v>
      </c>
    </row>
    <row r="9444" spans="1:7" x14ac:dyDescent="0.25">
      <c r="A9444">
        <v>94.519999999999897</v>
      </c>
      <c r="B9444">
        <v>3.1322131156921298</v>
      </c>
      <c r="C9444">
        <v>9.7599029541015607</v>
      </c>
      <c r="D9444">
        <v>3.1322131156921298</v>
      </c>
      <c r="E9444">
        <v>31.209098014467202</v>
      </c>
      <c r="F9444">
        <v>244.50003942446699</v>
      </c>
      <c r="G9444">
        <v>125.973725</v>
      </c>
    </row>
    <row r="9445" spans="1:7" x14ac:dyDescent="0.25">
      <c r="A9445">
        <v>94.5300000000002</v>
      </c>
      <c r="B9445">
        <v>3.1325256824493399</v>
      </c>
      <c r="C9445">
        <v>9.7595939636230398</v>
      </c>
      <c r="D9445">
        <v>3.1325256824493399</v>
      </c>
      <c r="E9445">
        <v>31.2094105812244</v>
      </c>
      <c r="F9445">
        <v>244.50035199122399</v>
      </c>
      <c r="G9445">
        <v>125.98372500000001</v>
      </c>
    </row>
    <row r="9446" spans="1:7" x14ac:dyDescent="0.25">
      <c r="A9446">
        <v>94.539999999999907</v>
      </c>
      <c r="B9446">
        <v>3.1328029632568302</v>
      </c>
      <c r="C9446">
        <v>9.7602977752685494</v>
      </c>
      <c r="D9446">
        <v>3.1328029632568302</v>
      </c>
      <c r="E9446">
        <v>31.209687862031799</v>
      </c>
      <c r="F9446">
        <v>244.50062927203101</v>
      </c>
      <c r="G9446">
        <v>125.993725</v>
      </c>
    </row>
    <row r="9447" spans="1:7" x14ac:dyDescent="0.25">
      <c r="A9447">
        <v>94.550000000000097</v>
      </c>
      <c r="B9447">
        <v>3.1330926418304399</v>
      </c>
      <c r="C9447">
        <v>9.7608003616333008</v>
      </c>
      <c r="D9447">
        <v>3.1330926418304399</v>
      </c>
      <c r="E9447">
        <v>31.2099775406055</v>
      </c>
      <c r="F9447">
        <v>244.50091895060501</v>
      </c>
      <c r="G9447">
        <v>126.003725</v>
      </c>
    </row>
    <row r="9448" spans="1:7" x14ac:dyDescent="0.25">
      <c r="A9448">
        <v>94.559999999999903</v>
      </c>
      <c r="B9448">
        <v>3.1334249973297101</v>
      </c>
      <c r="C9448">
        <v>9.7621202468871999</v>
      </c>
      <c r="D9448">
        <v>3.1334249973297101</v>
      </c>
      <c r="E9448">
        <v>31.2103098961047</v>
      </c>
      <c r="F9448">
        <v>244.501251306104</v>
      </c>
      <c r="G9448">
        <v>126.01372499999999</v>
      </c>
    </row>
    <row r="9449" spans="1:7" x14ac:dyDescent="0.25">
      <c r="A9449">
        <v>94.570000000000107</v>
      </c>
      <c r="B9449">
        <v>3.1337428092956499</v>
      </c>
      <c r="C9449">
        <v>9.7633857727050692</v>
      </c>
      <c r="D9449">
        <v>3.1337428092956499</v>
      </c>
      <c r="E9449">
        <v>31.2106277080707</v>
      </c>
      <c r="F9449">
        <v>244.50156911806999</v>
      </c>
      <c r="G9449">
        <v>126.023725</v>
      </c>
    </row>
    <row r="9450" spans="1:7" x14ac:dyDescent="0.25">
      <c r="A9450">
        <v>94.579999999999899</v>
      </c>
      <c r="B9450">
        <v>3.1340451240539502</v>
      </c>
      <c r="C9450">
        <v>9.7626533508300692</v>
      </c>
      <c r="D9450">
        <v>3.1340451240539502</v>
      </c>
      <c r="E9450">
        <v>31.210930022829</v>
      </c>
      <c r="F9450">
        <v>244.50187143282901</v>
      </c>
      <c r="G9450">
        <v>126.033725</v>
      </c>
    </row>
    <row r="9451" spans="1:7" x14ac:dyDescent="0.25">
      <c r="A9451">
        <v>94.590000000000103</v>
      </c>
      <c r="B9451">
        <v>3.1343417167663499</v>
      </c>
      <c r="C9451">
        <v>9.7623491287231392</v>
      </c>
      <c r="D9451">
        <v>3.1343417167663499</v>
      </c>
      <c r="E9451">
        <v>31.211226615541399</v>
      </c>
      <c r="F9451">
        <v>244.50216802554101</v>
      </c>
      <c r="G9451">
        <v>126.04372499999999</v>
      </c>
    </row>
    <row r="9452" spans="1:7" x14ac:dyDescent="0.25">
      <c r="A9452">
        <v>94.599999999999895</v>
      </c>
      <c r="B9452">
        <v>3.1346333026885902</v>
      </c>
      <c r="C9452">
        <v>9.7640876770019496</v>
      </c>
      <c r="D9452">
        <v>3.1346333026885902</v>
      </c>
      <c r="E9452">
        <v>31.211518201463601</v>
      </c>
      <c r="F9452">
        <v>244.502459611463</v>
      </c>
      <c r="G9452">
        <v>126.053725</v>
      </c>
    </row>
    <row r="9453" spans="1:7" x14ac:dyDescent="0.25">
      <c r="A9453">
        <v>94.610000000000099</v>
      </c>
      <c r="B9453">
        <v>3.1349201202392498</v>
      </c>
      <c r="C9453">
        <v>9.7650184631347603</v>
      </c>
      <c r="D9453">
        <v>3.1349201202392498</v>
      </c>
      <c r="E9453">
        <v>31.211805019014299</v>
      </c>
      <c r="F9453">
        <v>244.502746429014</v>
      </c>
      <c r="G9453">
        <v>126.06372500000001</v>
      </c>
    </row>
    <row r="9454" spans="1:7" x14ac:dyDescent="0.25">
      <c r="A9454">
        <v>94.619999999999806</v>
      </c>
      <c r="B9454">
        <v>3.1352288722991899</v>
      </c>
      <c r="C9454">
        <v>9.7660131454467702</v>
      </c>
      <c r="D9454">
        <v>3.1352288722991899</v>
      </c>
      <c r="E9454">
        <v>31.2121137710742</v>
      </c>
      <c r="F9454">
        <v>244.50305518107399</v>
      </c>
      <c r="G9454">
        <v>126.073725</v>
      </c>
    </row>
    <row r="9455" spans="1:7" x14ac:dyDescent="0.25">
      <c r="A9455">
        <v>94.630000000000095</v>
      </c>
      <c r="B9455">
        <v>3.13554382324218</v>
      </c>
      <c r="C9455">
        <v>9.7665319442749006</v>
      </c>
      <c r="D9455">
        <v>3.13554382324218</v>
      </c>
      <c r="E9455">
        <v>31.212428722017201</v>
      </c>
      <c r="F9455">
        <v>244.50337013201701</v>
      </c>
      <c r="G9455">
        <v>126.083725</v>
      </c>
    </row>
    <row r="9456" spans="1:7" x14ac:dyDescent="0.25">
      <c r="A9456">
        <v>94.639999999999802</v>
      </c>
      <c r="B9456">
        <v>3.1358621120452801</v>
      </c>
      <c r="C9456">
        <v>9.7679672241210902</v>
      </c>
      <c r="D9456">
        <v>3.1358621120452801</v>
      </c>
      <c r="E9456">
        <v>31.212747010820301</v>
      </c>
      <c r="F9456">
        <v>244.50368842082</v>
      </c>
      <c r="G9456">
        <v>126.09372500000001</v>
      </c>
    </row>
    <row r="9457" spans="1:7" x14ac:dyDescent="0.25">
      <c r="A9457">
        <v>94.65</v>
      </c>
      <c r="B9457">
        <v>3.1362051963806099</v>
      </c>
      <c r="C9457">
        <v>9.7700767517089808</v>
      </c>
      <c r="D9457">
        <v>3.1362051963806099</v>
      </c>
      <c r="E9457">
        <v>31.2130900951556</v>
      </c>
      <c r="F9457">
        <v>244.50403150515501</v>
      </c>
      <c r="G9457">
        <v>126.103725</v>
      </c>
    </row>
    <row r="9458" spans="1:7" x14ac:dyDescent="0.25">
      <c r="A9458">
        <v>94.659999999999798</v>
      </c>
      <c r="B9458">
        <v>3.1364870071411102</v>
      </c>
      <c r="C9458">
        <v>9.7709283828735298</v>
      </c>
      <c r="D9458">
        <v>3.1364870071411102</v>
      </c>
      <c r="E9458">
        <v>31.213371905916102</v>
      </c>
      <c r="F9458">
        <v>244.50431331591599</v>
      </c>
      <c r="G9458">
        <v>126.113725</v>
      </c>
    </row>
    <row r="9459" spans="1:7" x14ac:dyDescent="0.25">
      <c r="A9459">
        <v>94.67</v>
      </c>
      <c r="B9459">
        <v>3.13680768013</v>
      </c>
      <c r="C9459">
        <v>9.7716951370239205</v>
      </c>
      <c r="D9459">
        <v>3.13680768013</v>
      </c>
      <c r="E9459">
        <v>31.213692578905</v>
      </c>
      <c r="F9459">
        <v>244.504633988905</v>
      </c>
      <c r="G9459">
        <v>126.12372499999999</v>
      </c>
    </row>
    <row r="9460" spans="1:7" x14ac:dyDescent="0.25">
      <c r="A9460">
        <v>94.679999999999794</v>
      </c>
      <c r="B9460">
        <v>3.1371588706970202</v>
      </c>
      <c r="C9460">
        <v>9.7730646133422798</v>
      </c>
      <c r="D9460">
        <v>3.1371588706970202</v>
      </c>
      <c r="E9460">
        <v>31.214043769471999</v>
      </c>
      <c r="F9460">
        <v>244.50498517947199</v>
      </c>
      <c r="G9460">
        <v>126.133725</v>
      </c>
    </row>
    <row r="9461" spans="1:7" x14ac:dyDescent="0.25">
      <c r="A9461">
        <v>94.69</v>
      </c>
      <c r="B9461">
        <v>3.13747930526733</v>
      </c>
      <c r="C9461">
        <v>9.7741107940673793</v>
      </c>
      <c r="D9461">
        <v>3.13747930526733</v>
      </c>
      <c r="E9461">
        <v>31.214364204042301</v>
      </c>
      <c r="F9461">
        <v>244.50530561404199</v>
      </c>
      <c r="G9461">
        <v>126.143725</v>
      </c>
    </row>
    <row r="9462" spans="1:7" x14ac:dyDescent="0.25">
      <c r="A9462">
        <v>94.699999999999804</v>
      </c>
      <c r="B9462">
        <v>3.1378035545349099</v>
      </c>
      <c r="C9462">
        <v>9.7741413116455007</v>
      </c>
      <c r="D9462">
        <v>3.1378035545349099</v>
      </c>
      <c r="E9462">
        <v>31.2146884533099</v>
      </c>
      <c r="F9462">
        <v>244.505629863309</v>
      </c>
      <c r="G9462">
        <v>126.15372499999999</v>
      </c>
    </row>
    <row r="9463" spans="1:7" x14ac:dyDescent="0.25">
      <c r="A9463">
        <v>94.71</v>
      </c>
      <c r="B9463">
        <v>3.1381213665008501</v>
      </c>
      <c r="C9463">
        <v>9.7737255096435494</v>
      </c>
      <c r="D9463">
        <v>3.1381213665008501</v>
      </c>
      <c r="E9463">
        <v>31.2150062652759</v>
      </c>
      <c r="F9463">
        <v>244.505947675275</v>
      </c>
      <c r="G9463">
        <v>126.163725</v>
      </c>
    </row>
    <row r="9464" spans="1:7" x14ac:dyDescent="0.25">
      <c r="A9464">
        <v>94.7199999999997</v>
      </c>
      <c r="B9464">
        <v>3.1384263038635201</v>
      </c>
      <c r="C9464">
        <v>9.7743186950683505</v>
      </c>
      <c r="D9464">
        <v>3.1384263038635201</v>
      </c>
      <c r="E9464">
        <v>31.2153112026385</v>
      </c>
      <c r="F9464">
        <v>244.50625261263801</v>
      </c>
      <c r="G9464">
        <v>126.173725</v>
      </c>
    </row>
    <row r="9465" spans="1:7" x14ac:dyDescent="0.25">
      <c r="A9465">
        <v>94.73</v>
      </c>
      <c r="B9465">
        <v>3.13871765136718</v>
      </c>
      <c r="C9465">
        <v>9.7765989303588796</v>
      </c>
      <c r="D9465">
        <v>3.13871765136718</v>
      </c>
      <c r="E9465">
        <v>31.215602550142201</v>
      </c>
      <c r="F9465">
        <v>244.50654396014201</v>
      </c>
      <c r="G9465">
        <v>126.183725</v>
      </c>
    </row>
    <row r="9466" spans="1:7" x14ac:dyDescent="0.25">
      <c r="A9466">
        <v>94.739999999999696</v>
      </c>
      <c r="B9466">
        <v>3.1389963626861501</v>
      </c>
      <c r="C9466">
        <v>9.7758884429931605</v>
      </c>
      <c r="D9466">
        <v>3.1389963626861501</v>
      </c>
      <c r="E9466">
        <v>31.215881261461199</v>
      </c>
      <c r="F9466">
        <v>244.50682267146101</v>
      </c>
      <c r="G9466">
        <v>126.193725</v>
      </c>
    </row>
    <row r="9467" spans="1:7" x14ac:dyDescent="0.25">
      <c r="A9467">
        <v>94.75</v>
      </c>
      <c r="B9467">
        <v>3.1392967700958199</v>
      </c>
      <c r="C9467">
        <v>9.7749452590942294</v>
      </c>
      <c r="D9467">
        <v>3.1392967700958199</v>
      </c>
      <c r="E9467">
        <v>31.216181668870799</v>
      </c>
      <c r="F9467">
        <v>244.50712307886999</v>
      </c>
      <c r="G9467">
        <v>126.20372500000001</v>
      </c>
    </row>
    <row r="9468" spans="1:7" x14ac:dyDescent="0.25">
      <c r="A9468">
        <v>94.759999999999707</v>
      </c>
      <c r="B9468">
        <v>3.1396296024322501</v>
      </c>
      <c r="C9468">
        <v>9.7756719589233292</v>
      </c>
      <c r="D9468">
        <v>3.1396296024322501</v>
      </c>
      <c r="E9468">
        <v>31.2165145012073</v>
      </c>
      <c r="F9468">
        <v>244.50745591120699</v>
      </c>
      <c r="G9468">
        <v>126.213725</v>
      </c>
    </row>
    <row r="9469" spans="1:7" x14ac:dyDescent="0.25">
      <c r="A9469">
        <v>94.769999999999897</v>
      </c>
      <c r="B9469">
        <v>3.13995289802551</v>
      </c>
      <c r="C9469">
        <v>9.7764825820922798</v>
      </c>
      <c r="D9469">
        <v>3.13995289802551</v>
      </c>
      <c r="E9469">
        <v>31.216837796800501</v>
      </c>
      <c r="F9469">
        <v>244.5077792068</v>
      </c>
      <c r="G9469">
        <v>126.223725</v>
      </c>
    </row>
    <row r="9470" spans="1:7" x14ac:dyDescent="0.25">
      <c r="A9470">
        <v>94.7800000000002</v>
      </c>
      <c r="B9470">
        <v>3.1402494907379102</v>
      </c>
      <c r="C9470">
        <v>9.7772960662841708</v>
      </c>
      <c r="D9470">
        <v>3.1402494907379102</v>
      </c>
      <c r="E9470">
        <v>31.2171343895129</v>
      </c>
      <c r="F9470">
        <v>244.508075799512</v>
      </c>
      <c r="G9470">
        <v>126.23372500000001</v>
      </c>
    </row>
    <row r="9471" spans="1:7" x14ac:dyDescent="0.25">
      <c r="A9471">
        <v>94.789999999999907</v>
      </c>
      <c r="B9471">
        <v>3.1405541896820002</v>
      </c>
      <c r="C9471">
        <v>9.7778453826904208</v>
      </c>
      <c r="D9471">
        <v>3.1405541896820002</v>
      </c>
      <c r="E9471">
        <v>31.217439088456999</v>
      </c>
      <c r="F9471">
        <v>244.508380498457</v>
      </c>
      <c r="G9471">
        <v>126.243725</v>
      </c>
    </row>
    <row r="9472" spans="1:7" x14ac:dyDescent="0.25">
      <c r="A9472">
        <v>94.800000000000097</v>
      </c>
      <c r="B9472">
        <v>3.1409106254577601</v>
      </c>
      <c r="C9472">
        <v>9.7799797058105398</v>
      </c>
      <c r="D9472">
        <v>3.1409106254577601</v>
      </c>
      <c r="E9472">
        <v>31.217795524232798</v>
      </c>
      <c r="F9472">
        <v>244.50873693423199</v>
      </c>
      <c r="G9472">
        <v>126.253725</v>
      </c>
    </row>
    <row r="9473" spans="1:7" x14ac:dyDescent="0.25">
      <c r="A9473">
        <v>94.809999999999903</v>
      </c>
      <c r="B9473">
        <v>3.1412475109100302</v>
      </c>
      <c r="C9473">
        <v>9.7817220687866193</v>
      </c>
      <c r="D9473">
        <v>3.1412475109100302</v>
      </c>
      <c r="E9473">
        <v>31.218132409685001</v>
      </c>
      <c r="F9473">
        <v>244.509073819685</v>
      </c>
      <c r="G9473">
        <v>126.26372499999999</v>
      </c>
    </row>
    <row r="9474" spans="1:7" x14ac:dyDescent="0.25">
      <c r="A9474">
        <v>94.820000000000107</v>
      </c>
      <c r="B9474">
        <v>3.1415569782257</v>
      </c>
      <c r="C9474">
        <v>9.7822313308715803</v>
      </c>
      <c r="D9474">
        <v>3.1415569782257</v>
      </c>
      <c r="E9474">
        <v>31.2184418770007</v>
      </c>
      <c r="F9474">
        <v>244.50938328699999</v>
      </c>
      <c r="G9474">
        <v>126.273725</v>
      </c>
    </row>
    <row r="9475" spans="1:7" x14ac:dyDescent="0.25">
      <c r="A9475">
        <v>94.829999999999899</v>
      </c>
      <c r="B9475">
        <v>3.1418688297271702</v>
      </c>
      <c r="C9475">
        <v>9.7808485031127894</v>
      </c>
      <c r="D9475">
        <v>3.1418688297271702</v>
      </c>
      <c r="E9475">
        <v>31.2187537285022</v>
      </c>
      <c r="F9475">
        <v>244.509695138502</v>
      </c>
      <c r="G9475">
        <v>126.283725</v>
      </c>
    </row>
    <row r="9476" spans="1:7" x14ac:dyDescent="0.25">
      <c r="A9476">
        <v>94.840000000000103</v>
      </c>
      <c r="B9476">
        <v>3.1421656608581499</v>
      </c>
      <c r="C9476">
        <v>9.7816171646118093</v>
      </c>
      <c r="D9476">
        <v>3.1421656608581499</v>
      </c>
      <c r="E9476">
        <v>31.2190505596332</v>
      </c>
      <c r="F9476">
        <v>244.50999196963301</v>
      </c>
      <c r="G9476">
        <v>126.29372499999999</v>
      </c>
    </row>
    <row r="9477" spans="1:7" x14ac:dyDescent="0.25">
      <c r="A9477">
        <v>94.849999999999895</v>
      </c>
      <c r="B9477">
        <v>3.1424963474273602</v>
      </c>
      <c r="C9477">
        <v>9.7828950881958008</v>
      </c>
      <c r="D9477">
        <v>3.1424963474273602</v>
      </c>
      <c r="E9477">
        <v>31.219381246202399</v>
      </c>
      <c r="F9477">
        <v>244.51032265620199</v>
      </c>
      <c r="G9477">
        <v>126.303725</v>
      </c>
    </row>
    <row r="9478" spans="1:7" x14ac:dyDescent="0.25">
      <c r="A9478">
        <v>94.860000000000099</v>
      </c>
      <c r="B9478">
        <v>3.1428337097167902</v>
      </c>
      <c r="C9478">
        <v>9.7845830917358292</v>
      </c>
      <c r="D9478">
        <v>3.1428337097167902</v>
      </c>
      <c r="E9478">
        <v>31.219718608491799</v>
      </c>
      <c r="F9478">
        <v>244.510660018491</v>
      </c>
      <c r="G9478">
        <v>126.31372500000001</v>
      </c>
    </row>
    <row r="9479" spans="1:7" x14ac:dyDescent="0.25">
      <c r="A9479">
        <v>94.869999999999806</v>
      </c>
      <c r="B9479">
        <v>3.1431667804718</v>
      </c>
      <c r="C9479">
        <v>9.7850656509399396</v>
      </c>
      <c r="D9479">
        <v>3.1431667804718</v>
      </c>
      <c r="E9479">
        <v>31.220051679246801</v>
      </c>
      <c r="F9479">
        <v>244.510993089246</v>
      </c>
      <c r="G9479">
        <v>126.323725</v>
      </c>
    </row>
    <row r="9480" spans="1:7" x14ac:dyDescent="0.25">
      <c r="A9480">
        <v>94.880000000000095</v>
      </c>
      <c r="B9480">
        <v>3.1434731483459402</v>
      </c>
      <c r="C9480">
        <v>9.7860469818115199</v>
      </c>
      <c r="D9480">
        <v>3.1434731483459402</v>
      </c>
      <c r="E9480">
        <v>31.220358047121</v>
      </c>
      <c r="F9480">
        <v>244.51129945712</v>
      </c>
      <c r="G9480">
        <v>126.333725</v>
      </c>
    </row>
    <row r="9481" spans="1:7" x14ac:dyDescent="0.25">
      <c r="A9481">
        <v>94.889999999999802</v>
      </c>
      <c r="B9481">
        <v>3.1437778472900302</v>
      </c>
      <c r="C9481">
        <v>9.7866897583007795</v>
      </c>
      <c r="D9481">
        <v>3.1437778472900302</v>
      </c>
      <c r="E9481">
        <v>31.220662746065099</v>
      </c>
      <c r="F9481">
        <v>244.511604156065</v>
      </c>
      <c r="G9481">
        <v>126.34372500000001</v>
      </c>
    </row>
    <row r="9482" spans="1:7" x14ac:dyDescent="0.25">
      <c r="A9482">
        <v>94.9</v>
      </c>
      <c r="B9482">
        <v>3.1441478729247998</v>
      </c>
      <c r="C9482">
        <v>9.7858304977416903</v>
      </c>
      <c r="D9482">
        <v>3.1441478729247998</v>
      </c>
      <c r="E9482">
        <v>31.2210327716998</v>
      </c>
      <c r="F9482">
        <v>244.511974181699</v>
      </c>
      <c r="G9482">
        <v>126.353725</v>
      </c>
    </row>
    <row r="9483" spans="1:7" x14ac:dyDescent="0.25">
      <c r="A9483">
        <v>94.909999999999798</v>
      </c>
      <c r="B9483">
        <v>3.1445147991180402</v>
      </c>
      <c r="C9483">
        <v>9.7866926193237305</v>
      </c>
      <c r="D9483">
        <v>3.1445147991180402</v>
      </c>
      <c r="E9483">
        <v>31.221399697893101</v>
      </c>
      <c r="F9483">
        <v>244.51234110789301</v>
      </c>
      <c r="G9483">
        <v>126.363725</v>
      </c>
    </row>
    <row r="9484" spans="1:7" x14ac:dyDescent="0.25">
      <c r="A9484">
        <v>94.92</v>
      </c>
      <c r="B9484">
        <v>3.14485263824462</v>
      </c>
      <c r="C9484">
        <v>9.7863073348999006</v>
      </c>
      <c r="D9484">
        <v>3.14485263824462</v>
      </c>
      <c r="E9484">
        <v>31.2217375370196</v>
      </c>
      <c r="F9484">
        <v>244.512678947019</v>
      </c>
      <c r="G9484">
        <v>126.37372499999999</v>
      </c>
    </row>
    <row r="9485" spans="1:7" x14ac:dyDescent="0.25">
      <c r="A9485">
        <v>94.929999999999794</v>
      </c>
      <c r="B9485">
        <v>3.1451497077941801</v>
      </c>
      <c r="C9485">
        <v>9.7871570587158203</v>
      </c>
      <c r="D9485">
        <v>3.1451497077941801</v>
      </c>
      <c r="E9485">
        <v>31.222034606569199</v>
      </c>
      <c r="F9485">
        <v>244.51297601656901</v>
      </c>
      <c r="G9485">
        <v>126.383725</v>
      </c>
    </row>
    <row r="9486" spans="1:7" x14ac:dyDescent="0.25">
      <c r="A9486">
        <v>94.94</v>
      </c>
      <c r="B9486">
        <v>3.14544582366943</v>
      </c>
      <c r="C9486">
        <v>9.7883701324462802</v>
      </c>
      <c r="D9486">
        <v>3.14544582366943</v>
      </c>
      <c r="E9486">
        <v>31.222330722444401</v>
      </c>
      <c r="F9486">
        <v>244.513272132444</v>
      </c>
      <c r="G9486">
        <v>126.393725</v>
      </c>
    </row>
    <row r="9487" spans="1:7" x14ac:dyDescent="0.25">
      <c r="A9487">
        <v>94.949999999999804</v>
      </c>
      <c r="B9487">
        <v>3.1457965373992902</v>
      </c>
      <c r="C9487">
        <v>9.7895555496215803</v>
      </c>
      <c r="D9487">
        <v>3.1457965373992902</v>
      </c>
      <c r="E9487">
        <v>31.222681436174302</v>
      </c>
      <c r="F9487">
        <v>244.513622846174</v>
      </c>
      <c r="G9487">
        <v>126.40372499999999</v>
      </c>
    </row>
    <row r="9488" spans="1:7" x14ac:dyDescent="0.25">
      <c r="A9488">
        <v>94.96</v>
      </c>
      <c r="B9488">
        <v>3.1461279392242401</v>
      </c>
      <c r="C9488">
        <v>9.7895326614379794</v>
      </c>
      <c r="D9488">
        <v>3.1461279392242401</v>
      </c>
      <c r="E9488">
        <v>31.223012837999299</v>
      </c>
      <c r="F9488">
        <v>244.51395424799901</v>
      </c>
      <c r="G9488">
        <v>126.413725</v>
      </c>
    </row>
    <row r="9489" spans="1:7" x14ac:dyDescent="0.25">
      <c r="A9489">
        <v>94.9699999999997</v>
      </c>
      <c r="B9489">
        <v>3.1464319229125901</v>
      </c>
      <c r="C9489">
        <v>9.7905683517456001</v>
      </c>
      <c r="D9489">
        <v>3.1464319229125901</v>
      </c>
      <c r="E9489">
        <v>31.2233168216876</v>
      </c>
      <c r="F9489">
        <v>244.51425823168699</v>
      </c>
      <c r="G9489">
        <v>126.423725</v>
      </c>
    </row>
    <row r="9490" spans="1:7" x14ac:dyDescent="0.25">
      <c r="A9490">
        <v>94.98</v>
      </c>
      <c r="B9490">
        <v>3.1467695236206001</v>
      </c>
      <c r="C9490">
        <v>9.7904586791992099</v>
      </c>
      <c r="D9490">
        <v>3.1467695236206001</v>
      </c>
      <c r="E9490">
        <v>31.223654422395601</v>
      </c>
      <c r="F9490">
        <v>244.514595832395</v>
      </c>
      <c r="G9490">
        <v>126.433725</v>
      </c>
    </row>
    <row r="9491" spans="1:7" x14ac:dyDescent="0.25">
      <c r="A9491">
        <v>94.989999999999696</v>
      </c>
      <c r="B9491">
        <v>3.1471028327941801</v>
      </c>
      <c r="C9491">
        <v>9.7913112640380806</v>
      </c>
      <c r="D9491">
        <v>3.1471028327941801</v>
      </c>
      <c r="E9491">
        <v>31.223987731569199</v>
      </c>
      <c r="F9491">
        <v>244.51492914156901</v>
      </c>
      <c r="G9491">
        <v>126.443725</v>
      </c>
    </row>
    <row r="9492" spans="1:7" x14ac:dyDescent="0.25">
      <c r="A9492">
        <v>95</v>
      </c>
      <c r="B9492">
        <v>3.1474187374114901</v>
      </c>
      <c r="C9492">
        <v>9.7924261093139595</v>
      </c>
      <c r="D9492">
        <v>3.1474187374114901</v>
      </c>
      <c r="E9492">
        <v>31.224303636186502</v>
      </c>
      <c r="F9492">
        <v>244.51524504618601</v>
      </c>
      <c r="G9492">
        <v>126.45372500000001</v>
      </c>
    </row>
    <row r="9493" spans="1:7" x14ac:dyDescent="0.25">
      <c r="A9493">
        <v>95.009999999999707</v>
      </c>
      <c r="B9493">
        <v>3.14772295951843</v>
      </c>
      <c r="C9493">
        <v>9.7939805984496999</v>
      </c>
      <c r="D9493">
        <v>3.14772295951843</v>
      </c>
      <c r="E9493">
        <v>31.2246078582934</v>
      </c>
      <c r="F9493">
        <v>244.515549268293</v>
      </c>
      <c r="G9493">
        <v>126.463725</v>
      </c>
    </row>
    <row r="9494" spans="1:7" x14ac:dyDescent="0.25">
      <c r="A9494">
        <v>95.019999999999897</v>
      </c>
      <c r="B9494">
        <v>3.1480576992034899</v>
      </c>
      <c r="C9494">
        <v>9.7966070175170792</v>
      </c>
      <c r="D9494">
        <v>3.1480576992034899</v>
      </c>
      <c r="E9494">
        <v>31.224942597978501</v>
      </c>
      <c r="F9494">
        <v>244.515884007978</v>
      </c>
      <c r="G9494">
        <v>126.473725</v>
      </c>
    </row>
    <row r="9495" spans="1:7" x14ac:dyDescent="0.25">
      <c r="A9495">
        <v>95.0300000000002</v>
      </c>
      <c r="B9495">
        <v>3.1484055519103999</v>
      </c>
      <c r="C9495">
        <v>9.7977771759033203</v>
      </c>
      <c r="D9495">
        <v>3.1484055519103999</v>
      </c>
      <c r="E9495">
        <v>31.225290450685399</v>
      </c>
      <c r="F9495">
        <v>244.516231860685</v>
      </c>
      <c r="G9495">
        <v>126.48372500000001</v>
      </c>
    </row>
    <row r="9496" spans="1:7" x14ac:dyDescent="0.25">
      <c r="A9496">
        <v>95.039999999999907</v>
      </c>
      <c r="B9496">
        <v>3.1487252712249698</v>
      </c>
      <c r="C9496">
        <v>9.7988624572753906</v>
      </c>
      <c r="D9496">
        <v>3.1487252712249698</v>
      </c>
      <c r="E9496">
        <v>31.225610169999999</v>
      </c>
      <c r="F9496">
        <v>244.51655158</v>
      </c>
      <c r="G9496">
        <v>126.493725</v>
      </c>
    </row>
    <row r="9497" spans="1:7" x14ac:dyDescent="0.25">
      <c r="A9497">
        <v>95.050000000000097</v>
      </c>
      <c r="B9497">
        <v>3.1490559577941801</v>
      </c>
      <c r="C9497">
        <v>9.8001146316528303</v>
      </c>
      <c r="D9497">
        <v>3.1490559577941801</v>
      </c>
      <c r="E9497">
        <v>31.225940856569199</v>
      </c>
      <c r="F9497">
        <v>244.51688226656901</v>
      </c>
      <c r="G9497">
        <v>126.503725</v>
      </c>
    </row>
    <row r="9498" spans="1:7" x14ac:dyDescent="0.25">
      <c r="A9498">
        <v>95.059999999999903</v>
      </c>
      <c r="B9498">
        <v>3.1494066715240399</v>
      </c>
      <c r="C9498">
        <v>9.8018856048583896</v>
      </c>
      <c r="D9498">
        <v>3.1494066715240399</v>
      </c>
      <c r="E9498">
        <v>31.2262915702991</v>
      </c>
      <c r="F9498">
        <v>244.51723298029901</v>
      </c>
      <c r="G9498">
        <v>126.51372499999999</v>
      </c>
    </row>
    <row r="9499" spans="1:7" x14ac:dyDescent="0.25">
      <c r="A9499">
        <v>95.070000000000107</v>
      </c>
      <c r="B9499">
        <v>3.1497344970703098</v>
      </c>
      <c r="C9499">
        <v>9.8023719787597603</v>
      </c>
      <c r="D9499">
        <v>3.1497344970703098</v>
      </c>
      <c r="E9499">
        <v>31.226619395845301</v>
      </c>
      <c r="F9499">
        <v>244.51756080584499</v>
      </c>
      <c r="G9499">
        <v>126.523725</v>
      </c>
    </row>
    <row r="9500" spans="1:7" x14ac:dyDescent="0.25">
      <c r="A9500">
        <v>95.079999999999899</v>
      </c>
      <c r="B9500">
        <v>3.15005183219909</v>
      </c>
      <c r="C9500">
        <v>9.8036832809448207</v>
      </c>
      <c r="D9500">
        <v>3.15005183219909</v>
      </c>
      <c r="E9500">
        <v>31.226936730974099</v>
      </c>
      <c r="F9500">
        <v>244.51787814097401</v>
      </c>
      <c r="G9500">
        <v>126.533725</v>
      </c>
    </row>
    <row r="9501" spans="1:7" x14ac:dyDescent="0.25">
      <c r="A9501">
        <v>95.090000000000103</v>
      </c>
      <c r="B9501">
        <v>3.1503880023956201</v>
      </c>
      <c r="C9501">
        <v>9.8048009872436506</v>
      </c>
      <c r="D9501">
        <v>3.1503880023956201</v>
      </c>
      <c r="E9501">
        <v>31.227272901170601</v>
      </c>
      <c r="F9501">
        <v>244.51821431117</v>
      </c>
      <c r="G9501">
        <v>126.54372499999999</v>
      </c>
    </row>
    <row r="9502" spans="1:7" x14ac:dyDescent="0.25">
      <c r="A9502">
        <v>95.099999999999895</v>
      </c>
      <c r="B9502">
        <v>3.1507434844970699</v>
      </c>
      <c r="C9502">
        <v>9.8059988021850497</v>
      </c>
      <c r="D9502">
        <v>3.1507434844970699</v>
      </c>
      <c r="E9502">
        <v>31.227628383272101</v>
      </c>
      <c r="F9502">
        <v>244.51856979327201</v>
      </c>
      <c r="G9502">
        <v>126.553725</v>
      </c>
    </row>
    <row r="9503" spans="1:7" x14ac:dyDescent="0.25">
      <c r="A9503">
        <v>95.110000000000099</v>
      </c>
      <c r="B9503">
        <v>3.1511089801788299</v>
      </c>
      <c r="C9503">
        <v>9.8056335449218697</v>
      </c>
      <c r="D9503">
        <v>3.1511089801788299</v>
      </c>
      <c r="E9503">
        <v>31.2279938789538</v>
      </c>
      <c r="F9503">
        <v>244.518935288953</v>
      </c>
      <c r="G9503">
        <v>126.56372500000001</v>
      </c>
    </row>
    <row r="9504" spans="1:7" x14ac:dyDescent="0.25">
      <c r="A9504">
        <v>95.119999999999806</v>
      </c>
      <c r="B9504">
        <v>3.1514742374420099</v>
      </c>
      <c r="C9504">
        <v>9.8053379058837802</v>
      </c>
      <c r="D9504">
        <v>3.1514742374420099</v>
      </c>
      <c r="E9504">
        <v>31.228359136217001</v>
      </c>
      <c r="F9504">
        <v>244.51930054621701</v>
      </c>
      <c r="G9504">
        <v>126.573725</v>
      </c>
    </row>
    <row r="9505" spans="1:7" x14ac:dyDescent="0.25">
      <c r="A9505">
        <v>95.130000000000095</v>
      </c>
      <c r="B9505">
        <v>3.1518082618713299</v>
      </c>
      <c r="C9505">
        <v>9.8070983886718697</v>
      </c>
      <c r="D9505">
        <v>3.1518082618713299</v>
      </c>
      <c r="E9505">
        <v>31.228693160646401</v>
      </c>
      <c r="F9505">
        <v>244.51963457064599</v>
      </c>
      <c r="G9505">
        <v>126.583725</v>
      </c>
    </row>
    <row r="9506" spans="1:7" x14ac:dyDescent="0.25">
      <c r="A9506">
        <v>95.139999999999802</v>
      </c>
      <c r="B9506">
        <v>3.1521303653717001</v>
      </c>
      <c r="C9506">
        <v>9.8081798553466708</v>
      </c>
      <c r="D9506">
        <v>3.1521303653717001</v>
      </c>
      <c r="E9506">
        <v>31.2290152641467</v>
      </c>
      <c r="F9506">
        <v>244.51995667414599</v>
      </c>
      <c r="G9506">
        <v>126.59372500000001</v>
      </c>
    </row>
    <row r="9507" spans="1:7" x14ac:dyDescent="0.25">
      <c r="A9507">
        <v>95.15</v>
      </c>
      <c r="B9507">
        <v>3.1524527072906401</v>
      </c>
      <c r="C9507">
        <v>9.8094511032104403</v>
      </c>
      <c r="D9507">
        <v>3.1524527072906401</v>
      </c>
      <c r="E9507">
        <v>31.229337606065702</v>
      </c>
      <c r="F9507">
        <v>244.52027901606499</v>
      </c>
      <c r="G9507">
        <v>126.603725</v>
      </c>
    </row>
    <row r="9508" spans="1:7" x14ac:dyDescent="0.25">
      <c r="A9508">
        <v>95.159999999999798</v>
      </c>
      <c r="B9508">
        <v>3.15282011032104</v>
      </c>
      <c r="C9508">
        <v>9.8093910217285103</v>
      </c>
      <c r="D9508">
        <v>3.15282011032104</v>
      </c>
      <c r="E9508">
        <v>31.229705009096101</v>
      </c>
      <c r="F9508">
        <v>244.52064641909601</v>
      </c>
      <c r="G9508">
        <v>126.613725</v>
      </c>
    </row>
    <row r="9509" spans="1:7" x14ac:dyDescent="0.25">
      <c r="A9509">
        <v>95.17</v>
      </c>
      <c r="B9509">
        <v>3.1531941890716499</v>
      </c>
      <c r="C9509">
        <v>9.8098573684692294</v>
      </c>
      <c r="D9509">
        <v>3.1531941890716499</v>
      </c>
      <c r="E9509">
        <v>31.230079087846701</v>
      </c>
      <c r="F9509">
        <v>244.521020497846</v>
      </c>
      <c r="G9509">
        <v>126.62372499999999</v>
      </c>
    </row>
    <row r="9510" spans="1:7" x14ac:dyDescent="0.25">
      <c r="A9510">
        <v>95.179999999999794</v>
      </c>
      <c r="B9510">
        <v>3.1535511016845699</v>
      </c>
      <c r="C9510">
        <v>9.8108291625976491</v>
      </c>
      <c r="D9510">
        <v>3.1535511016845699</v>
      </c>
      <c r="E9510">
        <v>31.230436000459601</v>
      </c>
      <c r="F9510">
        <v>244.521377410459</v>
      </c>
      <c r="G9510">
        <v>126.633725</v>
      </c>
    </row>
    <row r="9511" spans="1:7" x14ac:dyDescent="0.25">
      <c r="A9511">
        <v>95.19</v>
      </c>
      <c r="B9511">
        <v>3.1539070606231601</v>
      </c>
      <c r="C9511">
        <v>9.8123798370361293</v>
      </c>
      <c r="D9511">
        <v>3.1539070606231601</v>
      </c>
      <c r="E9511">
        <v>31.2307919593982</v>
      </c>
      <c r="F9511">
        <v>244.52173336939799</v>
      </c>
      <c r="G9511">
        <v>126.643725</v>
      </c>
    </row>
    <row r="9512" spans="1:7" x14ac:dyDescent="0.25">
      <c r="A9512">
        <v>95.199999999999804</v>
      </c>
      <c r="B9512">
        <v>3.1542701721191402</v>
      </c>
      <c r="C9512">
        <v>9.8124713897705007</v>
      </c>
      <c r="D9512">
        <v>3.1542701721191402</v>
      </c>
      <c r="E9512">
        <v>31.2311550708942</v>
      </c>
      <c r="F9512">
        <v>244.52209648089399</v>
      </c>
      <c r="G9512">
        <v>126.65372499999999</v>
      </c>
    </row>
    <row r="9513" spans="1:7" x14ac:dyDescent="0.25">
      <c r="A9513">
        <v>95.21</v>
      </c>
      <c r="B9513">
        <v>3.1546285152435298</v>
      </c>
      <c r="C9513">
        <v>9.8134832382202095</v>
      </c>
      <c r="D9513">
        <v>3.1546285152435298</v>
      </c>
      <c r="E9513">
        <v>31.231513414018501</v>
      </c>
      <c r="F9513">
        <v>244.52245482401801</v>
      </c>
      <c r="G9513">
        <v>126.663725</v>
      </c>
    </row>
    <row r="9514" spans="1:7" x14ac:dyDescent="0.25">
      <c r="A9514">
        <v>95.2199999999997</v>
      </c>
      <c r="B9514">
        <v>3.1549789905547998</v>
      </c>
      <c r="C9514">
        <v>9.8158597946166903</v>
      </c>
      <c r="D9514">
        <v>3.1549789905547998</v>
      </c>
      <c r="E9514">
        <v>31.231863889329802</v>
      </c>
      <c r="F9514">
        <v>244.52280529932901</v>
      </c>
      <c r="G9514">
        <v>126.673725</v>
      </c>
    </row>
    <row r="9515" spans="1:7" x14ac:dyDescent="0.25">
      <c r="A9515">
        <v>95.23</v>
      </c>
      <c r="B9515">
        <v>3.1553502082824698</v>
      </c>
      <c r="C9515">
        <v>9.8172693252563406</v>
      </c>
      <c r="D9515">
        <v>3.1553502082824698</v>
      </c>
      <c r="E9515">
        <v>31.232235107057502</v>
      </c>
      <c r="F9515">
        <v>244.52317651705701</v>
      </c>
      <c r="G9515">
        <v>126.683725</v>
      </c>
    </row>
    <row r="9516" spans="1:7" x14ac:dyDescent="0.25">
      <c r="A9516">
        <v>95.239999999999696</v>
      </c>
      <c r="B9516">
        <v>3.1557123661041202</v>
      </c>
      <c r="C9516">
        <v>9.8197460174560494</v>
      </c>
      <c r="D9516">
        <v>3.1557123661041202</v>
      </c>
      <c r="E9516">
        <v>31.2325972648791</v>
      </c>
      <c r="F9516">
        <v>244.52353867487901</v>
      </c>
      <c r="G9516">
        <v>126.693725</v>
      </c>
    </row>
    <row r="9517" spans="1:7" x14ac:dyDescent="0.25">
      <c r="A9517">
        <v>95.25</v>
      </c>
      <c r="B9517">
        <v>3.1560974121093701</v>
      </c>
      <c r="C9517">
        <v>9.8200740814208896</v>
      </c>
      <c r="D9517">
        <v>3.1560974121093701</v>
      </c>
      <c r="E9517">
        <v>31.232982310884399</v>
      </c>
      <c r="F9517">
        <v>244.523923720884</v>
      </c>
      <c r="G9517">
        <v>126.70372500000001</v>
      </c>
    </row>
    <row r="9518" spans="1:7" x14ac:dyDescent="0.25">
      <c r="A9518">
        <v>95.259999999999707</v>
      </c>
      <c r="B9518">
        <v>3.15651035308837</v>
      </c>
      <c r="C9518">
        <v>9.8196563720703107</v>
      </c>
      <c r="D9518">
        <v>3.15651035308837</v>
      </c>
      <c r="E9518">
        <v>31.233395251863399</v>
      </c>
      <c r="F9518">
        <v>244.524336661863</v>
      </c>
      <c r="G9518">
        <v>126.713725</v>
      </c>
    </row>
    <row r="9519" spans="1:7" x14ac:dyDescent="0.25">
      <c r="A9519">
        <v>95.269999999999897</v>
      </c>
      <c r="B9519">
        <v>3.1568839550018302</v>
      </c>
      <c r="C9519">
        <v>9.8203125</v>
      </c>
      <c r="D9519">
        <v>3.1568839550018302</v>
      </c>
      <c r="E9519">
        <v>31.233768853776802</v>
      </c>
      <c r="F9519">
        <v>244.524710263776</v>
      </c>
      <c r="G9519">
        <v>126.723725</v>
      </c>
    </row>
    <row r="9520" spans="1:7" x14ac:dyDescent="0.25">
      <c r="A9520">
        <v>95.2800000000002</v>
      </c>
      <c r="B9520">
        <v>3.1572468280792201</v>
      </c>
      <c r="C9520">
        <v>9.8218622207641602</v>
      </c>
      <c r="D9520">
        <v>3.1572468280792201</v>
      </c>
      <c r="E9520">
        <v>31.234131726854201</v>
      </c>
      <c r="F9520">
        <v>244.52507313685399</v>
      </c>
      <c r="G9520">
        <v>126.73372500000001</v>
      </c>
    </row>
    <row r="9521" spans="1:7" x14ac:dyDescent="0.25">
      <c r="A9521">
        <v>95.289999999999907</v>
      </c>
      <c r="B9521">
        <v>3.1576189994811998</v>
      </c>
      <c r="C9521">
        <v>9.8232269287109304</v>
      </c>
      <c r="D9521">
        <v>3.1576189994811998</v>
      </c>
      <c r="E9521">
        <v>31.2345038982562</v>
      </c>
      <c r="F9521">
        <v>244.525445308256</v>
      </c>
      <c r="G9521">
        <v>126.743725</v>
      </c>
    </row>
    <row r="9522" spans="1:7" x14ac:dyDescent="0.25">
      <c r="A9522">
        <v>95.300000000000097</v>
      </c>
      <c r="B9522">
        <v>3.1579821109771702</v>
      </c>
      <c r="C9522">
        <v>9.8253211975097603</v>
      </c>
      <c r="D9522">
        <v>3.1579821109771702</v>
      </c>
      <c r="E9522">
        <v>31.2348670097522</v>
      </c>
      <c r="F9522">
        <v>244.525808419752</v>
      </c>
      <c r="G9522">
        <v>126.753725</v>
      </c>
    </row>
    <row r="9523" spans="1:7" x14ac:dyDescent="0.25">
      <c r="A9523">
        <v>95.309999999999903</v>
      </c>
      <c r="B9523">
        <v>3.1583671569824201</v>
      </c>
      <c r="C9523">
        <v>9.8253908157348597</v>
      </c>
      <c r="D9523">
        <v>3.1583671569824201</v>
      </c>
      <c r="E9523">
        <v>31.2352520557574</v>
      </c>
      <c r="F9523">
        <v>244.52619346575699</v>
      </c>
      <c r="G9523">
        <v>126.76372499999999</v>
      </c>
    </row>
    <row r="9524" spans="1:7" x14ac:dyDescent="0.25">
      <c r="A9524">
        <v>95.320000000000107</v>
      </c>
      <c r="B9524">
        <v>3.1587345600128098</v>
      </c>
      <c r="C9524">
        <v>9.8253641128540004</v>
      </c>
      <c r="D9524">
        <v>3.1587345600128098</v>
      </c>
      <c r="E9524">
        <v>31.235619458787799</v>
      </c>
      <c r="F9524">
        <v>244.52656086878699</v>
      </c>
      <c r="G9524">
        <v>126.773725</v>
      </c>
    </row>
    <row r="9525" spans="1:7" x14ac:dyDescent="0.25">
      <c r="A9525">
        <v>95.329999999999899</v>
      </c>
      <c r="B9525">
        <v>3.15909671783447</v>
      </c>
      <c r="C9525">
        <v>9.8262643814086896</v>
      </c>
      <c r="D9525">
        <v>3.15909671783447</v>
      </c>
      <c r="E9525">
        <v>31.2359816166095</v>
      </c>
      <c r="F9525">
        <v>244.52692302660901</v>
      </c>
      <c r="G9525">
        <v>126.783725</v>
      </c>
    </row>
    <row r="9526" spans="1:7" x14ac:dyDescent="0.25">
      <c r="A9526">
        <v>95.340000000000103</v>
      </c>
      <c r="B9526">
        <v>3.1594724655151301</v>
      </c>
      <c r="C9526">
        <v>9.8270559310912997</v>
      </c>
      <c r="D9526">
        <v>3.1594724655151301</v>
      </c>
      <c r="E9526">
        <v>31.2363573642901</v>
      </c>
      <c r="F9526">
        <v>244.52729877428999</v>
      </c>
      <c r="G9526">
        <v>126.79372499999999</v>
      </c>
    </row>
    <row r="9527" spans="1:7" x14ac:dyDescent="0.25">
      <c r="A9527">
        <v>95.349999999999895</v>
      </c>
      <c r="B9527">
        <v>3.1598436832427899</v>
      </c>
      <c r="C9527">
        <v>9.8283500671386701</v>
      </c>
      <c r="D9527">
        <v>3.1598436832427899</v>
      </c>
      <c r="E9527">
        <v>31.2367285820178</v>
      </c>
      <c r="F9527">
        <v>244.527669992017</v>
      </c>
      <c r="G9527">
        <v>126.803725</v>
      </c>
    </row>
    <row r="9528" spans="1:7" x14ac:dyDescent="0.25">
      <c r="A9528">
        <v>95.360000000000099</v>
      </c>
      <c r="B9528">
        <v>3.16021275520324</v>
      </c>
      <c r="C9528">
        <v>9.8293523788452095</v>
      </c>
      <c r="D9528">
        <v>3.16021275520324</v>
      </c>
      <c r="E9528">
        <v>31.237097653978299</v>
      </c>
      <c r="F9528">
        <v>244.52803906397801</v>
      </c>
      <c r="G9528">
        <v>126.81372500000001</v>
      </c>
    </row>
    <row r="9529" spans="1:7" x14ac:dyDescent="0.25">
      <c r="A9529">
        <v>95.369999999999806</v>
      </c>
      <c r="B9529">
        <v>3.1605517864227202</v>
      </c>
      <c r="C9529">
        <v>9.8293466567993093</v>
      </c>
      <c r="D9529">
        <v>3.1605517864227202</v>
      </c>
      <c r="E9529">
        <v>31.2374366851977</v>
      </c>
      <c r="F9529">
        <v>244.52837809519701</v>
      </c>
      <c r="G9529">
        <v>126.823725</v>
      </c>
    </row>
    <row r="9530" spans="1:7" x14ac:dyDescent="0.25">
      <c r="A9530">
        <v>95.380000000000095</v>
      </c>
      <c r="B9530">
        <v>3.1608810424804599</v>
      </c>
      <c r="C9530">
        <v>9.8291845321655202</v>
      </c>
      <c r="D9530">
        <v>3.1608810424804599</v>
      </c>
      <c r="E9530">
        <v>31.2377659412555</v>
      </c>
      <c r="F9530">
        <v>244.52870735125501</v>
      </c>
      <c r="G9530">
        <v>126.833725</v>
      </c>
    </row>
    <row r="9531" spans="1:7" x14ac:dyDescent="0.25">
      <c r="A9531">
        <v>95.389999999999802</v>
      </c>
      <c r="B9531">
        <v>3.1612389087677002</v>
      </c>
      <c r="C9531">
        <v>9.8296613693237305</v>
      </c>
      <c r="D9531">
        <v>3.1612389087677002</v>
      </c>
      <c r="E9531">
        <v>31.238123807542699</v>
      </c>
      <c r="F9531">
        <v>244.52906521754201</v>
      </c>
      <c r="G9531">
        <v>126.84372500000001</v>
      </c>
    </row>
    <row r="9532" spans="1:7" x14ac:dyDescent="0.25">
      <c r="A9532">
        <v>95.4</v>
      </c>
      <c r="B9532">
        <v>3.1615815162658598</v>
      </c>
      <c r="C9532">
        <v>9.8296003341674805</v>
      </c>
      <c r="D9532">
        <v>3.1615815162658598</v>
      </c>
      <c r="E9532">
        <v>31.2384664150409</v>
      </c>
      <c r="F9532">
        <v>244.52940782504001</v>
      </c>
      <c r="G9532">
        <v>126.853725</v>
      </c>
    </row>
    <row r="9533" spans="1:7" x14ac:dyDescent="0.25">
      <c r="A9533">
        <v>95.409999999999798</v>
      </c>
      <c r="B9533">
        <v>3.1619241237640301</v>
      </c>
      <c r="C9533">
        <v>9.8305339813232404</v>
      </c>
      <c r="D9533">
        <v>3.1619241237640301</v>
      </c>
      <c r="E9533">
        <v>31.238809022539101</v>
      </c>
      <c r="F9533">
        <v>244.529750432539</v>
      </c>
      <c r="G9533">
        <v>126.863725</v>
      </c>
    </row>
    <row r="9534" spans="1:7" x14ac:dyDescent="0.25">
      <c r="A9534">
        <v>95.42</v>
      </c>
      <c r="B9534">
        <v>3.1622838973999001</v>
      </c>
      <c r="C9534">
        <v>9.8304185867309499</v>
      </c>
      <c r="D9534">
        <v>3.1622838973999001</v>
      </c>
      <c r="E9534">
        <v>31.239168796174901</v>
      </c>
      <c r="F9534">
        <v>244.53011020617399</v>
      </c>
      <c r="G9534">
        <v>126.87372499999999</v>
      </c>
    </row>
    <row r="9535" spans="1:7" x14ac:dyDescent="0.25">
      <c r="A9535">
        <v>95.429999999999794</v>
      </c>
      <c r="B9535">
        <v>3.1626338958740199</v>
      </c>
      <c r="C9535">
        <v>9.8304700851440394</v>
      </c>
      <c r="D9535">
        <v>3.1626338958740199</v>
      </c>
      <c r="E9535">
        <v>31.239518794649001</v>
      </c>
      <c r="F9535">
        <v>244.53046020464899</v>
      </c>
      <c r="G9535">
        <v>126.883725</v>
      </c>
    </row>
    <row r="9536" spans="1:7" x14ac:dyDescent="0.25">
      <c r="A9536">
        <v>95.44</v>
      </c>
      <c r="B9536">
        <v>3.1629669666290199</v>
      </c>
      <c r="C9536">
        <v>9.8300733566284109</v>
      </c>
      <c r="D9536">
        <v>3.1629669666290199</v>
      </c>
      <c r="E9536">
        <v>31.239851865403999</v>
      </c>
      <c r="F9536">
        <v>244.53079327540399</v>
      </c>
      <c r="G9536">
        <v>126.893725</v>
      </c>
    </row>
    <row r="9537" spans="1:7" x14ac:dyDescent="0.25">
      <c r="A9537">
        <v>95.449999999999804</v>
      </c>
      <c r="B9537">
        <v>3.1632843017578098</v>
      </c>
      <c r="C9537">
        <v>9.82838630676269</v>
      </c>
      <c r="D9537">
        <v>3.1632843017578098</v>
      </c>
      <c r="E9537">
        <v>31.240169200532801</v>
      </c>
      <c r="F9537">
        <v>244.53111061053201</v>
      </c>
      <c r="G9537">
        <v>126.90372499999999</v>
      </c>
    </row>
    <row r="9538" spans="1:7" x14ac:dyDescent="0.25">
      <c r="A9538">
        <v>95.46</v>
      </c>
      <c r="B9538">
        <v>3.1636114120483301</v>
      </c>
      <c r="C9538">
        <v>9.8288793563842702</v>
      </c>
      <c r="D9538">
        <v>3.1636114120483301</v>
      </c>
      <c r="E9538">
        <v>31.240496310823399</v>
      </c>
      <c r="F9538">
        <v>244.53143772082299</v>
      </c>
      <c r="G9538">
        <v>126.913725</v>
      </c>
    </row>
    <row r="9539" spans="1:7" x14ac:dyDescent="0.25">
      <c r="A9539">
        <v>95.4699999999997</v>
      </c>
      <c r="B9539">
        <v>3.1639442443847599</v>
      </c>
      <c r="C9539">
        <v>9.8295850753784109</v>
      </c>
      <c r="D9539">
        <v>3.1639442443847599</v>
      </c>
      <c r="E9539">
        <v>31.2408291431598</v>
      </c>
      <c r="F9539">
        <v>244.53177055315899</v>
      </c>
      <c r="G9539">
        <v>126.923725</v>
      </c>
    </row>
    <row r="9540" spans="1:7" x14ac:dyDescent="0.25">
      <c r="A9540">
        <v>95.48</v>
      </c>
      <c r="B9540">
        <v>3.1642539501190101</v>
      </c>
      <c r="C9540">
        <v>9.8294630050659109</v>
      </c>
      <c r="D9540">
        <v>3.1642539501190101</v>
      </c>
      <c r="E9540">
        <v>31.241138848894</v>
      </c>
      <c r="F9540">
        <v>244.53208025889401</v>
      </c>
      <c r="G9540">
        <v>126.933725</v>
      </c>
    </row>
    <row r="9541" spans="1:7" x14ac:dyDescent="0.25">
      <c r="A9541">
        <v>95.489999999999696</v>
      </c>
      <c r="B9541">
        <v>3.16452836990356</v>
      </c>
      <c r="C9541">
        <v>9.8280725479125906</v>
      </c>
      <c r="D9541">
        <v>3.16452836990356</v>
      </c>
      <c r="E9541">
        <v>31.241413268678599</v>
      </c>
      <c r="F9541">
        <v>244.53235467867799</v>
      </c>
      <c r="G9541">
        <v>126.943725</v>
      </c>
    </row>
    <row r="9542" spans="1:7" x14ac:dyDescent="0.25">
      <c r="A9542">
        <v>95.5</v>
      </c>
      <c r="B9542">
        <v>3.1648273468017498</v>
      </c>
      <c r="C9542">
        <v>9.8264255523681605</v>
      </c>
      <c r="D9542">
        <v>3.1648273468017498</v>
      </c>
      <c r="E9542">
        <v>31.241712245576799</v>
      </c>
      <c r="F9542">
        <v>244.53265365557601</v>
      </c>
      <c r="G9542">
        <v>126.95372500000001</v>
      </c>
    </row>
    <row r="9543" spans="1:7" x14ac:dyDescent="0.25">
      <c r="A9543">
        <v>95.509999999999707</v>
      </c>
      <c r="B9543">
        <v>3.1651625633239702</v>
      </c>
      <c r="C9543">
        <v>9.8261804580688406</v>
      </c>
      <c r="D9543">
        <v>3.1651625633239702</v>
      </c>
      <c r="E9543">
        <v>31.242047462098999</v>
      </c>
      <c r="F9543">
        <v>244.532988872099</v>
      </c>
      <c r="G9543">
        <v>126.963725</v>
      </c>
    </row>
    <row r="9544" spans="1:7" x14ac:dyDescent="0.25">
      <c r="A9544">
        <v>95.519999999999897</v>
      </c>
      <c r="B9544">
        <v>3.1655344963073699</v>
      </c>
      <c r="C9544">
        <v>9.825927734375</v>
      </c>
      <c r="D9544">
        <v>3.1655344963073699</v>
      </c>
      <c r="E9544">
        <v>31.242419395082401</v>
      </c>
      <c r="F9544">
        <v>244.533360805082</v>
      </c>
      <c r="G9544">
        <v>126.973725</v>
      </c>
    </row>
    <row r="9545" spans="1:7" x14ac:dyDescent="0.25">
      <c r="A9545">
        <v>95.5300000000002</v>
      </c>
      <c r="B9545">
        <v>3.1658563613891602</v>
      </c>
      <c r="C9545">
        <v>9.8249225616455007</v>
      </c>
      <c r="D9545">
        <v>3.1658563613891602</v>
      </c>
      <c r="E9545">
        <v>31.242741260164198</v>
      </c>
      <c r="F9545">
        <v>244.53368267016401</v>
      </c>
      <c r="G9545">
        <v>126.98372500000001</v>
      </c>
    </row>
    <row r="9546" spans="1:7" x14ac:dyDescent="0.25">
      <c r="A9546">
        <v>95.539999999999907</v>
      </c>
      <c r="B9546">
        <v>3.1661448478698699</v>
      </c>
      <c r="C9546">
        <v>9.8245363235473597</v>
      </c>
      <c r="D9546">
        <v>3.1661448478698699</v>
      </c>
      <c r="E9546">
        <v>31.243029746644901</v>
      </c>
      <c r="F9546">
        <v>244.53397115664399</v>
      </c>
      <c r="G9546">
        <v>126.993725</v>
      </c>
    </row>
    <row r="9547" spans="1:7" x14ac:dyDescent="0.25">
      <c r="A9547">
        <v>95.550000000000097</v>
      </c>
      <c r="B9547">
        <v>3.166437625885</v>
      </c>
      <c r="C9547">
        <v>9.8252792358398402</v>
      </c>
      <c r="D9547">
        <v>3.166437625885</v>
      </c>
      <c r="E9547">
        <v>31.243322524660002</v>
      </c>
      <c r="F9547">
        <v>244.53426393466</v>
      </c>
      <c r="G9547">
        <v>127.003725</v>
      </c>
    </row>
    <row r="9548" spans="1:7" x14ac:dyDescent="0.25">
      <c r="A9548">
        <v>95.559999999999903</v>
      </c>
      <c r="B9548">
        <v>3.1667394638061501</v>
      </c>
      <c r="C9548">
        <v>9.8253545761108292</v>
      </c>
      <c r="D9548">
        <v>3.1667394638061501</v>
      </c>
      <c r="E9548">
        <v>31.243624362581201</v>
      </c>
      <c r="F9548">
        <v>244.534565772581</v>
      </c>
      <c r="G9548">
        <v>127.01372499999999</v>
      </c>
    </row>
    <row r="9549" spans="1:7" x14ac:dyDescent="0.25">
      <c r="A9549">
        <v>95.570000000000107</v>
      </c>
      <c r="B9549">
        <v>3.1670334339141801</v>
      </c>
      <c r="C9549">
        <v>9.8251781463622994</v>
      </c>
      <c r="D9549">
        <v>3.1670334339141801</v>
      </c>
      <c r="E9549">
        <v>31.243918332689201</v>
      </c>
      <c r="F9549">
        <v>244.53485974268901</v>
      </c>
      <c r="G9549">
        <v>127.023725</v>
      </c>
    </row>
    <row r="9550" spans="1:7" x14ac:dyDescent="0.25">
      <c r="A9550">
        <v>95.579999999999899</v>
      </c>
      <c r="B9550">
        <v>3.1673398017883301</v>
      </c>
      <c r="C9550">
        <v>9.8256502151489205</v>
      </c>
      <c r="D9550">
        <v>3.1673398017883301</v>
      </c>
      <c r="E9550">
        <v>31.244224700563301</v>
      </c>
      <c r="F9550">
        <v>244.53516611056301</v>
      </c>
      <c r="G9550">
        <v>127.033725</v>
      </c>
    </row>
    <row r="9551" spans="1:7" x14ac:dyDescent="0.25">
      <c r="A9551">
        <v>95.590000000000103</v>
      </c>
      <c r="B9551">
        <v>3.1676533222198402</v>
      </c>
      <c r="C9551">
        <v>9.8250923156738192</v>
      </c>
      <c r="D9551">
        <v>3.1676533222198402</v>
      </c>
      <c r="E9551">
        <v>31.244538220994901</v>
      </c>
      <c r="F9551">
        <v>244.53547963099399</v>
      </c>
      <c r="G9551">
        <v>127.04372499999999</v>
      </c>
    </row>
    <row r="9552" spans="1:7" x14ac:dyDescent="0.25">
      <c r="A9552">
        <v>95.599999999999895</v>
      </c>
      <c r="B9552">
        <v>3.1679499149322501</v>
      </c>
      <c r="C9552">
        <v>9.8258018493652308</v>
      </c>
      <c r="D9552">
        <v>3.1679499149322501</v>
      </c>
      <c r="E9552">
        <v>31.2448348137073</v>
      </c>
      <c r="F9552">
        <v>244.53577622370699</v>
      </c>
      <c r="G9552">
        <v>127.053725</v>
      </c>
    </row>
    <row r="9553" spans="1:7" x14ac:dyDescent="0.25">
      <c r="A9553">
        <v>95.610000000000099</v>
      </c>
      <c r="B9553">
        <v>3.1682372093200599</v>
      </c>
      <c r="C9553">
        <v>9.8252534866333008</v>
      </c>
      <c r="D9553">
        <v>3.1682372093200599</v>
      </c>
      <c r="E9553">
        <v>31.245122108095099</v>
      </c>
      <c r="F9553">
        <v>244.53606351809501</v>
      </c>
      <c r="G9553">
        <v>127.06372500000001</v>
      </c>
    </row>
    <row r="9554" spans="1:7" x14ac:dyDescent="0.25">
      <c r="A9554">
        <v>95.619999999999806</v>
      </c>
      <c r="B9554">
        <v>3.1685309410095202</v>
      </c>
      <c r="C9554">
        <v>9.8251914978027308</v>
      </c>
      <c r="D9554">
        <v>3.1685309410095202</v>
      </c>
      <c r="E9554">
        <v>31.245415839784499</v>
      </c>
      <c r="F9554">
        <v>244.536357249784</v>
      </c>
      <c r="G9554">
        <v>127.073725</v>
      </c>
    </row>
    <row r="9555" spans="1:7" x14ac:dyDescent="0.25">
      <c r="A9555">
        <v>95.630000000000095</v>
      </c>
      <c r="B9555">
        <v>3.1688742637634202</v>
      </c>
      <c r="C9555">
        <v>9.8248510360717702</v>
      </c>
      <c r="D9555">
        <v>3.1688742637634202</v>
      </c>
      <c r="E9555">
        <v>31.245759162538398</v>
      </c>
      <c r="F9555">
        <v>244.536700572538</v>
      </c>
      <c r="G9555">
        <v>127.083725</v>
      </c>
    </row>
    <row r="9556" spans="1:7" x14ac:dyDescent="0.25">
      <c r="A9556">
        <v>95.639999999999802</v>
      </c>
      <c r="B9556">
        <v>3.1691977977752601</v>
      </c>
      <c r="C9556">
        <v>9.8233652114868093</v>
      </c>
      <c r="D9556">
        <v>3.1691977977752601</v>
      </c>
      <c r="E9556">
        <v>31.2460826965503</v>
      </c>
      <c r="F9556">
        <v>244.53702410655001</v>
      </c>
      <c r="G9556">
        <v>127.09372500000001</v>
      </c>
    </row>
    <row r="9557" spans="1:7" x14ac:dyDescent="0.25">
      <c r="A9557">
        <v>95.65</v>
      </c>
      <c r="B9557">
        <v>3.1694874763488698</v>
      </c>
      <c r="C9557">
        <v>9.8220100402831996</v>
      </c>
      <c r="D9557">
        <v>3.1694874763488698</v>
      </c>
      <c r="E9557">
        <v>31.246372375123901</v>
      </c>
      <c r="F9557">
        <v>244.53731378512299</v>
      </c>
      <c r="G9557">
        <v>127.103725</v>
      </c>
    </row>
    <row r="9558" spans="1:7" x14ac:dyDescent="0.25">
      <c r="A9558">
        <v>95.659999999999798</v>
      </c>
      <c r="B9558">
        <v>3.1698117256164502</v>
      </c>
      <c r="C9558">
        <v>9.8212327957153303</v>
      </c>
      <c r="D9558">
        <v>3.1698117256164502</v>
      </c>
      <c r="E9558">
        <v>31.2466966243915</v>
      </c>
      <c r="F9558">
        <v>244.53763803439099</v>
      </c>
      <c r="G9558">
        <v>127.113725</v>
      </c>
    </row>
    <row r="9559" spans="1:7" x14ac:dyDescent="0.25">
      <c r="A9559">
        <v>95.67</v>
      </c>
      <c r="B9559">
        <v>3.1701681613922101</v>
      </c>
      <c r="C9559">
        <v>9.8212194442749006</v>
      </c>
      <c r="D9559">
        <v>3.1701681613922101</v>
      </c>
      <c r="E9559">
        <v>31.2470530601672</v>
      </c>
      <c r="F9559">
        <v>244.53799447016701</v>
      </c>
      <c r="G9559">
        <v>127.12372499999999</v>
      </c>
    </row>
    <row r="9560" spans="1:7" x14ac:dyDescent="0.25">
      <c r="A9560">
        <v>95.679999999999794</v>
      </c>
      <c r="B9560">
        <v>3.1704678535461399</v>
      </c>
      <c r="C9560">
        <v>9.8208475112915004</v>
      </c>
      <c r="D9560">
        <v>3.1704678535461399</v>
      </c>
      <c r="E9560">
        <v>31.247352752321198</v>
      </c>
      <c r="F9560">
        <v>244.53829416232099</v>
      </c>
      <c r="G9560">
        <v>127.133725</v>
      </c>
    </row>
    <row r="9561" spans="1:7" x14ac:dyDescent="0.25">
      <c r="A9561">
        <v>95.69</v>
      </c>
      <c r="B9561">
        <v>3.1707797050475999</v>
      </c>
      <c r="C9561">
        <v>9.8211364746093697</v>
      </c>
      <c r="D9561">
        <v>3.1707797050475999</v>
      </c>
      <c r="E9561">
        <v>31.247664603822599</v>
      </c>
      <c r="F9561">
        <v>244.538606013822</v>
      </c>
      <c r="G9561">
        <v>127.143725</v>
      </c>
    </row>
    <row r="9562" spans="1:7" x14ac:dyDescent="0.25">
      <c r="A9562">
        <v>95.699999999999804</v>
      </c>
      <c r="B9562">
        <v>3.1710972785949698</v>
      </c>
      <c r="C9562">
        <v>9.8202419281005806</v>
      </c>
      <c r="D9562">
        <v>3.1710972785949698</v>
      </c>
      <c r="E9562">
        <v>31.247982177370002</v>
      </c>
      <c r="F9562">
        <v>244.53892358736999</v>
      </c>
      <c r="G9562">
        <v>127.15372499999999</v>
      </c>
    </row>
    <row r="9563" spans="1:7" x14ac:dyDescent="0.25">
      <c r="A9563">
        <v>95.71</v>
      </c>
      <c r="B9563">
        <v>3.17139673233032</v>
      </c>
      <c r="C9563">
        <v>9.8192596435546804</v>
      </c>
      <c r="D9563">
        <v>3.17139673233032</v>
      </c>
      <c r="E9563">
        <v>31.2482816311053</v>
      </c>
      <c r="F9563">
        <v>244.539223041105</v>
      </c>
      <c r="G9563">
        <v>127.163725</v>
      </c>
    </row>
    <row r="9564" spans="1:7" x14ac:dyDescent="0.25">
      <c r="A9564">
        <v>95.7199999999997</v>
      </c>
      <c r="B9564">
        <v>3.1716895103454501</v>
      </c>
      <c r="C9564">
        <v>9.8191785812377894</v>
      </c>
      <c r="D9564">
        <v>3.1716895103454501</v>
      </c>
      <c r="E9564">
        <v>31.248574409120501</v>
      </c>
      <c r="F9564">
        <v>244.53951581912</v>
      </c>
      <c r="G9564">
        <v>127.173725</v>
      </c>
    </row>
    <row r="9565" spans="1:7" x14ac:dyDescent="0.25">
      <c r="A9565">
        <v>95.73</v>
      </c>
      <c r="B9565">
        <v>3.1719803810119598</v>
      </c>
      <c r="C9565">
        <v>9.8191413879394496</v>
      </c>
      <c r="D9565">
        <v>3.1719803810119598</v>
      </c>
      <c r="E9565">
        <v>31.248865279787001</v>
      </c>
      <c r="F9565">
        <v>244.53980668978701</v>
      </c>
      <c r="G9565">
        <v>127.183725</v>
      </c>
    </row>
    <row r="9566" spans="1:7" x14ac:dyDescent="0.25">
      <c r="A9566">
        <v>95.739999999999696</v>
      </c>
      <c r="B9566">
        <v>3.1723070144653298</v>
      </c>
      <c r="C9566">
        <v>9.8184118270874006</v>
      </c>
      <c r="D9566">
        <v>3.1723070144653298</v>
      </c>
      <c r="E9566">
        <v>31.249191913240299</v>
      </c>
      <c r="F9566">
        <v>244.54013332324001</v>
      </c>
      <c r="G9566">
        <v>127.193725</v>
      </c>
    </row>
    <row r="9567" spans="1:7" x14ac:dyDescent="0.25">
      <c r="A9567">
        <v>95.75</v>
      </c>
      <c r="B9567">
        <v>3.1726539134979199</v>
      </c>
      <c r="C9567">
        <v>9.8188199996948207</v>
      </c>
      <c r="D9567">
        <v>3.1726539134979199</v>
      </c>
      <c r="E9567">
        <v>31.249538812272899</v>
      </c>
      <c r="F9567">
        <v>244.54048022227201</v>
      </c>
      <c r="G9567">
        <v>127.20372500000001</v>
      </c>
    </row>
    <row r="9568" spans="1:7" x14ac:dyDescent="0.25">
      <c r="A9568">
        <v>95.759999999999707</v>
      </c>
      <c r="B9568">
        <v>3.1729965209960902</v>
      </c>
      <c r="C9568">
        <v>9.8189611434936506</v>
      </c>
      <c r="D9568">
        <v>3.1729965209960902</v>
      </c>
      <c r="E9568">
        <v>31.2498814197711</v>
      </c>
      <c r="F9568">
        <v>244.540822829771</v>
      </c>
      <c r="G9568">
        <v>127.213725</v>
      </c>
    </row>
    <row r="9569" spans="1:7" x14ac:dyDescent="0.25">
      <c r="A9569">
        <v>95.769999999999897</v>
      </c>
      <c r="B9569">
        <v>3.1733198165893501</v>
      </c>
      <c r="C9569">
        <v>9.8202629089355398</v>
      </c>
      <c r="D9569">
        <v>3.1733198165893501</v>
      </c>
      <c r="E9569">
        <v>31.250204715364401</v>
      </c>
      <c r="F9569">
        <v>244.54114612536401</v>
      </c>
      <c r="G9569">
        <v>127.223725</v>
      </c>
    </row>
    <row r="9570" spans="1:7" x14ac:dyDescent="0.25">
      <c r="A9570">
        <v>95.7800000000002</v>
      </c>
      <c r="B9570">
        <v>3.1736152172088601</v>
      </c>
      <c r="C9570">
        <v>9.8191127777099592</v>
      </c>
      <c r="D9570">
        <v>3.1736152172088601</v>
      </c>
      <c r="E9570">
        <v>31.2505001159839</v>
      </c>
      <c r="F9570">
        <v>244.541441525983</v>
      </c>
      <c r="G9570">
        <v>127.23372500000001</v>
      </c>
    </row>
    <row r="9571" spans="1:7" x14ac:dyDescent="0.25">
      <c r="A9571">
        <v>95.789999999999907</v>
      </c>
      <c r="B9571">
        <v>3.17389941215515</v>
      </c>
      <c r="C9571">
        <v>9.8182077407836896</v>
      </c>
      <c r="D9571">
        <v>3.17389941215515</v>
      </c>
      <c r="E9571">
        <v>31.2507843109302</v>
      </c>
      <c r="F9571">
        <v>244.54172572093</v>
      </c>
      <c r="G9571">
        <v>127.243725</v>
      </c>
    </row>
    <row r="9572" spans="1:7" x14ac:dyDescent="0.25">
      <c r="A9572">
        <v>95.800000000000097</v>
      </c>
      <c r="B9572">
        <v>3.1742317676544101</v>
      </c>
      <c r="C9572">
        <v>9.8176927566528303</v>
      </c>
      <c r="D9572">
        <v>3.1742317676544101</v>
      </c>
      <c r="E9572">
        <v>31.2511166664294</v>
      </c>
      <c r="F9572">
        <v>244.54205807642899</v>
      </c>
      <c r="G9572">
        <v>127.253725</v>
      </c>
    </row>
    <row r="9573" spans="1:7" x14ac:dyDescent="0.25">
      <c r="A9573">
        <v>95.809999999999903</v>
      </c>
      <c r="B9573">
        <v>3.1745798587799001</v>
      </c>
      <c r="C9573">
        <v>9.8193025588989205</v>
      </c>
      <c r="D9573">
        <v>3.1745798587799001</v>
      </c>
      <c r="E9573">
        <v>31.251464757554899</v>
      </c>
      <c r="F9573">
        <v>244.54240616755399</v>
      </c>
      <c r="G9573">
        <v>127.26372499999999</v>
      </c>
    </row>
    <row r="9574" spans="1:7" x14ac:dyDescent="0.25">
      <c r="A9574">
        <v>95.820000000000107</v>
      </c>
      <c r="B9574">
        <v>3.1748960018157901</v>
      </c>
      <c r="C9574">
        <v>9.8195009231567294</v>
      </c>
      <c r="D9574">
        <v>3.1748960018157901</v>
      </c>
      <c r="E9574">
        <v>31.251780900590798</v>
      </c>
      <c r="F9574">
        <v>244.54272231058999</v>
      </c>
      <c r="G9574">
        <v>127.273725</v>
      </c>
    </row>
    <row r="9575" spans="1:7" x14ac:dyDescent="0.25">
      <c r="A9575">
        <v>95.829999999999899</v>
      </c>
      <c r="B9575">
        <v>3.1752068996429399</v>
      </c>
      <c r="C9575">
        <v>9.8189592361450106</v>
      </c>
      <c r="D9575">
        <v>3.1752068996429399</v>
      </c>
      <c r="E9575">
        <v>31.252091798418</v>
      </c>
      <c r="F9575">
        <v>244.543033208417</v>
      </c>
      <c r="G9575">
        <v>127.283725</v>
      </c>
    </row>
    <row r="9576" spans="1:7" x14ac:dyDescent="0.25">
      <c r="A9576">
        <v>95.840000000000103</v>
      </c>
      <c r="B9576">
        <v>3.17550373077392</v>
      </c>
      <c r="C9576">
        <v>9.8196077346801705</v>
      </c>
      <c r="D9576">
        <v>3.17550373077392</v>
      </c>
      <c r="E9576">
        <v>31.2523886295489</v>
      </c>
      <c r="F9576">
        <v>244.54333003954801</v>
      </c>
      <c r="G9576">
        <v>127.29372499999999</v>
      </c>
    </row>
    <row r="9577" spans="1:7" x14ac:dyDescent="0.25">
      <c r="A9577">
        <v>95.849999999999895</v>
      </c>
      <c r="B9577">
        <v>3.17583155632019</v>
      </c>
      <c r="C9577">
        <v>9.8202295303344709</v>
      </c>
      <c r="D9577">
        <v>3.17583155632019</v>
      </c>
      <c r="E9577">
        <v>31.2527164550952</v>
      </c>
      <c r="F9577">
        <v>244.54365786509501</v>
      </c>
      <c r="G9577">
        <v>127.303725</v>
      </c>
    </row>
    <row r="9578" spans="1:7" x14ac:dyDescent="0.25">
      <c r="A9578">
        <v>95.860000000000099</v>
      </c>
      <c r="B9578">
        <v>3.17617416381835</v>
      </c>
      <c r="C9578">
        <v>9.8201656341552699</v>
      </c>
      <c r="D9578">
        <v>3.17617416381835</v>
      </c>
      <c r="E9578">
        <v>31.253059062593401</v>
      </c>
      <c r="F9578">
        <v>244.54400047259301</v>
      </c>
      <c r="G9578">
        <v>127.31372500000001</v>
      </c>
    </row>
    <row r="9579" spans="1:7" x14ac:dyDescent="0.25">
      <c r="A9579">
        <v>95.869999999999806</v>
      </c>
      <c r="B9579">
        <v>3.1764986515045099</v>
      </c>
      <c r="C9579">
        <v>9.8194484710693306</v>
      </c>
      <c r="D9579">
        <v>3.1764986515045099</v>
      </c>
      <c r="E9579">
        <v>31.253383550279501</v>
      </c>
      <c r="F9579">
        <v>244.544324960279</v>
      </c>
      <c r="G9579">
        <v>127.323725</v>
      </c>
    </row>
    <row r="9580" spans="1:7" x14ac:dyDescent="0.25">
      <c r="A9580">
        <v>95.880000000000095</v>
      </c>
      <c r="B9580">
        <v>3.1768112182617099</v>
      </c>
      <c r="C9580">
        <v>9.8194532394409109</v>
      </c>
      <c r="D9580">
        <v>3.1768112182617099</v>
      </c>
      <c r="E9580">
        <v>31.2536961170367</v>
      </c>
      <c r="F9580">
        <v>244.544637527036</v>
      </c>
      <c r="G9580">
        <v>127.333725</v>
      </c>
    </row>
    <row r="9581" spans="1:7" x14ac:dyDescent="0.25">
      <c r="A9581">
        <v>95.889999999999802</v>
      </c>
      <c r="B9581">
        <v>3.1771278381347599</v>
      </c>
      <c r="C9581">
        <v>9.8195056915283203</v>
      </c>
      <c r="D9581">
        <v>3.1771278381347599</v>
      </c>
      <c r="E9581">
        <v>31.2540127369098</v>
      </c>
      <c r="F9581">
        <v>244.54495414690899</v>
      </c>
      <c r="G9581">
        <v>127.34372500000001</v>
      </c>
    </row>
    <row r="9582" spans="1:7" x14ac:dyDescent="0.25">
      <c r="A9582">
        <v>95.9</v>
      </c>
      <c r="B9582">
        <v>3.1774663925170801</v>
      </c>
      <c r="C9582">
        <v>9.8193445205688406</v>
      </c>
      <c r="D9582">
        <v>3.1774663925170801</v>
      </c>
      <c r="E9582">
        <v>31.2543512912921</v>
      </c>
      <c r="F9582">
        <v>244.545292701292</v>
      </c>
      <c r="G9582">
        <v>127.353725</v>
      </c>
    </row>
    <row r="9583" spans="1:7" x14ac:dyDescent="0.25">
      <c r="A9583">
        <v>95.909999999999798</v>
      </c>
      <c r="B9583">
        <v>3.1778159141540501</v>
      </c>
      <c r="C9583">
        <v>9.8184757232665998</v>
      </c>
      <c r="D9583">
        <v>3.1778159141540501</v>
      </c>
      <c r="E9583">
        <v>31.254700812929102</v>
      </c>
      <c r="F9583">
        <v>244.54564222292899</v>
      </c>
      <c r="G9583">
        <v>127.363725</v>
      </c>
    </row>
    <row r="9584" spans="1:7" x14ac:dyDescent="0.25">
      <c r="A9584">
        <v>95.92</v>
      </c>
      <c r="B9584">
        <v>3.1781406402587802</v>
      </c>
      <c r="C9584">
        <v>9.8186883926391602</v>
      </c>
      <c r="D9584">
        <v>3.1781406402587802</v>
      </c>
      <c r="E9584">
        <v>31.255025539033799</v>
      </c>
      <c r="F9584">
        <v>244.54596694903299</v>
      </c>
      <c r="G9584">
        <v>127.37372499999999</v>
      </c>
    </row>
    <row r="9585" spans="1:7" x14ac:dyDescent="0.25">
      <c r="A9585">
        <v>95.929999999999794</v>
      </c>
      <c r="B9585">
        <v>3.1784493923187198</v>
      </c>
      <c r="C9585">
        <v>9.8184528350830007</v>
      </c>
      <c r="D9585">
        <v>3.1784493923187198</v>
      </c>
      <c r="E9585">
        <v>31.2553342910937</v>
      </c>
      <c r="F9585">
        <v>244.54627570109301</v>
      </c>
      <c r="G9585">
        <v>127.383725</v>
      </c>
    </row>
    <row r="9586" spans="1:7" x14ac:dyDescent="0.25">
      <c r="A9586">
        <v>95.94</v>
      </c>
      <c r="B9586">
        <v>3.17879295349121</v>
      </c>
      <c r="C9586">
        <v>9.8178815841674805</v>
      </c>
      <c r="D9586">
        <v>3.17879295349121</v>
      </c>
      <c r="E9586">
        <v>31.255677852266199</v>
      </c>
      <c r="F9586">
        <v>244.54661926226601</v>
      </c>
      <c r="G9586">
        <v>127.393725</v>
      </c>
    </row>
    <row r="9587" spans="1:7" x14ac:dyDescent="0.25">
      <c r="A9587">
        <v>95.949999999999804</v>
      </c>
      <c r="B9587">
        <v>3.17914414405822</v>
      </c>
      <c r="C9587">
        <v>9.8174419403076101</v>
      </c>
      <c r="D9587">
        <v>3.17914414405822</v>
      </c>
      <c r="E9587">
        <v>31.256029042833202</v>
      </c>
      <c r="F9587">
        <v>244.54697045283299</v>
      </c>
      <c r="G9587">
        <v>127.40372499999999</v>
      </c>
    </row>
    <row r="9588" spans="1:7" x14ac:dyDescent="0.25">
      <c r="A9588">
        <v>95.96</v>
      </c>
      <c r="B9588">
        <v>3.1794674396514799</v>
      </c>
      <c r="C9588">
        <v>9.8178987503051705</v>
      </c>
      <c r="D9588">
        <v>3.1794674396514799</v>
      </c>
      <c r="E9588">
        <v>31.256352338426499</v>
      </c>
      <c r="F9588">
        <v>244.547293748426</v>
      </c>
      <c r="G9588">
        <v>127.413725</v>
      </c>
    </row>
    <row r="9589" spans="1:7" x14ac:dyDescent="0.25">
      <c r="A9589">
        <v>95.9699999999997</v>
      </c>
      <c r="B9589">
        <v>3.1797780990600502</v>
      </c>
      <c r="C9589">
        <v>9.8161888122558505</v>
      </c>
      <c r="D9589">
        <v>3.1797780990600502</v>
      </c>
      <c r="E9589">
        <v>31.2566629978351</v>
      </c>
      <c r="F9589">
        <v>244.547604407835</v>
      </c>
      <c r="G9589">
        <v>127.423725</v>
      </c>
    </row>
    <row r="9590" spans="1:7" x14ac:dyDescent="0.25">
      <c r="A9590">
        <v>95.98</v>
      </c>
      <c r="B9590">
        <v>3.1800842285156201</v>
      </c>
      <c r="C9590">
        <v>9.8154115676879794</v>
      </c>
      <c r="D9590">
        <v>3.1800842285156201</v>
      </c>
      <c r="E9590">
        <v>31.256969127290599</v>
      </c>
      <c r="F9590">
        <v>244.54791053728999</v>
      </c>
      <c r="G9590">
        <v>127.433725</v>
      </c>
    </row>
    <row r="9591" spans="1:7" x14ac:dyDescent="0.25">
      <c r="A9591">
        <v>95.989999999999696</v>
      </c>
      <c r="B9591">
        <v>3.1804237365722599</v>
      </c>
      <c r="C9591">
        <v>9.8151149749755806</v>
      </c>
      <c r="D9591">
        <v>3.1804237365722599</v>
      </c>
      <c r="E9591">
        <v>31.2573086353473</v>
      </c>
      <c r="F9591">
        <v>244.548250045347</v>
      </c>
      <c r="G9591">
        <v>127.443725</v>
      </c>
    </row>
    <row r="9592" spans="1:7" x14ac:dyDescent="0.25">
      <c r="A9592">
        <v>96</v>
      </c>
      <c r="B9592">
        <v>3.1807458400726301</v>
      </c>
      <c r="C9592">
        <v>9.8155879974365199</v>
      </c>
      <c r="D9592">
        <v>3.1807458400726301</v>
      </c>
      <c r="E9592">
        <v>31.257630738847599</v>
      </c>
      <c r="F9592">
        <v>244.548572148847</v>
      </c>
      <c r="G9592">
        <v>127.45372500000001</v>
      </c>
    </row>
    <row r="9593" spans="1:7" x14ac:dyDescent="0.25">
      <c r="A9593">
        <v>96.009999999999707</v>
      </c>
      <c r="B9593">
        <v>3.1810655593871999</v>
      </c>
      <c r="C9593">
        <v>9.8153305053710902</v>
      </c>
      <c r="D9593">
        <v>3.1810655593871999</v>
      </c>
      <c r="E9593">
        <v>31.257950458162199</v>
      </c>
      <c r="F9593">
        <v>244.548891868162</v>
      </c>
      <c r="G9593">
        <v>127.463725</v>
      </c>
    </row>
    <row r="9594" spans="1:7" x14ac:dyDescent="0.25">
      <c r="A9594">
        <v>96.019999999999897</v>
      </c>
      <c r="B9594">
        <v>3.1814014911651598</v>
      </c>
      <c r="C9594">
        <v>9.8147001266479403</v>
      </c>
      <c r="D9594">
        <v>3.1814014911651598</v>
      </c>
      <c r="E9594">
        <v>31.258286389940199</v>
      </c>
      <c r="F9594">
        <v>244.54922779994001</v>
      </c>
      <c r="G9594">
        <v>127.473725</v>
      </c>
    </row>
    <row r="9595" spans="1:7" x14ac:dyDescent="0.25">
      <c r="A9595">
        <v>96.0300000000002</v>
      </c>
      <c r="B9595">
        <v>3.1817312240600502</v>
      </c>
      <c r="C9595">
        <v>9.8150520324706996</v>
      </c>
      <c r="D9595">
        <v>3.1817312240600502</v>
      </c>
      <c r="E9595">
        <v>31.2586161228351</v>
      </c>
      <c r="F9595">
        <v>244.549557532835</v>
      </c>
      <c r="G9595">
        <v>127.48372500000001</v>
      </c>
    </row>
    <row r="9596" spans="1:7" x14ac:dyDescent="0.25">
      <c r="A9596">
        <v>96.039999999999907</v>
      </c>
      <c r="B9596">
        <v>3.1820366382598801</v>
      </c>
      <c r="C9596">
        <v>9.8150787353515607</v>
      </c>
      <c r="D9596">
        <v>3.1820366382598801</v>
      </c>
      <c r="E9596">
        <v>31.258921537034901</v>
      </c>
      <c r="F9596">
        <v>244.549862947034</v>
      </c>
      <c r="G9596">
        <v>127.493725</v>
      </c>
    </row>
    <row r="9597" spans="1:7" x14ac:dyDescent="0.25">
      <c r="A9597">
        <v>96.050000000000097</v>
      </c>
      <c r="B9597">
        <v>3.1823675632476802</v>
      </c>
      <c r="C9597">
        <v>9.8153734207153303</v>
      </c>
      <c r="D9597">
        <v>3.1823675632476802</v>
      </c>
      <c r="E9597">
        <v>31.259252462022701</v>
      </c>
      <c r="F9597">
        <v>244.55019387202199</v>
      </c>
      <c r="G9597">
        <v>127.503725</v>
      </c>
    </row>
    <row r="9598" spans="1:7" x14ac:dyDescent="0.25">
      <c r="A9598">
        <v>96.059999999999903</v>
      </c>
      <c r="B9598">
        <v>3.1826963424682599</v>
      </c>
      <c r="C9598">
        <v>9.8158960342407209</v>
      </c>
      <c r="D9598">
        <v>3.1826963424682599</v>
      </c>
      <c r="E9598">
        <v>31.2595812412433</v>
      </c>
      <c r="F9598">
        <v>244.550522651243</v>
      </c>
      <c r="G9598">
        <v>127.51372499999999</v>
      </c>
    </row>
    <row r="9599" spans="1:7" x14ac:dyDescent="0.25">
      <c r="A9599">
        <v>96.070000000000107</v>
      </c>
      <c r="B9599">
        <v>3.18301796913146</v>
      </c>
      <c r="C9599">
        <v>9.8167362213134695</v>
      </c>
      <c r="D9599">
        <v>3.18301796913146</v>
      </c>
      <c r="E9599">
        <v>31.259902867906501</v>
      </c>
      <c r="F9599">
        <v>244.55084427790601</v>
      </c>
      <c r="G9599">
        <v>127.523725</v>
      </c>
    </row>
    <row r="9600" spans="1:7" x14ac:dyDescent="0.25">
      <c r="A9600">
        <v>96.079999999999899</v>
      </c>
      <c r="B9600">
        <v>3.18337678909301</v>
      </c>
      <c r="C9600">
        <v>9.8174057006835902</v>
      </c>
      <c r="D9600">
        <v>3.18337678909301</v>
      </c>
      <c r="E9600">
        <v>31.260261687867999</v>
      </c>
      <c r="F9600">
        <v>244.55120309786801</v>
      </c>
      <c r="G9600">
        <v>127.533725</v>
      </c>
    </row>
    <row r="9601" spans="1:7" x14ac:dyDescent="0.25">
      <c r="A9601">
        <v>96.090000000000103</v>
      </c>
      <c r="B9601">
        <v>3.18373179435729</v>
      </c>
      <c r="C9601">
        <v>9.8183212280273402</v>
      </c>
      <c r="D9601">
        <v>3.18373179435729</v>
      </c>
      <c r="E9601">
        <v>31.260616693132299</v>
      </c>
      <c r="F9601">
        <v>244.55155810313201</v>
      </c>
      <c r="G9601">
        <v>127.54372499999999</v>
      </c>
    </row>
    <row r="9602" spans="1:7" x14ac:dyDescent="0.25">
      <c r="A9602">
        <v>96.099999999999895</v>
      </c>
      <c r="B9602">
        <v>3.1840827465057302</v>
      </c>
      <c r="C9602">
        <v>9.8191165924072195</v>
      </c>
      <c r="D9602">
        <v>3.1840827465057302</v>
      </c>
      <c r="E9602">
        <v>31.2609676452808</v>
      </c>
      <c r="F9602">
        <v>244.55190905527999</v>
      </c>
      <c r="G9602">
        <v>127.553725</v>
      </c>
    </row>
    <row r="9603" spans="1:7" x14ac:dyDescent="0.25">
      <c r="A9603">
        <v>96.110000000000099</v>
      </c>
      <c r="B9603">
        <v>3.1844303607940598</v>
      </c>
      <c r="C9603">
        <v>9.8203506469726491</v>
      </c>
      <c r="D9603">
        <v>3.1844303607940598</v>
      </c>
      <c r="E9603">
        <v>31.261315259569098</v>
      </c>
      <c r="F9603">
        <v>244.552256669569</v>
      </c>
      <c r="G9603">
        <v>127.56372500000001</v>
      </c>
    </row>
    <row r="9604" spans="1:7" x14ac:dyDescent="0.25">
      <c r="A9604">
        <v>96.119999999999806</v>
      </c>
      <c r="B9604">
        <v>3.18477034568786</v>
      </c>
      <c r="C9604">
        <v>9.8204746246337802</v>
      </c>
      <c r="D9604">
        <v>3.18477034568786</v>
      </c>
      <c r="E9604">
        <v>31.261655244462901</v>
      </c>
      <c r="F9604">
        <v>244.55259665446201</v>
      </c>
      <c r="G9604">
        <v>127.573725</v>
      </c>
    </row>
    <row r="9605" spans="1:7" x14ac:dyDescent="0.25">
      <c r="A9605">
        <v>96.130000000000095</v>
      </c>
      <c r="B9605">
        <v>3.1850962638854901</v>
      </c>
      <c r="C9605">
        <v>9.8200712203979403</v>
      </c>
      <c r="D9605">
        <v>3.1850962638854901</v>
      </c>
      <c r="E9605">
        <v>31.261981162660501</v>
      </c>
      <c r="F9605">
        <v>244.55292257266001</v>
      </c>
      <c r="G9605">
        <v>127.583725</v>
      </c>
    </row>
    <row r="9606" spans="1:7" x14ac:dyDescent="0.25">
      <c r="A9606">
        <v>96.139999999999802</v>
      </c>
      <c r="B9606">
        <v>3.18546462059021</v>
      </c>
      <c r="C9606">
        <v>9.8197565078735298</v>
      </c>
      <c r="D9606">
        <v>3.18546462059021</v>
      </c>
      <c r="E9606">
        <v>31.262349519365198</v>
      </c>
      <c r="F9606">
        <v>244.55329092936501</v>
      </c>
      <c r="G9606">
        <v>127.59372500000001</v>
      </c>
    </row>
    <row r="9607" spans="1:7" x14ac:dyDescent="0.25">
      <c r="A9607">
        <v>96.15</v>
      </c>
      <c r="B9607">
        <v>3.1858348846435498</v>
      </c>
      <c r="C9607">
        <v>9.8193922042846609</v>
      </c>
      <c r="D9607">
        <v>3.1858348846435498</v>
      </c>
      <c r="E9607">
        <v>31.2627197834186</v>
      </c>
      <c r="F9607">
        <v>244.55366119341801</v>
      </c>
      <c r="G9607">
        <v>127.603725</v>
      </c>
    </row>
    <row r="9608" spans="1:7" x14ac:dyDescent="0.25">
      <c r="A9608">
        <v>96.159999999999798</v>
      </c>
      <c r="B9608">
        <v>3.1861982345581001</v>
      </c>
      <c r="C9608">
        <v>9.8178863525390607</v>
      </c>
      <c r="D9608">
        <v>3.1861982345581001</v>
      </c>
      <c r="E9608">
        <v>31.263083133333101</v>
      </c>
      <c r="F9608">
        <v>244.55402454333301</v>
      </c>
      <c r="G9608">
        <v>127.613725</v>
      </c>
    </row>
    <row r="9609" spans="1:7" x14ac:dyDescent="0.25">
      <c r="A9609">
        <v>96.17</v>
      </c>
      <c r="B9609">
        <v>3.1865603923797599</v>
      </c>
      <c r="C9609">
        <v>9.8182811737060494</v>
      </c>
      <c r="D9609">
        <v>3.1865603923797599</v>
      </c>
      <c r="E9609">
        <v>31.263445291154799</v>
      </c>
      <c r="F9609">
        <v>244.55438670115399</v>
      </c>
      <c r="G9609">
        <v>127.62372499999999</v>
      </c>
    </row>
    <row r="9610" spans="1:7" x14ac:dyDescent="0.25">
      <c r="A9610">
        <v>96.179999999999794</v>
      </c>
      <c r="B9610">
        <v>3.1868941783904998</v>
      </c>
      <c r="C9610">
        <v>9.81860256195068</v>
      </c>
      <c r="D9610">
        <v>3.1868941783904998</v>
      </c>
      <c r="E9610">
        <v>31.263779077165498</v>
      </c>
      <c r="F9610">
        <v>244.55472048716501</v>
      </c>
      <c r="G9610">
        <v>127.633725</v>
      </c>
    </row>
    <row r="9611" spans="1:7" x14ac:dyDescent="0.25">
      <c r="A9611">
        <v>96.19</v>
      </c>
      <c r="B9611">
        <v>3.1872532367706201</v>
      </c>
      <c r="C9611">
        <v>9.8186864852905202</v>
      </c>
      <c r="D9611">
        <v>3.1872532367706201</v>
      </c>
      <c r="E9611">
        <v>31.264138135545601</v>
      </c>
      <c r="F9611">
        <v>244.555079545545</v>
      </c>
      <c r="G9611">
        <v>127.643725</v>
      </c>
    </row>
    <row r="9612" spans="1:7" x14ac:dyDescent="0.25">
      <c r="A9612">
        <v>96.199999999999804</v>
      </c>
      <c r="B9612">
        <v>3.1876125335693302</v>
      </c>
      <c r="C9612">
        <v>9.8184690475463796</v>
      </c>
      <c r="D9612">
        <v>3.1876125335693302</v>
      </c>
      <c r="E9612">
        <v>31.264497432344299</v>
      </c>
      <c r="F9612">
        <v>244.55543884234399</v>
      </c>
      <c r="G9612">
        <v>127.65372499999999</v>
      </c>
    </row>
    <row r="9613" spans="1:7" x14ac:dyDescent="0.25">
      <c r="A9613">
        <v>96.21</v>
      </c>
      <c r="B9613">
        <v>3.1879854202270499</v>
      </c>
      <c r="C9613">
        <v>9.8178358078002894</v>
      </c>
      <c r="D9613">
        <v>3.1879854202270499</v>
      </c>
      <c r="E9613">
        <v>31.2648703190021</v>
      </c>
      <c r="F9613">
        <v>244.55581172900199</v>
      </c>
      <c r="G9613">
        <v>127.663725</v>
      </c>
    </row>
    <row r="9614" spans="1:7" x14ac:dyDescent="0.25">
      <c r="A9614">
        <v>96.2199999999997</v>
      </c>
      <c r="B9614">
        <v>3.18833208084106</v>
      </c>
      <c r="C9614">
        <v>9.8178462982177699</v>
      </c>
      <c r="D9614">
        <v>3.18833208084106</v>
      </c>
      <c r="E9614">
        <v>31.265216979616099</v>
      </c>
      <c r="F9614">
        <v>244.556158389616</v>
      </c>
      <c r="G9614">
        <v>127.673725</v>
      </c>
    </row>
    <row r="9615" spans="1:7" x14ac:dyDescent="0.25">
      <c r="A9615">
        <v>96.23</v>
      </c>
      <c r="B9615">
        <v>3.1886856555938698</v>
      </c>
      <c r="C9615">
        <v>9.8190040588378906</v>
      </c>
      <c r="D9615">
        <v>3.1886856555938698</v>
      </c>
      <c r="E9615">
        <v>31.2655705543689</v>
      </c>
      <c r="F9615">
        <v>244.55651196436801</v>
      </c>
      <c r="G9615">
        <v>127.683725</v>
      </c>
    </row>
    <row r="9616" spans="1:7" x14ac:dyDescent="0.25">
      <c r="A9616">
        <v>96.239999999999696</v>
      </c>
      <c r="B9616">
        <v>3.1890487670898402</v>
      </c>
      <c r="C9616">
        <v>9.8207445144653303</v>
      </c>
      <c r="D9616">
        <v>3.1890487670898402</v>
      </c>
      <c r="E9616">
        <v>31.2659336658649</v>
      </c>
      <c r="F9616">
        <v>244.55687507586401</v>
      </c>
      <c r="G9616">
        <v>127.693725</v>
      </c>
    </row>
    <row r="9617" spans="1:7" x14ac:dyDescent="0.25">
      <c r="A9617">
        <v>96.25</v>
      </c>
      <c r="B9617">
        <v>3.1894214153289702</v>
      </c>
      <c r="C9617">
        <v>9.8226709365844709</v>
      </c>
      <c r="D9617">
        <v>3.1894214153289702</v>
      </c>
      <c r="E9617">
        <v>31.266306314104</v>
      </c>
      <c r="F9617">
        <v>244.557247724104</v>
      </c>
      <c r="G9617">
        <v>127.70372500000001</v>
      </c>
    </row>
    <row r="9618" spans="1:7" x14ac:dyDescent="0.25">
      <c r="A9618">
        <v>96.259999999999707</v>
      </c>
      <c r="B9618">
        <v>3.1898207664489702</v>
      </c>
      <c r="C9618">
        <v>9.8239727020263601</v>
      </c>
      <c r="D9618">
        <v>3.1898207664489702</v>
      </c>
      <c r="E9618">
        <v>31.266705665223999</v>
      </c>
      <c r="F9618">
        <v>244.557647075224</v>
      </c>
      <c r="G9618">
        <v>127.713725</v>
      </c>
    </row>
    <row r="9619" spans="1:7" x14ac:dyDescent="0.25">
      <c r="A9619">
        <v>96.269999999999897</v>
      </c>
      <c r="B9619">
        <v>3.1902160644531201</v>
      </c>
      <c r="C9619">
        <v>9.8244810104370099</v>
      </c>
      <c r="D9619">
        <v>3.1902160644531201</v>
      </c>
      <c r="E9619">
        <v>31.267100963228099</v>
      </c>
      <c r="F9619">
        <v>244.55804237322801</v>
      </c>
      <c r="G9619">
        <v>127.723725</v>
      </c>
    </row>
    <row r="9620" spans="1:7" x14ac:dyDescent="0.25">
      <c r="A9620">
        <v>96.2800000000002</v>
      </c>
      <c r="B9620">
        <v>3.1906056404113698</v>
      </c>
      <c r="C9620">
        <v>9.8248300552368093</v>
      </c>
      <c r="D9620">
        <v>3.1906056404113698</v>
      </c>
      <c r="E9620">
        <v>31.267490539186401</v>
      </c>
      <c r="F9620">
        <v>244.558431949186</v>
      </c>
      <c r="G9620">
        <v>127.73372500000001</v>
      </c>
    </row>
    <row r="9621" spans="1:7" x14ac:dyDescent="0.25">
      <c r="A9621">
        <v>96.289999999999907</v>
      </c>
      <c r="B9621">
        <v>3.1909992694854701</v>
      </c>
      <c r="C9621">
        <v>9.8262138366699201</v>
      </c>
      <c r="D9621">
        <v>3.1909992694854701</v>
      </c>
      <c r="E9621">
        <v>31.267884168260501</v>
      </c>
      <c r="F9621">
        <v>244.55882557826001</v>
      </c>
      <c r="G9621">
        <v>127.743725</v>
      </c>
    </row>
    <row r="9622" spans="1:7" x14ac:dyDescent="0.25">
      <c r="A9622">
        <v>96.300000000000097</v>
      </c>
      <c r="B9622">
        <v>3.1913628578186</v>
      </c>
      <c r="C9622">
        <v>9.8275461196899396</v>
      </c>
      <c r="D9622">
        <v>3.1913628578186</v>
      </c>
      <c r="E9622">
        <v>31.268247756593599</v>
      </c>
      <c r="F9622">
        <v>244.559189166593</v>
      </c>
      <c r="G9622">
        <v>127.753725</v>
      </c>
    </row>
    <row r="9623" spans="1:7" x14ac:dyDescent="0.25">
      <c r="A9623">
        <v>96.309999999999903</v>
      </c>
      <c r="B9623">
        <v>3.1917192935943599</v>
      </c>
      <c r="C9623">
        <v>9.8277645111083896</v>
      </c>
      <c r="D9623">
        <v>3.1917192935943599</v>
      </c>
      <c r="E9623">
        <v>31.268604192369398</v>
      </c>
      <c r="F9623">
        <v>244.55954560236901</v>
      </c>
      <c r="G9623">
        <v>127.76372499999999</v>
      </c>
    </row>
    <row r="9624" spans="1:7" x14ac:dyDescent="0.25">
      <c r="A9624">
        <v>96.320000000000107</v>
      </c>
      <c r="B9624">
        <v>3.1920824050903298</v>
      </c>
      <c r="C9624">
        <v>9.8282318115234304</v>
      </c>
      <c r="D9624">
        <v>3.1920824050903298</v>
      </c>
      <c r="E9624">
        <v>31.268967303865299</v>
      </c>
      <c r="F9624">
        <v>244.55990871386501</v>
      </c>
      <c r="G9624">
        <v>127.773725</v>
      </c>
    </row>
    <row r="9625" spans="1:7" x14ac:dyDescent="0.25">
      <c r="A9625">
        <v>96.329999999999899</v>
      </c>
      <c r="B9625">
        <v>3.1924262046813898</v>
      </c>
      <c r="C9625">
        <v>9.8284912109375</v>
      </c>
      <c r="D9625">
        <v>3.1924262046813898</v>
      </c>
      <c r="E9625">
        <v>31.269311103456399</v>
      </c>
      <c r="F9625">
        <v>244.56025251345599</v>
      </c>
      <c r="G9625">
        <v>127.783725</v>
      </c>
    </row>
    <row r="9626" spans="1:7" x14ac:dyDescent="0.25">
      <c r="A9626">
        <v>96.340000000000103</v>
      </c>
      <c r="B9626">
        <v>3.1928071975707999</v>
      </c>
      <c r="C9626">
        <v>9.8288145065307599</v>
      </c>
      <c r="D9626">
        <v>3.1928071975707999</v>
      </c>
      <c r="E9626">
        <v>31.2696920963458</v>
      </c>
      <c r="F9626">
        <v>244.560633506345</v>
      </c>
      <c r="G9626">
        <v>127.79372499999999</v>
      </c>
    </row>
    <row r="9627" spans="1:7" x14ac:dyDescent="0.25">
      <c r="A9627">
        <v>96.349999999999895</v>
      </c>
      <c r="B9627">
        <v>3.19318199157714</v>
      </c>
      <c r="C9627">
        <v>9.8275995254516602</v>
      </c>
      <c r="D9627">
        <v>3.19318199157714</v>
      </c>
      <c r="E9627">
        <v>31.270066890352201</v>
      </c>
      <c r="F9627">
        <v>244.561008300352</v>
      </c>
      <c r="G9627">
        <v>127.803725</v>
      </c>
    </row>
    <row r="9628" spans="1:7" x14ac:dyDescent="0.25">
      <c r="A9628">
        <v>96.360000000000099</v>
      </c>
      <c r="B9628">
        <v>3.1935465335845898</v>
      </c>
      <c r="C9628">
        <v>9.8277215957641602</v>
      </c>
      <c r="D9628">
        <v>3.1935465335845898</v>
      </c>
      <c r="E9628">
        <v>31.270431432359601</v>
      </c>
      <c r="F9628">
        <v>244.56137284235899</v>
      </c>
      <c r="G9628">
        <v>127.81372500000001</v>
      </c>
    </row>
    <row r="9629" spans="1:7" x14ac:dyDescent="0.25">
      <c r="A9629">
        <v>96.369999999999806</v>
      </c>
      <c r="B9629">
        <v>3.19386887550354</v>
      </c>
      <c r="C9629">
        <v>9.8279800415038991</v>
      </c>
      <c r="D9629">
        <v>3.19386887550354</v>
      </c>
      <c r="E9629">
        <v>31.270753774278599</v>
      </c>
      <c r="F9629">
        <v>244.56169518427799</v>
      </c>
      <c r="G9629">
        <v>127.823725</v>
      </c>
    </row>
    <row r="9630" spans="1:7" x14ac:dyDescent="0.25">
      <c r="A9630">
        <v>96.380000000000095</v>
      </c>
      <c r="B9630">
        <v>3.1941845417022701</v>
      </c>
      <c r="C9630">
        <v>9.8291778564453107</v>
      </c>
      <c r="D9630">
        <v>3.1941845417022701</v>
      </c>
      <c r="E9630">
        <v>31.271069440477302</v>
      </c>
      <c r="F9630">
        <v>244.56201085047701</v>
      </c>
      <c r="G9630">
        <v>127.833725</v>
      </c>
    </row>
    <row r="9631" spans="1:7" x14ac:dyDescent="0.25">
      <c r="A9631">
        <v>96.389999999999802</v>
      </c>
      <c r="B9631">
        <v>3.1945490837097101</v>
      </c>
      <c r="C9631">
        <v>9.8287248611450106</v>
      </c>
      <c r="D9631">
        <v>3.1945490837097101</v>
      </c>
      <c r="E9631">
        <v>31.271433982484702</v>
      </c>
      <c r="F9631">
        <v>244.562375392484</v>
      </c>
      <c r="G9631">
        <v>127.84372500000001</v>
      </c>
    </row>
    <row r="9632" spans="1:7" x14ac:dyDescent="0.25">
      <c r="A9632">
        <v>96.4</v>
      </c>
      <c r="B9632">
        <v>3.1949176788329998</v>
      </c>
      <c r="C9632">
        <v>9.8289203643798793</v>
      </c>
      <c r="D9632">
        <v>3.1949176788329998</v>
      </c>
      <c r="E9632">
        <v>31.271802577608</v>
      </c>
      <c r="F9632">
        <v>244.562743987608</v>
      </c>
      <c r="G9632">
        <v>127.853725</v>
      </c>
    </row>
    <row r="9633" spans="1:7" x14ac:dyDescent="0.25">
      <c r="A9633">
        <v>96.409999999999798</v>
      </c>
      <c r="B9633">
        <v>3.1952629089355402</v>
      </c>
      <c r="C9633">
        <v>9.8290920257568306</v>
      </c>
      <c r="D9633">
        <v>3.1952629089355402</v>
      </c>
      <c r="E9633">
        <v>31.272147807710599</v>
      </c>
      <c r="F9633">
        <v>244.56308921771</v>
      </c>
      <c r="G9633">
        <v>127.863725</v>
      </c>
    </row>
    <row r="9634" spans="1:7" x14ac:dyDescent="0.25">
      <c r="A9634">
        <v>96.42</v>
      </c>
      <c r="B9634">
        <v>3.19563460350036</v>
      </c>
      <c r="C9634">
        <v>9.8287839889526296</v>
      </c>
      <c r="D9634">
        <v>3.19563460350036</v>
      </c>
      <c r="E9634">
        <v>31.272519502275401</v>
      </c>
      <c r="F9634">
        <v>244.56346091227499</v>
      </c>
      <c r="G9634">
        <v>127.87372499999999</v>
      </c>
    </row>
    <row r="9635" spans="1:7" x14ac:dyDescent="0.25">
      <c r="A9635">
        <v>96.429999999999794</v>
      </c>
      <c r="B9635">
        <v>3.19597315788269</v>
      </c>
      <c r="C9635">
        <v>9.8285379409790004</v>
      </c>
      <c r="D9635">
        <v>3.19597315788269</v>
      </c>
      <c r="E9635">
        <v>31.2728580566577</v>
      </c>
      <c r="F9635">
        <v>244.563799466657</v>
      </c>
      <c r="G9635">
        <v>127.883725</v>
      </c>
    </row>
    <row r="9636" spans="1:7" x14ac:dyDescent="0.25">
      <c r="A9636">
        <v>96.44</v>
      </c>
      <c r="B9636">
        <v>3.1963045597076398</v>
      </c>
      <c r="C9636">
        <v>9.8276166915893501</v>
      </c>
      <c r="D9636">
        <v>3.1963045597076398</v>
      </c>
      <c r="E9636">
        <v>31.273189458482701</v>
      </c>
      <c r="F9636">
        <v>244.56413086848201</v>
      </c>
      <c r="G9636">
        <v>127.893725</v>
      </c>
    </row>
    <row r="9637" spans="1:7" x14ac:dyDescent="0.25">
      <c r="A9637">
        <v>96.449999999999804</v>
      </c>
      <c r="B9637">
        <v>3.1966264247894198</v>
      </c>
      <c r="C9637">
        <v>9.8252582550048793</v>
      </c>
      <c r="D9637">
        <v>3.1966264247894198</v>
      </c>
      <c r="E9637">
        <v>31.273511323564399</v>
      </c>
      <c r="F9637">
        <v>244.564452733564</v>
      </c>
      <c r="G9637">
        <v>127.90372499999999</v>
      </c>
    </row>
    <row r="9638" spans="1:7" x14ac:dyDescent="0.25">
      <c r="A9638">
        <v>96.46</v>
      </c>
      <c r="B9638">
        <v>3.1969394683837802</v>
      </c>
      <c r="C9638">
        <v>9.82379055023193</v>
      </c>
      <c r="D9638">
        <v>3.1969394683837802</v>
      </c>
      <c r="E9638">
        <v>31.273824367158799</v>
      </c>
      <c r="F9638">
        <v>244.56476577715799</v>
      </c>
      <c r="G9638">
        <v>127.913725</v>
      </c>
    </row>
    <row r="9639" spans="1:7" x14ac:dyDescent="0.25">
      <c r="A9639">
        <v>96.4699999999997</v>
      </c>
      <c r="B9639">
        <v>3.1972806453704798</v>
      </c>
      <c r="C9639">
        <v>9.8221149444580007</v>
      </c>
      <c r="D9639">
        <v>3.1972806453704798</v>
      </c>
      <c r="E9639">
        <v>31.2741655441455</v>
      </c>
      <c r="F9639">
        <v>244.56510695414499</v>
      </c>
      <c r="G9639">
        <v>127.923725</v>
      </c>
    </row>
    <row r="9640" spans="1:7" x14ac:dyDescent="0.25">
      <c r="A9640">
        <v>96.48</v>
      </c>
      <c r="B9640">
        <v>3.1975684165954501</v>
      </c>
      <c r="C9640">
        <v>9.8202934265136701</v>
      </c>
      <c r="D9640">
        <v>3.1975684165954501</v>
      </c>
      <c r="E9640">
        <v>31.274453315370501</v>
      </c>
      <c r="F9640">
        <v>244.56539472537</v>
      </c>
      <c r="G9640">
        <v>127.933725</v>
      </c>
    </row>
    <row r="9641" spans="1:7" x14ac:dyDescent="0.25">
      <c r="A9641">
        <v>96.489999999999696</v>
      </c>
      <c r="B9641">
        <v>3.1978521347045801</v>
      </c>
      <c r="C9641">
        <v>9.8187093734741193</v>
      </c>
      <c r="D9641">
        <v>3.1978521347045801</v>
      </c>
      <c r="E9641">
        <v>31.2747370334796</v>
      </c>
      <c r="F9641">
        <v>244.56567844347899</v>
      </c>
      <c r="G9641">
        <v>127.943725</v>
      </c>
    </row>
    <row r="9642" spans="1:7" x14ac:dyDescent="0.25">
      <c r="A9642">
        <v>96.5</v>
      </c>
      <c r="B9642">
        <v>3.19816946983337</v>
      </c>
      <c r="C9642">
        <v>9.8172636032104403</v>
      </c>
      <c r="D9642">
        <v>3.19816946983337</v>
      </c>
      <c r="E9642">
        <v>31.275054368608401</v>
      </c>
      <c r="F9642">
        <v>244.565995778608</v>
      </c>
      <c r="G9642">
        <v>127.95372500000001</v>
      </c>
    </row>
    <row r="9643" spans="1:7" x14ac:dyDescent="0.25">
      <c r="A9643">
        <v>96.509999999999707</v>
      </c>
      <c r="B9643">
        <v>3.1984980106353702</v>
      </c>
      <c r="C9643">
        <v>9.81733798980712</v>
      </c>
      <c r="D9643">
        <v>3.1984980106353702</v>
      </c>
      <c r="E9643">
        <v>31.2753829094104</v>
      </c>
      <c r="F9643">
        <v>244.56632431941</v>
      </c>
      <c r="G9643">
        <v>127.963725</v>
      </c>
    </row>
    <row r="9644" spans="1:7" x14ac:dyDescent="0.25">
      <c r="A9644">
        <v>96.519999999999897</v>
      </c>
      <c r="B9644">
        <v>3.1988401412963801</v>
      </c>
      <c r="C9644">
        <v>9.8168191909790004</v>
      </c>
      <c r="D9644">
        <v>3.1988401412963801</v>
      </c>
      <c r="E9644">
        <v>31.2757250400714</v>
      </c>
      <c r="F9644">
        <v>244.56666645007101</v>
      </c>
      <c r="G9644">
        <v>127.973725</v>
      </c>
    </row>
    <row r="9645" spans="1:7" x14ac:dyDescent="0.25">
      <c r="A9645">
        <v>96.5300000000002</v>
      </c>
      <c r="B9645">
        <v>3.1991910934448198</v>
      </c>
      <c r="C9645">
        <v>9.8157472610473597</v>
      </c>
      <c r="D9645">
        <v>3.1991910934448198</v>
      </c>
      <c r="E9645">
        <v>31.276075992219798</v>
      </c>
      <c r="F9645">
        <v>244.56701740221899</v>
      </c>
      <c r="G9645">
        <v>127.98372500000001</v>
      </c>
    </row>
    <row r="9646" spans="1:7" x14ac:dyDescent="0.25">
      <c r="A9646">
        <v>96.539999999999907</v>
      </c>
      <c r="B9646">
        <v>3.1994953155517498</v>
      </c>
      <c r="C9646">
        <v>9.8150062561035103</v>
      </c>
      <c r="D9646">
        <v>3.1994953155517498</v>
      </c>
      <c r="E9646">
        <v>31.276380214326799</v>
      </c>
      <c r="F9646">
        <v>244.56732162432601</v>
      </c>
      <c r="G9646">
        <v>127.993725</v>
      </c>
    </row>
    <row r="9647" spans="1:7" x14ac:dyDescent="0.25">
      <c r="A9647">
        <v>96.550000000000097</v>
      </c>
      <c r="B9647">
        <v>3.1997876167297301</v>
      </c>
      <c r="C9647">
        <v>9.8154640197753906</v>
      </c>
      <c r="D9647">
        <v>3.1997876167297301</v>
      </c>
      <c r="E9647">
        <v>31.2766725155047</v>
      </c>
      <c r="F9647">
        <v>244.56761392550399</v>
      </c>
      <c r="G9647">
        <v>128.003725</v>
      </c>
    </row>
    <row r="9648" spans="1:7" x14ac:dyDescent="0.25">
      <c r="A9648">
        <v>96.559999999999903</v>
      </c>
      <c r="B9648">
        <v>3.2000856399536102</v>
      </c>
      <c r="C9648">
        <v>9.8154659271240199</v>
      </c>
      <c r="D9648">
        <v>3.2000856399536102</v>
      </c>
      <c r="E9648">
        <v>31.276970538728602</v>
      </c>
      <c r="F9648">
        <v>244.56791194872801</v>
      </c>
      <c r="G9648">
        <v>128.01372499999999</v>
      </c>
    </row>
    <row r="9649" spans="1:7" x14ac:dyDescent="0.25">
      <c r="A9649">
        <v>96.570000000000107</v>
      </c>
      <c r="B9649">
        <v>3.20039629936218</v>
      </c>
      <c r="C9649">
        <v>9.8151979446411097</v>
      </c>
      <c r="D9649">
        <v>3.20039629936218</v>
      </c>
      <c r="E9649">
        <v>31.277281198137199</v>
      </c>
      <c r="F9649">
        <v>244.56822260813701</v>
      </c>
      <c r="G9649">
        <v>128.02372500000001</v>
      </c>
    </row>
    <row r="9650" spans="1:7" x14ac:dyDescent="0.25">
      <c r="A9650">
        <v>96.579999999999899</v>
      </c>
      <c r="B9650">
        <v>3.2007083892822199</v>
      </c>
      <c r="C9650">
        <v>9.8154182434081996</v>
      </c>
      <c r="D9650">
        <v>3.2007083892822199</v>
      </c>
      <c r="E9650">
        <v>31.277593288057201</v>
      </c>
      <c r="F9650">
        <v>244.56853469805699</v>
      </c>
      <c r="G9650">
        <v>128.033725</v>
      </c>
    </row>
    <row r="9651" spans="1:7" x14ac:dyDescent="0.25">
      <c r="A9651">
        <v>96.590000000000103</v>
      </c>
      <c r="B9651">
        <v>3.2010185718536301</v>
      </c>
      <c r="C9651">
        <v>9.8151063919067294</v>
      </c>
      <c r="D9651">
        <v>3.2010185718536301</v>
      </c>
      <c r="E9651">
        <v>31.277903470628701</v>
      </c>
      <c r="F9651">
        <v>244.56884488062801</v>
      </c>
      <c r="G9651">
        <v>128.04372499999999</v>
      </c>
    </row>
    <row r="9652" spans="1:7" x14ac:dyDescent="0.25">
      <c r="A9652">
        <v>96.599999999999895</v>
      </c>
      <c r="B9652">
        <v>3.2013309001922599</v>
      </c>
      <c r="C9652">
        <v>9.8139553070068306</v>
      </c>
      <c r="D9652">
        <v>3.2013309001922599</v>
      </c>
      <c r="E9652">
        <v>31.278215798967299</v>
      </c>
      <c r="F9652">
        <v>244.569157208967</v>
      </c>
      <c r="G9652">
        <v>128.05372499999999</v>
      </c>
    </row>
    <row r="9653" spans="1:7" x14ac:dyDescent="0.25">
      <c r="A9653">
        <v>96.610000000000099</v>
      </c>
      <c r="B9653">
        <v>3.2016427516937198</v>
      </c>
      <c r="C9653">
        <v>9.8122663497924805</v>
      </c>
      <c r="D9653">
        <v>3.2016427516937198</v>
      </c>
      <c r="E9653">
        <v>31.2785276504687</v>
      </c>
      <c r="F9653">
        <v>244.56946906046801</v>
      </c>
      <c r="G9653">
        <v>128.06372500000001</v>
      </c>
    </row>
    <row r="9654" spans="1:7" x14ac:dyDescent="0.25">
      <c r="A9654">
        <v>96.619999999999806</v>
      </c>
      <c r="B9654">
        <v>3.2019557952880802</v>
      </c>
      <c r="C9654">
        <v>9.81068515777587</v>
      </c>
      <c r="D9654">
        <v>3.2019557952880802</v>
      </c>
      <c r="E9654">
        <v>31.278840694063099</v>
      </c>
      <c r="F9654">
        <v>244.56978210406299</v>
      </c>
      <c r="G9654">
        <v>128.073725</v>
      </c>
    </row>
    <row r="9655" spans="1:7" x14ac:dyDescent="0.25">
      <c r="A9655">
        <v>96.630000000000095</v>
      </c>
      <c r="B9655">
        <v>3.2022640705108598</v>
      </c>
      <c r="C9655">
        <v>9.8099546432495099</v>
      </c>
      <c r="D9655">
        <v>3.2022640705108598</v>
      </c>
      <c r="E9655">
        <v>31.279148969285899</v>
      </c>
      <c r="F9655">
        <v>244.57009037928501</v>
      </c>
      <c r="G9655">
        <v>128.08372499999999</v>
      </c>
    </row>
    <row r="9656" spans="1:7" x14ac:dyDescent="0.25">
      <c r="A9656">
        <v>96.639999999999802</v>
      </c>
      <c r="B9656">
        <v>3.2025730609893701</v>
      </c>
      <c r="C9656">
        <v>9.8096628189086896</v>
      </c>
      <c r="D9656">
        <v>3.2025730609893701</v>
      </c>
      <c r="E9656">
        <v>31.2794579597644</v>
      </c>
      <c r="F9656">
        <v>244.570399369764</v>
      </c>
      <c r="G9656">
        <v>128.09372500000001</v>
      </c>
    </row>
    <row r="9657" spans="1:7" x14ac:dyDescent="0.25">
      <c r="A9657">
        <v>96.65</v>
      </c>
      <c r="B9657">
        <v>3.2028739452361998</v>
      </c>
      <c r="C9657">
        <v>9.8089656829833896</v>
      </c>
      <c r="D9657">
        <v>3.2028739452361998</v>
      </c>
      <c r="E9657">
        <v>31.279758844011202</v>
      </c>
      <c r="F9657">
        <v>244.570700254011</v>
      </c>
      <c r="G9657">
        <v>128.103725</v>
      </c>
    </row>
    <row r="9658" spans="1:7" x14ac:dyDescent="0.25">
      <c r="A9658">
        <v>96.659999999999798</v>
      </c>
      <c r="B9658">
        <v>3.2031626701354901</v>
      </c>
      <c r="C9658">
        <v>9.8077516555786097</v>
      </c>
      <c r="D9658">
        <v>3.2031626701354901</v>
      </c>
      <c r="E9658">
        <v>31.280047568910501</v>
      </c>
      <c r="F9658">
        <v>244.57098897891001</v>
      </c>
      <c r="G9658">
        <v>128.11372499999999</v>
      </c>
    </row>
    <row r="9659" spans="1:7" x14ac:dyDescent="0.25">
      <c r="A9659">
        <v>96.67</v>
      </c>
      <c r="B9659">
        <v>3.20344805717468</v>
      </c>
      <c r="C9659">
        <v>9.8068809509277308</v>
      </c>
      <c r="D9659">
        <v>3.20344805717468</v>
      </c>
      <c r="E9659">
        <v>31.280332955949699</v>
      </c>
      <c r="F9659">
        <v>244.57127436594899</v>
      </c>
      <c r="G9659">
        <v>128.12372500000001</v>
      </c>
    </row>
    <row r="9660" spans="1:7" x14ac:dyDescent="0.25">
      <c r="A9660">
        <v>96.679999999999794</v>
      </c>
      <c r="B9660">
        <v>3.2037501335143999</v>
      </c>
      <c r="C9660">
        <v>9.8054580688476491</v>
      </c>
      <c r="D9660">
        <v>3.2037501335143999</v>
      </c>
      <c r="E9660">
        <v>31.2806350322894</v>
      </c>
      <c r="F9660">
        <v>244.571576442289</v>
      </c>
      <c r="G9660">
        <v>128.133725</v>
      </c>
    </row>
    <row r="9661" spans="1:7" x14ac:dyDescent="0.25">
      <c r="A9661">
        <v>96.69</v>
      </c>
      <c r="B9661">
        <v>3.2040824890136701</v>
      </c>
      <c r="C9661">
        <v>9.8049812316894496</v>
      </c>
      <c r="D9661">
        <v>3.2040824890136701</v>
      </c>
      <c r="E9661">
        <v>31.280967387788699</v>
      </c>
      <c r="F9661">
        <v>244.57190879778801</v>
      </c>
      <c r="G9661">
        <v>128.14372499999999</v>
      </c>
    </row>
    <row r="9662" spans="1:7" x14ac:dyDescent="0.25">
      <c r="A9662">
        <v>96.699999999999804</v>
      </c>
      <c r="B9662">
        <v>3.2044196128845202</v>
      </c>
      <c r="C9662">
        <v>9.8055419921875</v>
      </c>
      <c r="D9662">
        <v>3.2044196128845202</v>
      </c>
      <c r="E9662">
        <v>31.281304511659499</v>
      </c>
      <c r="F9662">
        <v>244.572245921659</v>
      </c>
      <c r="G9662">
        <v>128.15372500000001</v>
      </c>
    </row>
    <row r="9663" spans="1:7" x14ac:dyDescent="0.25">
      <c r="A9663">
        <v>96.71</v>
      </c>
      <c r="B9663">
        <v>3.2047483921050999</v>
      </c>
      <c r="C9663">
        <v>9.8055381774902308</v>
      </c>
      <c r="D9663">
        <v>3.2047483921050999</v>
      </c>
      <c r="E9663">
        <v>31.281633290880102</v>
      </c>
      <c r="F9663">
        <v>244.57257470088001</v>
      </c>
      <c r="G9663">
        <v>128.163725</v>
      </c>
    </row>
    <row r="9664" spans="1:7" x14ac:dyDescent="0.25">
      <c r="A9664">
        <v>96.7199999999997</v>
      </c>
      <c r="B9664">
        <v>3.2050535678863499</v>
      </c>
      <c r="C9664">
        <v>9.8063201904296804</v>
      </c>
      <c r="D9664">
        <v>3.2050535678863499</v>
      </c>
      <c r="E9664">
        <v>31.281938466661401</v>
      </c>
      <c r="F9664">
        <v>244.57287987666101</v>
      </c>
      <c r="G9664">
        <v>128.17372499999999</v>
      </c>
    </row>
    <row r="9665" spans="1:7" x14ac:dyDescent="0.25">
      <c r="A9665">
        <v>96.73</v>
      </c>
      <c r="B9665">
        <v>3.20535039901733</v>
      </c>
      <c r="C9665">
        <v>9.8060998916625906</v>
      </c>
      <c r="D9665">
        <v>3.20535039901733</v>
      </c>
      <c r="E9665">
        <v>31.282235297792301</v>
      </c>
      <c r="F9665">
        <v>244.57317670779199</v>
      </c>
      <c r="G9665">
        <v>128.18372500000001</v>
      </c>
    </row>
    <row r="9666" spans="1:7" x14ac:dyDescent="0.25">
      <c r="A9666">
        <v>96.739999999999696</v>
      </c>
      <c r="B9666">
        <v>3.2056386470794598</v>
      </c>
      <c r="C9666">
        <v>9.8055334091186506</v>
      </c>
      <c r="D9666">
        <v>3.2056386470794598</v>
      </c>
      <c r="E9666">
        <v>31.282523545854499</v>
      </c>
      <c r="F9666">
        <v>244.57346495585401</v>
      </c>
      <c r="G9666">
        <v>128.193725</v>
      </c>
    </row>
    <row r="9667" spans="1:7" x14ac:dyDescent="0.25">
      <c r="A9667">
        <v>96.75</v>
      </c>
      <c r="B9667">
        <v>3.2059557437896702</v>
      </c>
      <c r="C9667">
        <v>9.8067522048950106</v>
      </c>
      <c r="D9667">
        <v>3.2059557437896702</v>
      </c>
      <c r="E9667">
        <v>31.2828406425647</v>
      </c>
      <c r="F9667">
        <v>244.57378205256401</v>
      </c>
      <c r="G9667">
        <v>128.20372499999999</v>
      </c>
    </row>
    <row r="9668" spans="1:7" x14ac:dyDescent="0.25">
      <c r="A9668">
        <v>96.759999999999707</v>
      </c>
      <c r="B9668">
        <v>3.2063009738922101</v>
      </c>
      <c r="C9668">
        <v>9.8077621459960902</v>
      </c>
      <c r="D9668">
        <v>3.2063009738922101</v>
      </c>
      <c r="E9668">
        <v>31.2831858726672</v>
      </c>
      <c r="F9668">
        <v>244.57412728266701</v>
      </c>
      <c r="G9668">
        <v>128.21372500000001</v>
      </c>
    </row>
    <row r="9669" spans="1:7" x14ac:dyDescent="0.25">
      <c r="A9669">
        <v>96.769999999999897</v>
      </c>
      <c r="B9669">
        <v>3.2066254615783598</v>
      </c>
      <c r="C9669">
        <v>9.8076915740966708</v>
      </c>
      <c r="D9669">
        <v>3.2066254615783598</v>
      </c>
      <c r="E9669">
        <v>31.2835103603534</v>
      </c>
      <c r="F9669">
        <v>244.57445177035299</v>
      </c>
      <c r="G9669">
        <v>128.223725</v>
      </c>
    </row>
    <row r="9670" spans="1:7" x14ac:dyDescent="0.25">
      <c r="A9670">
        <v>96.7800000000002</v>
      </c>
      <c r="B9670">
        <v>3.2069516181945801</v>
      </c>
      <c r="C9670">
        <v>9.8077430725097603</v>
      </c>
      <c r="D9670">
        <v>3.2069516181945801</v>
      </c>
      <c r="E9670">
        <v>31.2838365169696</v>
      </c>
      <c r="F9670">
        <v>244.57477792696901</v>
      </c>
      <c r="G9670">
        <v>128.23372499999999</v>
      </c>
    </row>
    <row r="9671" spans="1:7" x14ac:dyDescent="0.25">
      <c r="A9671">
        <v>96.789999999999907</v>
      </c>
      <c r="B9671">
        <v>3.2072525024414</v>
      </c>
      <c r="C9671">
        <v>9.8067550659179599</v>
      </c>
      <c r="D9671">
        <v>3.2072525024414</v>
      </c>
      <c r="E9671">
        <v>31.284137401216402</v>
      </c>
      <c r="F9671">
        <v>244.575078811216</v>
      </c>
      <c r="G9671">
        <v>128.24372500000001</v>
      </c>
    </row>
    <row r="9672" spans="1:7" x14ac:dyDescent="0.25">
      <c r="A9672">
        <v>96.800000000000097</v>
      </c>
      <c r="B9672">
        <v>3.20754647254943</v>
      </c>
      <c r="C9672">
        <v>9.8047285079956001</v>
      </c>
      <c r="D9672">
        <v>3.20754647254943</v>
      </c>
      <c r="E9672">
        <v>31.284431371324501</v>
      </c>
      <c r="F9672">
        <v>244.57537278132401</v>
      </c>
      <c r="G9672">
        <v>128.253725</v>
      </c>
    </row>
    <row r="9673" spans="1:7" x14ac:dyDescent="0.25">
      <c r="A9673">
        <v>96.809999999999903</v>
      </c>
      <c r="B9673">
        <v>3.20788550376892</v>
      </c>
      <c r="C9673">
        <v>9.8044891357421804</v>
      </c>
      <c r="D9673">
        <v>3.20788550376892</v>
      </c>
      <c r="E9673">
        <v>31.284770402543899</v>
      </c>
      <c r="F9673">
        <v>244.57571181254301</v>
      </c>
      <c r="G9673">
        <v>128.26372499999999</v>
      </c>
    </row>
    <row r="9674" spans="1:7" x14ac:dyDescent="0.25">
      <c r="A9674">
        <v>96.820000000000107</v>
      </c>
      <c r="B9674">
        <v>3.2082226276397701</v>
      </c>
      <c r="C9674">
        <v>9.80421638488769</v>
      </c>
      <c r="D9674">
        <v>3.2082226276397701</v>
      </c>
      <c r="E9674">
        <v>31.285107526414802</v>
      </c>
      <c r="F9674">
        <v>244.576048936414</v>
      </c>
      <c r="G9674">
        <v>128.27372500000001</v>
      </c>
    </row>
    <row r="9675" spans="1:7" x14ac:dyDescent="0.25">
      <c r="A9675">
        <v>96.829999999999899</v>
      </c>
      <c r="B9675">
        <v>3.2085678577422998</v>
      </c>
      <c r="C9675">
        <v>9.8037977218627894</v>
      </c>
      <c r="D9675">
        <v>3.2085678577422998</v>
      </c>
      <c r="E9675">
        <v>31.285452756517302</v>
      </c>
      <c r="F9675">
        <v>244.57639416651699</v>
      </c>
      <c r="G9675">
        <v>128.283725</v>
      </c>
    </row>
    <row r="9676" spans="1:7" x14ac:dyDescent="0.25">
      <c r="A9676">
        <v>96.840000000000103</v>
      </c>
      <c r="B9676">
        <v>3.20888018608093</v>
      </c>
      <c r="C9676">
        <v>9.8031063079833896</v>
      </c>
      <c r="D9676">
        <v>3.20888018608093</v>
      </c>
      <c r="E9676">
        <v>31.2857650848559</v>
      </c>
      <c r="F9676">
        <v>244.57670649485499</v>
      </c>
      <c r="G9676">
        <v>128.29372499999999</v>
      </c>
    </row>
    <row r="9677" spans="1:7" x14ac:dyDescent="0.25">
      <c r="A9677">
        <v>96.849999999999895</v>
      </c>
      <c r="B9677">
        <v>3.2091646194457999</v>
      </c>
      <c r="C9677">
        <v>9.8027038574218697</v>
      </c>
      <c r="D9677">
        <v>3.2091646194457999</v>
      </c>
      <c r="E9677">
        <v>31.2860495182208</v>
      </c>
      <c r="F9677">
        <v>244.57699092822</v>
      </c>
      <c r="G9677">
        <v>128.30372499999999</v>
      </c>
    </row>
    <row r="9678" spans="1:7" x14ac:dyDescent="0.25">
      <c r="A9678">
        <v>96.860000000000099</v>
      </c>
      <c r="B9678">
        <v>3.2094829082489</v>
      </c>
      <c r="C9678">
        <v>9.8025569915771396</v>
      </c>
      <c r="D9678">
        <v>3.2094829082489</v>
      </c>
      <c r="E9678">
        <v>31.2863678070239</v>
      </c>
      <c r="F9678">
        <v>244.57730921702299</v>
      </c>
      <c r="G9678">
        <v>128.31372500000001</v>
      </c>
    </row>
    <row r="9679" spans="1:7" x14ac:dyDescent="0.25">
      <c r="A9679">
        <v>96.869999999999806</v>
      </c>
      <c r="B9679">
        <v>3.2098212242126398</v>
      </c>
      <c r="C9679">
        <v>9.8024091720581001</v>
      </c>
      <c r="D9679">
        <v>3.2098212242126398</v>
      </c>
      <c r="E9679">
        <v>31.286706122987699</v>
      </c>
      <c r="F9679">
        <v>244.57764753298699</v>
      </c>
      <c r="G9679">
        <v>128.323725</v>
      </c>
    </row>
    <row r="9680" spans="1:7" x14ac:dyDescent="0.25">
      <c r="A9680">
        <v>96.880000000000095</v>
      </c>
      <c r="B9680">
        <v>3.21013212203979</v>
      </c>
      <c r="C9680">
        <v>9.8014211654662997</v>
      </c>
      <c r="D9680">
        <v>3.21013212203979</v>
      </c>
      <c r="E9680">
        <v>31.287017020814801</v>
      </c>
      <c r="F9680">
        <v>244.57795843081399</v>
      </c>
      <c r="G9680">
        <v>128.33372499999999</v>
      </c>
    </row>
    <row r="9681" spans="1:7" x14ac:dyDescent="0.25">
      <c r="A9681">
        <v>96.889999999999802</v>
      </c>
      <c r="B9681">
        <v>3.2104480266571001</v>
      </c>
      <c r="C9681">
        <v>9.8017311096191406</v>
      </c>
      <c r="D9681">
        <v>3.2104480266571001</v>
      </c>
      <c r="E9681">
        <v>31.2873329254321</v>
      </c>
      <c r="F9681">
        <v>244.57827433543201</v>
      </c>
      <c r="G9681">
        <v>128.34372500000001</v>
      </c>
    </row>
    <row r="9682" spans="1:7" x14ac:dyDescent="0.25">
      <c r="A9682">
        <v>96.9</v>
      </c>
      <c r="B9682">
        <v>3.2108054161071702</v>
      </c>
      <c r="C9682">
        <v>9.8024635314941406</v>
      </c>
      <c r="D9682">
        <v>3.2108054161071702</v>
      </c>
      <c r="E9682">
        <v>31.287690314882202</v>
      </c>
      <c r="F9682">
        <v>244.578631724882</v>
      </c>
      <c r="G9682">
        <v>128.353725</v>
      </c>
    </row>
    <row r="9683" spans="1:7" x14ac:dyDescent="0.25">
      <c r="A9683">
        <v>96.909999999999798</v>
      </c>
      <c r="B9683">
        <v>3.2111332416534402</v>
      </c>
      <c r="C9683">
        <v>9.80128669738769</v>
      </c>
      <c r="D9683">
        <v>3.2111332416534402</v>
      </c>
      <c r="E9683">
        <v>31.288018140428498</v>
      </c>
      <c r="F9683">
        <v>244.57895955042801</v>
      </c>
      <c r="G9683">
        <v>128.36372499999999</v>
      </c>
    </row>
    <row r="9684" spans="1:7" x14ac:dyDescent="0.25">
      <c r="A9684">
        <v>96.92</v>
      </c>
      <c r="B9684">
        <v>3.2114396095275799</v>
      </c>
      <c r="C9684">
        <v>9.7996435165405202</v>
      </c>
      <c r="D9684">
        <v>3.2114396095275799</v>
      </c>
      <c r="E9684">
        <v>31.288324508302601</v>
      </c>
      <c r="F9684">
        <v>244.57926591830201</v>
      </c>
      <c r="G9684">
        <v>128.37372500000001</v>
      </c>
    </row>
    <row r="9685" spans="1:7" x14ac:dyDescent="0.25">
      <c r="A9685">
        <v>96.929999999999794</v>
      </c>
      <c r="B9685">
        <v>3.2117443084716699</v>
      </c>
      <c r="C9685">
        <v>9.7990818023681605</v>
      </c>
      <c r="D9685">
        <v>3.2117443084716699</v>
      </c>
      <c r="E9685">
        <v>31.2886292072467</v>
      </c>
      <c r="F9685">
        <v>244.57957061724599</v>
      </c>
      <c r="G9685">
        <v>128.383725</v>
      </c>
    </row>
    <row r="9686" spans="1:7" x14ac:dyDescent="0.25">
      <c r="A9686">
        <v>96.94</v>
      </c>
      <c r="B9686">
        <v>3.2120935916900599</v>
      </c>
      <c r="C9686">
        <v>9.7988023757934499</v>
      </c>
      <c r="D9686">
        <v>3.2120935916900599</v>
      </c>
      <c r="E9686">
        <v>31.288978490465102</v>
      </c>
      <c r="F9686">
        <v>244.579919900465</v>
      </c>
      <c r="G9686">
        <v>128.39372499999999</v>
      </c>
    </row>
    <row r="9687" spans="1:7" x14ac:dyDescent="0.25">
      <c r="A9687">
        <v>96.949999999999804</v>
      </c>
      <c r="B9687">
        <v>3.2124431133270201</v>
      </c>
      <c r="C9687">
        <v>9.7975521087646396</v>
      </c>
      <c r="D9687">
        <v>3.2124431133270201</v>
      </c>
      <c r="E9687">
        <v>31.289328012102001</v>
      </c>
      <c r="F9687">
        <v>244.58026942210199</v>
      </c>
      <c r="G9687">
        <v>128.40372500000001</v>
      </c>
    </row>
    <row r="9688" spans="1:7" x14ac:dyDescent="0.25">
      <c r="A9688">
        <v>96.96</v>
      </c>
      <c r="B9688">
        <v>3.2127649784088099</v>
      </c>
      <c r="C9688">
        <v>9.7964754104614205</v>
      </c>
      <c r="D9688">
        <v>3.2127649784088099</v>
      </c>
      <c r="E9688">
        <v>31.289649877183798</v>
      </c>
      <c r="F9688">
        <v>244.58059128718301</v>
      </c>
      <c r="G9688">
        <v>128.413725</v>
      </c>
    </row>
    <row r="9689" spans="1:7" x14ac:dyDescent="0.25">
      <c r="A9689">
        <v>96.9699999999997</v>
      </c>
      <c r="B9689">
        <v>3.21307945251464</v>
      </c>
      <c r="C9689">
        <v>9.7962141036987305</v>
      </c>
      <c r="D9689">
        <v>3.21307945251464</v>
      </c>
      <c r="E9689">
        <v>31.289964351289701</v>
      </c>
      <c r="F9689">
        <v>244.58090576128899</v>
      </c>
      <c r="G9689">
        <v>128.42372499999999</v>
      </c>
    </row>
    <row r="9690" spans="1:7" x14ac:dyDescent="0.25">
      <c r="A9690">
        <v>96.98</v>
      </c>
      <c r="B9690">
        <v>3.21342873573303</v>
      </c>
      <c r="C9690">
        <v>9.7956066131591708</v>
      </c>
      <c r="D9690">
        <v>3.21342873573303</v>
      </c>
      <c r="E9690">
        <v>31.290313634507999</v>
      </c>
      <c r="F9690">
        <v>244.581255044508</v>
      </c>
      <c r="G9690">
        <v>128.43372500000001</v>
      </c>
    </row>
    <row r="9691" spans="1:7" x14ac:dyDescent="0.25">
      <c r="A9691">
        <v>96.989999999999696</v>
      </c>
      <c r="B9691">
        <v>3.2137658596038801</v>
      </c>
      <c r="C9691">
        <v>9.7938318252563406</v>
      </c>
      <c r="D9691">
        <v>3.2137658596038801</v>
      </c>
      <c r="E9691">
        <v>31.290650758378899</v>
      </c>
      <c r="F9691">
        <v>244.58159216837799</v>
      </c>
      <c r="G9691">
        <v>128.443725</v>
      </c>
    </row>
    <row r="9692" spans="1:7" x14ac:dyDescent="0.25">
      <c r="A9692">
        <v>97</v>
      </c>
      <c r="B9692">
        <v>3.21409606933593</v>
      </c>
      <c r="C9692">
        <v>9.7933073043823207</v>
      </c>
      <c r="D9692">
        <v>3.21409606933593</v>
      </c>
      <c r="E9692">
        <v>31.290980968111</v>
      </c>
      <c r="F9692">
        <v>244.58192237810999</v>
      </c>
      <c r="G9692">
        <v>128.45372499999999</v>
      </c>
    </row>
    <row r="9693" spans="1:7" x14ac:dyDescent="0.25">
      <c r="A9693">
        <v>97.009999999999707</v>
      </c>
      <c r="B9693">
        <v>3.2143969535827601</v>
      </c>
      <c r="C9693">
        <v>9.7913522720336896</v>
      </c>
      <c r="D9693">
        <v>3.2143969535827601</v>
      </c>
      <c r="E9693">
        <v>31.291281852357798</v>
      </c>
      <c r="F9693">
        <v>244.58222326235699</v>
      </c>
      <c r="G9693">
        <v>128.46372500000001</v>
      </c>
    </row>
    <row r="9694" spans="1:7" x14ac:dyDescent="0.25">
      <c r="A9694">
        <v>97.019999999999897</v>
      </c>
      <c r="B9694">
        <v>3.2147183418273899</v>
      </c>
      <c r="C9694">
        <v>9.7908601760864205</v>
      </c>
      <c r="D9694">
        <v>3.2147183418273899</v>
      </c>
      <c r="E9694">
        <v>31.291603240602399</v>
      </c>
      <c r="F9694">
        <v>244.58254465060199</v>
      </c>
      <c r="G9694">
        <v>128.473725</v>
      </c>
    </row>
    <row r="9695" spans="1:7" x14ac:dyDescent="0.25">
      <c r="A9695">
        <v>97.0300000000002</v>
      </c>
      <c r="B9695">
        <v>3.21505522727966</v>
      </c>
      <c r="C9695">
        <v>9.7889032363891602</v>
      </c>
      <c r="D9695">
        <v>3.21505522727966</v>
      </c>
      <c r="E9695">
        <v>31.291940126054701</v>
      </c>
      <c r="F9695">
        <v>244.582881536054</v>
      </c>
      <c r="G9695">
        <v>128.48372499999999</v>
      </c>
    </row>
    <row r="9696" spans="1:7" x14ac:dyDescent="0.25">
      <c r="A9696">
        <v>97.039999999999907</v>
      </c>
      <c r="B9696">
        <v>3.2153854370117099</v>
      </c>
      <c r="C9696">
        <v>9.7880306243896396</v>
      </c>
      <c r="D9696">
        <v>3.2153854370117099</v>
      </c>
      <c r="E9696">
        <v>31.2922703357867</v>
      </c>
      <c r="F9696">
        <v>244.583211745786</v>
      </c>
      <c r="G9696">
        <v>128.49372500000001</v>
      </c>
    </row>
    <row r="9697" spans="1:7" x14ac:dyDescent="0.25">
      <c r="A9697">
        <v>97.050000000000097</v>
      </c>
      <c r="B9697">
        <v>3.2157094478607098</v>
      </c>
      <c r="C9697">
        <v>9.7880067825317294</v>
      </c>
      <c r="D9697">
        <v>3.2157094478607098</v>
      </c>
      <c r="E9697">
        <v>31.292594346635699</v>
      </c>
      <c r="F9697">
        <v>244.583535756635</v>
      </c>
      <c r="G9697">
        <v>128.503725</v>
      </c>
    </row>
    <row r="9698" spans="1:7" x14ac:dyDescent="0.25">
      <c r="A9698">
        <v>97.059999999999903</v>
      </c>
      <c r="B9698">
        <v>3.2160587310790998</v>
      </c>
      <c r="C9698">
        <v>9.7864112854003906</v>
      </c>
      <c r="D9698">
        <v>3.2160587310790998</v>
      </c>
      <c r="E9698">
        <v>31.292943629854101</v>
      </c>
      <c r="F9698">
        <v>244.58388503985401</v>
      </c>
      <c r="G9698">
        <v>128.51372499999999</v>
      </c>
    </row>
    <row r="9699" spans="1:7" x14ac:dyDescent="0.25">
      <c r="A9699">
        <v>97.070000000000107</v>
      </c>
      <c r="B9699">
        <v>3.2163934707641602</v>
      </c>
      <c r="C9699">
        <v>9.7846202850341708</v>
      </c>
      <c r="D9699">
        <v>3.2163934707641602</v>
      </c>
      <c r="E9699">
        <v>31.293278369539198</v>
      </c>
      <c r="F9699">
        <v>244.58421977953901</v>
      </c>
      <c r="G9699">
        <v>128.52372500000001</v>
      </c>
    </row>
    <row r="9700" spans="1:7" x14ac:dyDescent="0.25">
      <c r="A9700">
        <v>97.079999999999899</v>
      </c>
      <c r="B9700">
        <v>3.21670937538146</v>
      </c>
      <c r="C9700">
        <v>9.7848348617553693</v>
      </c>
      <c r="D9700">
        <v>3.21670937538146</v>
      </c>
      <c r="E9700">
        <v>31.293594274156501</v>
      </c>
      <c r="F9700">
        <v>244.58453568415601</v>
      </c>
      <c r="G9700">
        <v>128.533725</v>
      </c>
    </row>
    <row r="9701" spans="1:7" x14ac:dyDescent="0.25">
      <c r="A9701">
        <v>97.090000000000103</v>
      </c>
      <c r="B9701">
        <v>3.2170653343200599</v>
      </c>
      <c r="C9701">
        <v>9.7849645614624006</v>
      </c>
      <c r="D9701">
        <v>3.2170653343200599</v>
      </c>
      <c r="E9701">
        <v>31.293950233095099</v>
      </c>
      <c r="F9701">
        <v>244.58489164309501</v>
      </c>
      <c r="G9701">
        <v>128.54372499999999</v>
      </c>
    </row>
    <row r="9702" spans="1:7" x14ac:dyDescent="0.25">
      <c r="A9702">
        <v>97.099999999999895</v>
      </c>
      <c r="B9702">
        <v>3.2174174785614</v>
      </c>
      <c r="C9702">
        <v>9.7838783264160103</v>
      </c>
      <c r="D9702">
        <v>3.2174174785614</v>
      </c>
      <c r="E9702">
        <v>31.2943023773364</v>
      </c>
      <c r="F9702">
        <v>244.585243787336</v>
      </c>
      <c r="G9702">
        <v>128.55372499999999</v>
      </c>
    </row>
    <row r="9703" spans="1:7" x14ac:dyDescent="0.25">
      <c r="A9703">
        <v>97.110000000000099</v>
      </c>
      <c r="B9703">
        <v>3.2177836894989</v>
      </c>
      <c r="C9703">
        <v>9.78505134582519</v>
      </c>
      <c r="D9703">
        <v>3.2177836894989</v>
      </c>
      <c r="E9703">
        <v>31.2946685882739</v>
      </c>
      <c r="F9703">
        <v>244.58560999827299</v>
      </c>
      <c r="G9703">
        <v>128.56372500000001</v>
      </c>
    </row>
    <row r="9704" spans="1:7" x14ac:dyDescent="0.25">
      <c r="A9704">
        <v>97.119999999999806</v>
      </c>
      <c r="B9704">
        <v>3.2181234359741202</v>
      </c>
      <c r="C9704">
        <v>9.78444004058837</v>
      </c>
      <c r="D9704">
        <v>3.2181234359741202</v>
      </c>
      <c r="E9704">
        <v>31.295008334749099</v>
      </c>
      <c r="F9704">
        <v>244.585949744749</v>
      </c>
      <c r="G9704">
        <v>128.573725</v>
      </c>
    </row>
    <row r="9705" spans="1:7" x14ac:dyDescent="0.25">
      <c r="A9705">
        <v>97.130000000000095</v>
      </c>
      <c r="B9705">
        <v>3.2184386253356898</v>
      </c>
      <c r="C9705">
        <v>9.7853298187255806</v>
      </c>
      <c r="D9705">
        <v>3.2184386253356898</v>
      </c>
      <c r="E9705">
        <v>31.2953235241107</v>
      </c>
      <c r="F9705">
        <v>244.58626493411001</v>
      </c>
      <c r="G9705">
        <v>128.58372499999999</v>
      </c>
    </row>
    <row r="9706" spans="1:7" x14ac:dyDescent="0.25">
      <c r="A9706">
        <v>97.139999999999802</v>
      </c>
      <c r="B9706">
        <v>3.2187707424163801</v>
      </c>
      <c r="C9706">
        <v>9.7859096527099592</v>
      </c>
      <c r="D9706">
        <v>3.2187707424163801</v>
      </c>
      <c r="E9706">
        <v>31.295655641191399</v>
      </c>
      <c r="F9706">
        <v>244.58659705119101</v>
      </c>
      <c r="G9706">
        <v>128.59372500000001</v>
      </c>
    </row>
    <row r="9707" spans="1:7" x14ac:dyDescent="0.25">
      <c r="A9707">
        <v>97.15</v>
      </c>
      <c r="B9707">
        <v>3.2191410064697199</v>
      </c>
      <c r="C9707">
        <v>9.7857208251953107</v>
      </c>
      <c r="D9707">
        <v>3.2191410064697199</v>
      </c>
      <c r="E9707">
        <v>31.296025905244701</v>
      </c>
      <c r="F9707">
        <v>244.58696731524401</v>
      </c>
      <c r="G9707">
        <v>128.603725</v>
      </c>
    </row>
    <row r="9708" spans="1:7" x14ac:dyDescent="0.25">
      <c r="A9708">
        <v>97.159999999999798</v>
      </c>
      <c r="B9708">
        <v>3.2195029258728001</v>
      </c>
      <c r="C9708">
        <v>9.7850103378295792</v>
      </c>
      <c r="D9708">
        <v>3.2195029258728001</v>
      </c>
      <c r="E9708">
        <v>31.296387824647798</v>
      </c>
      <c r="F9708">
        <v>244.587329234647</v>
      </c>
      <c r="G9708">
        <v>128.61372499999999</v>
      </c>
    </row>
    <row r="9709" spans="1:7" x14ac:dyDescent="0.25">
      <c r="A9709">
        <v>97.17</v>
      </c>
      <c r="B9709">
        <v>3.2198619842529199</v>
      </c>
      <c r="C9709">
        <v>9.7851448059081996</v>
      </c>
      <c r="D9709">
        <v>3.2198619842529199</v>
      </c>
      <c r="E9709">
        <v>31.2967468830279</v>
      </c>
      <c r="F9709">
        <v>244.58768829302701</v>
      </c>
      <c r="G9709">
        <v>128.62372500000001</v>
      </c>
    </row>
    <row r="9710" spans="1:7" x14ac:dyDescent="0.25">
      <c r="A9710">
        <v>97.179999999999794</v>
      </c>
      <c r="B9710">
        <v>3.2202363014221098</v>
      </c>
      <c r="C9710">
        <v>9.7843065261840803</v>
      </c>
      <c r="D9710">
        <v>3.2202363014221098</v>
      </c>
      <c r="E9710">
        <v>31.2971212001971</v>
      </c>
      <c r="F9710">
        <v>244.588062610197</v>
      </c>
      <c r="G9710">
        <v>128.633725</v>
      </c>
    </row>
    <row r="9711" spans="1:7" x14ac:dyDescent="0.25">
      <c r="A9711">
        <v>97.19</v>
      </c>
      <c r="B9711">
        <v>3.2205991744995099</v>
      </c>
      <c r="C9711">
        <v>9.78515625</v>
      </c>
      <c r="D9711">
        <v>3.2205991744995099</v>
      </c>
      <c r="E9711">
        <v>31.2974840732745</v>
      </c>
      <c r="F9711">
        <v>244.58842548327399</v>
      </c>
      <c r="G9711">
        <v>128.64372499999999</v>
      </c>
    </row>
    <row r="9712" spans="1:7" x14ac:dyDescent="0.25">
      <c r="A9712">
        <v>97.199999999999804</v>
      </c>
      <c r="B9712">
        <v>3.2209589481353702</v>
      </c>
      <c r="C9712">
        <v>9.7854661941528303</v>
      </c>
      <c r="D9712">
        <v>3.2209589481353702</v>
      </c>
      <c r="E9712">
        <v>31.2978438469104</v>
      </c>
      <c r="F9712">
        <v>244.58878525691</v>
      </c>
      <c r="G9712">
        <v>128.65372500000001</v>
      </c>
    </row>
    <row r="9713" spans="1:7" x14ac:dyDescent="0.25">
      <c r="A9713">
        <v>97.21</v>
      </c>
      <c r="B9713">
        <v>3.2212860584259002</v>
      </c>
      <c r="C9713">
        <v>9.7849988937377894</v>
      </c>
      <c r="D9713">
        <v>3.2212860584259002</v>
      </c>
      <c r="E9713">
        <v>31.298170957200899</v>
      </c>
      <c r="F9713">
        <v>244.58911236719999</v>
      </c>
      <c r="G9713">
        <v>128.663725</v>
      </c>
    </row>
    <row r="9714" spans="1:7" x14ac:dyDescent="0.25">
      <c r="A9714">
        <v>97.2199999999997</v>
      </c>
      <c r="B9714">
        <v>3.2216711044311501</v>
      </c>
      <c r="C9714">
        <v>9.7857742309570295</v>
      </c>
      <c r="D9714">
        <v>3.2216711044311501</v>
      </c>
      <c r="E9714">
        <v>31.298556003206201</v>
      </c>
      <c r="F9714">
        <v>244.589497413206</v>
      </c>
      <c r="G9714">
        <v>128.67372499999999</v>
      </c>
    </row>
    <row r="9715" spans="1:7" x14ac:dyDescent="0.25">
      <c r="A9715">
        <v>97.23</v>
      </c>
      <c r="B9715">
        <v>3.2220425605773899</v>
      </c>
      <c r="C9715">
        <v>9.7860012054443306</v>
      </c>
      <c r="D9715">
        <v>3.2220425605773899</v>
      </c>
      <c r="E9715">
        <v>31.298927459352399</v>
      </c>
      <c r="F9715">
        <v>244.58986886935199</v>
      </c>
      <c r="G9715">
        <v>128.68372500000001</v>
      </c>
    </row>
    <row r="9716" spans="1:7" x14ac:dyDescent="0.25">
      <c r="A9716">
        <v>97.239999999999696</v>
      </c>
      <c r="B9716">
        <v>3.2224168777465798</v>
      </c>
      <c r="C9716">
        <v>9.7858734130859304</v>
      </c>
      <c r="D9716">
        <v>3.2224168777465798</v>
      </c>
      <c r="E9716">
        <v>31.299301776521599</v>
      </c>
      <c r="F9716">
        <v>244.59024318652101</v>
      </c>
      <c r="G9716">
        <v>128.693725</v>
      </c>
    </row>
    <row r="9717" spans="1:7" x14ac:dyDescent="0.25">
      <c r="A9717">
        <v>97.25</v>
      </c>
      <c r="B9717">
        <v>3.2227997779846098</v>
      </c>
      <c r="C9717">
        <v>9.7862386703491193</v>
      </c>
      <c r="D9717">
        <v>3.2227997779846098</v>
      </c>
      <c r="E9717">
        <v>31.2996846767596</v>
      </c>
      <c r="F9717">
        <v>244.59062608675899</v>
      </c>
      <c r="G9717">
        <v>128.70372499999999</v>
      </c>
    </row>
    <row r="9718" spans="1:7" x14ac:dyDescent="0.25">
      <c r="A9718">
        <v>97.259999999999707</v>
      </c>
      <c r="B9718">
        <v>3.2231812477111799</v>
      </c>
      <c r="C9718">
        <v>9.7872085571288991</v>
      </c>
      <c r="D9718">
        <v>3.2231812477111799</v>
      </c>
      <c r="E9718">
        <v>31.300066146486198</v>
      </c>
      <c r="F9718">
        <v>244.59100755648601</v>
      </c>
      <c r="G9718">
        <v>128.71372500000001</v>
      </c>
    </row>
    <row r="9719" spans="1:7" x14ac:dyDescent="0.25">
      <c r="A9719">
        <v>97.269999999999897</v>
      </c>
      <c r="B9719">
        <v>3.2235181331634499</v>
      </c>
      <c r="C9719">
        <v>9.7870950698852504</v>
      </c>
      <c r="D9719">
        <v>3.2235181331634499</v>
      </c>
      <c r="E9719">
        <v>31.300403031938501</v>
      </c>
      <c r="F9719">
        <v>244.59134444193799</v>
      </c>
      <c r="G9719">
        <v>128.723725</v>
      </c>
    </row>
    <row r="9720" spans="1:7" x14ac:dyDescent="0.25">
      <c r="A9720">
        <v>97.2800000000002</v>
      </c>
      <c r="B9720">
        <v>3.2238838672637899</v>
      </c>
      <c r="C9720">
        <v>9.7864694595336896</v>
      </c>
      <c r="D9720">
        <v>3.2238838672637899</v>
      </c>
      <c r="E9720">
        <v>31.3007687660388</v>
      </c>
      <c r="F9720">
        <v>244.59171017603799</v>
      </c>
      <c r="G9720">
        <v>128.73372499999999</v>
      </c>
    </row>
    <row r="9721" spans="1:7" x14ac:dyDescent="0.25">
      <c r="A9721">
        <v>97.289999999999907</v>
      </c>
      <c r="B9721">
        <v>3.2242913246154701</v>
      </c>
      <c r="C9721">
        <v>9.7853145599365199</v>
      </c>
      <c r="D9721">
        <v>3.2242913246154701</v>
      </c>
      <c r="E9721">
        <v>31.301176223390499</v>
      </c>
      <c r="F9721">
        <v>244.59211763338999</v>
      </c>
      <c r="G9721">
        <v>128.74372500000001</v>
      </c>
    </row>
    <row r="9722" spans="1:7" x14ac:dyDescent="0.25">
      <c r="A9722">
        <v>97.300000000000097</v>
      </c>
      <c r="B9722">
        <v>3.22468638420104</v>
      </c>
      <c r="C9722">
        <v>9.78401279449462</v>
      </c>
      <c r="D9722">
        <v>3.22468638420104</v>
      </c>
      <c r="E9722">
        <v>31.301571282976099</v>
      </c>
      <c r="F9722">
        <v>244.59251269297599</v>
      </c>
      <c r="G9722">
        <v>128.753725</v>
      </c>
    </row>
    <row r="9723" spans="1:7" x14ac:dyDescent="0.25">
      <c r="A9723">
        <v>97.309999999999903</v>
      </c>
      <c r="B9723">
        <v>3.2250776290893501</v>
      </c>
      <c r="C9723">
        <v>9.7837114334106392</v>
      </c>
      <c r="D9723">
        <v>3.2250776290893501</v>
      </c>
      <c r="E9723">
        <v>31.301962527864401</v>
      </c>
      <c r="F9723">
        <v>244.59290393786401</v>
      </c>
      <c r="G9723">
        <v>128.76372499999999</v>
      </c>
    </row>
    <row r="9724" spans="1:7" x14ac:dyDescent="0.25">
      <c r="A9724">
        <v>97.320000000000107</v>
      </c>
      <c r="B9724">
        <v>3.2254550457000701</v>
      </c>
      <c r="C9724">
        <v>9.7837247848510707</v>
      </c>
      <c r="D9724">
        <v>3.2254550457000701</v>
      </c>
      <c r="E9724">
        <v>31.302339944475101</v>
      </c>
      <c r="F9724">
        <v>244.59328135447501</v>
      </c>
      <c r="G9724">
        <v>128.77372500000001</v>
      </c>
    </row>
    <row r="9725" spans="1:7" x14ac:dyDescent="0.25">
      <c r="A9725">
        <v>97.329999999999899</v>
      </c>
      <c r="B9725">
        <v>3.2258279323577801</v>
      </c>
      <c r="C9725">
        <v>9.7839307785034109</v>
      </c>
      <c r="D9725">
        <v>3.2258279323577801</v>
      </c>
      <c r="E9725">
        <v>31.302712831132801</v>
      </c>
      <c r="F9725">
        <v>244.59365424113199</v>
      </c>
      <c r="G9725">
        <v>128.783725</v>
      </c>
    </row>
    <row r="9726" spans="1:7" x14ac:dyDescent="0.25">
      <c r="A9726">
        <v>97.340000000000103</v>
      </c>
      <c r="B9726">
        <v>3.22616267204284</v>
      </c>
      <c r="C9726">
        <v>9.7839469909667898</v>
      </c>
      <c r="D9726">
        <v>3.22616267204284</v>
      </c>
      <c r="E9726">
        <v>31.303047570817899</v>
      </c>
      <c r="F9726">
        <v>244.59398898081699</v>
      </c>
      <c r="G9726">
        <v>128.79372499999999</v>
      </c>
    </row>
    <row r="9727" spans="1:7" x14ac:dyDescent="0.25">
      <c r="A9727">
        <v>97.349999999999895</v>
      </c>
      <c r="B9727">
        <v>3.2264809608459402</v>
      </c>
      <c r="C9727">
        <v>9.7832603454589808</v>
      </c>
      <c r="D9727">
        <v>3.2264809608459402</v>
      </c>
      <c r="E9727">
        <v>31.303365859621</v>
      </c>
      <c r="F9727">
        <v>244.59430726962</v>
      </c>
      <c r="G9727">
        <v>128.80372499999999</v>
      </c>
    </row>
    <row r="9728" spans="1:7" x14ac:dyDescent="0.25">
      <c r="A9728">
        <v>97.360000000000099</v>
      </c>
      <c r="B9728">
        <v>3.2268483638763401</v>
      </c>
      <c r="C9728">
        <v>9.7817029953002894</v>
      </c>
      <c r="D9728">
        <v>3.2268483638763401</v>
      </c>
      <c r="E9728">
        <v>31.303733262651399</v>
      </c>
      <c r="F9728">
        <v>244.594674672651</v>
      </c>
      <c r="G9728">
        <v>128.81372500000001</v>
      </c>
    </row>
    <row r="9729" spans="1:7" x14ac:dyDescent="0.25">
      <c r="A9729">
        <v>97.369999999999806</v>
      </c>
      <c r="B9729">
        <v>3.2272377014160099</v>
      </c>
      <c r="C9729">
        <v>9.7807970046996999</v>
      </c>
      <c r="D9729">
        <v>3.2272377014160099</v>
      </c>
      <c r="E9729">
        <v>31.304122600191</v>
      </c>
      <c r="F9729">
        <v>244.59506401019101</v>
      </c>
      <c r="G9729">
        <v>128.823725</v>
      </c>
    </row>
    <row r="9730" spans="1:7" x14ac:dyDescent="0.25">
      <c r="A9730">
        <v>97.380000000000095</v>
      </c>
      <c r="B9730">
        <v>3.2276189327239901</v>
      </c>
      <c r="C9730">
        <v>9.7812681198120099</v>
      </c>
      <c r="D9730">
        <v>3.2276189327239901</v>
      </c>
      <c r="E9730">
        <v>31.304503831499002</v>
      </c>
      <c r="F9730">
        <v>244.59544524149899</v>
      </c>
      <c r="G9730">
        <v>128.83372499999999</v>
      </c>
    </row>
    <row r="9731" spans="1:7" x14ac:dyDescent="0.25">
      <c r="A9731">
        <v>97.389999999999802</v>
      </c>
      <c r="B9731">
        <v>3.2279484272003098</v>
      </c>
      <c r="C9731">
        <v>9.7815752029418892</v>
      </c>
      <c r="D9731">
        <v>3.2279484272003098</v>
      </c>
      <c r="E9731">
        <v>31.304833325975299</v>
      </c>
      <c r="F9731">
        <v>244.595774735975</v>
      </c>
      <c r="G9731">
        <v>128.84372500000001</v>
      </c>
    </row>
    <row r="9732" spans="1:7" x14ac:dyDescent="0.25">
      <c r="A9732">
        <v>97.4</v>
      </c>
      <c r="B9732">
        <v>3.22828745841979</v>
      </c>
      <c r="C9732">
        <v>9.7827529907226491</v>
      </c>
      <c r="D9732">
        <v>3.22828745841979</v>
      </c>
      <c r="E9732">
        <v>31.305172357194799</v>
      </c>
      <c r="F9732">
        <v>244.596113767194</v>
      </c>
      <c r="G9732">
        <v>128.853725</v>
      </c>
    </row>
    <row r="9733" spans="1:7" x14ac:dyDescent="0.25">
      <c r="A9733">
        <v>97.409999999999798</v>
      </c>
      <c r="B9733">
        <v>3.22865366935729</v>
      </c>
      <c r="C9733">
        <v>9.7821969985961896</v>
      </c>
      <c r="D9733">
        <v>3.22865366935729</v>
      </c>
      <c r="E9733">
        <v>31.305538568132299</v>
      </c>
      <c r="F9733">
        <v>244.59647997813201</v>
      </c>
      <c r="G9733">
        <v>128.86372499999999</v>
      </c>
    </row>
    <row r="9734" spans="1:7" x14ac:dyDescent="0.25">
      <c r="A9734">
        <v>97.42</v>
      </c>
      <c r="B9734">
        <v>3.22900295257568</v>
      </c>
      <c r="C9734">
        <v>9.7805652618408203</v>
      </c>
      <c r="D9734">
        <v>3.22900295257568</v>
      </c>
      <c r="E9734">
        <v>31.3058878513507</v>
      </c>
      <c r="F9734">
        <v>244.59682926135</v>
      </c>
      <c r="G9734">
        <v>128.87372500000001</v>
      </c>
    </row>
    <row r="9735" spans="1:7" x14ac:dyDescent="0.25">
      <c r="A9735">
        <v>97.429999999999794</v>
      </c>
      <c r="B9735">
        <v>3.2293446063995299</v>
      </c>
      <c r="C9735">
        <v>9.7786149978637606</v>
      </c>
      <c r="D9735">
        <v>3.2293446063995299</v>
      </c>
      <c r="E9735">
        <v>31.3062295051745</v>
      </c>
      <c r="F9735">
        <v>244.59717091517399</v>
      </c>
      <c r="G9735">
        <v>128.883725</v>
      </c>
    </row>
    <row r="9736" spans="1:7" x14ac:dyDescent="0.25">
      <c r="A9736">
        <v>97.44</v>
      </c>
      <c r="B9736">
        <v>3.2296333312988201</v>
      </c>
      <c r="C9736">
        <v>9.7780990600585902</v>
      </c>
      <c r="D9736">
        <v>3.2296333312988201</v>
      </c>
      <c r="E9736">
        <v>31.306518230073799</v>
      </c>
      <c r="F9736">
        <v>244.597459640073</v>
      </c>
      <c r="G9736">
        <v>128.89372499999999</v>
      </c>
    </row>
    <row r="9737" spans="1:7" x14ac:dyDescent="0.25">
      <c r="A9737">
        <v>97.449999999999804</v>
      </c>
      <c r="B9737">
        <v>3.2299461364746</v>
      </c>
      <c r="C9737">
        <v>9.7772865295410103</v>
      </c>
      <c r="D9737">
        <v>3.2299461364746</v>
      </c>
      <c r="E9737">
        <v>31.306831035249601</v>
      </c>
      <c r="F9737">
        <v>244.59777244524901</v>
      </c>
      <c r="G9737">
        <v>128.90372500000001</v>
      </c>
    </row>
    <row r="9738" spans="1:7" x14ac:dyDescent="0.25">
      <c r="A9738">
        <v>97.46</v>
      </c>
      <c r="B9738">
        <v>3.2302966117858798</v>
      </c>
      <c r="C9738">
        <v>9.7766742706298793</v>
      </c>
      <c r="D9738">
        <v>3.2302966117858798</v>
      </c>
      <c r="E9738">
        <v>31.307181510560898</v>
      </c>
      <c r="F9738">
        <v>244.59812292056</v>
      </c>
      <c r="G9738">
        <v>128.913725</v>
      </c>
    </row>
    <row r="9739" spans="1:7" x14ac:dyDescent="0.25">
      <c r="A9739">
        <v>97.4699999999997</v>
      </c>
      <c r="B9739">
        <v>3.2306256294250399</v>
      </c>
      <c r="C9739">
        <v>9.7771463394165004</v>
      </c>
      <c r="D9739">
        <v>3.2306256294250399</v>
      </c>
      <c r="E9739">
        <v>31.307510528200101</v>
      </c>
      <c r="F9739">
        <v>244.59845193819999</v>
      </c>
      <c r="G9739">
        <v>128.92372499999999</v>
      </c>
    </row>
    <row r="9740" spans="1:7" x14ac:dyDescent="0.25">
      <c r="A9740">
        <v>97.48</v>
      </c>
      <c r="B9740">
        <v>3.2309470176696702</v>
      </c>
      <c r="C9740">
        <v>9.7756586074829102</v>
      </c>
      <c r="D9740">
        <v>3.2309470176696702</v>
      </c>
      <c r="E9740">
        <v>31.307831916444702</v>
      </c>
      <c r="F9740">
        <v>244.59877332644399</v>
      </c>
      <c r="G9740">
        <v>128.93372500000001</v>
      </c>
    </row>
    <row r="9741" spans="1:7" x14ac:dyDescent="0.25">
      <c r="A9741">
        <v>97.489999999999696</v>
      </c>
      <c r="B9741">
        <v>3.2312769889831499</v>
      </c>
      <c r="C9741">
        <v>9.7735519409179599</v>
      </c>
      <c r="D9741">
        <v>3.2312769889831499</v>
      </c>
      <c r="E9741">
        <v>31.3081618877582</v>
      </c>
      <c r="F9741">
        <v>244.59910329775801</v>
      </c>
      <c r="G9741">
        <v>128.943725</v>
      </c>
    </row>
    <row r="9742" spans="1:7" x14ac:dyDescent="0.25">
      <c r="A9742">
        <v>97.5</v>
      </c>
      <c r="B9742">
        <v>3.2315714359283398</v>
      </c>
      <c r="C9742">
        <v>9.7720413208007795</v>
      </c>
      <c r="D9742">
        <v>3.2315714359283398</v>
      </c>
      <c r="E9742">
        <v>31.308456334703401</v>
      </c>
      <c r="F9742">
        <v>244.599397744703</v>
      </c>
      <c r="G9742">
        <v>128.95372499999999</v>
      </c>
    </row>
    <row r="9743" spans="1:7" x14ac:dyDescent="0.25">
      <c r="A9743">
        <v>97.509999999999707</v>
      </c>
      <c r="B9743">
        <v>3.2318665981292698</v>
      </c>
      <c r="C9743">
        <v>9.7710447311401296</v>
      </c>
      <c r="D9743">
        <v>3.2318665981292698</v>
      </c>
      <c r="E9743">
        <v>31.3087514969043</v>
      </c>
      <c r="F9743">
        <v>244.59969290690401</v>
      </c>
      <c r="G9743">
        <v>128.96372500000001</v>
      </c>
    </row>
    <row r="9744" spans="1:7" x14ac:dyDescent="0.25">
      <c r="A9744">
        <v>97.519999999999897</v>
      </c>
      <c r="B9744">
        <v>3.2321865558624201</v>
      </c>
      <c r="C9744">
        <v>9.7696313858032209</v>
      </c>
      <c r="D9744">
        <v>3.2321865558624201</v>
      </c>
      <c r="E9744">
        <v>31.309071454637401</v>
      </c>
      <c r="F9744">
        <v>244.60001286463699</v>
      </c>
      <c r="G9744">
        <v>128.973725</v>
      </c>
    </row>
    <row r="9745" spans="1:7" x14ac:dyDescent="0.25">
      <c r="A9745">
        <v>97.5300000000002</v>
      </c>
      <c r="B9745">
        <v>3.23252081871032</v>
      </c>
      <c r="C9745">
        <v>9.7678403854370099</v>
      </c>
      <c r="D9745">
        <v>3.23252081871032</v>
      </c>
      <c r="E9745">
        <v>31.309405717485301</v>
      </c>
      <c r="F9745">
        <v>244.60034712748501</v>
      </c>
      <c r="G9745">
        <v>128.98372499999999</v>
      </c>
    </row>
    <row r="9746" spans="1:7" x14ac:dyDescent="0.25">
      <c r="A9746">
        <v>97.539999999999907</v>
      </c>
      <c r="B9746">
        <v>3.2328579425811701</v>
      </c>
      <c r="C9746">
        <v>9.7647428512573207</v>
      </c>
      <c r="D9746">
        <v>3.2328579425811701</v>
      </c>
      <c r="E9746">
        <v>31.309742841356201</v>
      </c>
      <c r="F9746">
        <v>244.600684251356</v>
      </c>
      <c r="G9746">
        <v>128.99372500000001</v>
      </c>
    </row>
    <row r="9747" spans="1:7" x14ac:dyDescent="0.25">
      <c r="A9747">
        <v>97.550000000000097</v>
      </c>
      <c r="B9747">
        <v>3.2331449985504102</v>
      </c>
      <c r="C9747">
        <v>9.7612590789794904</v>
      </c>
      <c r="D9747">
        <v>3.2331449985504102</v>
      </c>
      <c r="E9747">
        <v>31.3100298973254</v>
      </c>
      <c r="F9747">
        <v>244.60097130732501</v>
      </c>
      <c r="G9747">
        <v>129.003725</v>
      </c>
    </row>
    <row r="9748" spans="1:7" x14ac:dyDescent="0.25">
      <c r="A9748">
        <v>97.559999999999903</v>
      </c>
      <c r="B9748">
        <v>3.23342537879943</v>
      </c>
      <c r="C9748">
        <v>9.7599353790283203</v>
      </c>
      <c r="D9748">
        <v>3.23342537879943</v>
      </c>
      <c r="E9748">
        <v>31.310310277574501</v>
      </c>
      <c r="F9748">
        <v>244.60125168757401</v>
      </c>
      <c r="G9748">
        <v>129.01372499999999</v>
      </c>
    </row>
    <row r="9749" spans="1:7" x14ac:dyDescent="0.25">
      <c r="A9749">
        <v>97.570000000000107</v>
      </c>
      <c r="B9749">
        <v>3.2337408065795801</v>
      </c>
      <c r="C9749">
        <v>9.7565011978149396</v>
      </c>
      <c r="D9749">
        <v>3.2337408065795801</v>
      </c>
      <c r="E9749">
        <v>31.3106257053546</v>
      </c>
      <c r="F9749">
        <v>244.60156711535399</v>
      </c>
      <c r="G9749">
        <v>129.02372500000001</v>
      </c>
    </row>
    <row r="9750" spans="1:7" x14ac:dyDescent="0.25">
      <c r="A9750">
        <v>97.579999999999899</v>
      </c>
      <c r="B9750">
        <v>3.2340490818023602</v>
      </c>
      <c r="C9750">
        <v>9.7545022964477504</v>
      </c>
      <c r="D9750">
        <v>3.2340490818023602</v>
      </c>
      <c r="E9750">
        <v>31.310933980577399</v>
      </c>
      <c r="F9750">
        <v>244.60187539057699</v>
      </c>
      <c r="G9750">
        <v>129.033725</v>
      </c>
    </row>
    <row r="9751" spans="1:7" x14ac:dyDescent="0.25">
      <c r="A9751">
        <v>97.590000000000103</v>
      </c>
      <c r="B9751">
        <v>3.2343356609344398</v>
      </c>
      <c r="C9751">
        <v>9.7533140182495099</v>
      </c>
      <c r="D9751">
        <v>3.2343356609344398</v>
      </c>
      <c r="E9751">
        <v>31.311220559709501</v>
      </c>
      <c r="F9751">
        <v>244.60216196970899</v>
      </c>
      <c r="G9751">
        <v>129.04372499999999</v>
      </c>
    </row>
    <row r="9752" spans="1:7" x14ac:dyDescent="0.25">
      <c r="A9752">
        <v>97.599999999999895</v>
      </c>
      <c r="B9752">
        <v>3.2346591949462802</v>
      </c>
      <c r="C9752">
        <v>9.7512130737304599</v>
      </c>
      <c r="D9752">
        <v>3.2346591949462802</v>
      </c>
      <c r="E9752">
        <v>31.311544093721299</v>
      </c>
      <c r="F9752">
        <v>244.602485503721</v>
      </c>
      <c r="G9752">
        <v>129.05372499999999</v>
      </c>
    </row>
    <row r="9753" spans="1:7" x14ac:dyDescent="0.25">
      <c r="A9753">
        <v>97.610000000000099</v>
      </c>
      <c r="B9753">
        <v>3.2349445819854701</v>
      </c>
      <c r="C9753">
        <v>9.7494802474975497</v>
      </c>
      <c r="D9753">
        <v>3.2349445819854701</v>
      </c>
      <c r="E9753">
        <v>31.311829480760501</v>
      </c>
      <c r="F9753">
        <v>244.60277089076001</v>
      </c>
      <c r="G9753">
        <v>129.06372500000001</v>
      </c>
    </row>
    <row r="9754" spans="1:7" x14ac:dyDescent="0.25">
      <c r="A9754">
        <v>97.619999999999806</v>
      </c>
      <c r="B9754">
        <v>3.2352743148803702</v>
      </c>
      <c r="C9754">
        <v>9.7476072311401296</v>
      </c>
      <c r="D9754">
        <v>3.2352743148803702</v>
      </c>
      <c r="E9754">
        <v>31.312159213655399</v>
      </c>
      <c r="F9754">
        <v>244.603100623655</v>
      </c>
      <c r="G9754">
        <v>129.073725</v>
      </c>
    </row>
    <row r="9755" spans="1:7" x14ac:dyDescent="0.25">
      <c r="A9755">
        <v>97.630000000000095</v>
      </c>
      <c r="B9755">
        <v>3.2355794906616202</v>
      </c>
      <c r="C9755">
        <v>9.7466325759887606</v>
      </c>
      <c r="D9755">
        <v>3.2355794906616202</v>
      </c>
      <c r="E9755">
        <v>31.312464389436599</v>
      </c>
      <c r="F9755">
        <v>244.60340579943599</v>
      </c>
      <c r="G9755">
        <v>129.08372499999999</v>
      </c>
    </row>
    <row r="9756" spans="1:7" x14ac:dyDescent="0.25">
      <c r="A9756">
        <v>97.639999999999802</v>
      </c>
      <c r="B9756">
        <v>3.2358925342559801</v>
      </c>
      <c r="C9756">
        <v>9.7448186874389595</v>
      </c>
      <c r="D9756">
        <v>3.2358925342559801</v>
      </c>
      <c r="E9756">
        <v>31.312777433030998</v>
      </c>
      <c r="F9756">
        <v>244.603718843031</v>
      </c>
      <c r="G9756">
        <v>129.09372500000001</v>
      </c>
    </row>
    <row r="9757" spans="1:7" x14ac:dyDescent="0.25">
      <c r="A9757">
        <v>97.65</v>
      </c>
      <c r="B9757">
        <v>3.2362382411956698</v>
      </c>
      <c r="C9757">
        <v>9.7450408935546804</v>
      </c>
      <c r="D9757">
        <v>3.2362382411956698</v>
      </c>
      <c r="E9757">
        <v>31.313123139970699</v>
      </c>
      <c r="F9757">
        <v>244.60406454996999</v>
      </c>
      <c r="G9757">
        <v>129.103725</v>
      </c>
    </row>
    <row r="9758" spans="1:7" x14ac:dyDescent="0.25">
      <c r="A9758">
        <v>97.659999999999798</v>
      </c>
      <c r="B9758">
        <v>3.23651695251464</v>
      </c>
      <c r="C9758">
        <v>9.7429904937744105</v>
      </c>
      <c r="D9758">
        <v>3.23651695251464</v>
      </c>
      <c r="E9758">
        <v>31.313401851289701</v>
      </c>
      <c r="F9758">
        <v>244.60434326128899</v>
      </c>
      <c r="G9758">
        <v>129.11372499999999</v>
      </c>
    </row>
    <row r="9759" spans="1:7" x14ac:dyDescent="0.25">
      <c r="A9759">
        <v>97.67</v>
      </c>
      <c r="B9759">
        <v>3.2368600368499698</v>
      </c>
      <c r="C9759">
        <v>9.7422552108764595</v>
      </c>
      <c r="D9759">
        <v>3.2368600368499698</v>
      </c>
      <c r="E9759">
        <v>31.313744935624999</v>
      </c>
      <c r="F9759">
        <v>244.604686345625</v>
      </c>
      <c r="G9759">
        <v>129.12372500000001</v>
      </c>
    </row>
    <row r="9760" spans="1:7" x14ac:dyDescent="0.25">
      <c r="A9760">
        <v>97.679999999999794</v>
      </c>
      <c r="B9760">
        <v>3.2371950149536102</v>
      </c>
      <c r="C9760">
        <v>9.7411165237426705</v>
      </c>
      <c r="D9760">
        <v>3.2371950149536102</v>
      </c>
      <c r="E9760">
        <v>31.314079913728602</v>
      </c>
      <c r="F9760">
        <v>244.60502132372801</v>
      </c>
      <c r="G9760">
        <v>129.133725</v>
      </c>
    </row>
    <row r="9761" spans="1:7" x14ac:dyDescent="0.25">
      <c r="A9761">
        <v>97.69</v>
      </c>
      <c r="B9761">
        <v>3.23748302459716</v>
      </c>
      <c r="C9761">
        <v>9.73986721038818</v>
      </c>
      <c r="D9761">
        <v>3.23748302459716</v>
      </c>
      <c r="E9761">
        <v>31.314367923372199</v>
      </c>
      <c r="F9761">
        <v>244.60530933337199</v>
      </c>
      <c r="G9761">
        <v>129.14372499999999</v>
      </c>
    </row>
    <row r="9762" spans="1:7" x14ac:dyDescent="0.25">
      <c r="A9762">
        <v>97.699999999999804</v>
      </c>
      <c r="B9762">
        <v>3.2378170490264799</v>
      </c>
      <c r="C9762">
        <v>9.7393503189086896</v>
      </c>
      <c r="D9762">
        <v>3.2378170490264799</v>
      </c>
      <c r="E9762">
        <v>31.314701947801499</v>
      </c>
      <c r="F9762">
        <v>244.605643357801</v>
      </c>
      <c r="G9762">
        <v>129.15372500000001</v>
      </c>
    </row>
    <row r="9763" spans="1:7" x14ac:dyDescent="0.25">
      <c r="A9763">
        <v>97.71</v>
      </c>
      <c r="B9763">
        <v>3.2381455898284899</v>
      </c>
      <c r="C9763">
        <v>9.7385463714599592</v>
      </c>
      <c r="D9763">
        <v>3.2381455898284899</v>
      </c>
      <c r="E9763">
        <v>31.315030488603501</v>
      </c>
      <c r="F9763">
        <v>244.605971898603</v>
      </c>
      <c r="G9763">
        <v>129.163725</v>
      </c>
    </row>
    <row r="9764" spans="1:7" x14ac:dyDescent="0.25">
      <c r="A9764">
        <v>97.7199999999997</v>
      </c>
      <c r="B9764">
        <v>3.23845958709716</v>
      </c>
      <c r="C9764">
        <v>9.7385292053222603</v>
      </c>
      <c r="D9764">
        <v>3.23845958709716</v>
      </c>
      <c r="E9764">
        <v>31.315344485872199</v>
      </c>
      <c r="F9764">
        <v>244.60628589587199</v>
      </c>
      <c r="G9764">
        <v>129.17372499999999</v>
      </c>
    </row>
    <row r="9765" spans="1:7" x14ac:dyDescent="0.25">
      <c r="A9765">
        <v>97.73</v>
      </c>
      <c r="B9765">
        <v>3.2387602329254102</v>
      </c>
      <c r="C9765">
        <v>9.7376747131347603</v>
      </c>
      <c r="D9765">
        <v>3.2387602329254102</v>
      </c>
      <c r="E9765">
        <v>31.3156451317004</v>
      </c>
      <c r="F9765">
        <v>244.60658654170001</v>
      </c>
      <c r="G9765">
        <v>129.18372500000001</v>
      </c>
    </row>
    <row r="9766" spans="1:7" x14ac:dyDescent="0.25">
      <c r="A9766">
        <v>97.739999999999696</v>
      </c>
      <c r="B9766">
        <v>3.2390377521514799</v>
      </c>
      <c r="C9766">
        <v>9.7374448776245099</v>
      </c>
      <c r="D9766">
        <v>3.2390377521514799</v>
      </c>
      <c r="E9766">
        <v>31.315922650926499</v>
      </c>
      <c r="F9766">
        <v>244.606864060926</v>
      </c>
      <c r="G9766">
        <v>129.193725</v>
      </c>
    </row>
    <row r="9767" spans="1:7" x14ac:dyDescent="0.25">
      <c r="A9767">
        <v>97.75</v>
      </c>
      <c r="B9767">
        <v>3.2393257617950399</v>
      </c>
      <c r="C9767">
        <v>9.7346105575561506</v>
      </c>
      <c r="D9767">
        <v>3.2393257617950399</v>
      </c>
      <c r="E9767">
        <v>31.3162106605701</v>
      </c>
      <c r="F9767">
        <v>244.60715207057001</v>
      </c>
      <c r="G9767">
        <v>129.20372499999999</v>
      </c>
    </row>
    <row r="9768" spans="1:7" x14ac:dyDescent="0.25">
      <c r="A9768">
        <v>97.759999999999707</v>
      </c>
      <c r="B9768">
        <v>3.2396540641784601</v>
      </c>
      <c r="C9768">
        <v>9.7349491119384695</v>
      </c>
      <c r="D9768">
        <v>3.2396540641784601</v>
      </c>
      <c r="E9768">
        <v>31.316538962953501</v>
      </c>
      <c r="F9768">
        <v>244.60748037295301</v>
      </c>
      <c r="G9768">
        <v>129.21372500000001</v>
      </c>
    </row>
    <row r="9769" spans="1:7" x14ac:dyDescent="0.25">
      <c r="A9769">
        <v>97.769999999999897</v>
      </c>
      <c r="B9769">
        <v>3.2400019168853702</v>
      </c>
      <c r="C9769">
        <v>9.7343120574951101</v>
      </c>
      <c r="D9769">
        <v>3.2400019168853702</v>
      </c>
      <c r="E9769">
        <v>31.3168868156604</v>
      </c>
      <c r="F9769">
        <v>244.60782822566</v>
      </c>
      <c r="G9769">
        <v>129.223725</v>
      </c>
    </row>
    <row r="9770" spans="1:7" x14ac:dyDescent="0.25">
      <c r="A9770">
        <v>97.7800000000002</v>
      </c>
      <c r="B9770">
        <v>3.2403171062469398</v>
      </c>
      <c r="C9770">
        <v>9.7335577011108292</v>
      </c>
      <c r="D9770">
        <v>3.2403171062469398</v>
      </c>
      <c r="E9770">
        <v>31.317202005022001</v>
      </c>
      <c r="F9770">
        <v>244.608143415021</v>
      </c>
      <c r="G9770">
        <v>129.23372499999999</v>
      </c>
    </row>
    <row r="9771" spans="1:7" x14ac:dyDescent="0.25">
      <c r="A9771">
        <v>97.789999999999907</v>
      </c>
      <c r="B9771">
        <v>3.2406306266784601</v>
      </c>
      <c r="C9771">
        <v>9.7329425811767507</v>
      </c>
      <c r="D9771">
        <v>3.2406306266784601</v>
      </c>
      <c r="E9771">
        <v>31.317515525453501</v>
      </c>
      <c r="F9771">
        <v>244.60845693545301</v>
      </c>
      <c r="G9771">
        <v>129.24372500000001</v>
      </c>
    </row>
    <row r="9772" spans="1:7" x14ac:dyDescent="0.25">
      <c r="A9772">
        <v>97.800000000000097</v>
      </c>
      <c r="B9772">
        <v>3.2409396171569802</v>
      </c>
      <c r="C9772">
        <v>9.7313594818115199</v>
      </c>
      <c r="D9772">
        <v>3.2409396171569802</v>
      </c>
      <c r="E9772">
        <v>31.317824515931999</v>
      </c>
      <c r="F9772">
        <v>244.608765925932</v>
      </c>
      <c r="G9772">
        <v>129.253725</v>
      </c>
    </row>
    <row r="9773" spans="1:7" x14ac:dyDescent="0.25">
      <c r="A9773">
        <v>97.809999999999903</v>
      </c>
      <c r="B9773">
        <v>3.24123215675354</v>
      </c>
      <c r="C9773">
        <v>9.7302780151367099</v>
      </c>
      <c r="D9773">
        <v>3.24123215675354</v>
      </c>
      <c r="E9773">
        <v>31.318117055528599</v>
      </c>
      <c r="F9773">
        <v>244.60905846552799</v>
      </c>
      <c r="G9773">
        <v>129.26372499999999</v>
      </c>
    </row>
    <row r="9774" spans="1:7" x14ac:dyDescent="0.25">
      <c r="A9774">
        <v>97.820000000000107</v>
      </c>
      <c r="B9774">
        <v>3.2415578365325901</v>
      </c>
      <c r="C9774">
        <v>9.7283525466918892</v>
      </c>
      <c r="D9774">
        <v>3.2415578365325901</v>
      </c>
      <c r="E9774">
        <v>31.318442735307599</v>
      </c>
      <c r="F9774">
        <v>244.60938414530699</v>
      </c>
      <c r="G9774">
        <v>129.27372500000001</v>
      </c>
    </row>
    <row r="9775" spans="1:7" x14ac:dyDescent="0.25">
      <c r="A9775">
        <v>97.829999999999899</v>
      </c>
      <c r="B9775">
        <v>3.2418935298919598</v>
      </c>
      <c r="C9775">
        <v>9.7266569137573207</v>
      </c>
      <c r="D9775">
        <v>3.2418935298919598</v>
      </c>
      <c r="E9775">
        <v>31.318778428666999</v>
      </c>
      <c r="F9775">
        <v>244.60971983866699</v>
      </c>
      <c r="G9775">
        <v>129.283725</v>
      </c>
    </row>
    <row r="9776" spans="1:7" x14ac:dyDescent="0.25">
      <c r="A9776">
        <v>97.840000000000103</v>
      </c>
      <c r="B9776">
        <v>3.2422025203704798</v>
      </c>
      <c r="C9776">
        <v>9.7251672744750906</v>
      </c>
      <c r="D9776">
        <v>3.2422025203704798</v>
      </c>
      <c r="E9776">
        <v>31.3190874191455</v>
      </c>
      <c r="F9776">
        <v>244.61002882914499</v>
      </c>
      <c r="G9776">
        <v>129.29372499999999</v>
      </c>
    </row>
    <row r="9777" spans="1:7" x14ac:dyDescent="0.25">
      <c r="A9777">
        <v>97.849999999999895</v>
      </c>
      <c r="B9777">
        <v>3.2424914836883501</v>
      </c>
      <c r="C9777">
        <v>9.7246198654174805</v>
      </c>
      <c r="D9777">
        <v>3.2424914836883501</v>
      </c>
      <c r="E9777">
        <v>31.3193763824634</v>
      </c>
      <c r="F9777">
        <v>244.61031779246301</v>
      </c>
      <c r="G9777">
        <v>129.30372499999999</v>
      </c>
    </row>
    <row r="9778" spans="1:7" x14ac:dyDescent="0.25">
      <c r="A9778">
        <v>97.860000000000099</v>
      </c>
      <c r="B9778">
        <v>3.2428028583526598</v>
      </c>
      <c r="C9778">
        <v>9.7234210968017507</v>
      </c>
      <c r="D9778">
        <v>3.2428028583526598</v>
      </c>
      <c r="E9778">
        <v>31.319687757127699</v>
      </c>
      <c r="F9778">
        <v>244.610629167127</v>
      </c>
      <c r="G9778">
        <v>129.31372500000001</v>
      </c>
    </row>
    <row r="9779" spans="1:7" x14ac:dyDescent="0.25">
      <c r="A9779">
        <v>97.869999999999806</v>
      </c>
      <c r="B9779">
        <v>3.2431616783142001</v>
      </c>
      <c r="C9779">
        <v>9.7226247787475497</v>
      </c>
      <c r="D9779">
        <v>3.2431616783142001</v>
      </c>
      <c r="E9779">
        <v>31.320046577089201</v>
      </c>
      <c r="F9779">
        <v>244.610987987089</v>
      </c>
      <c r="G9779">
        <v>129.323725</v>
      </c>
    </row>
    <row r="9780" spans="1:7" x14ac:dyDescent="0.25">
      <c r="A9780">
        <v>97.880000000000095</v>
      </c>
      <c r="B9780">
        <v>3.2435166835784899</v>
      </c>
      <c r="C9780">
        <v>9.7212257385253906</v>
      </c>
      <c r="D9780">
        <v>3.2435166835784899</v>
      </c>
      <c r="E9780">
        <v>31.320401582353501</v>
      </c>
      <c r="F9780">
        <v>244.611342992353</v>
      </c>
      <c r="G9780">
        <v>129.33372499999999</v>
      </c>
    </row>
    <row r="9781" spans="1:7" x14ac:dyDescent="0.25">
      <c r="A9781">
        <v>97.889999999999802</v>
      </c>
      <c r="B9781">
        <v>3.2438540458679102</v>
      </c>
      <c r="C9781">
        <v>9.7198686599731392</v>
      </c>
      <c r="D9781">
        <v>3.2438540458679102</v>
      </c>
      <c r="E9781">
        <v>31.320738944642901</v>
      </c>
      <c r="F9781">
        <v>244.611680354642</v>
      </c>
      <c r="G9781">
        <v>129.34372500000001</v>
      </c>
    </row>
    <row r="9782" spans="1:7" x14ac:dyDescent="0.25">
      <c r="A9782">
        <v>97.9</v>
      </c>
      <c r="B9782">
        <v>3.2441661357879599</v>
      </c>
      <c r="C9782">
        <v>9.71846103668212</v>
      </c>
      <c r="D9782">
        <v>3.2441661357879599</v>
      </c>
      <c r="E9782">
        <v>31.321051034562998</v>
      </c>
      <c r="F9782">
        <v>244.61199244456299</v>
      </c>
      <c r="G9782">
        <v>129.353725</v>
      </c>
    </row>
    <row r="9783" spans="1:7" x14ac:dyDescent="0.25">
      <c r="A9783">
        <v>97.909999999999798</v>
      </c>
      <c r="B9783">
        <v>3.24448037147521</v>
      </c>
      <c r="C9783">
        <v>9.7175579071044904</v>
      </c>
      <c r="D9783">
        <v>3.24448037147521</v>
      </c>
      <c r="E9783">
        <v>31.321365270250201</v>
      </c>
      <c r="F9783">
        <v>244.61230668024999</v>
      </c>
      <c r="G9783">
        <v>129.36372499999999</v>
      </c>
    </row>
    <row r="9784" spans="1:7" x14ac:dyDescent="0.25">
      <c r="A9784">
        <v>97.92</v>
      </c>
      <c r="B9784">
        <v>3.2448158264160099</v>
      </c>
      <c r="C9784">
        <v>9.7169017791747994</v>
      </c>
      <c r="D9784">
        <v>3.2448158264160099</v>
      </c>
      <c r="E9784">
        <v>31.321700725191</v>
      </c>
      <c r="F9784">
        <v>244.61264213519101</v>
      </c>
      <c r="G9784">
        <v>129.37372500000001</v>
      </c>
    </row>
    <row r="9785" spans="1:7" x14ac:dyDescent="0.25">
      <c r="A9785">
        <v>97.929999999999794</v>
      </c>
      <c r="B9785">
        <v>3.24515175819396</v>
      </c>
      <c r="C9785">
        <v>9.7161798477172798</v>
      </c>
      <c r="D9785">
        <v>3.24515175819396</v>
      </c>
      <c r="E9785">
        <v>31.322036656969001</v>
      </c>
      <c r="F9785">
        <v>244.61297806696899</v>
      </c>
      <c r="G9785">
        <v>129.383725</v>
      </c>
    </row>
    <row r="9786" spans="1:7" x14ac:dyDescent="0.25">
      <c r="A9786">
        <v>97.94</v>
      </c>
      <c r="B9786">
        <v>3.2454516887664702</v>
      </c>
      <c r="C9786">
        <v>9.7154541015625</v>
      </c>
      <c r="D9786">
        <v>3.2454516887664702</v>
      </c>
      <c r="E9786">
        <v>31.3223365875415</v>
      </c>
      <c r="F9786">
        <v>244.61327799754099</v>
      </c>
      <c r="G9786">
        <v>129.39372499999999</v>
      </c>
    </row>
    <row r="9787" spans="1:7" x14ac:dyDescent="0.25">
      <c r="A9787">
        <v>97.949999999999804</v>
      </c>
      <c r="B9787">
        <v>3.2457692623138401</v>
      </c>
      <c r="C9787">
        <v>9.7142648696899396</v>
      </c>
      <c r="D9787">
        <v>3.2457692623138401</v>
      </c>
      <c r="E9787">
        <v>31.322654161088899</v>
      </c>
      <c r="F9787">
        <v>244.61359557108801</v>
      </c>
      <c r="G9787">
        <v>129.40372500000001</v>
      </c>
    </row>
    <row r="9788" spans="1:7" x14ac:dyDescent="0.25">
      <c r="A9788">
        <v>97.96</v>
      </c>
      <c r="B9788">
        <v>3.24613189697265</v>
      </c>
      <c r="C9788">
        <v>9.7132854461669904</v>
      </c>
      <c r="D9788">
        <v>3.24613189697265</v>
      </c>
      <c r="E9788">
        <v>31.323016795747701</v>
      </c>
      <c r="F9788">
        <v>244.613958205747</v>
      </c>
      <c r="G9788">
        <v>129.413725</v>
      </c>
    </row>
    <row r="9789" spans="1:7" x14ac:dyDescent="0.25">
      <c r="A9789">
        <v>97.9699999999997</v>
      </c>
      <c r="B9789">
        <v>3.2464756965637198</v>
      </c>
      <c r="C9789">
        <v>9.7111005783081001</v>
      </c>
      <c r="D9789">
        <v>3.2464756965637198</v>
      </c>
      <c r="E9789">
        <v>31.323360595338698</v>
      </c>
      <c r="F9789">
        <v>244.614302005338</v>
      </c>
      <c r="G9789">
        <v>129.42372499999999</v>
      </c>
    </row>
    <row r="9790" spans="1:7" x14ac:dyDescent="0.25">
      <c r="A9790">
        <v>97.98</v>
      </c>
      <c r="B9790">
        <v>3.2467877864837602</v>
      </c>
      <c r="C9790">
        <v>9.7096920013427699</v>
      </c>
      <c r="D9790">
        <v>3.2467877864837602</v>
      </c>
      <c r="E9790">
        <v>31.323672685258799</v>
      </c>
      <c r="F9790">
        <v>244.61461409525799</v>
      </c>
      <c r="G9790">
        <v>129.43372500000001</v>
      </c>
    </row>
    <row r="9791" spans="1:7" x14ac:dyDescent="0.25">
      <c r="A9791">
        <v>97.989999999999696</v>
      </c>
      <c r="B9791">
        <v>3.2470831871032702</v>
      </c>
      <c r="C9791">
        <v>9.7073431015014595</v>
      </c>
      <c r="D9791">
        <v>3.2470831871032702</v>
      </c>
      <c r="E9791">
        <v>31.323968085878299</v>
      </c>
      <c r="F9791">
        <v>244.61490949587801</v>
      </c>
      <c r="G9791">
        <v>129.443725</v>
      </c>
    </row>
    <row r="9792" spans="1:7" x14ac:dyDescent="0.25">
      <c r="A9792">
        <v>98</v>
      </c>
      <c r="B9792">
        <v>3.2474060058593701</v>
      </c>
      <c r="C9792">
        <v>9.7067098617553693</v>
      </c>
      <c r="D9792">
        <v>3.2474060058593701</v>
      </c>
      <c r="E9792">
        <v>31.324290904634399</v>
      </c>
      <c r="F9792">
        <v>244.615232314634</v>
      </c>
      <c r="G9792">
        <v>129.45372499999999</v>
      </c>
    </row>
    <row r="9793" spans="1:7" x14ac:dyDescent="0.25">
      <c r="A9793">
        <v>98.009999999999707</v>
      </c>
      <c r="B9793">
        <v>3.2477266788482599</v>
      </c>
      <c r="C9793">
        <v>9.7044448852538991</v>
      </c>
      <c r="D9793">
        <v>3.2477266788482599</v>
      </c>
      <c r="E9793">
        <v>31.324611577623301</v>
      </c>
      <c r="F9793">
        <v>244.615552987623</v>
      </c>
      <c r="G9793">
        <v>129.46372500000001</v>
      </c>
    </row>
    <row r="9794" spans="1:7" x14ac:dyDescent="0.25">
      <c r="A9794">
        <v>98.019999999999897</v>
      </c>
      <c r="B9794">
        <v>3.24803113937377</v>
      </c>
      <c r="C9794">
        <v>9.7033557891845703</v>
      </c>
      <c r="D9794">
        <v>3.24803113937377</v>
      </c>
      <c r="E9794">
        <v>31.3249160381488</v>
      </c>
      <c r="F9794">
        <v>244.61585744814801</v>
      </c>
      <c r="G9794">
        <v>129.473725</v>
      </c>
    </row>
    <row r="9795" spans="1:7" x14ac:dyDescent="0.25">
      <c r="A9795">
        <v>98.0300000000002</v>
      </c>
      <c r="B9795">
        <v>3.2483720779418901</v>
      </c>
      <c r="C9795">
        <v>9.7011308670043892</v>
      </c>
      <c r="D9795">
        <v>3.2483720779418901</v>
      </c>
      <c r="E9795">
        <v>31.325256976716901</v>
      </c>
      <c r="F9795">
        <v>244.61619838671601</v>
      </c>
      <c r="G9795">
        <v>129.48372499999999</v>
      </c>
    </row>
    <row r="9796" spans="1:7" x14ac:dyDescent="0.25">
      <c r="A9796">
        <v>98.039999999999907</v>
      </c>
      <c r="B9796">
        <v>3.24873518943786</v>
      </c>
      <c r="C9796">
        <v>9.6993446350097603</v>
      </c>
      <c r="D9796">
        <v>3.24873518943786</v>
      </c>
      <c r="E9796">
        <v>31.325620088212901</v>
      </c>
      <c r="F9796">
        <v>244.61656149821201</v>
      </c>
      <c r="G9796">
        <v>129.49372500000001</v>
      </c>
    </row>
    <row r="9797" spans="1:7" x14ac:dyDescent="0.25">
      <c r="A9797">
        <v>98.050000000000097</v>
      </c>
      <c r="B9797">
        <v>3.2490684986114502</v>
      </c>
      <c r="C9797">
        <v>9.6984472274780202</v>
      </c>
      <c r="D9797">
        <v>3.2490684986114502</v>
      </c>
      <c r="E9797">
        <v>31.325953397386499</v>
      </c>
      <c r="F9797">
        <v>244.61689480738599</v>
      </c>
      <c r="G9797">
        <v>129.503725</v>
      </c>
    </row>
    <row r="9798" spans="1:7" x14ac:dyDescent="0.25">
      <c r="A9798">
        <v>98.059999999999903</v>
      </c>
      <c r="B9798">
        <v>3.2493858337402299</v>
      </c>
      <c r="C9798">
        <v>9.6961565017700106</v>
      </c>
      <c r="D9798">
        <v>3.2493858337402299</v>
      </c>
      <c r="E9798">
        <v>31.326270732515201</v>
      </c>
      <c r="F9798">
        <v>244.617212142515</v>
      </c>
      <c r="G9798">
        <v>129.51372499999999</v>
      </c>
    </row>
    <row r="9799" spans="1:7" x14ac:dyDescent="0.25">
      <c r="A9799">
        <v>98.070000000000107</v>
      </c>
      <c r="B9799">
        <v>3.2497143745422301</v>
      </c>
      <c r="C9799">
        <v>9.6952447891235298</v>
      </c>
      <c r="D9799">
        <v>3.2497143745422301</v>
      </c>
      <c r="E9799">
        <v>31.3265992733172</v>
      </c>
      <c r="F9799">
        <v>244.617540683317</v>
      </c>
      <c r="G9799">
        <v>129.52372500000001</v>
      </c>
    </row>
    <row r="9800" spans="1:7" x14ac:dyDescent="0.25">
      <c r="A9800">
        <v>98.079999999999899</v>
      </c>
      <c r="B9800">
        <v>3.2500569820403999</v>
      </c>
      <c r="C9800">
        <v>9.6934165954589808</v>
      </c>
      <c r="D9800">
        <v>3.2500569820403999</v>
      </c>
      <c r="E9800">
        <v>31.326941880815401</v>
      </c>
      <c r="F9800">
        <v>244.617883290815</v>
      </c>
      <c r="G9800">
        <v>129.533725</v>
      </c>
    </row>
    <row r="9801" spans="1:7" x14ac:dyDescent="0.25">
      <c r="A9801">
        <v>98.090000000000103</v>
      </c>
      <c r="B9801">
        <v>3.2503855228424001</v>
      </c>
      <c r="C9801">
        <v>9.6927175521850497</v>
      </c>
      <c r="D9801">
        <v>3.2503855228424001</v>
      </c>
      <c r="E9801">
        <v>31.327270421617399</v>
      </c>
      <c r="F9801">
        <v>244.618211831617</v>
      </c>
      <c r="G9801">
        <v>129.54372499999999</v>
      </c>
    </row>
    <row r="9802" spans="1:7" x14ac:dyDescent="0.25">
      <c r="A9802">
        <v>98.099999999999895</v>
      </c>
      <c r="B9802">
        <v>3.25071668624877</v>
      </c>
      <c r="C9802">
        <v>9.6920871734619105</v>
      </c>
      <c r="D9802">
        <v>3.25071668624877</v>
      </c>
      <c r="E9802">
        <v>31.3276015850238</v>
      </c>
      <c r="F9802">
        <v>244.61854299502301</v>
      </c>
      <c r="G9802">
        <v>129.55372499999999</v>
      </c>
    </row>
    <row r="9803" spans="1:7" x14ac:dyDescent="0.25">
      <c r="A9803">
        <v>98.110000000000099</v>
      </c>
      <c r="B9803">
        <v>3.2510783672332701</v>
      </c>
      <c r="C9803">
        <v>9.6915502548217702</v>
      </c>
      <c r="D9803">
        <v>3.2510783672332701</v>
      </c>
      <c r="E9803">
        <v>31.3279632660083</v>
      </c>
      <c r="F9803">
        <v>244.61890467600799</v>
      </c>
      <c r="G9803">
        <v>129.56372500000001</v>
      </c>
    </row>
    <row r="9804" spans="1:7" x14ac:dyDescent="0.25">
      <c r="A9804">
        <v>98.119999999999806</v>
      </c>
      <c r="B9804">
        <v>3.25145268440246</v>
      </c>
      <c r="C9804">
        <v>9.6888408660888601</v>
      </c>
      <c r="D9804">
        <v>3.25145268440246</v>
      </c>
      <c r="E9804">
        <v>31.3283375831775</v>
      </c>
      <c r="F9804">
        <v>244.61927899317701</v>
      </c>
      <c r="G9804">
        <v>129.573725</v>
      </c>
    </row>
    <row r="9805" spans="1:7" x14ac:dyDescent="0.25">
      <c r="A9805">
        <v>98.130000000000095</v>
      </c>
      <c r="B9805">
        <v>3.2518024444579998</v>
      </c>
      <c r="C9805">
        <v>9.6883258819580007</v>
      </c>
      <c r="D9805">
        <v>3.2518024444579998</v>
      </c>
      <c r="E9805">
        <v>31.328687343233</v>
      </c>
      <c r="F9805">
        <v>244.619628753233</v>
      </c>
      <c r="G9805">
        <v>129.58372499999999</v>
      </c>
    </row>
    <row r="9806" spans="1:7" x14ac:dyDescent="0.25">
      <c r="A9806">
        <v>98.139999999999802</v>
      </c>
      <c r="B9806">
        <v>3.2521283626556299</v>
      </c>
      <c r="C9806">
        <v>9.6869239807128906</v>
      </c>
      <c r="D9806">
        <v>3.2521283626556299</v>
      </c>
      <c r="E9806">
        <v>31.329013261430699</v>
      </c>
      <c r="F9806">
        <v>244.61995467143001</v>
      </c>
      <c r="G9806">
        <v>129.59372500000001</v>
      </c>
    </row>
    <row r="9807" spans="1:7" x14ac:dyDescent="0.25">
      <c r="A9807">
        <v>98.15</v>
      </c>
      <c r="B9807">
        <v>3.2524516582489</v>
      </c>
      <c r="C9807">
        <v>9.6862115859985298</v>
      </c>
      <c r="D9807">
        <v>3.2524516582489</v>
      </c>
      <c r="E9807">
        <v>31.3293365570239</v>
      </c>
      <c r="F9807">
        <v>244.62027796702299</v>
      </c>
      <c r="G9807">
        <v>129.603725</v>
      </c>
    </row>
    <row r="9808" spans="1:7" x14ac:dyDescent="0.25">
      <c r="A9808">
        <v>98.159999999999798</v>
      </c>
      <c r="B9808">
        <v>3.2527890205383301</v>
      </c>
      <c r="C9808">
        <v>9.6855201721191406</v>
      </c>
      <c r="D9808">
        <v>3.2527890205383301</v>
      </c>
      <c r="E9808">
        <v>31.329673919313301</v>
      </c>
      <c r="F9808">
        <v>244.62061532931301</v>
      </c>
      <c r="G9808">
        <v>129.61372499999999</v>
      </c>
    </row>
    <row r="9809" spans="1:7" x14ac:dyDescent="0.25">
      <c r="A9809">
        <v>98.17</v>
      </c>
      <c r="B9809">
        <v>3.2531569004058798</v>
      </c>
      <c r="C9809">
        <v>9.6853275299072195</v>
      </c>
      <c r="D9809">
        <v>3.2531569004058798</v>
      </c>
      <c r="E9809">
        <v>31.330041799180901</v>
      </c>
      <c r="F9809">
        <v>244.62098320918</v>
      </c>
      <c r="G9809">
        <v>129.62372500000001</v>
      </c>
    </row>
    <row r="9810" spans="1:7" x14ac:dyDescent="0.25">
      <c r="A9810">
        <v>98.179999999999794</v>
      </c>
      <c r="B9810">
        <v>3.2535297870635902</v>
      </c>
      <c r="C9810">
        <v>9.6863327026367099</v>
      </c>
      <c r="D9810">
        <v>3.2535297870635902</v>
      </c>
      <c r="E9810">
        <v>31.330414685838601</v>
      </c>
      <c r="F9810">
        <v>244.621356095838</v>
      </c>
      <c r="G9810">
        <v>129.633725</v>
      </c>
    </row>
    <row r="9811" spans="1:7" x14ac:dyDescent="0.25">
      <c r="A9811">
        <v>98.19</v>
      </c>
      <c r="B9811">
        <v>3.2539026737213099</v>
      </c>
      <c r="C9811">
        <v>9.6863613128662092</v>
      </c>
      <c r="D9811">
        <v>3.2539026737213099</v>
      </c>
      <c r="E9811">
        <v>31.330787572496298</v>
      </c>
      <c r="F9811">
        <v>244.62172898249599</v>
      </c>
      <c r="G9811">
        <v>129.64372499999999</v>
      </c>
    </row>
    <row r="9812" spans="1:7" x14ac:dyDescent="0.25">
      <c r="A9812">
        <v>98.199999999999804</v>
      </c>
      <c r="B9812">
        <v>3.2542545795440598</v>
      </c>
      <c r="C9812">
        <v>9.6847066879272408</v>
      </c>
      <c r="D9812">
        <v>3.2542545795440598</v>
      </c>
      <c r="E9812">
        <v>31.331139478319098</v>
      </c>
      <c r="F9812">
        <v>244.622080888319</v>
      </c>
      <c r="G9812">
        <v>129.65372500000001</v>
      </c>
    </row>
    <row r="9813" spans="1:7" x14ac:dyDescent="0.25">
      <c r="A9813">
        <v>98.21</v>
      </c>
      <c r="B9813">
        <v>3.2546100616454998</v>
      </c>
      <c r="C9813">
        <v>9.6847925186157209</v>
      </c>
      <c r="D9813">
        <v>3.2546100616454998</v>
      </c>
      <c r="E9813">
        <v>31.3314949604205</v>
      </c>
      <c r="F9813">
        <v>244.62243637041999</v>
      </c>
      <c r="G9813">
        <v>129.663725</v>
      </c>
    </row>
    <row r="9814" spans="1:7" x14ac:dyDescent="0.25">
      <c r="A9814">
        <v>98.2199999999997</v>
      </c>
      <c r="B9814">
        <v>3.2549800872802699</v>
      </c>
      <c r="C9814">
        <v>9.6853122711181605</v>
      </c>
      <c r="D9814">
        <v>3.2549800872802699</v>
      </c>
      <c r="E9814">
        <v>31.331864986055301</v>
      </c>
      <c r="F9814">
        <v>244.62280639605501</v>
      </c>
      <c r="G9814">
        <v>129.67372499999999</v>
      </c>
    </row>
    <row r="9815" spans="1:7" x14ac:dyDescent="0.25">
      <c r="A9815">
        <v>98.23</v>
      </c>
      <c r="B9815">
        <v>3.2553431987762398</v>
      </c>
      <c r="C9815">
        <v>9.6848430633544904</v>
      </c>
      <c r="D9815">
        <v>3.2553431987762398</v>
      </c>
      <c r="E9815">
        <v>31.332228097551301</v>
      </c>
      <c r="F9815">
        <v>244.62316950755101</v>
      </c>
      <c r="G9815">
        <v>129.68372500000001</v>
      </c>
    </row>
    <row r="9816" spans="1:7" x14ac:dyDescent="0.25">
      <c r="A9816">
        <v>98.239999999999696</v>
      </c>
      <c r="B9816">
        <v>3.2557170391082701</v>
      </c>
      <c r="C9816">
        <v>9.6856374740600497</v>
      </c>
      <c r="D9816">
        <v>3.2557170391082701</v>
      </c>
      <c r="E9816">
        <v>31.3326019378833</v>
      </c>
      <c r="F9816">
        <v>244.62354334788299</v>
      </c>
      <c r="G9816">
        <v>129.693725</v>
      </c>
    </row>
    <row r="9817" spans="1:7" x14ac:dyDescent="0.25">
      <c r="A9817">
        <v>98.25</v>
      </c>
      <c r="B9817">
        <v>3.2561249732971098</v>
      </c>
      <c r="C9817">
        <v>9.6858825683593697</v>
      </c>
      <c r="D9817">
        <v>3.2561249732971098</v>
      </c>
      <c r="E9817">
        <v>31.3330098720721</v>
      </c>
      <c r="F9817">
        <v>244.623951282072</v>
      </c>
      <c r="G9817">
        <v>129.70372499999999</v>
      </c>
    </row>
    <row r="9818" spans="1:7" x14ac:dyDescent="0.25">
      <c r="A9818">
        <v>98.259999999999707</v>
      </c>
      <c r="B9818">
        <v>3.2565131187438898</v>
      </c>
      <c r="C9818">
        <v>9.6849603652954102</v>
      </c>
      <c r="D9818">
        <v>3.2565131187438898</v>
      </c>
      <c r="E9818">
        <v>31.333398017518899</v>
      </c>
      <c r="F9818">
        <v>244.62433942751801</v>
      </c>
      <c r="G9818">
        <v>129.71372500000001</v>
      </c>
    </row>
    <row r="9819" spans="1:7" x14ac:dyDescent="0.25">
      <c r="A9819">
        <v>98.269999999999897</v>
      </c>
      <c r="B9819">
        <v>3.2568671703338601</v>
      </c>
      <c r="C9819">
        <v>9.68347072601318</v>
      </c>
      <c r="D9819">
        <v>3.2568671703338601</v>
      </c>
      <c r="E9819">
        <v>31.3337520691089</v>
      </c>
      <c r="F9819">
        <v>244.624693479108</v>
      </c>
      <c r="G9819">
        <v>129.723725</v>
      </c>
    </row>
    <row r="9820" spans="1:7" x14ac:dyDescent="0.25">
      <c r="A9820">
        <v>98.2800000000002</v>
      </c>
      <c r="B9820">
        <v>3.2572286128997798</v>
      </c>
      <c r="C9820">
        <v>9.6823406219482404</v>
      </c>
      <c r="D9820">
        <v>3.2572286128997798</v>
      </c>
      <c r="E9820">
        <v>31.334113511674801</v>
      </c>
      <c r="F9820">
        <v>244.62505492167401</v>
      </c>
      <c r="G9820">
        <v>129.73372499999999</v>
      </c>
    </row>
    <row r="9821" spans="1:7" x14ac:dyDescent="0.25">
      <c r="A9821">
        <v>98.289999999999907</v>
      </c>
      <c r="B9821">
        <v>3.2576236724853498</v>
      </c>
      <c r="C9821">
        <v>9.6809797286987305</v>
      </c>
      <c r="D9821">
        <v>3.2576236724853498</v>
      </c>
      <c r="E9821">
        <v>31.3345085712604</v>
      </c>
      <c r="F9821">
        <v>244.62544998126</v>
      </c>
      <c r="G9821">
        <v>129.74372500000001</v>
      </c>
    </row>
    <row r="9822" spans="1:7" x14ac:dyDescent="0.25">
      <c r="A9822">
        <v>98.300000000000097</v>
      </c>
      <c r="B9822">
        <v>3.2580161094665501</v>
      </c>
      <c r="C9822">
        <v>9.6800231933593697</v>
      </c>
      <c r="D9822">
        <v>3.2580161094665501</v>
      </c>
      <c r="E9822">
        <v>31.334901008241602</v>
      </c>
      <c r="F9822">
        <v>244.62584241824101</v>
      </c>
      <c r="G9822">
        <v>129.753725</v>
      </c>
    </row>
    <row r="9823" spans="1:7" x14ac:dyDescent="0.25">
      <c r="A9823">
        <v>98.309999999999903</v>
      </c>
      <c r="B9823">
        <v>3.25840020179748</v>
      </c>
      <c r="C9823">
        <v>9.6787023544311506</v>
      </c>
      <c r="D9823">
        <v>3.25840020179748</v>
      </c>
      <c r="E9823">
        <v>31.335285100572499</v>
      </c>
      <c r="F9823">
        <v>244.626226510572</v>
      </c>
      <c r="G9823">
        <v>129.76372499999999</v>
      </c>
    </row>
    <row r="9824" spans="1:7" x14ac:dyDescent="0.25">
      <c r="A9824">
        <v>98.320000000000107</v>
      </c>
      <c r="B9824">
        <v>3.2587418556213299</v>
      </c>
      <c r="C9824">
        <v>9.6785011291503906</v>
      </c>
      <c r="D9824">
        <v>3.2587418556213299</v>
      </c>
      <c r="E9824">
        <v>31.335626754396401</v>
      </c>
      <c r="F9824">
        <v>244.62656816439599</v>
      </c>
      <c r="G9824">
        <v>129.77372500000001</v>
      </c>
    </row>
    <row r="9825" spans="1:7" x14ac:dyDescent="0.25">
      <c r="A9825">
        <v>98.329999999999899</v>
      </c>
      <c r="B9825">
        <v>3.2590839862823402</v>
      </c>
      <c r="C9825">
        <v>9.6784496307372994</v>
      </c>
      <c r="D9825">
        <v>3.2590839862823402</v>
      </c>
      <c r="E9825">
        <v>31.335968885057401</v>
      </c>
      <c r="F9825">
        <v>244.626910295057</v>
      </c>
      <c r="G9825">
        <v>129.783725</v>
      </c>
    </row>
    <row r="9826" spans="1:7" x14ac:dyDescent="0.25">
      <c r="A9826">
        <v>98.340000000000103</v>
      </c>
      <c r="B9826">
        <v>3.2594680786132799</v>
      </c>
      <c r="C9826">
        <v>9.6766948699951101</v>
      </c>
      <c r="D9826">
        <v>3.2594680786132799</v>
      </c>
      <c r="E9826">
        <v>31.336352977388302</v>
      </c>
      <c r="F9826">
        <v>244.62729438738799</v>
      </c>
      <c r="G9826">
        <v>129.79372499999999</v>
      </c>
    </row>
    <row r="9827" spans="1:7" x14ac:dyDescent="0.25">
      <c r="A9827">
        <v>98.349999999999895</v>
      </c>
      <c r="B9827">
        <v>3.2597913742065399</v>
      </c>
      <c r="C9827">
        <v>9.6738777160644496</v>
      </c>
      <c r="D9827">
        <v>3.2597913742065399</v>
      </c>
      <c r="E9827">
        <v>31.336676272981599</v>
      </c>
      <c r="F9827">
        <v>244.627617682981</v>
      </c>
      <c r="G9827">
        <v>129.80372499999999</v>
      </c>
    </row>
    <row r="9828" spans="1:7" x14ac:dyDescent="0.25">
      <c r="A9828">
        <v>98.360000000000099</v>
      </c>
      <c r="B9828">
        <v>3.2601363658904998</v>
      </c>
      <c r="C9828">
        <v>9.6736536026000906</v>
      </c>
      <c r="D9828">
        <v>3.2601363658904998</v>
      </c>
      <c r="E9828">
        <v>31.337021264665498</v>
      </c>
      <c r="F9828">
        <v>244.62796267466501</v>
      </c>
      <c r="G9828">
        <v>129.81372500000001</v>
      </c>
    </row>
    <row r="9829" spans="1:7" x14ac:dyDescent="0.25">
      <c r="A9829">
        <v>98.369999999999806</v>
      </c>
      <c r="B9829">
        <v>3.2605216503143302</v>
      </c>
      <c r="C9829">
        <v>9.6734857559204102</v>
      </c>
      <c r="D9829">
        <v>3.2605216503143302</v>
      </c>
      <c r="E9829">
        <v>31.337406549089302</v>
      </c>
      <c r="F9829">
        <v>244.62834795908901</v>
      </c>
      <c r="G9829">
        <v>129.823725</v>
      </c>
    </row>
    <row r="9830" spans="1:7" x14ac:dyDescent="0.25">
      <c r="A9830">
        <v>98.380000000000095</v>
      </c>
      <c r="B9830">
        <v>3.2608833312988201</v>
      </c>
      <c r="C9830">
        <v>9.6716680526733292</v>
      </c>
      <c r="D9830">
        <v>3.2608833312988201</v>
      </c>
      <c r="E9830">
        <v>31.337768230073799</v>
      </c>
      <c r="F9830">
        <v>244.628709640073</v>
      </c>
      <c r="G9830">
        <v>129.83372499999999</v>
      </c>
    </row>
    <row r="9831" spans="1:7" x14ac:dyDescent="0.25">
      <c r="A9831">
        <v>98.389999999999802</v>
      </c>
      <c r="B9831">
        <v>3.2612552642822199</v>
      </c>
      <c r="C9831">
        <v>9.6698179244995099</v>
      </c>
      <c r="D9831">
        <v>3.2612552642822199</v>
      </c>
      <c r="E9831">
        <v>31.338140163057201</v>
      </c>
      <c r="F9831">
        <v>244.62908157305699</v>
      </c>
      <c r="G9831">
        <v>129.84372500000001</v>
      </c>
    </row>
    <row r="9832" spans="1:7" x14ac:dyDescent="0.25">
      <c r="A9832">
        <v>98.4</v>
      </c>
      <c r="B9832">
        <v>3.2616047859191801</v>
      </c>
      <c r="C9832">
        <v>9.6691122055053693</v>
      </c>
      <c r="D9832">
        <v>3.2616047859191801</v>
      </c>
      <c r="E9832">
        <v>31.338489684694199</v>
      </c>
      <c r="F9832">
        <v>244.62943109469401</v>
      </c>
      <c r="G9832">
        <v>129.853725</v>
      </c>
    </row>
    <row r="9833" spans="1:7" x14ac:dyDescent="0.25">
      <c r="A9833">
        <v>98.409999999999798</v>
      </c>
      <c r="B9833">
        <v>3.26196241378784</v>
      </c>
      <c r="C9833">
        <v>9.6668186187744105</v>
      </c>
      <c r="D9833">
        <v>3.26196241378784</v>
      </c>
      <c r="E9833">
        <v>31.338847312562901</v>
      </c>
      <c r="F9833">
        <v>244.62978872256201</v>
      </c>
      <c r="G9833">
        <v>129.86372499999999</v>
      </c>
    </row>
    <row r="9834" spans="1:7" x14ac:dyDescent="0.25">
      <c r="A9834">
        <v>98.42</v>
      </c>
      <c r="B9834">
        <v>3.26228594779968</v>
      </c>
      <c r="C9834">
        <v>9.6655397415161097</v>
      </c>
      <c r="D9834">
        <v>3.26228594779968</v>
      </c>
      <c r="E9834">
        <v>31.339170846574699</v>
      </c>
      <c r="F9834">
        <v>244.63011225657399</v>
      </c>
      <c r="G9834">
        <v>129.87372500000001</v>
      </c>
    </row>
    <row r="9835" spans="1:7" x14ac:dyDescent="0.25">
      <c r="A9835">
        <v>98.429999999999794</v>
      </c>
      <c r="B9835">
        <v>3.2625935077667201</v>
      </c>
      <c r="C9835">
        <v>9.6621856689453107</v>
      </c>
      <c r="D9835">
        <v>3.2625935077667201</v>
      </c>
      <c r="E9835">
        <v>31.339478406541701</v>
      </c>
      <c r="F9835">
        <v>244.63041981654101</v>
      </c>
      <c r="G9835">
        <v>129.883725</v>
      </c>
    </row>
    <row r="9836" spans="1:7" x14ac:dyDescent="0.25">
      <c r="A9836">
        <v>98.44</v>
      </c>
      <c r="B9836">
        <v>3.2629508972167902</v>
      </c>
      <c r="C9836">
        <v>9.6601428985595703</v>
      </c>
      <c r="D9836">
        <v>3.2629508972167902</v>
      </c>
      <c r="E9836">
        <v>31.339835795991799</v>
      </c>
      <c r="F9836">
        <v>244.630777205991</v>
      </c>
      <c r="G9836">
        <v>129.89372499999999</v>
      </c>
    </row>
    <row r="9837" spans="1:7" x14ac:dyDescent="0.25">
      <c r="A9837">
        <v>98.449999999999804</v>
      </c>
      <c r="B9837">
        <v>3.2633018493652299</v>
      </c>
      <c r="C9837">
        <v>9.6592378616333008</v>
      </c>
      <c r="D9837">
        <v>3.2633018493652299</v>
      </c>
      <c r="E9837">
        <v>31.340186748140201</v>
      </c>
      <c r="F9837">
        <v>244.63112815814</v>
      </c>
      <c r="G9837">
        <v>129.90372500000001</v>
      </c>
    </row>
    <row r="9838" spans="1:7" x14ac:dyDescent="0.25">
      <c r="A9838">
        <v>98.46</v>
      </c>
      <c r="B9838">
        <v>3.2636346817016602</v>
      </c>
      <c r="C9838">
        <v>9.6570377349853498</v>
      </c>
      <c r="D9838">
        <v>3.2636346817016602</v>
      </c>
      <c r="E9838">
        <v>31.340519580476698</v>
      </c>
      <c r="F9838">
        <v>244.631460990476</v>
      </c>
      <c r="G9838">
        <v>129.913725</v>
      </c>
    </row>
    <row r="9839" spans="1:7" x14ac:dyDescent="0.25">
      <c r="A9839">
        <v>98.4699999999997</v>
      </c>
      <c r="B9839">
        <v>3.2639472484588601</v>
      </c>
      <c r="C9839">
        <v>9.6546201705932599</v>
      </c>
      <c r="D9839">
        <v>3.2639472484588601</v>
      </c>
      <c r="E9839">
        <v>31.3408321472339</v>
      </c>
      <c r="F9839">
        <v>244.631773557233</v>
      </c>
      <c r="G9839">
        <v>129.92372499999999</v>
      </c>
    </row>
    <row r="9840" spans="1:7" x14ac:dyDescent="0.25">
      <c r="A9840">
        <v>98.48</v>
      </c>
      <c r="B9840">
        <v>3.2642285823821999</v>
      </c>
      <c r="C9840">
        <v>9.6525897979736293</v>
      </c>
      <c r="D9840">
        <v>3.2642285823821999</v>
      </c>
      <c r="E9840">
        <v>31.341113481157201</v>
      </c>
      <c r="F9840">
        <v>244.632054891157</v>
      </c>
      <c r="G9840">
        <v>129.93372500000001</v>
      </c>
    </row>
    <row r="9841" spans="1:7" x14ac:dyDescent="0.25">
      <c r="A9841">
        <v>98.489999999999696</v>
      </c>
      <c r="B9841">
        <v>3.2645099163055402</v>
      </c>
      <c r="C9841">
        <v>9.6502380371093697</v>
      </c>
      <c r="D9841">
        <v>3.2645099163055402</v>
      </c>
      <c r="E9841">
        <v>31.341394815080601</v>
      </c>
      <c r="F9841">
        <v>244.63233622508</v>
      </c>
      <c r="G9841">
        <v>129.943725</v>
      </c>
    </row>
    <row r="9842" spans="1:7" x14ac:dyDescent="0.25">
      <c r="A9842">
        <v>98.5</v>
      </c>
      <c r="B9842">
        <v>3.2648215293884202</v>
      </c>
      <c r="C9842">
        <v>9.6470594406127894</v>
      </c>
      <c r="D9842">
        <v>3.2648215293884202</v>
      </c>
      <c r="E9842">
        <v>31.341706428163398</v>
      </c>
      <c r="F9842">
        <v>244.632647838163</v>
      </c>
      <c r="G9842">
        <v>129.95372499999999</v>
      </c>
    </row>
    <row r="9843" spans="1:7" x14ac:dyDescent="0.25">
      <c r="A9843">
        <v>98.509999999999707</v>
      </c>
      <c r="B9843">
        <v>3.2651720046996999</v>
      </c>
      <c r="C9843">
        <v>9.6462354660034109</v>
      </c>
      <c r="D9843">
        <v>3.2651720046996999</v>
      </c>
      <c r="E9843">
        <v>31.342056903474699</v>
      </c>
      <c r="F9843">
        <v>244.63299831347399</v>
      </c>
      <c r="G9843">
        <v>129.96372500000001</v>
      </c>
    </row>
    <row r="9844" spans="1:7" x14ac:dyDescent="0.25">
      <c r="A9844">
        <v>98.519999999999897</v>
      </c>
      <c r="B9844">
        <v>3.26554083824157</v>
      </c>
      <c r="C9844">
        <v>9.6444959640502894</v>
      </c>
      <c r="D9844">
        <v>3.26554083824157</v>
      </c>
      <c r="E9844">
        <v>31.342425737016601</v>
      </c>
      <c r="F9844">
        <v>244.633367147016</v>
      </c>
      <c r="G9844">
        <v>129.973725</v>
      </c>
    </row>
    <row r="9845" spans="1:7" x14ac:dyDescent="0.25">
      <c r="A9845">
        <v>98.5300000000002</v>
      </c>
      <c r="B9845">
        <v>3.2658658027648899</v>
      </c>
      <c r="C9845">
        <v>9.6428556442260707</v>
      </c>
      <c r="D9845">
        <v>3.2658658027648899</v>
      </c>
      <c r="E9845">
        <v>31.342750701539899</v>
      </c>
      <c r="F9845">
        <v>244.63369211153901</v>
      </c>
      <c r="G9845">
        <v>129.98372499999999</v>
      </c>
    </row>
    <row r="9846" spans="1:7" x14ac:dyDescent="0.25">
      <c r="A9846">
        <v>98.539999999999907</v>
      </c>
      <c r="B9846">
        <v>3.2661666870117099</v>
      </c>
      <c r="C9846">
        <v>9.6408395767211896</v>
      </c>
      <c r="D9846">
        <v>3.2661666870117099</v>
      </c>
      <c r="E9846">
        <v>31.3430515857867</v>
      </c>
      <c r="F9846">
        <v>244.633992995786</v>
      </c>
      <c r="G9846">
        <v>129.99372500000001</v>
      </c>
    </row>
    <row r="9847" spans="1:7" x14ac:dyDescent="0.25">
      <c r="A9847">
        <v>98.550000000000097</v>
      </c>
      <c r="B9847">
        <v>3.2664730548858598</v>
      </c>
      <c r="C9847">
        <v>9.63716220855712</v>
      </c>
      <c r="D9847">
        <v>3.2664730548858598</v>
      </c>
      <c r="E9847">
        <v>31.343357953660899</v>
      </c>
      <c r="F9847">
        <v>244.63429936366001</v>
      </c>
      <c r="G9847">
        <v>130.003725</v>
      </c>
    </row>
    <row r="9848" spans="1:7" x14ac:dyDescent="0.25">
      <c r="A9848">
        <v>98.559999999999903</v>
      </c>
      <c r="B9848">
        <v>3.2667779922485298</v>
      </c>
      <c r="C9848">
        <v>9.6349620819091708</v>
      </c>
      <c r="D9848">
        <v>3.2667779922485298</v>
      </c>
      <c r="E9848">
        <v>31.343662891023499</v>
      </c>
      <c r="F9848">
        <v>244.63460430102299</v>
      </c>
      <c r="G9848">
        <v>130.01372499999999</v>
      </c>
    </row>
    <row r="9849" spans="1:7" x14ac:dyDescent="0.25">
      <c r="A9849">
        <v>98.570000000000107</v>
      </c>
      <c r="B9849">
        <v>3.2670929431915199</v>
      </c>
      <c r="C9849">
        <v>9.6326398849487305</v>
      </c>
      <c r="D9849">
        <v>3.2670929431915199</v>
      </c>
      <c r="E9849">
        <v>31.343977841966499</v>
      </c>
      <c r="F9849">
        <v>244.63491925196601</v>
      </c>
      <c r="G9849">
        <v>130.02372500000001</v>
      </c>
    </row>
    <row r="9850" spans="1:7" x14ac:dyDescent="0.25">
      <c r="A9850">
        <v>98.579999999999899</v>
      </c>
      <c r="B9850">
        <v>3.2674019336700399</v>
      </c>
      <c r="C9850">
        <v>9.6308183670043892</v>
      </c>
      <c r="D9850">
        <v>3.2674019336700399</v>
      </c>
      <c r="E9850">
        <v>31.3442868324451</v>
      </c>
      <c r="F9850">
        <v>244.63522824244501</v>
      </c>
      <c r="G9850">
        <v>130.033725</v>
      </c>
    </row>
    <row r="9851" spans="1:7" x14ac:dyDescent="0.25">
      <c r="A9851">
        <v>98.590000000000103</v>
      </c>
      <c r="B9851">
        <v>3.2677013874053902</v>
      </c>
      <c r="C9851">
        <v>9.6286964416503906</v>
      </c>
      <c r="D9851">
        <v>3.2677013874053902</v>
      </c>
      <c r="E9851">
        <v>31.344586286180402</v>
      </c>
      <c r="F9851">
        <v>244.63552769617999</v>
      </c>
      <c r="G9851">
        <v>130.04372499999999</v>
      </c>
    </row>
    <row r="9852" spans="1:7" x14ac:dyDescent="0.25">
      <c r="A9852">
        <v>98.599999999999895</v>
      </c>
      <c r="B9852">
        <v>3.26801180839538</v>
      </c>
      <c r="C9852">
        <v>9.62611579895019</v>
      </c>
      <c r="D9852">
        <v>3.26801180839538</v>
      </c>
      <c r="E9852">
        <v>31.344896707170399</v>
      </c>
      <c r="F9852">
        <v>244.63583811717001</v>
      </c>
      <c r="G9852">
        <v>130.05372499999999</v>
      </c>
    </row>
    <row r="9853" spans="1:7" x14ac:dyDescent="0.25">
      <c r="A9853">
        <v>98.610000000000099</v>
      </c>
      <c r="B9853">
        <v>3.2683322429656898</v>
      </c>
      <c r="C9853">
        <v>9.6220426559448207</v>
      </c>
      <c r="D9853">
        <v>3.2683322429656898</v>
      </c>
      <c r="E9853">
        <v>31.345217141740701</v>
      </c>
      <c r="F9853">
        <v>244.63615855174001</v>
      </c>
      <c r="G9853">
        <v>130.06372500000001</v>
      </c>
    </row>
    <row r="9854" spans="1:7" x14ac:dyDescent="0.25">
      <c r="A9854">
        <v>98.619999999999806</v>
      </c>
      <c r="B9854">
        <v>3.2686414718627899</v>
      </c>
      <c r="C9854">
        <v>9.6174860000610298</v>
      </c>
      <c r="D9854">
        <v>3.2686414718627899</v>
      </c>
      <c r="E9854">
        <v>31.345526370637799</v>
      </c>
      <c r="F9854">
        <v>244.63646778063699</v>
      </c>
      <c r="G9854">
        <v>130.073725</v>
      </c>
    </row>
    <row r="9855" spans="1:7" x14ac:dyDescent="0.25">
      <c r="A9855">
        <v>98.630000000000095</v>
      </c>
      <c r="B9855">
        <v>3.2689452171325599</v>
      </c>
      <c r="C9855">
        <v>9.6144523620605398</v>
      </c>
      <c r="D9855">
        <v>3.2689452171325599</v>
      </c>
      <c r="E9855">
        <v>31.345830115907599</v>
      </c>
      <c r="F9855">
        <v>244.63677152590699</v>
      </c>
      <c r="G9855">
        <v>130.08372499999999</v>
      </c>
    </row>
    <row r="9856" spans="1:7" x14ac:dyDescent="0.25">
      <c r="A9856">
        <v>98.639999999999802</v>
      </c>
      <c r="B9856">
        <v>3.2692584991454998</v>
      </c>
      <c r="C9856">
        <v>9.6114540100097603</v>
      </c>
      <c r="D9856">
        <v>3.2692584991454998</v>
      </c>
      <c r="E9856">
        <v>31.3461433979205</v>
      </c>
      <c r="F9856">
        <v>244.63708480791999</v>
      </c>
      <c r="G9856">
        <v>130.09372500000001</v>
      </c>
    </row>
    <row r="9857" spans="1:7" x14ac:dyDescent="0.25">
      <c r="A9857">
        <v>98.65</v>
      </c>
      <c r="B9857">
        <v>3.2695662975311199</v>
      </c>
      <c r="C9857">
        <v>9.6090383529662997</v>
      </c>
      <c r="D9857">
        <v>3.2695662975311199</v>
      </c>
      <c r="E9857">
        <v>31.346451196306099</v>
      </c>
      <c r="F9857">
        <v>244.63739260630601</v>
      </c>
      <c r="G9857">
        <v>130.103725</v>
      </c>
    </row>
    <row r="9858" spans="1:7" x14ac:dyDescent="0.25">
      <c r="A9858">
        <v>98.659999999999798</v>
      </c>
      <c r="B9858">
        <v>3.2698807716369598</v>
      </c>
      <c r="C9858">
        <v>9.6054143905639595</v>
      </c>
      <c r="D9858">
        <v>3.2698807716369598</v>
      </c>
      <c r="E9858">
        <v>31.346765670412001</v>
      </c>
      <c r="F9858">
        <v>244.63770708041201</v>
      </c>
      <c r="G9858">
        <v>130.11372499999999</v>
      </c>
    </row>
    <row r="9859" spans="1:7" x14ac:dyDescent="0.25">
      <c r="A9859">
        <v>98.67</v>
      </c>
      <c r="B9859">
        <v>3.2701942920684801</v>
      </c>
      <c r="C9859">
        <v>9.6017589569091708</v>
      </c>
      <c r="D9859">
        <v>3.2701942920684801</v>
      </c>
      <c r="E9859">
        <v>31.347079190843498</v>
      </c>
      <c r="F9859">
        <v>244.63802060084299</v>
      </c>
      <c r="G9859">
        <v>130.12372500000001</v>
      </c>
    </row>
    <row r="9860" spans="1:7" x14ac:dyDescent="0.25">
      <c r="A9860">
        <v>98.679999999999794</v>
      </c>
      <c r="B9860">
        <v>3.2704830169677699</v>
      </c>
      <c r="C9860">
        <v>9.59765529632568</v>
      </c>
      <c r="D9860">
        <v>3.2704830169677699</v>
      </c>
      <c r="E9860">
        <v>31.347367915742801</v>
      </c>
      <c r="F9860">
        <v>244.638309325742</v>
      </c>
      <c r="G9860">
        <v>130.133725</v>
      </c>
    </row>
    <row r="9861" spans="1:7" x14ac:dyDescent="0.25">
      <c r="A9861">
        <v>98.69</v>
      </c>
      <c r="B9861">
        <v>3.2707726955413801</v>
      </c>
      <c r="C9861">
        <v>9.5944690704345703</v>
      </c>
      <c r="D9861">
        <v>3.2707726955413801</v>
      </c>
      <c r="E9861">
        <v>31.347657594316399</v>
      </c>
      <c r="F9861">
        <v>244.63859900431601</v>
      </c>
      <c r="G9861">
        <v>130.14372499999999</v>
      </c>
    </row>
    <row r="9862" spans="1:7" x14ac:dyDescent="0.25">
      <c r="A9862">
        <v>98.699999999999804</v>
      </c>
      <c r="B9862">
        <v>3.2710473537445002</v>
      </c>
      <c r="C9862">
        <v>9.5918436050415004</v>
      </c>
      <c r="D9862">
        <v>3.2710473537445002</v>
      </c>
      <c r="E9862">
        <v>31.347932252519499</v>
      </c>
      <c r="F9862">
        <v>244.63887366251899</v>
      </c>
      <c r="G9862">
        <v>130.15372500000001</v>
      </c>
    </row>
    <row r="9863" spans="1:7" x14ac:dyDescent="0.25">
      <c r="A9863">
        <v>98.71</v>
      </c>
      <c r="B9863">
        <v>3.2713530063629102</v>
      </c>
      <c r="C9863">
        <v>9.5902957916259695</v>
      </c>
      <c r="D9863">
        <v>3.2713530063629102</v>
      </c>
      <c r="E9863">
        <v>31.3482379051379</v>
      </c>
      <c r="F9863">
        <v>244.639179315137</v>
      </c>
      <c r="G9863">
        <v>130.163725</v>
      </c>
    </row>
    <row r="9864" spans="1:7" x14ac:dyDescent="0.25">
      <c r="A9864">
        <v>98.7199999999997</v>
      </c>
      <c r="B9864">
        <v>3.27168488502502</v>
      </c>
      <c r="C9864">
        <v>9.5892515182495099</v>
      </c>
      <c r="D9864">
        <v>3.27168488502502</v>
      </c>
      <c r="E9864">
        <v>31.348569783799999</v>
      </c>
      <c r="F9864">
        <v>244.63951119379999</v>
      </c>
      <c r="G9864">
        <v>130.17372499999999</v>
      </c>
    </row>
    <row r="9865" spans="1:7" x14ac:dyDescent="0.25">
      <c r="A9865">
        <v>98.73</v>
      </c>
      <c r="B9865">
        <v>3.2720172405242902</v>
      </c>
      <c r="C9865">
        <v>9.5864505767822195</v>
      </c>
      <c r="D9865">
        <v>3.2720172405242902</v>
      </c>
      <c r="E9865">
        <v>31.348902139299302</v>
      </c>
      <c r="F9865">
        <v>244.639843549299</v>
      </c>
      <c r="G9865">
        <v>130.18372500000001</v>
      </c>
    </row>
    <row r="9866" spans="1:7" x14ac:dyDescent="0.25">
      <c r="A9866">
        <v>98.739999999999696</v>
      </c>
      <c r="B9866">
        <v>3.2723596096038801</v>
      </c>
      <c r="C9866">
        <v>9.5841360092162997</v>
      </c>
      <c r="D9866">
        <v>3.2723596096038801</v>
      </c>
      <c r="E9866">
        <v>31.349244508378899</v>
      </c>
      <c r="F9866">
        <v>244.64018591837799</v>
      </c>
      <c r="G9866">
        <v>130.193725</v>
      </c>
    </row>
    <row r="9867" spans="1:7" x14ac:dyDescent="0.25">
      <c r="A9867">
        <v>98.75</v>
      </c>
      <c r="B9867">
        <v>3.2726886272430402</v>
      </c>
      <c r="C9867">
        <v>9.5825700759887606</v>
      </c>
      <c r="D9867">
        <v>3.2726886272430402</v>
      </c>
      <c r="E9867">
        <v>31.349573526018101</v>
      </c>
      <c r="F9867">
        <v>244.64051493601801</v>
      </c>
      <c r="G9867">
        <v>130.20372499999999</v>
      </c>
    </row>
    <row r="9868" spans="1:7" x14ac:dyDescent="0.25">
      <c r="A9868">
        <v>98.759999999999707</v>
      </c>
      <c r="B9868">
        <v>3.2729856967925999</v>
      </c>
      <c r="C9868">
        <v>9.5799016952514595</v>
      </c>
      <c r="D9868">
        <v>3.2729856967925999</v>
      </c>
      <c r="E9868">
        <v>31.349870595567602</v>
      </c>
      <c r="F9868">
        <v>244.640812005567</v>
      </c>
      <c r="G9868">
        <v>130.21372500000001</v>
      </c>
    </row>
    <row r="9869" spans="1:7" x14ac:dyDescent="0.25">
      <c r="A9869">
        <v>98.769999999999897</v>
      </c>
      <c r="B9869">
        <v>3.2732779979705802</v>
      </c>
      <c r="C9869">
        <v>9.5774002075195295</v>
      </c>
      <c r="D9869">
        <v>3.2732779979705802</v>
      </c>
      <c r="E9869">
        <v>31.350162896745601</v>
      </c>
      <c r="F9869">
        <v>244.64110430674501</v>
      </c>
      <c r="G9869">
        <v>130.223725</v>
      </c>
    </row>
    <row r="9870" spans="1:7" x14ac:dyDescent="0.25">
      <c r="A9870">
        <v>98.7800000000002</v>
      </c>
      <c r="B9870">
        <v>3.2736058235168399</v>
      </c>
      <c r="C9870">
        <v>9.5757474899291903</v>
      </c>
      <c r="D9870">
        <v>3.2736058235168399</v>
      </c>
      <c r="E9870">
        <v>31.350490722291902</v>
      </c>
      <c r="F9870">
        <v>244.64143213229099</v>
      </c>
      <c r="G9870">
        <v>130.23372499999999</v>
      </c>
    </row>
    <row r="9871" spans="1:7" x14ac:dyDescent="0.25">
      <c r="A9871">
        <v>98.789999999999907</v>
      </c>
      <c r="B9871">
        <v>3.2739446163177401</v>
      </c>
      <c r="C9871">
        <v>9.5739154815673793</v>
      </c>
      <c r="D9871">
        <v>3.2739446163177401</v>
      </c>
      <c r="E9871">
        <v>31.350829515092801</v>
      </c>
      <c r="F9871">
        <v>244.641770925092</v>
      </c>
      <c r="G9871">
        <v>130.24372500000001</v>
      </c>
    </row>
    <row r="9872" spans="1:7" x14ac:dyDescent="0.25">
      <c r="A9872">
        <v>98.800000000000097</v>
      </c>
      <c r="B9872">
        <v>3.2742719650268501</v>
      </c>
      <c r="C9872">
        <v>9.5722122192382795</v>
      </c>
      <c r="D9872">
        <v>3.2742719650268501</v>
      </c>
      <c r="E9872">
        <v>31.351156863801901</v>
      </c>
      <c r="F9872">
        <v>244.642098273801</v>
      </c>
      <c r="G9872">
        <v>130.253725</v>
      </c>
    </row>
    <row r="9873" spans="1:7" x14ac:dyDescent="0.25">
      <c r="A9873">
        <v>98.809999999999903</v>
      </c>
      <c r="B9873">
        <v>3.27458524703979</v>
      </c>
      <c r="C9873">
        <v>9.5691671371459908</v>
      </c>
      <c r="D9873">
        <v>3.27458524703979</v>
      </c>
      <c r="E9873">
        <v>31.351470145814801</v>
      </c>
      <c r="F9873">
        <v>244.64241155581399</v>
      </c>
      <c r="G9873">
        <v>130.26372499999999</v>
      </c>
    </row>
    <row r="9874" spans="1:7" x14ac:dyDescent="0.25">
      <c r="A9874">
        <v>98.820000000000107</v>
      </c>
      <c r="B9874">
        <v>3.2748601436614901</v>
      </c>
      <c r="C9874">
        <v>9.5662698745727504</v>
      </c>
      <c r="D9874">
        <v>3.2748601436614901</v>
      </c>
      <c r="E9874">
        <v>31.351745042436502</v>
      </c>
      <c r="F9874">
        <v>244.64268645243601</v>
      </c>
      <c r="G9874">
        <v>130.27372500000001</v>
      </c>
    </row>
    <row r="9875" spans="1:7" x14ac:dyDescent="0.25">
      <c r="A9875">
        <v>98.829999999999899</v>
      </c>
      <c r="B9875">
        <v>3.2751796245574898</v>
      </c>
      <c r="C9875">
        <v>9.5637149810790998</v>
      </c>
      <c r="D9875">
        <v>3.2751796245574898</v>
      </c>
      <c r="E9875">
        <v>31.352064523332501</v>
      </c>
      <c r="F9875">
        <v>244.64300593333201</v>
      </c>
      <c r="G9875">
        <v>130.283725</v>
      </c>
    </row>
    <row r="9876" spans="1:7" x14ac:dyDescent="0.25">
      <c r="A9876">
        <v>98.840000000000103</v>
      </c>
      <c r="B9876">
        <v>3.2755236625671298</v>
      </c>
      <c r="C9876">
        <v>9.5614118576049805</v>
      </c>
      <c r="D9876">
        <v>3.2755236625671298</v>
      </c>
      <c r="E9876">
        <v>31.352408561342202</v>
      </c>
      <c r="F9876">
        <v>244.64334997134199</v>
      </c>
      <c r="G9876">
        <v>130.29372499999999</v>
      </c>
    </row>
    <row r="9877" spans="1:7" x14ac:dyDescent="0.25">
      <c r="A9877">
        <v>98.849999999999895</v>
      </c>
      <c r="B9877">
        <v>3.2758483886718701</v>
      </c>
      <c r="C9877">
        <v>9.5590972900390607</v>
      </c>
      <c r="D9877">
        <v>3.2758483886718701</v>
      </c>
      <c r="E9877">
        <v>31.352733287446899</v>
      </c>
      <c r="F9877">
        <v>244.64367469744599</v>
      </c>
      <c r="G9877">
        <v>130.30372499999999</v>
      </c>
    </row>
    <row r="9878" spans="1:7" x14ac:dyDescent="0.25">
      <c r="A9878">
        <v>98.860000000000099</v>
      </c>
      <c r="B9878">
        <v>3.2761521339416499</v>
      </c>
      <c r="C9878">
        <v>9.55779933929443</v>
      </c>
      <c r="D9878">
        <v>3.2761521339416499</v>
      </c>
      <c r="E9878">
        <v>31.353037032716699</v>
      </c>
      <c r="F9878">
        <v>244.64397844271599</v>
      </c>
      <c r="G9878">
        <v>130.31372500000001</v>
      </c>
    </row>
    <row r="9879" spans="1:7" x14ac:dyDescent="0.25">
      <c r="A9879">
        <v>98.869999999999806</v>
      </c>
      <c r="B9879">
        <v>3.27649545669555</v>
      </c>
      <c r="C9879">
        <v>9.55645656585693</v>
      </c>
      <c r="D9879">
        <v>3.27649545669555</v>
      </c>
      <c r="E9879">
        <v>31.353380355470598</v>
      </c>
      <c r="F9879">
        <v>244.64432176547001</v>
      </c>
      <c r="G9879">
        <v>130.323725</v>
      </c>
    </row>
    <row r="9880" spans="1:7" x14ac:dyDescent="0.25">
      <c r="A9880">
        <v>98.880000000000095</v>
      </c>
      <c r="B9880">
        <v>3.2768354415893501</v>
      </c>
      <c r="C9880">
        <v>9.5548324584960902</v>
      </c>
      <c r="D9880">
        <v>3.2768354415893501</v>
      </c>
      <c r="E9880">
        <v>31.353720340364401</v>
      </c>
      <c r="F9880">
        <v>244.64466175036401</v>
      </c>
      <c r="G9880">
        <v>130.33372499999999</v>
      </c>
    </row>
    <row r="9881" spans="1:7" x14ac:dyDescent="0.25">
      <c r="A9881">
        <v>98.889999999999802</v>
      </c>
      <c r="B9881">
        <v>3.2771761417388898</v>
      </c>
      <c r="C9881">
        <v>9.5532569885253906</v>
      </c>
      <c r="D9881">
        <v>3.2771761417388898</v>
      </c>
      <c r="E9881">
        <v>31.354061040513901</v>
      </c>
      <c r="F9881">
        <v>244.645002450513</v>
      </c>
      <c r="G9881">
        <v>130.34372500000001</v>
      </c>
    </row>
    <row r="9882" spans="1:7" x14ac:dyDescent="0.25">
      <c r="A9882">
        <v>98.9</v>
      </c>
      <c r="B9882">
        <v>3.2775108814239502</v>
      </c>
      <c r="C9882">
        <v>9.5512657165527308</v>
      </c>
      <c r="D9882">
        <v>3.2775108814239502</v>
      </c>
      <c r="E9882">
        <v>31.354395780198999</v>
      </c>
      <c r="F9882">
        <v>244.645337190199</v>
      </c>
      <c r="G9882">
        <v>130.353725</v>
      </c>
    </row>
    <row r="9883" spans="1:7" x14ac:dyDescent="0.25">
      <c r="A9883">
        <v>98.909999999999798</v>
      </c>
      <c r="B9883">
        <v>3.27782130241394</v>
      </c>
      <c r="C9883">
        <v>9.5488252639770508</v>
      </c>
      <c r="D9883">
        <v>3.27782130241394</v>
      </c>
      <c r="E9883">
        <v>31.354706201189</v>
      </c>
      <c r="F9883">
        <v>244.645647611188</v>
      </c>
      <c r="G9883">
        <v>130.36372499999999</v>
      </c>
    </row>
    <row r="9884" spans="1:7" x14ac:dyDescent="0.25">
      <c r="A9884">
        <v>98.92</v>
      </c>
      <c r="B9884">
        <v>3.27812623977661</v>
      </c>
      <c r="C9884">
        <v>9.5464992523193306</v>
      </c>
      <c r="D9884">
        <v>3.27812623977661</v>
      </c>
      <c r="E9884">
        <v>31.3550111385516</v>
      </c>
      <c r="F9884">
        <v>244.64595254855101</v>
      </c>
      <c r="G9884">
        <v>130.37372500000001</v>
      </c>
    </row>
    <row r="9885" spans="1:7" x14ac:dyDescent="0.25">
      <c r="A9885">
        <v>98.929999999999794</v>
      </c>
      <c r="B9885">
        <v>3.2784645557403498</v>
      </c>
      <c r="C9885">
        <v>9.5455818176269496</v>
      </c>
      <c r="D9885">
        <v>3.2784645557403498</v>
      </c>
      <c r="E9885">
        <v>31.355349454515402</v>
      </c>
      <c r="F9885">
        <v>244.64629086451501</v>
      </c>
      <c r="G9885">
        <v>130.383725</v>
      </c>
    </row>
    <row r="9886" spans="1:7" x14ac:dyDescent="0.25">
      <c r="A9886">
        <v>98.94</v>
      </c>
      <c r="B9886">
        <v>3.2787971496582</v>
      </c>
      <c r="C9886">
        <v>9.5431709289550692</v>
      </c>
      <c r="D9886">
        <v>3.2787971496582</v>
      </c>
      <c r="E9886">
        <v>31.355682048433199</v>
      </c>
      <c r="F9886">
        <v>244.646623458433</v>
      </c>
      <c r="G9886">
        <v>130.39372499999999</v>
      </c>
    </row>
    <row r="9887" spans="1:7" x14ac:dyDescent="0.25">
      <c r="A9887">
        <v>98.949999999999804</v>
      </c>
      <c r="B9887">
        <v>3.2791218757629301</v>
      </c>
      <c r="C9887">
        <v>9.5411663055419904</v>
      </c>
      <c r="D9887">
        <v>3.2791218757629301</v>
      </c>
      <c r="E9887">
        <v>31.356006774537999</v>
      </c>
      <c r="F9887">
        <v>244.646948184537</v>
      </c>
      <c r="G9887">
        <v>130.40372500000001</v>
      </c>
    </row>
    <row r="9888" spans="1:7" x14ac:dyDescent="0.25">
      <c r="A9888">
        <v>98.96</v>
      </c>
      <c r="B9888">
        <v>3.27943491935729</v>
      </c>
      <c r="C9888">
        <v>9.5401420593261701</v>
      </c>
      <c r="D9888">
        <v>3.27943491935729</v>
      </c>
      <c r="E9888">
        <v>31.356319818132299</v>
      </c>
      <c r="F9888">
        <v>244.64726122813201</v>
      </c>
      <c r="G9888">
        <v>130.413725</v>
      </c>
    </row>
    <row r="9889" spans="1:7" x14ac:dyDescent="0.25">
      <c r="A9889">
        <v>98.9699999999997</v>
      </c>
      <c r="B9889">
        <v>3.2797787189483598</v>
      </c>
      <c r="C9889">
        <v>9.5396633148193306</v>
      </c>
      <c r="D9889">
        <v>3.2797787189483598</v>
      </c>
      <c r="E9889">
        <v>31.356663617723399</v>
      </c>
      <c r="F9889">
        <v>244.64760502772299</v>
      </c>
      <c r="G9889">
        <v>130.42372499999999</v>
      </c>
    </row>
    <row r="9890" spans="1:7" x14ac:dyDescent="0.25">
      <c r="A9890">
        <v>98.98</v>
      </c>
      <c r="B9890">
        <v>3.2801237106323198</v>
      </c>
      <c r="C9890">
        <v>9.5382308959960902</v>
      </c>
      <c r="D9890">
        <v>3.2801237106323198</v>
      </c>
      <c r="E9890">
        <v>31.357008609407298</v>
      </c>
      <c r="F9890">
        <v>244.64795001940701</v>
      </c>
      <c r="G9890">
        <v>130.43372500000001</v>
      </c>
    </row>
    <row r="9891" spans="1:7" x14ac:dyDescent="0.25">
      <c r="A9891">
        <v>98.989999999999696</v>
      </c>
      <c r="B9891">
        <v>3.2804610729217498</v>
      </c>
      <c r="C9891">
        <v>9.5368595123290998</v>
      </c>
      <c r="D9891">
        <v>3.2804610729217498</v>
      </c>
      <c r="E9891">
        <v>31.357345971696802</v>
      </c>
      <c r="F9891">
        <v>244.64828738169601</v>
      </c>
      <c r="G9891">
        <v>130.443725</v>
      </c>
    </row>
    <row r="9892" spans="1:7" x14ac:dyDescent="0.25">
      <c r="A9892">
        <v>99</v>
      </c>
      <c r="B9892">
        <v>3.2807638645172101</v>
      </c>
      <c r="C9892">
        <v>9.5369911193847603</v>
      </c>
      <c r="D9892">
        <v>3.2807638645172101</v>
      </c>
      <c r="E9892">
        <v>31.3576487632922</v>
      </c>
      <c r="F9892">
        <v>244.64859017329201</v>
      </c>
      <c r="G9892">
        <v>130.45372499999999</v>
      </c>
    </row>
    <row r="9893" spans="1:7" x14ac:dyDescent="0.25">
      <c r="A9893">
        <v>99.009999999999707</v>
      </c>
      <c r="B9893">
        <v>3.2810695171356201</v>
      </c>
      <c r="C9893">
        <v>9.5390653610229403</v>
      </c>
      <c r="D9893">
        <v>3.2810695171356201</v>
      </c>
      <c r="E9893">
        <v>31.357954415910601</v>
      </c>
      <c r="F9893">
        <v>244.64889582590999</v>
      </c>
      <c r="G9893">
        <v>130.46372500000001</v>
      </c>
    </row>
    <row r="9894" spans="1:7" x14ac:dyDescent="0.25">
      <c r="A9894">
        <v>99.019999999999897</v>
      </c>
      <c r="B9894">
        <v>3.2814040184020898</v>
      </c>
      <c r="C9894">
        <v>9.5386085510253906</v>
      </c>
      <c r="D9894">
        <v>3.2814040184020898</v>
      </c>
      <c r="E9894">
        <v>31.358288917177099</v>
      </c>
      <c r="F9894">
        <v>244.64923032717701</v>
      </c>
      <c r="G9894">
        <v>130.473725</v>
      </c>
    </row>
    <row r="9895" spans="1:7" x14ac:dyDescent="0.25">
      <c r="A9895">
        <v>99.0300000000002</v>
      </c>
      <c r="B9895">
        <v>3.2817115783691402</v>
      </c>
      <c r="C9895">
        <v>9.5388412475585902</v>
      </c>
      <c r="D9895">
        <v>3.2817115783691402</v>
      </c>
      <c r="E9895">
        <v>31.3585964771442</v>
      </c>
      <c r="F9895">
        <v>244.64953788714399</v>
      </c>
      <c r="G9895">
        <v>130.48372499999999</v>
      </c>
    </row>
    <row r="9896" spans="1:7" x14ac:dyDescent="0.25">
      <c r="A9896">
        <v>99.039999999999907</v>
      </c>
      <c r="B9896">
        <v>3.2820527553558301</v>
      </c>
      <c r="C9896">
        <v>9.5398902893066406</v>
      </c>
      <c r="D9896">
        <v>3.2820527553558301</v>
      </c>
      <c r="E9896">
        <v>31.358937654130798</v>
      </c>
      <c r="F9896">
        <v>244.64987906413</v>
      </c>
      <c r="G9896">
        <v>130.49372500000001</v>
      </c>
    </row>
    <row r="9897" spans="1:7" x14ac:dyDescent="0.25">
      <c r="A9897">
        <v>99.050000000000097</v>
      </c>
      <c r="B9897">
        <v>3.2823936939239502</v>
      </c>
      <c r="C9897">
        <v>9.5408754348754794</v>
      </c>
      <c r="D9897">
        <v>3.2823936939239502</v>
      </c>
      <c r="E9897">
        <v>31.359278592698999</v>
      </c>
      <c r="F9897">
        <v>244.650220002699</v>
      </c>
      <c r="G9897">
        <v>130.503725</v>
      </c>
    </row>
    <row r="9898" spans="1:7" x14ac:dyDescent="0.25">
      <c r="A9898">
        <v>99.059999999999903</v>
      </c>
      <c r="B9898">
        <v>3.2827126979827801</v>
      </c>
      <c r="C9898">
        <v>9.5393877029418892</v>
      </c>
      <c r="D9898">
        <v>3.2827126979827801</v>
      </c>
      <c r="E9898">
        <v>31.359597596757801</v>
      </c>
      <c r="F9898">
        <v>244.65053900675699</v>
      </c>
      <c r="G9898">
        <v>130.51372499999999</v>
      </c>
    </row>
    <row r="9899" spans="1:7" x14ac:dyDescent="0.25">
      <c r="A9899">
        <v>99.070000000000107</v>
      </c>
      <c r="B9899">
        <v>3.2830398082733101</v>
      </c>
      <c r="C9899">
        <v>9.5391521453857404</v>
      </c>
      <c r="D9899">
        <v>3.2830398082733101</v>
      </c>
      <c r="E9899">
        <v>31.3599247070483</v>
      </c>
      <c r="F9899">
        <v>244.650866117048</v>
      </c>
      <c r="G9899">
        <v>130.52372500000001</v>
      </c>
    </row>
    <row r="9900" spans="1:7" x14ac:dyDescent="0.25">
      <c r="A9900">
        <v>99.079999999999899</v>
      </c>
      <c r="B9900">
        <v>3.2833876609802202</v>
      </c>
      <c r="C9900">
        <v>9.5395431518554599</v>
      </c>
      <c r="D9900">
        <v>3.2833876609802202</v>
      </c>
      <c r="E9900">
        <v>31.360272559755199</v>
      </c>
      <c r="F9900">
        <v>244.65121396975499</v>
      </c>
      <c r="G9900">
        <v>130.533725</v>
      </c>
    </row>
    <row r="9901" spans="1:7" x14ac:dyDescent="0.25">
      <c r="A9901">
        <v>99.090000000000103</v>
      </c>
      <c r="B9901">
        <v>3.2837235927581698</v>
      </c>
      <c r="C9901">
        <v>9.5404787063598597</v>
      </c>
      <c r="D9901">
        <v>3.2837235927581698</v>
      </c>
      <c r="E9901">
        <v>31.360608491533199</v>
      </c>
      <c r="F9901">
        <v>244.651549901533</v>
      </c>
      <c r="G9901">
        <v>130.54372499999999</v>
      </c>
    </row>
    <row r="9902" spans="1:7" x14ac:dyDescent="0.25">
      <c r="A9902">
        <v>99.099999999999895</v>
      </c>
      <c r="B9902">
        <v>3.2840518951415998</v>
      </c>
      <c r="C9902">
        <v>9.5410528182983292</v>
      </c>
      <c r="D9902">
        <v>3.2840518951415998</v>
      </c>
      <c r="E9902">
        <v>31.360936793916601</v>
      </c>
      <c r="F9902">
        <v>244.651878203916</v>
      </c>
      <c r="G9902">
        <v>130.55372499999999</v>
      </c>
    </row>
    <row r="9903" spans="1:7" x14ac:dyDescent="0.25">
      <c r="A9903">
        <v>99.110000000000099</v>
      </c>
      <c r="B9903">
        <v>3.2843749523162802</v>
      </c>
      <c r="C9903">
        <v>9.5410976409912092</v>
      </c>
      <c r="D9903">
        <v>3.2843749523162802</v>
      </c>
      <c r="E9903">
        <v>31.361259851091301</v>
      </c>
      <c r="F9903">
        <v>244.65220126109099</v>
      </c>
      <c r="G9903">
        <v>130.56372500000001</v>
      </c>
    </row>
    <row r="9904" spans="1:7" x14ac:dyDescent="0.25">
      <c r="A9904">
        <v>99.119999999999806</v>
      </c>
      <c r="B9904">
        <v>3.2847228050231898</v>
      </c>
      <c r="C9904">
        <v>9.5426158905029208</v>
      </c>
      <c r="D9904">
        <v>3.2847228050231898</v>
      </c>
      <c r="E9904">
        <v>31.3616077037982</v>
      </c>
      <c r="F9904">
        <v>244.65254911379799</v>
      </c>
      <c r="G9904">
        <v>130.573725</v>
      </c>
    </row>
    <row r="9905" spans="1:7" x14ac:dyDescent="0.25">
      <c r="A9905">
        <v>99.130000000000095</v>
      </c>
      <c r="B9905">
        <v>3.28508448600769</v>
      </c>
      <c r="C9905">
        <v>9.5433502197265607</v>
      </c>
      <c r="D9905">
        <v>3.28508448600769</v>
      </c>
      <c r="E9905">
        <v>31.3619693847827</v>
      </c>
      <c r="F9905">
        <v>244.652910794782</v>
      </c>
      <c r="G9905">
        <v>130.58372499999999</v>
      </c>
    </row>
    <row r="9906" spans="1:7" x14ac:dyDescent="0.25">
      <c r="A9906">
        <v>99.139999999999802</v>
      </c>
      <c r="B9906">
        <v>3.2854301929473801</v>
      </c>
      <c r="C9906">
        <v>9.5438413619995099</v>
      </c>
      <c r="D9906">
        <v>3.2854301929473801</v>
      </c>
      <c r="E9906">
        <v>31.362315091722401</v>
      </c>
      <c r="F9906">
        <v>244.65325650172201</v>
      </c>
      <c r="G9906">
        <v>130.59372500000001</v>
      </c>
    </row>
    <row r="9907" spans="1:7" x14ac:dyDescent="0.25">
      <c r="A9907">
        <v>99.15</v>
      </c>
      <c r="B9907">
        <v>3.2857491970062198</v>
      </c>
      <c r="C9907">
        <v>9.5441589355468697</v>
      </c>
      <c r="D9907">
        <v>3.2857491970062198</v>
      </c>
      <c r="E9907">
        <v>31.3626340957812</v>
      </c>
      <c r="F9907">
        <v>244.65357550578099</v>
      </c>
      <c r="G9907">
        <v>130.603725</v>
      </c>
    </row>
    <row r="9908" spans="1:7" x14ac:dyDescent="0.25">
      <c r="A9908">
        <v>99.159999999999798</v>
      </c>
      <c r="B9908">
        <v>3.28609919548034</v>
      </c>
      <c r="C9908">
        <v>9.5461063385009695</v>
      </c>
      <c r="D9908">
        <v>3.28609919548034</v>
      </c>
      <c r="E9908">
        <v>31.362984094255399</v>
      </c>
      <c r="F9908">
        <v>244.653925504255</v>
      </c>
      <c r="G9908">
        <v>130.61372499999999</v>
      </c>
    </row>
    <row r="9909" spans="1:7" x14ac:dyDescent="0.25">
      <c r="A9909">
        <v>99.17</v>
      </c>
      <c r="B9909">
        <v>3.2864849567413299</v>
      </c>
      <c r="C9909">
        <v>9.5479402542114205</v>
      </c>
      <c r="D9909">
        <v>3.2864849567413299</v>
      </c>
      <c r="E9909">
        <v>31.3633698555163</v>
      </c>
      <c r="F9909">
        <v>244.65431126551599</v>
      </c>
      <c r="G9909">
        <v>130.62372500000001</v>
      </c>
    </row>
    <row r="9910" spans="1:7" x14ac:dyDescent="0.25">
      <c r="A9910">
        <v>99.179999999999794</v>
      </c>
      <c r="B9910">
        <v>3.2868394851684499</v>
      </c>
      <c r="C9910">
        <v>9.5499610900878906</v>
      </c>
      <c r="D9910">
        <v>3.2868394851684499</v>
      </c>
      <c r="E9910">
        <v>31.363724383943499</v>
      </c>
      <c r="F9910">
        <v>244.654665793943</v>
      </c>
      <c r="G9910">
        <v>130.633725</v>
      </c>
    </row>
    <row r="9911" spans="1:7" x14ac:dyDescent="0.25">
      <c r="A9911">
        <v>99.19</v>
      </c>
      <c r="B9911">
        <v>3.2872114181518501</v>
      </c>
      <c r="C9911">
        <v>9.5516557693481392</v>
      </c>
      <c r="D9911">
        <v>3.2872114181518501</v>
      </c>
      <c r="E9911">
        <v>31.364096316926901</v>
      </c>
      <c r="F9911">
        <v>244.655037726926</v>
      </c>
      <c r="G9911">
        <v>130.64372499999999</v>
      </c>
    </row>
    <row r="9912" spans="1:7" x14ac:dyDescent="0.25">
      <c r="A9912">
        <v>99.199999999999804</v>
      </c>
      <c r="B9912">
        <v>3.28757619857788</v>
      </c>
      <c r="C9912">
        <v>9.5528240203857404</v>
      </c>
      <c r="D9912">
        <v>3.28757619857788</v>
      </c>
      <c r="E9912">
        <v>31.364461097352901</v>
      </c>
      <c r="F9912">
        <v>244.65540250735199</v>
      </c>
      <c r="G9912">
        <v>130.65372500000001</v>
      </c>
    </row>
    <row r="9913" spans="1:7" x14ac:dyDescent="0.25">
      <c r="A9913">
        <v>99.21</v>
      </c>
      <c r="B9913">
        <v>3.2879476547241202</v>
      </c>
      <c r="C9913">
        <v>9.5539264678955007</v>
      </c>
      <c r="D9913">
        <v>3.2879476547241202</v>
      </c>
      <c r="E9913">
        <v>31.364832553499099</v>
      </c>
      <c r="F9913">
        <v>244.655773963499</v>
      </c>
      <c r="G9913">
        <v>130.663725</v>
      </c>
    </row>
    <row r="9914" spans="1:7" x14ac:dyDescent="0.25">
      <c r="A9914">
        <v>99.2199999999997</v>
      </c>
      <c r="B9914">
        <v>3.2883040904998699</v>
      </c>
      <c r="C9914">
        <v>9.5555868148803693</v>
      </c>
      <c r="D9914">
        <v>3.2883040904998699</v>
      </c>
      <c r="E9914">
        <v>31.365188989274898</v>
      </c>
      <c r="F9914">
        <v>244.65613039927399</v>
      </c>
      <c r="G9914">
        <v>130.67372499999999</v>
      </c>
    </row>
    <row r="9915" spans="1:7" x14ac:dyDescent="0.25">
      <c r="A9915">
        <v>99.23</v>
      </c>
      <c r="B9915">
        <v>3.2886602878570499</v>
      </c>
      <c r="C9915">
        <v>9.5576076507568306</v>
      </c>
      <c r="D9915">
        <v>3.2886602878570499</v>
      </c>
      <c r="E9915">
        <v>31.365545186632101</v>
      </c>
      <c r="F9915">
        <v>244.65648659663199</v>
      </c>
      <c r="G9915">
        <v>130.68372500000001</v>
      </c>
    </row>
    <row r="9916" spans="1:7" x14ac:dyDescent="0.25">
      <c r="A9916">
        <v>99.239999999999696</v>
      </c>
      <c r="B9916">
        <v>3.28904128074646</v>
      </c>
      <c r="C9916">
        <v>9.5601310729980398</v>
      </c>
      <c r="D9916">
        <v>3.28904128074646</v>
      </c>
      <c r="E9916">
        <v>31.365926179521502</v>
      </c>
      <c r="F9916">
        <v>244.656867589521</v>
      </c>
      <c r="G9916">
        <v>130.693725</v>
      </c>
    </row>
    <row r="9917" spans="1:7" x14ac:dyDescent="0.25">
      <c r="A9917">
        <v>99.25</v>
      </c>
      <c r="B9917">
        <v>3.2894513607025102</v>
      </c>
      <c r="C9917">
        <v>9.5629587173461896</v>
      </c>
      <c r="D9917">
        <v>3.2894513607025102</v>
      </c>
      <c r="E9917">
        <v>31.366336259477499</v>
      </c>
      <c r="F9917">
        <v>244.657277669477</v>
      </c>
      <c r="G9917">
        <v>130.70372499999999</v>
      </c>
    </row>
    <row r="9918" spans="1:7" x14ac:dyDescent="0.25">
      <c r="A9918">
        <v>99.259999999999707</v>
      </c>
      <c r="B9918">
        <v>3.2898399829864502</v>
      </c>
      <c r="C9918">
        <v>9.5648956298828107</v>
      </c>
      <c r="D9918">
        <v>3.2898399829864502</v>
      </c>
      <c r="E9918">
        <v>31.366724881761499</v>
      </c>
      <c r="F9918">
        <v>244.65766629176099</v>
      </c>
      <c r="G9918">
        <v>130.71372500000001</v>
      </c>
    </row>
    <row r="9919" spans="1:7" x14ac:dyDescent="0.25">
      <c r="A9919">
        <v>99.269999999999897</v>
      </c>
      <c r="B9919">
        <v>3.29022121429443</v>
      </c>
      <c r="C9919">
        <v>9.5663652420043892</v>
      </c>
      <c r="D9919">
        <v>3.29022121429443</v>
      </c>
      <c r="E9919">
        <v>31.367106113069401</v>
      </c>
      <c r="F9919">
        <v>244.658047523069</v>
      </c>
      <c r="G9919">
        <v>130.723725</v>
      </c>
    </row>
    <row r="9920" spans="1:7" x14ac:dyDescent="0.25">
      <c r="A9920">
        <v>99.2800000000002</v>
      </c>
      <c r="B9920">
        <v>3.29062747955322</v>
      </c>
      <c r="C9920">
        <v>9.5679731369018501</v>
      </c>
      <c r="D9920">
        <v>3.29062747955322</v>
      </c>
      <c r="E9920">
        <v>31.3675123783282</v>
      </c>
      <c r="F9920">
        <v>244.65845378832799</v>
      </c>
      <c r="G9920">
        <v>130.73372499999999</v>
      </c>
    </row>
    <row r="9921" spans="1:7" x14ac:dyDescent="0.25">
      <c r="A9921">
        <v>99.289999999999907</v>
      </c>
      <c r="B9921">
        <v>3.2909989356994598</v>
      </c>
      <c r="C9921">
        <v>9.5692615509033203</v>
      </c>
      <c r="D9921">
        <v>3.2909989356994598</v>
      </c>
      <c r="E9921">
        <v>31.367883834474501</v>
      </c>
      <c r="F9921">
        <v>244.658825244474</v>
      </c>
      <c r="G9921">
        <v>130.74372500000001</v>
      </c>
    </row>
    <row r="9922" spans="1:7" x14ac:dyDescent="0.25">
      <c r="A9922">
        <v>99.300000000000097</v>
      </c>
      <c r="B9922">
        <v>3.2913832664489702</v>
      </c>
      <c r="C9922">
        <v>9.5692939758300692</v>
      </c>
      <c r="D9922">
        <v>3.2913832664489702</v>
      </c>
      <c r="E9922">
        <v>31.368268165223999</v>
      </c>
      <c r="F9922">
        <v>244.659209575224</v>
      </c>
      <c r="G9922">
        <v>130.753725</v>
      </c>
    </row>
    <row r="9923" spans="1:7" x14ac:dyDescent="0.25">
      <c r="A9923">
        <v>99.309999999999903</v>
      </c>
      <c r="B9923">
        <v>3.2917344570159899</v>
      </c>
      <c r="C9923">
        <v>9.5703077316284109</v>
      </c>
      <c r="D9923">
        <v>3.2917344570159899</v>
      </c>
      <c r="E9923">
        <v>31.368619355791001</v>
      </c>
      <c r="F9923">
        <v>244.65956076579101</v>
      </c>
      <c r="G9923">
        <v>130.76372499999999</v>
      </c>
    </row>
    <row r="9924" spans="1:7" x14ac:dyDescent="0.25">
      <c r="A9924">
        <v>99.320000000000107</v>
      </c>
      <c r="B9924">
        <v>3.2920682430267298</v>
      </c>
      <c r="C9924">
        <v>9.5720081329345703</v>
      </c>
      <c r="D9924">
        <v>3.2920682430267298</v>
      </c>
      <c r="E9924">
        <v>31.3689531418017</v>
      </c>
      <c r="F9924">
        <v>244.65989455180099</v>
      </c>
      <c r="G9924">
        <v>130.77372500000001</v>
      </c>
    </row>
    <row r="9925" spans="1:7" x14ac:dyDescent="0.25">
      <c r="A9925">
        <v>99.329999999999899</v>
      </c>
      <c r="B9925">
        <v>3.2924339771270699</v>
      </c>
      <c r="C9925">
        <v>9.57354736328125</v>
      </c>
      <c r="D9925">
        <v>3.2924339771270699</v>
      </c>
      <c r="E9925">
        <v>31.369318875902099</v>
      </c>
      <c r="F9925">
        <v>244.66026028590201</v>
      </c>
      <c r="G9925">
        <v>130.783725</v>
      </c>
    </row>
    <row r="9926" spans="1:7" x14ac:dyDescent="0.25">
      <c r="A9926">
        <v>99.340000000000103</v>
      </c>
      <c r="B9926">
        <v>3.2928116321563698</v>
      </c>
      <c r="C9926">
        <v>9.5751409530639595</v>
      </c>
      <c r="D9926">
        <v>3.2928116321563698</v>
      </c>
      <c r="E9926">
        <v>31.3696965309314</v>
      </c>
      <c r="F9926">
        <v>244.660637940931</v>
      </c>
      <c r="G9926">
        <v>130.79372499999999</v>
      </c>
    </row>
    <row r="9927" spans="1:7" x14ac:dyDescent="0.25">
      <c r="A9927">
        <v>99.349999999999895</v>
      </c>
      <c r="B9927">
        <v>3.2931635379791202</v>
      </c>
      <c r="C9927">
        <v>9.5769329071044904</v>
      </c>
      <c r="D9927">
        <v>3.2931635379791202</v>
      </c>
      <c r="E9927">
        <v>31.3700484367541</v>
      </c>
      <c r="F9927">
        <v>244.66098984675401</v>
      </c>
      <c r="G9927">
        <v>130.80372499999999</v>
      </c>
    </row>
    <row r="9928" spans="1:7" x14ac:dyDescent="0.25">
      <c r="A9928">
        <v>99.360000000000099</v>
      </c>
      <c r="B9928">
        <v>3.2935268878936701</v>
      </c>
      <c r="C9928">
        <v>9.5791196823120099</v>
      </c>
      <c r="D9928">
        <v>3.2935268878936701</v>
      </c>
      <c r="E9928">
        <v>31.370411786668701</v>
      </c>
      <c r="F9928">
        <v>244.66135319666799</v>
      </c>
      <c r="G9928">
        <v>130.81372500000001</v>
      </c>
    </row>
    <row r="9929" spans="1:7" x14ac:dyDescent="0.25">
      <c r="A9929">
        <v>99.369999999999806</v>
      </c>
      <c r="B9929">
        <v>3.2938585281371999</v>
      </c>
      <c r="C9929">
        <v>9.5805110931396396</v>
      </c>
      <c r="D9929">
        <v>3.2938585281371999</v>
      </c>
      <c r="E9929">
        <v>31.370743426912199</v>
      </c>
      <c r="F9929">
        <v>244.661684836912</v>
      </c>
      <c r="G9929">
        <v>130.823725</v>
      </c>
    </row>
    <row r="9930" spans="1:7" x14ac:dyDescent="0.25">
      <c r="A9930">
        <v>99.380000000000095</v>
      </c>
      <c r="B9930">
        <v>3.2942159175872798</v>
      </c>
      <c r="C9930">
        <v>9.5809783935546804</v>
      </c>
      <c r="D9930">
        <v>3.2942159175872798</v>
      </c>
      <c r="E9930">
        <v>31.371100816362301</v>
      </c>
      <c r="F9930">
        <v>244.66204222636199</v>
      </c>
      <c r="G9930">
        <v>130.83372499999999</v>
      </c>
    </row>
    <row r="9931" spans="1:7" x14ac:dyDescent="0.25">
      <c r="A9931">
        <v>99.389999999999802</v>
      </c>
      <c r="B9931">
        <v>3.29456138610839</v>
      </c>
      <c r="C9931">
        <v>9.5820217132568306</v>
      </c>
      <c r="D9931">
        <v>3.29456138610839</v>
      </c>
      <c r="E9931">
        <v>31.371446284883401</v>
      </c>
      <c r="F9931">
        <v>244.66238769488299</v>
      </c>
      <c r="G9931">
        <v>130.84372500000001</v>
      </c>
    </row>
    <row r="9932" spans="1:7" x14ac:dyDescent="0.25">
      <c r="A9932">
        <v>99.4</v>
      </c>
      <c r="B9932">
        <v>3.29489541053771</v>
      </c>
      <c r="C9932">
        <v>9.5843906402587802</v>
      </c>
      <c r="D9932">
        <v>3.29489541053771</v>
      </c>
      <c r="E9932">
        <v>31.371780309312701</v>
      </c>
      <c r="F9932">
        <v>244.662721719312</v>
      </c>
      <c r="G9932">
        <v>130.853725</v>
      </c>
    </row>
    <row r="9933" spans="1:7" x14ac:dyDescent="0.25">
      <c r="A9933">
        <v>99.409999999999798</v>
      </c>
      <c r="B9933">
        <v>3.2952504158020002</v>
      </c>
      <c r="C9933">
        <v>9.5867404937744105</v>
      </c>
      <c r="D9933">
        <v>3.2952504158020002</v>
      </c>
      <c r="E9933">
        <v>31.372135314577001</v>
      </c>
      <c r="F9933">
        <v>244.663076724577</v>
      </c>
      <c r="G9933">
        <v>130.86372499999999</v>
      </c>
    </row>
    <row r="9934" spans="1:7" x14ac:dyDescent="0.25">
      <c r="A9934">
        <v>99.42</v>
      </c>
      <c r="B9934">
        <v>3.2955739498138401</v>
      </c>
      <c r="C9934">
        <v>9.5873823165893501</v>
      </c>
      <c r="D9934">
        <v>3.2955739498138401</v>
      </c>
      <c r="E9934">
        <v>31.372458848588899</v>
      </c>
      <c r="F9934">
        <v>244.66340025858801</v>
      </c>
      <c r="G9934">
        <v>130.87372500000001</v>
      </c>
    </row>
    <row r="9935" spans="1:7" x14ac:dyDescent="0.25">
      <c r="A9935">
        <v>99.429999999999794</v>
      </c>
      <c r="B9935">
        <v>3.2958922386169398</v>
      </c>
      <c r="C9935">
        <v>9.5886287689208896</v>
      </c>
      <c r="D9935">
        <v>3.2958922386169398</v>
      </c>
      <c r="E9935">
        <v>31.372777137391999</v>
      </c>
      <c r="F9935">
        <v>244.663718547391</v>
      </c>
      <c r="G9935">
        <v>130.883725</v>
      </c>
    </row>
    <row r="9936" spans="1:7" x14ac:dyDescent="0.25">
      <c r="A9936">
        <v>99.44</v>
      </c>
      <c r="B9936">
        <v>3.2962541580200102</v>
      </c>
      <c r="C9936">
        <v>9.5892391204833896</v>
      </c>
      <c r="D9936">
        <v>3.2962541580200102</v>
      </c>
      <c r="E9936">
        <v>31.373139056795001</v>
      </c>
      <c r="F9936">
        <v>244.66408046679501</v>
      </c>
      <c r="G9936">
        <v>130.89372499999999</v>
      </c>
    </row>
    <row r="9937" spans="1:7" x14ac:dyDescent="0.25">
      <c r="A9937">
        <v>99.449999999999804</v>
      </c>
      <c r="B9937">
        <v>3.2966036796569802</v>
      </c>
      <c r="C9937">
        <v>9.5900821685790998</v>
      </c>
      <c r="D9937">
        <v>3.2966036796569802</v>
      </c>
      <c r="E9937">
        <v>31.373488578431999</v>
      </c>
      <c r="F9937">
        <v>244.664429988432</v>
      </c>
      <c r="G9937">
        <v>130.90372500000001</v>
      </c>
    </row>
    <row r="9938" spans="1:7" x14ac:dyDescent="0.25">
      <c r="A9938">
        <v>99.46</v>
      </c>
      <c r="B9938">
        <v>3.2969405651092498</v>
      </c>
      <c r="C9938">
        <v>9.5919170379638601</v>
      </c>
      <c r="D9938">
        <v>3.2969405651092498</v>
      </c>
      <c r="E9938">
        <v>31.373825463884302</v>
      </c>
      <c r="F9938">
        <v>244.66476687388399</v>
      </c>
      <c r="G9938">
        <v>130.913725</v>
      </c>
    </row>
    <row r="9939" spans="1:7" x14ac:dyDescent="0.25">
      <c r="A9939">
        <v>99.4699999999997</v>
      </c>
      <c r="B9939">
        <v>3.29728698730468</v>
      </c>
      <c r="C9939">
        <v>9.5919475555419904</v>
      </c>
      <c r="D9939">
        <v>3.29728698730468</v>
      </c>
      <c r="E9939">
        <v>31.374171886079701</v>
      </c>
      <c r="F9939">
        <v>244.665113296079</v>
      </c>
      <c r="G9939">
        <v>130.92372499999999</v>
      </c>
    </row>
    <row r="9940" spans="1:7" x14ac:dyDescent="0.25">
      <c r="A9940">
        <v>99.48</v>
      </c>
      <c r="B9940">
        <v>3.2976036071777299</v>
      </c>
      <c r="C9940">
        <v>9.5932149887084908</v>
      </c>
      <c r="D9940">
        <v>3.2976036071777299</v>
      </c>
      <c r="E9940">
        <v>31.374488505952701</v>
      </c>
      <c r="F9940">
        <v>244.66542991595199</v>
      </c>
      <c r="G9940">
        <v>130.93372500000001</v>
      </c>
    </row>
    <row r="9941" spans="1:7" x14ac:dyDescent="0.25">
      <c r="A9941">
        <v>99.489999999999696</v>
      </c>
      <c r="B9941">
        <v>3.29791831970214</v>
      </c>
      <c r="C9941">
        <v>9.5939664840698207</v>
      </c>
      <c r="D9941">
        <v>3.29791831970214</v>
      </c>
      <c r="E9941">
        <v>31.374803218477201</v>
      </c>
      <c r="F9941">
        <v>244.665744628477</v>
      </c>
      <c r="G9941">
        <v>130.943725</v>
      </c>
    </row>
    <row r="9942" spans="1:7" x14ac:dyDescent="0.25">
      <c r="A9942">
        <v>99.5</v>
      </c>
      <c r="B9942">
        <v>3.2982382774353001</v>
      </c>
      <c r="C9942">
        <v>9.5952329635620099</v>
      </c>
      <c r="D9942">
        <v>3.2982382774353001</v>
      </c>
      <c r="E9942">
        <v>31.375123176210298</v>
      </c>
      <c r="F9942">
        <v>244.66606458621001</v>
      </c>
      <c r="G9942">
        <v>130.95372499999999</v>
      </c>
    </row>
    <row r="9943" spans="1:7" x14ac:dyDescent="0.25">
      <c r="A9943">
        <v>99.509999999999707</v>
      </c>
      <c r="B9943">
        <v>3.2985467910766602</v>
      </c>
      <c r="C9943">
        <v>9.5948190689086896</v>
      </c>
      <c r="D9943">
        <v>3.2985467910766602</v>
      </c>
      <c r="E9943">
        <v>31.375431689851698</v>
      </c>
      <c r="F9943">
        <v>244.666373099851</v>
      </c>
      <c r="G9943">
        <v>130.96372500000001</v>
      </c>
    </row>
    <row r="9944" spans="1:7" x14ac:dyDescent="0.25">
      <c r="A9944">
        <v>99.519999999999897</v>
      </c>
      <c r="B9944">
        <v>3.2988295555114702</v>
      </c>
      <c r="C9944">
        <v>9.5939779281616193</v>
      </c>
      <c r="D9944">
        <v>3.2988295555114702</v>
      </c>
      <c r="E9944">
        <v>31.375714454286499</v>
      </c>
      <c r="F9944">
        <v>244.66665586428601</v>
      </c>
      <c r="G9944">
        <v>130.973725</v>
      </c>
    </row>
    <row r="9945" spans="1:7" x14ac:dyDescent="0.25">
      <c r="A9945">
        <v>99.5300000000002</v>
      </c>
      <c r="B9945">
        <v>3.2991340160369802</v>
      </c>
      <c r="C9945">
        <v>9.5938205718994105</v>
      </c>
      <c r="D9945">
        <v>3.2991340160369802</v>
      </c>
      <c r="E9945">
        <v>31.376018914812001</v>
      </c>
      <c r="F9945">
        <v>244.66696032481201</v>
      </c>
      <c r="G9945">
        <v>130.98372499999999</v>
      </c>
    </row>
    <row r="9946" spans="1:7" x14ac:dyDescent="0.25">
      <c r="A9946">
        <v>99.539999999999907</v>
      </c>
      <c r="B9946">
        <v>3.29943370819091</v>
      </c>
      <c r="C9946">
        <v>9.5943937301635707</v>
      </c>
      <c r="D9946">
        <v>3.29943370819091</v>
      </c>
      <c r="E9946">
        <v>31.376318606965899</v>
      </c>
      <c r="F9946">
        <v>244.667260016965</v>
      </c>
      <c r="G9946">
        <v>130.99372500000001</v>
      </c>
    </row>
    <row r="9947" spans="1:7" x14ac:dyDescent="0.25">
      <c r="A9947">
        <v>99.550000000000097</v>
      </c>
      <c r="B9947">
        <v>3.29973220825195</v>
      </c>
      <c r="C9947">
        <v>9.5944423675537092</v>
      </c>
      <c r="D9947">
        <v>3.29973220825195</v>
      </c>
      <c r="E9947">
        <v>31.376617107026998</v>
      </c>
      <c r="F9947">
        <v>244.667558517027</v>
      </c>
      <c r="G9947">
        <v>131.003725</v>
      </c>
    </row>
    <row r="9948" spans="1:7" x14ac:dyDescent="0.25">
      <c r="A9948">
        <v>99.559999999999903</v>
      </c>
      <c r="B9948">
        <v>3.3000421524047798</v>
      </c>
      <c r="C9948">
        <v>9.5943946838378906</v>
      </c>
      <c r="D9948">
        <v>3.3000421524047798</v>
      </c>
      <c r="E9948">
        <v>31.376927051179798</v>
      </c>
      <c r="F9948">
        <v>244.66786846117901</v>
      </c>
      <c r="G9948">
        <v>131.01372499999999</v>
      </c>
    </row>
    <row r="9949" spans="1:7" x14ac:dyDescent="0.25">
      <c r="A9949">
        <v>99.570000000000107</v>
      </c>
      <c r="B9949">
        <v>3.3003790378570499</v>
      </c>
      <c r="C9949">
        <v>9.5947599411010707</v>
      </c>
      <c r="D9949">
        <v>3.3003790378570499</v>
      </c>
      <c r="E9949">
        <v>31.377263936632101</v>
      </c>
      <c r="F9949">
        <v>244.66820534663199</v>
      </c>
      <c r="G9949">
        <v>131.02372500000001</v>
      </c>
    </row>
    <row r="9950" spans="1:7" x14ac:dyDescent="0.25">
      <c r="A9950">
        <v>99.579999999999899</v>
      </c>
      <c r="B9950">
        <v>3.30071592330932</v>
      </c>
      <c r="C9950">
        <v>9.5953788757324201</v>
      </c>
      <c r="D9950">
        <v>3.30071592330932</v>
      </c>
      <c r="E9950">
        <v>31.3776008220843</v>
      </c>
      <c r="F9950">
        <v>244.66854223208401</v>
      </c>
      <c r="G9950">
        <v>131.033725</v>
      </c>
    </row>
    <row r="9951" spans="1:7" x14ac:dyDescent="0.25">
      <c r="A9951">
        <v>99.590000000000103</v>
      </c>
      <c r="B9951">
        <v>3.30104327201843</v>
      </c>
      <c r="C9951">
        <v>9.5958480834960902</v>
      </c>
      <c r="D9951">
        <v>3.30104327201843</v>
      </c>
      <c r="E9951">
        <v>31.3779281707934</v>
      </c>
      <c r="F9951">
        <v>244.668869580793</v>
      </c>
      <c r="G9951">
        <v>131.04372499999999</v>
      </c>
    </row>
    <row r="9952" spans="1:7" x14ac:dyDescent="0.25">
      <c r="A9952">
        <v>99.599999999999895</v>
      </c>
      <c r="B9952">
        <v>3.30135822296142</v>
      </c>
      <c r="C9952">
        <v>9.5951318740844709</v>
      </c>
      <c r="D9952">
        <v>3.30135822296142</v>
      </c>
      <c r="E9952">
        <v>31.3782431217364</v>
      </c>
      <c r="F9952">
        <v>244.66918453173599</v>
      </c>
      <c r="G9952">
        <v>131.05372499999999</v>
      </c>
    </row>
    <row r="9953" spans="1:7" x14ac:dyDescent="0.25">
      <c r="A9953">
        <v>99.610000000000099</v>
      </c>
      <c r="B9953">
        <v>3.30165219306945</v>
      </c>
      <c r="C9953">
        <v>9.5950956344604403</v>
      </c>
      <c r="D9953">
        <v>3.30165219306945</v>
      </c>
      <c r="E9953">
        <v>31.3785370918445</v>
      </c>
      <c r="F9953">
        <v>244.669478501844</v>
      </c>
      <c r="G9953">
        <v>131.06372500000001</v>
      </c>
    </row>
    <row r="9954" spans="1:7" x14ac:dyDescent="0.25">
      <c r="A9954">
        <v>99.619999999999806</v>
      </c>
      <c r="B9954">
        <v>3.30196833610534</v>
      </c>
      <c r="C9954">
        <v>9.5965776443481392</v>
      </c>
      <c r="D9954">
        <v>3.30196833610534</v>
      </c>
      <c r="E9954">
        <v>31.378853234880399</v>
      </c>
      <c r="F9954">
        <v>244.66979464488</v>
      </c>
      <c r="G9954">
        <v>131.073725</v>
      </c>
    </row>
    <row r="9955" spans="1:7" x14ac:dyDescent="0.25">
      <c r="A9955">
        <v>99.630000000000095</v>
      </c>
      <c r="B9955">
        <v>3.3022778034210201</v>
      </c>
      <c r="C9955">
        <v>9.5975646972656197</v>
      </c>
      <c r="D9955">
        <v>3.3022778034210201</v>
      </c>
      <c r="E9955">
        <v>31.379162702195998</v>
      </c>
      <c r="F9955">
        <v>244.67010411219599</v>
      </c>
      <c r="G9955">
        <v>131.08372499999999</v>
      </c>
    </row>
    <row r="9956" spans="1:7" x14ac:dyDescent="0.25">
      <c r="A9956">
        <v>99.639999999999802</v>
      </c>
      <c r="B9956">
        <v>3.3025560379028298</v>
      </c>
      <c r="C9956">
        <v>9.5986528396606392</v>
      </c>
      <c r="D9956">
        <v>3.3025560379028298</v>
      </c>
      <c r="E9956">
        <v>31.379440936677799</v>
      </c>
      <c r="F9956">
        <v>244.670382346677</v>
      </c>
      <c r="G9956">
        <v>131.09372500000001</v>
      </c>
    </row>
    <row r="9957" spans="1:7" x14ac:dyDescent="0.25">
      <c r="A9957">
        <v>99.65</v>
      </c>
      <c r="B9957">
        <v>3.3028500080108598</v>
      </c>
      <c r="C9957">
        <v>9.5981950759887606</v>
      </c>
      <c r="D9957">
        <v>3.3028500080108598</v>
      </c>
      <c r="E9957">
        <v>31.379734906785899</v>
      </c>
      <c r="F9957">
        <v>244.67067631678501</v>
      </c>
      <c r="G9957">
        <v>131.103725</v>
      </c>
    </row>
    <row r="9958" spans="1:7" x14ac:dyDescent="0.25">
      <c r="A9958">
        <v>99.659999999999798</v>
      </c>
      <c r="B9958">
        <v>3.3031687736511199</v>
      </c>
      <c r="C9958">
        <v>9.5973405838012606</v>
      </c>
      <c r="D9958">
        <v>3.3031687736511199</v>
      </c>
      <c r="E9958">
        <v>31.380053672426101</v>
      </c>
      <c r="F9958">
        <v>244.670995082426</v>
      </c>
      <c r="G9958">
        <v>131.11372499999999</v>
      </c>
    </row>
    <row r="9959" spans="1:7" x14ac:dyDescent="0.25">
      <c r="A9959">
        <v>99.67</v>
      </c>
      <c r="B9959">
        <v>3.3034961223602202</v>
      </c>
      <c r="C9959">
        <v>9.5989933013915998</v>
      </c>
      <c r="D9959">
        <v>3.3034961223602202</v>
      </c>
      <c r="E9959">
        <v>31.3803810211352</v>
      </c>
      <c r="F9959">
        <v>244.671322431135</v>
      </c>
      <c r="G9959">
        <v>131.12372500000001</v>
      </c>
    </row>
    <row r="9960" spans="1:7" x14ac:dyDescent="0.25">
      <c r="A9960">
        <v>99.679999999999794</v>
      </c>
      <c r="B9960">
        <v>3.3038096427917401</v>
      </c>
      <c r="C9960">
        <v>9.5996170043945295</v>
      </c>
      <c r="D9960">
        <v>3.3038096427917401</v>
      </c>
      <c r="E9960">
        <v>31.3806945415668</v>
      </c>
      <c r="F9960">
        <v>244.671635951566</v>
      </c>
      <c r="G9960">
        <v>131.133725</v>
      </c>
    </row>
    <row r="9961" spans="1:7" x14ac:dyDescent="0.25">
      <c r="A9961">
        <v>99.69</v>
      </c>
      <c r="B9961">
        <v>3.3041062355041499</v>
      </c>
      <c r="C9961">
        <v>9.6005926132202095</v>
      </c>
      <c r="D9961">
        <v>3.3041062355041499</v>
      </c>
      <c r="E9961">
        <v>31.380991134279199</v>
      </c>
      <c r="F9961">
        <v>244.671932544279</v>
      </c>
      <c r="G9961">
        <v>131.14372499999999</v>
      </c>
    </row>
    <row r="9962" spans="1:7" x14ac:dyDescent="0.25">
      <c r="A9962">
        <v>99.699999999999804</v>
      </c>
      <c r="B9962">
        <v>3.30440330505371</v>
      </c>
      <c r="C9962">
        <v>9.6011419296264595</v>
      </c>
      <c r="D9962">
        <v>3.30440330505371</v>
      </c>
      <c r="E9962">
        <v>31.381288203828699</v>
      </c>
      <c r="F9962">
        <v>244.67222961382799</v>
      </c>
      <c r="G9962">
        <v>131.15372500000001</v>
      </c>
    </row>
    <row r="9963" spans="1:7" x14ac:dyDescent="0.25">
      <c r="A9963">
        <v>99.71</v>
      </c>
      <c r="B9963">
        <v>3.3047132492065399</v>
      </c>
      <c r="C9963">
        <v>9.6019268035888601</v>
      </c>
      <c r="D9963">
        <v>3.3047132492065399</v>
      </c>
      <c r="E9963">
        <v>31.381598147981599</v>
      </c>
      <c r="F9963">
        <v>244.672539557981</v>
      </c>
      <c r="G9963">
        <v>131.163725</v>
      </c>
    </row>
    <row r="9964" spans="1:7" x14ac:dyDescent="0.25">
      <c r="A9964">
        <v>99.7199999999997</v>
      </c>
      <c r="B9964">
        <v>3.3050539493560702</v>
      </c>
      <c r="C9964">
        <v>9.6039533615112305</v>
      </c>
      <c r="D9964">
        <v>3.3050539493560702</v>
      </c>
      <c r="E9964">
        <v>31.381938848131099</v>
      </c>
      <c r="F9964">
        <v>244.67288025813099</v>
      </c>
      <c r="G9964">
        <v>131.17372499999999</v>
      </c>
    </row>
    <row r="9965" spans="1:7" x14ac:dyDescent="0.25">
      <c r="A9965">
        <v>99.73</v>
      </c>
      <c r="B9965">
        <v>3.30539679527282</v>
      </c>
      <c r="C9965">
        <v>9.6048164367675692</v>
      </c>
      <c r="D9965">
        <v>3.30539679527282</v>
      </c>
      <c r="E9965">
        <v>31.382281694047801</v>
      </c>
      <c r="F9965">
        <v>244.673223104047</v>
      </c>
      <c r="G9965">
        <v>131.18372500000001</v>
      </c>
    </row>
    <row r="9966" spans="1:7" x14ac:dyDescent="0.25">
      <c r="A9966">
        <v>99.739999999999696</v>
      </c>
      <c r="B9966">
        <v>3.3057391643524099</v>
      </c>
      <c r="C9966">
        <v>9.6037855148315394</v>
      </c>
      <c r="D9966">
        <v>3.3057391643524099</v>
      </c>
      <c r="E9966">
        <v>31.382624063127398</v>
      </c>
      <c r="F9966">
        <v>244.67356547312701</v>
      </c>
      <c r="G9966">
        <v>131.193725</v>
      </c>
    </row>
    <row r="9967" spans="1:7" x14ac:dyDescent="0.25">
      <c r="A9967">
        <v>99.75</v>
      </c>
      <c r="B9967">
        <v>3.30605149269104</v>
      </c>
      <c r="C9967">
        <v>9.60487461090087</v>
      </c>
      <c r="D9967">
        <v>3.30605149269104</v>
      </c>
      <c r="E9967">
        <v>31.382936391466099</v>
      </c>
      <c r="F9967">
        <v>244.67387780146601</v>
      </c>
      <c r="G9967">
        <v>131.20372499999999</v>
      </c>
    </row>
    <row r="9968" spans="1:7" x14ac:dyDescent="0.25">
      <c r="A9968">
        <v>99.759999999999707</v>
      </c>
      <c r="B9968">
        <v>3.3063549995422301</v>
      </c>
      <c r="C9968">
        <v>9.6069297790527308</v>
      </c>
      <c r="D9968">
        <v>3.3063549995422301</v>
      </c>
      <c r="E9968">
        <v>31.3832398983172</v>
      </c>
      <c r="F9968">
        <v>244.674181308317</v>
      </c>
      <c r="G9968">
        <v>131.21372500000001</v>
      </c>
    </row>
    <row r="9969" spans="1:7" x14ac:dyDescent="0.25">
      <c r="A9969">
        <v>99.769999999999897</v>
      </c>
      <c r="B9969">
        <v>3.3066451549529998</v>
      </c>
      <c r="C9969">
        <v>9.6079216003417898</v>
      </c>
      <c r="D9969">
        <v>3.3066451549529998</v>
      </c>
      <c r="E9969">
        <v>31.383530053727998</v>
      </c>
      <c r="F9969">
        <v>244.674471463728</v>
      </c>
      <c r="G9969">
        <v>131.223725</v>
      </c>
    </row>
    <row r="9970" spans="1:7" x14ac:dyDescent="0.25">
      <c r="A9970">
        <v>99.7800000000002</v>
      </c>
      <c r="B9970">
        <v>3.3069250583648602</v>
      </c>
      <c r="C9970">
        <v>9.6092281341552699</v>
      </c>
      <c r="D9970">
        <v>3.3069250583648602</v>
      </c>
      <c r="E9970">
        <v>31.383809957139899</v>
      </c>
      <c r="F9970">
        <v>244.67475136713901</v>
      </c>
      <c r="G9970">
        <v>131.23372499999999</v>
      </c>
    </row>
    <row r="9971" spans="1:7" x14ac:dyDescent="0.25">
      <c r="A9971">
        <v>99.789999999999907</v>
      </c>
      <c r="B9971">
        <v>3.3072602748870801</v>
      </c>
      <c r="C9971">
        <v>9.6094055175781197</v>
      </c>
      <c r="D9971">
        <v>3.3072602748870801</v>
      </c>
      <c r="E9971">
        <v>31.384145173662102</v>
      </c>
      <c r="F9971">
        <v>244.67508658366199</v>
      </c>
      <c r="G9971">
        <v>131.24372500000001</v>
      </c>
    </row>
    <row r="9972" spans="1:7" x14ac:dyDescent="0.25">
      <c r="A9972">
        <v>99.800000000000097</v>
      </c>
      <c r="B9972">
        <v>3.3075873851776101</v>
      </c>
      <c r="C9972">
        <v>9.6100254058837802</v>
      </c>
      <c r="D9972">
        <v>3.3075873851776101</v>
      </c>
      <c r="E9972">
        <v>31.384472283952601</v>
      </c>
      <c r="F9972">
        <v>244.67541369395201</v>
      </c>
      <c r="G9972">
        <v>131.253725</v>
      </c>
    </row>
    <row r="9973" spans="1:7" x14ac:dyDescent="0.25">
      <c r="A9973">
        <v>99.809999999999903</v>
      </c>
      <c r="B9973">
        <v>3.3078982830047599</v>
      </c>
      <c r="C9973">
        <v>9.6110773086547798</v>
      </c>
      <c r="D9973">
        <v>3.3078982830047599</v>
      </c>
      <c r="E9973">
        <v>31.384783181779799</v>
      </c>
      <c r="F9973">
        <v>244.67572459177899</v>
      </c>
      <c r="G9973">
        <v>131.26372499999999</v>
      </c>
    </row>
    <row r="9974" spans="1:7" x14ac:dyDescent="0.25">
      <c r="A9974">
        <v>99.820000000000107</v>
      </c>
      <c r="B9974">
        <v>3.30820608139038</v>
      </c>
      <c r="C9974">
        <v>9.6122150421142507</v>
      </c>
      <c r="D9974">
        <v>3.30820608139038</v>
      </c>
      <c r="E9974">
        <v>31.385090980165401</v>
      </c>
      <c r="F9974">
        <v>244.67603239016501</v>
      </c>
      <c r="G9974">
        <v>131.27372500000001</v>
      </c>
    </row>
    <row r="9975" spans="1:7" x14ac:dyDescent="0.25">
      <c r="A9975">
        <v>99.829999999999899</v>
      </c>
      <c r="B9975">
        <v>3.30852198600769</v>
      </c>
      <c r="C9975">
        <v>9.6142272949218697</v>
      </c>
      <c r="D9975">
        <v>3.30852198600769</v>
      </c>
      <c r="E9975">
        <v>31.3854068847827</v>
      </c>
      <c r="F9975">
        <v>244.676348294782</v>
      </c>
      <c r="G9975">
        <v>131.283725</v>
      </c>
    </row>
    <row r="9976" spans="1:7" x14ac:dyDescent="0.25">
      <c r="A9976">
        <v>99.840000000000103</v>
      </c>
      <c r="B9976">
        <v>3.30885887145996</v>
      </c>
      <c r="C9976">
        <v>9.6161909103393501</v>
      </c>
      <c r="D9976">
        <v>3.30885887145996</v>
      </c>
      <c r="E9976">
        <v>31.385743770234999</v>
      </c>
      <c r="F9976">
        <v>244.67668518023501</v>
      </c>
      <c r="G9976">
        <v>131.29372499999999</v>
      </c>
    </row>
    <row r="9977" spans="1:7" x14ac:dyDescent="0.25">
      <c r="A9977">
        <v>99.849999999999895</v>
      </c>
      <c r="B9977">
        <v>3.30922031402587</v>
      </c>
      <c r="C9977">
        <v>9.61749267578125</v>
      </c>
      <c r="D9977">
        <v>3.30922031402587</v>
      </c>
      <c r="E9977">
        <v>31.386105212800899</v>
      </c>
      <c r="F9977">
        <v>244.67704662279999</v>
      </c>
      <c r="G9977">
        <v>131.30372499999999</v>
      </c>
    </row>
    <row r="9978" spans="1:7" x14ac:dyDescent="0.25">
      <c r="A9978">
        <v>99.860000000000099</v>
      </c>
      <c r="B9978">
        <v>3.3095397949218701</v>
      </c>
      <c r="C9978">
        <v>9.6184291839599592</v>
      </c>
      <c r="D9978">
        <v>3.3095397949218701</v>
      </c>
      <c r="E9978">
        <v>31.386424693696899</v>
      </c>
      <c r="F9978">
        <v>244.67736610369599</v>
      </c>
      <c r="G9978">
        <v>131.31372500000001</v>
      </c>
    </row>
    <row r="9979" spans="1:7" x14ac:dyDescent="0.25">
      <c r="A9979">
        <v>99.869999999999806</v>
      </c>
      <c r="B9979">
        <v>3.3098299503326398</v>
      </c>
      <c r="C9979">
        <v>9.6197166442871005</v>
      </c>
      <c r="D9979">
        <v>3.3098299503326398</v>
      </c>
      <c r="E9979">
        <v>31.386714849107701</v>
      </c>
      <c r="F9979">
        <v>244.67765625910701</v>
      </c>
      <c r="G9979">
        <v>131.323725</v>
      </c>
    </row>
    <row r="9980" spans="1:7" x14ac:dyDescent="0.25">
      <c r="A9980">
        <v>99.880000000000095</v>
      </c>
      <c r="B9980">
        <v>3.3101520538329998</v>
      </c>
      <c r="C9980">
        <v>9.6200857162475497</v>
      </c>
      <c r="D9980">
        <v>3.3101520538329998</v>
      </c>
      <c r="E9980">
        <v>31.387036952608</v>
      </c>
      <c r="F9980">
        <v>244.677978362608</v>
      </c>
      <c r="G9980">
        <v>131.33372499999999</v>
      </c>
    </row>
    <row r="9981" spans="1:7" x14ac:dyDescent="0.25">
      <c r="A9981">
        <v>99.889999999999802</v>
      </c>
      <c r="B9981">
        <v>3.31049633026123</v>
      </c>
      <c r="C9981">
        <v>9.6218948364257795</v>
      </c>
      <c r="D9981">
        <v>3.31049633026123</v>
      </c>
      <c r="E9981">
        <v>31.387381229036201</v>
      </c>
      <c r="F9981">
        <v>244.678322639036</v>
      </c>
      <c r="G9981">
        <v>131.34372500000001</v>
      </c>
    </row>
    <row r="9982" spans="1:7" x14ac:dyDescent="0.25">
      <c r="A9982">
        <v>99.9</v>
      </c>
      <c r="B9982">
        <v>3.3108220100402801</v>
      </c>
      <c r="C9982">
        <v>9.6238861083984304</v>
      </c>
      <c r="D9982">
        <v>3.3108220100402801</v>
      </c>
      <c r="E9982">
        <v>31.3877069088153</v>
      </c>
      <c r="F9982">
        <v>244.67864831881499</v>
      </c>
      <c r="G9982">
        <v>131.353725</v>
      </c>
    </row>
    <row r="9983" spans="1:7" x14ac:dyDescent="0.25">
      <c r="A9983">
        <v>99.909999999999798</v>
      </c>
      <c r="B9983">
        <v>3.3111383914947501</v>
      </c>
      <c r="C9983">
        <v>9.6255598068237305</v>
      </c>
      <c r="D9983">
        <v>3.3111383914947501</v>
      </c>
      <c r="E9983">
        <v>31.3880232902698</v>
      </c>
      <c r="F9983">
        <v>244.67896470026901</v>
      </c>
      <c r="G9983">
        <v>131.36372499999999</v>
      </c>
    </row>
    <row r="9984" spans="1:7" x14ac:dyDescent="0.25">
      <c r="A9984">
        <v>99.92</v>
      </c>
      <c r="B9984">
        <v>3.3114626407623202</v>
      </c>
      <c r="C9984">
        <v>9.6257390975952095</v>
      </c>
      <c r="D9984">
        <v>3.3114626407623202</v>
      </c>
      <c r="E9984">
        <v>31.3883475395373</v>
      </c>
      <c r="F9984">
        <v>244.67928894953701</v>
      </c>
      <c r="G9984">
        <v>131.37372500000001</v>
      </c>
    </row>
    <row r="9985" spans="1:7" x14ac:dyDescent="0.25">
      <c r="A9985">
        <v>99.929999999999794</v>
      </c>
      <c r="B9985">
        <v>3.3118159770965501</v>
      </c>
      <c r="C9985">
        <v>9.6260557174682599</v>
      </c>
      <c r="D9985">
        <v>3.3118159770965501</v>
      </c>
      <c r="E9985">
        <v>31.388700875871599</v>
      </c>
      <c r="F9985">
        <v>244.67964228587101</v>
      </c>
      <c r="G9985">
        <v>131.383725</v>
      </c>
    </row>
    <row r="9986" spans="1:7" x14ac:dyDescent="0.25">
      <c r="A9986">
        <v>99.94</v>
      </c>
      <c r="B9986">
        <v>3.3121433258056601</v>
      </c>
      <c r="C9986">
        <v>9.6254892349243093</v>
      </c>
      <c r="D9986">
        <v>3.3121433258056601</v>
      </c>
      <c r="E9986">
        <v>31.389028224580699</v>
      </c>
      <c r="F9986">
        <v>244.67996963458</v>
      </c>
      <c r="G9986">
        <v>131.39372499999999</v>
      </c>
    </row>
    <row r="9987" spans="1:7" x14ac:dyDescent="0.25">
      <c r="A9987">
        <v>99.949999999999804</v>
      </c>
      <c r="B9987">
        <v>3.31247782707214</v>
      </c>
      <c r="C9987">
        <v>9.6266107559204102</v>
      </c>
      <c r="D9987">
        <v>3.31247782707214</v>
      </c>
      <c r="E9987">
        <v>31.389362725847199</v>
      </c>
      <c r="F9987">
        <v>244.680304135847</v>
      </c>
      <c r="G9987">
        <v>131.40372500000001</v>
      </c>
    </row>
    <row r="9988" spans="1:7" x14ac:dyDescent="0.25">
      <c r="A9988">
        <v>99.96</v>
      </c>
      <c r="B9988">
        <v>3.3127775192260698</v>
      </c>
      <c r="C9988">
        <v>9.6274614334106392</v>
      </c>
      <c r="D9988">
        <v>3.3127775192260698</v>
      </c>
      <c r="E9988">
        <v>31.389662418001102</v>
      </c>
      <c r="F9988">
        <v>244.68060382800101</v>
      </c>
      <c r="G9988">
        <v>131.413725</v>
      </c>
    </row>
    <row r="9989" spans="1:7" x14ac:dyDescent="0.25">
      <c r="A9989">
        <v>99.9699999999997</v>
      </c>
      <c r="B9989">
        <v>3.3130831718444802</v>
      </c>
      <c r="C9989">
        <v>9.6277570724487305</v>
      </c>
      <c r="D9989">
        <v>3.3130831718444802</v>
      </c>
      <c r="E9989">
        <v>31.389968070619499</v>
      </c>
      <c r="F9989">
        <v>244.68090948061899</v>
      </c>
      <c r="G9989">
        <v>131.42372499999999</v>
      </c>
    </row>
    <row r="9990" spans="1:7" x14ac:dyDescent="0.25">
      <c r="A9990">
        <v>99.98</v>
      </c>
      <c r="B9990">
        <v>3.3134191036224299</v>
      </c>
      <c r="C9990">
        <v>9.6289482116699201</v>
      </c>
      <c r="D9990">
        <v>3.3134191036224299</v>
      </c>
      <c r="E9990">
        <v>31.3903040023974</v>
      </c>
      <c r="F9990">
        <v>244.681245412397</v>
      </c>
      <c r="G9990">
        <v>131.43372500000001</v>
      </c>
    </row>
    <row r="9991" spans="1:7" x14ac:dyDescent="0.25">
      <c r="A9991">
        <v>99.989999999999696</v>
      </c>
      <c r="B9991">
        <v>3.3137338161468501</v>
      </c>
      <c r="C9991">
        <v>9.6295480728149396</v>
      </c>
      <c r="D9991">
        <v>3.3137338161468501</v>
      </c>
      <c r="E9991">
        <v>31.390618714921899</v>
      </c>
      <c r="F9991">
        <v>244.68156012492099</v>
      </c>
      <c r="G9991">
        <v>131.443725</v>
      </c>
    </row>
    <row r="9992" spans="1:7" x14ac:dyDescent="0.25">
      <c r="A9992">
        <v>100</v>
      </c>
      <c r="B9992">
        <v>3.3140456676483101</v>
      </c>
      <c r="C9992">
        <v>9.6299581527709908</v>
      </c>
      <c r="D9992">
        <v>3.3140456676483101</v>
      </c>
      <c r="E9992">
        <v>31.3909305664233</v>
      </c>
      <c r="F9992">
        <v>244.681871976423</v>
      </c>
      <c r="G9992">
        <v>131.45372499999999</v>
      </c>
    </row>
    <row r="9993" spans="1:7" x14ac:dyDescent="0.25">
      <c r="A9993">
        <v>100.009999999999</v>
      </c>
      <c r="B9993">
        <v>3.3143892288207999</v>
      </c>
      <c r="C9993">
        <v>9.6311531066894496</v>
      </c>
      <c r="D9993">
        <v>3.3143892288207999</v>
      </c>
      <c r="E9993">
        <v>31.3912741275958</v>
      </c>
      <c r="F9993">
        <v>244.682215537595</v>
      </c>
      <c r="G9993">
        <v>131.46372500000001</v>
      </c>
    </row>
    <row r="9994" spans="1:7" x14ac:dyDescent="0.25">
      <c r="A9994">
        <v>100.019999999999</v>
      </c>
      <c r="B9994">
        <v>3.3147060871124201</v>
      </c>
      <c r="C9994">
        <v>9.6319246292114205</v>
      </c>
      <c r="D9994">
        <v>3.3147060871124201</v>
      </c>
      <c r="E9994">
        <v>31.391590985887401</v>
      </c>
      <c r="F9994">
        <v>244.68253239588699</v>
      </c>
      <c r="G9994">
        <v>131.473725</v>
      </c>
    </row>
    <row r="9995" spans="1:7" x14ac:dyDescent="0.25">
      <c r="A9995">
        <v>100.03</v>
      </c>
      <c r="B9995">
        <v>3.31502032279968</v>
      </c>
      <c r="C9995">
        <v>9.63209629058837</v>
      </c>
      <c r="D9995">
        <v>3.31502032279968</v>
      </c>
      <c r="E9995">
        <v>31.391905221574699</v>
      </c>
      <c r="F9995">
        <v>244.68284663157399</v>
      </c>
      <c r="G9995">
        <v>131.48372499999999</v>
      </c>
    </row>
    <row r="9996" spans="1:7" x14ac:dyDescent="0.25">
      <c r="A9996">
        <v>100.039999999999</v>
      </c>
      <c r="B9996">
        <v>3.31536793708801</v>
      </c>
      <c r="C9996">
        <v>9.6339073181152308</v>
      </c>
      <c r="D9996">
        <v>3.31536793708801</v>
      </c>
      <c r="E9996">
        <v>31.392252835863001</v>
      </c>
      <c r="F9996">
        <v>244.68319424586301</v>
      </c>
      <c r="G9996">
        <v>131.49372500000001</v>
      </c>
    </row>
    <row r="9997" spans="1:7" x14ac:dyDescent="0.25">
      <c r="A9997">
        <v>100.05</v>
      </c>
      <c r="B9997">
        <v>3.31569170951843</v>
      </c>
      <c r="C9997">
        <v>9.6349697113037092</v>
      </c>
      <c r="D9997">
        <v>3.31569170951843</v>
      </c>
      <c r="E9997">
        <v>31.3925766082934</v>
      </c>
      <c r="F9997">
        <v>244.683518018293</v>
      </c>
      <c r="G9997">
        <v>131.503725</v>
      </c>
    </row>
    <row r="9998" spans="1:7" x14ac:dyDescent="0.25">
      <c r="A9998">
        <v>100.05999999999899</v>
      </c>
      <c r="B9998">
        <v>3.31599521636962</v>
      </c>
      <c r="C9998">
        <v>9.6365375518798793</v>
      </c>
      <c r="D9998">
        <v>3.31599521636962</v>
      </c>
      <c r="E9998">
        <v>31.3928801151446</v>
      </c>
      <c r="F9998">
        <v>244.683821525144</v>
      </c>
      <c r="G9998">
        <v>131.51372499999999</v>
      </c>
    </row>
    <row r="9999" spans="1:7" x14ac:dyDescent="0.25">
      <c r="A9999">
        <v>100.07</v>
      </c>
      <c r="B9999">
        <v>3.3163468837738002</v>
      </c>
      <c r="C9999">
        <v>9.6382627487182599</v>
      </c>
      <c r="D9999">
        <v>3.3163468837738002</v>
      </c>
      <c r="E9999">
        <v>31.393231782548799</v>
      </c>
      <c r="F9999">
        <v>244.684173192548</v>
      </c>
      <c r="G9999">
        <v>131.52372500000001</v>
      </c>
    </row>
    <row r="10000" spans="1:7" x14ac:dyDescent="0.25">
      <c r="A10000">
        <v>100.079999999999</v>
      </c>
      <c r="B10000">
        <v>3.3166975975036599</v>
      </c>
      <c r="C10000">
        <v>9.6378965377807599</v>
      </c>
      <c r="D10000">
        <v>3.3166975975036599</v>
      </c>
      <c r="E10000">
        <v>31.3935824962787</v>
      </c>
      <c r="F10000">
        <v>244.684523906278</v>
      </c>
      <c r="G10000">
        <v>131.533725</v>
      </c>
    </row>
    <row r="10001" spans="1:7" x14ac:dyDescent="0.25">
      <c r="A10001">
        <v>100.09</v>
      </c>
      <c r="B10001">
        <v>3.3170282840728702</v>
      </c>
      <c r="C10001">
        <v>9.6395244598388601</v>
      </c>
      <c r="D10001">
        <v>3.3170282840728702</v>
      </c>
      <c r="E10001">
        <v>31.3939131828479</v>
      </c>
      <c r="F10001">
        <v>244.68485459284699</v>
      </c>
      <c r="G10001">
        <v>131.54372499999999</v>
      </c>
    </row>
    <row r="10002" spans="1:7" x14ac:dyDescent="0.25">
      <c r="A10002">
        <v>100.099999999999</v>
      </c>
      <c r="B10002">
        <v>3.3173575401306099</v>
      </c>
      <c r="C10002">
        <v>9.6417856216430593</v>
      </c>
      <c r="D10002">
        <v>3.3173575401306099</v>
      </c>
      <c r="E10002">
        <v>31.3942424389056</v>
      </c>
      <c r="F10002">
        <v>244.68518384890501</v>
      </c>
      <c r="G10002">
        <v>131.55372499999999</v>
      </c>
    </row>
    <row r="10003" spans="1:7" x14ac:dyDescent="0.25">
      <c r="A10003">
        <v>100.11</v>
      </c>
      <c r="B10003">
        <v>3.31771683692932</v>
      </c>
      <c r="C10003">
        <v>9.6422576904296804</v>
      </c>
      <c r="D10003">
        <v>3.31771683692932</v>
      </c>
      <c r="E10003">
        <v>31.394601735704299</v>
      </c>
      <c r="F10003">
        <v>244.685543145704</v>
      </c>
      <c r="G10003">
        <v>131.56372500000001</v>
      </c>
    </row>
    <row r="10004" spans="1:7" x14ac:dyDescent="0.25">
      <c r="A10004">
        <v>100.119999999999</v>
      </c>
      <c r="B10004">
        <v>3.3180952072143501</v>
      </c>
      <c r="C10004">
        <v>9.6426839828491193</v>
      </c>
      <c r="D10004">
        <v>3.3180952072143501</v>
      </c>
      <c r="E10004">
        <v>31.394980105989401</v>
      </c>
      <c r="F10004">
        <v>244.68592151598901</v>
      </c>
      <c r="G10004">
        <v>131.573725</v>
      </c>
    </row>
    <row r="10005" spans="1:7" x14ac:dyDescent="0.25">
      <c r="A10005">
        <v>100.13</v>
      </c>
      <c r="B10005">
        <v>3.3184351921081499</v>
      </c>
      <c r="C10005">
        <v>9.6438283920287997</v>
      </c>
      <c r="D10005">
        <v>3.3184351921081499</v>
      </c>
      <c r="E10005">
        <v>31.3953200908832</v>
      </c>
      <c r="F10005">
        <v>244.68626150088301</v>
      </c>
      <c r="G10005">
        <v>131.58372499999999</v>
      </c>
    </row>
    <row r="10006" spans="1:7" x14ac:dyDescent="0.25">
      <c r="A10006">
        <v>100.13999999999901</v>
      </c>
      <c r="B10006">
        <v>3.3187665939331001</v>
      </c>
      <c r="C10006">
        <v>9.6453886032104403</v>
      </c>
      <c r="D10006">
        <v>3.3187665939331001</v>
      </c>
      <c r="E10006">
        <v>31.395651492708101</v>
      </c>
      <c r="F10006">
        <v>244.68659290270801</v>
      </c>
      <c r="G10006">
        <v>131.59372500000001</v>
      </c>
    </row>
    <row r="10007" spans="1:7" x14ac:dyDescent="0.25">
      <c r="A10007">
        <v>100.15</v>
      </c>
      <c r="B10007">
        <v>3.31909108161926</v>
      </c>
      <c r="C10007">
        <v>9.6475715637206996</v>
      </c>
      <c r="D10007">
        <v>3.31909108161926</v>
      </c>
      <c r="E10007">
        <v>31.395975980394301</v>
      </c>
      <c r="F10007">
        <v>244.686917390394</v>
      </c>
      <c r="G10007">
        <v>131.603725</v>
      </c>
    </row>
    <row r="10008" spans="1:7" x14ac:dyDescent="0.25">
      <c r="A10008">
        <v>100.159999999999</v>
      </c>
      <c r="B10008">
        <v>3.3194565773010201</v>
      </c>
      <c r="C10008">
        <v>9.6488428115844709</v>
      </c>
      <c r="D10008">
        <v>3.3194565773010201</v>
      </c>
      <c r="E10008">
        <v>31.396341476076</v>
      </c>
      <c r="F10008">
        <v>244.68728288607599</v>
      </c>
      <c r="G10008">
        <v>131.61372499999999</v>
      </c>
    </row>
    <row r="10009" spans="1:7" x14ac:dyDescent="0.25">
      <c r="A10009">
        <v>100.17</v>
      </c>
      <c r="B10009">
        <v>3.3198273181915199</v>
      </c>
      <c r="C10009">
        <v>9.6491813659667898</v>
      </c>
      <c r="D10009">
        <v>3.3198273181915199</v>
      </c>
      <c r="E10009">
        <v>31.396712216966499</v>
      </c>
      <c r="F10009">
        <v>244.68765362696601</v>
      </c>
      <c r="G10009">
        <v>131.62372500000001</v>
      </c>
    </row>
    <row r="10010" spans="1:7" x14ac:dyDescent="0.25">
      <c r="A10010">
        <v>100.179999999999</v>
      </c>
      <c r="B10010">
        <v>3.3201718330383301</v>
      </c>
      <c r="C10010">
        <v>9.6513824462890607</v>
      </c>
      <c r="D10010">
        <v>3.3201718330383301</v>
      </c>
      <c r="E10010">
        <v>31.397056731813301</v>
      </c>
      <c r="F10010">
        <v>244.68799814181301</v>
      </c>
      <c r="G10010">
        <v>131.633725</v>
      </c>
    </row>
    <row r="10011" spans="1:7" x14ac:dyDescent="0.25">
      <c r="A10011">
        <v>100.19</v>
      </c>
      <c r="B10011">
        <v>3.3205466270446702</v>
      </c>
      <c r="C10011">
        <v>9.6528720855712802</v>
      </c>
      <c r="D10011">
        <v>3.3205466270446702</v>
      </c>
      <c r="E10011">
        <v>31.397431525819702</v>
      </c>
      <c r="F10011">
        <v>244.68837293581899</v>
      </c>
      <c r="G10011">
        <v>131.64372499999999</v>
      </c>
    </row>
    <row r="10012" spans="1:7" x14ac:dyDescent="0.25">
      <c r="A10012">
        <v>100.19999999999899</v>
      </c>
      <c r="B10012">
        <v>3.3209209442138601</v>
      </c>
      <c r="C10012">
        <v>9.65437412261962</v>
      </c>
      <c r="D10012">
        <v>3.3209209442138601</v>
      </c>
      <c r="E10012">
        <v>31.397805842988902</v>
      </c>
      <c r="F10012">
        <v>244.68874725298801</v>
      </c>
      <c r="G10012">
        <v>131.65372500000001</v>
      </c>
    </row>
    <row r="10013" spans="1:7" x14ac:dyDescent="0.25">
      <c r="A10013">
        <v>100.21</v>
      </c>
      <c r="B10013">
        <v>3.3212745189666699</v>
      </c>
      <c r="C10013">
        <v>9.6562948226928693</v>
      </c>
      <c r="D10013">
        <v>3.3212745189666699</v>
      </c>
      <c r="E10013">
        <v>31.398159417741699</v>
      </c>
      <c r="F10013">
        <v>244.68910082774099</v>
      </c>
      <c r="G10013">
        <v>131.663725</v>
      </c>
    </row>
    <row r="10014" spans="1:7" x14ac:dyDescent="0.25">
      <c r="A10014">
        <v>100.219999999999</v>
      </c>
      <c r="B10014">
        <v>3.3216252326965301</v>
      </c>
      <c r="C10014">
        <v>9.65815830230712</v>
      </c>
      <c r="D10014">
        <v>3.3216252326965301</v>
      </c>
      <c r="E10014">
        <v>31.3985101314715</v>
      </c>
      <c r="F10014">
        <v>244.68945154147099</v>
      </c>
      <c r="G10014">
        <v>131.67372499999999</v>
      </c>
    </row>
    <row r="10015" spans="1:7" x14ac:dyDescent="0.25">
      <c r="A10015">
        <v>100.23</v>
      </c>
      <c r="B10015">
        <v>3.3219749927520699</v>
      </c>
      <c r="C10015">
        <v>9.6596126556396396</v>
      </c>
      <c r="D10015">
        <v>3.3219749927520699</v>
      </c>
      <c r="E10015">
        <v>31.398859891527099</v>
      </c>
      <c r="F10015">
        <v>244.68980130152701</v>
      </c>
      <c r="G10015">
        <v>131.68372500000001</v>
      </c>
    </row>
    <row r="10016" spans="1:7" x14ac:dyDescent="0.25">
      <c r="A10016">
        <v>100.239999999999</v>
      </c>
      <c r="B10016">
        <v>3.3223416805267298</v>
      </c>
      <c r="C10016">
        <v>9.6615724563598597</v>
      </c>
      <c r="D10016">
        <v>3.3223416805267298</v>
      </c>
      <c r="E10016">
        <v>31.3992265793017</v>
      </c>
      <c r="F10016">
        <v>244.69016798930099</v>
      </c>
      <c r="G10016">
        <v>131.693725</v>
      </c>
    </row>
    <row r="10017" spans="1:7" x14ac:dyDescent="0.25">
      <c r="A10017">
        <v>100.25</v>
      </c>
      <c r="B10017">
        <v>3.3227355480193999</v>
      </c>
      <c r="C10017">
        <v>9.6624946594238192</v>
      </c>
      <c r="D10017">
        <v>3.3227355480193999</v>
      </c>
      <c r="E10017">
        <v>31.399620446794401</v>
      </c>
      <c r="F10017">
        <v>244.69056185679401</v>
      </c>
      <c r="G10017">
        <v>131.70372499999999</v>
      </c>
    </row>
    <row r="10018" spans="1:7" x14ac:dyDescent="0.25">
      <c r="A10018">
        <v>100.259999999999</v>
      </c>
      <c r="B10018">
        <v>3.3231453895568799</v>
      </c>
      <c r="C10018">
        <v>9.6639671325683505</v>
      </c>
      <c r="D10018">
        <v>3.3231453895568799</v>
      </c>
      <c r="E10018">
        <v>31.400030288331902</v>
      </c>
      <c r="F10018">
        <v>244.690971698331</v>
      </c>
      <c r="G10018">
        <v>131.71372500000001</v>
      </c>
    </row>
    <row r="10019" spans="1:7" x14ac:dyDescent="0.25">
      <c r="A10019">
        <v>100.269999999999</v>
      </c>
      <c r="B10019">
        <v>3.32352089881896</v>
      </c>
      <c r="C10019">
        <v>9.6657800674438406</v>
      </c>
      <c r="D10019">
        <v>3.32352089881896</v>
      </c>
      <c r="E10019">
        <v>31.400405797594001</v>
      </c>
      <c r="F10019">
        <v>244.69134720759399</v>
      </c>
      <c r="G10019">
        <v>131.723725</v>
      </c>
    </row>
    <row r="10020" spans="1:7" x14ac:dyDescent="0.25">
      <c r="A10020">
        <v>100.28</v>
      </c>
      <c r="B10020">
        <v>3.3238823413848801</v>
      </c>
      <c r="C10020">
        <v>9.6680355072021396</v>
      </c>
      <c r="D10020">
        <v>3.3238823413848801</v>
      </c>
      <c r="E10020">
        <v>31.400767240159901</v>
      </c>
      <c r="F10020">
        <v>244.691708650159</v>
      </c>
      <c r="G10020">
        <v>131.73372499999999</v>
      </c>
    </row>
    <row r="10021" spans="1:7" x14ac:dyDescent="0.25">
      <c r="A10021">
        <v>100.289999999999</v>
      </c>
      <c r="B10021">
        <v>3.3242769241332999</v>
      </c>
      <c r="C10021">
        <v>9.6675033569335902</v>
      </c>
      <c r="D10021">
        <v>3.3242769241332999</v>
      </c>
      <c r="E10021">
        <v>31.4011618229083</v>
      </c>
      <c r="F10021">
        <v>244.69210323290801</v>
      </c>
      <c r="G10021">
        <v>131.74372500000001</v>
      </c>
    </row>
    <row r="10022" spans="1:7" x14ac:dyDescent="0.25">
      <c r="A10022">
        <v>100.3</v>
      </c>
      <c r="B10022">
        <v>3.3246603012084899</v>
      </c>
      <c r="C10022">
        <v>9.6674413681030202</v>
      </c>
      <c r="D10022">
        <v>3.3246603012084899</v>
      </c>
      <c r="E10022">
        <v>31.401545199983499</v>
      </c>
      <c r="F10022">
        <v>244.69248660998301</v>
      </c>
      <c r="G10022">
        <v>131.753725</v>
      </c>
    </row>
    <row r="10023" spans="1:7" x14ac:dyDescent="0.25">
      <c r="A10023">
        <v>100.30999999999899</v>
      </c>
      <c r="B10023">
        <v>3.3250329494476301</v>
      </c>
      <c r="C10023">
        <v>9.6677169799804599</v>
      </c>
      <c r="D10023">
        <v>3.3250329494476301</v>
      </c>
      <c r="E10023">
        <v>31.401917848222599</v>
      </c>
      <c r="F10023">
        <v>244.692859258222</v>
      </c>
      <c r="G10023">
        <v>131.76372499999999</v>
      </c>
    </row>
    <row r="10024" spans="1:7" x14ac:dyDescent="0.25">
      <c r="A10024">
        <v>100.32</v>
      </c>
      <c r="B10024">
        <v>3.32541298866271</v>
      </c>
      <c r="C10024">
        <v>9.6684818267822195</v>
      </c>
      <c r="D10024">
        <v>3.32541298866271</v>
      </c>
      <c r="E10024">
        <v>31.402297887437701</v>
      </c>
      <c r="F10024">
        <v>244.693239297437</v>
      </c>
      <c r="G10024">
        <v>131.77372500000001</v>
      </c>
    </row>
    <row r="10025" spans="1:7" x14ac:dyDescent="0.25">
      <c r="A10025">
        <v>100.329999999999</v>
      </c>
      <c r="B10025">
        <v>3.3257815837860099</v>
      </c>
      <c r="C10025">
        <v>9.6689701080322195</v>
      </c>
      <c r="D10025">
        <v>3.3257815837860099</v>
      </c>
      <c r="E10025">
        <v>31.402666482560999</v>
      </c>
      <c r="F10025">
        <v>244.693607892561</v>
      </c>
      <c r="G10025">
        <v>131.783725</v>
      </c>
    </row>
    <row r="10026" spans="1:7" x14ac:dyDescent="0.25">
      <c r="A10026">
        <v>100.34</v>
      </c>
      <c r="B10026">
        <v>3.3261339664459202</v>
      </c>
      <c r="C10026">
        <v>9.6703987121581996</v>
      </c>
      <c r="D10026">
        <v>3.3261339664459202</v>
      </c>
      <c r="E10026">
        <v>31.403018865220901</v>
      </c>
      <c r="F10026">
        <v>244.69396027522001</v>
      </c>
      <c r="G10026">
        <v>131.79372499999999</v>
      </c>
    </row>
    <row r="10027" spans="1:7" x14ac:dyDescent="0.25">
      <c r="A10027">
        <v>100.349999999999</v>
      </c>
      <c r="B10027">
        <v>3.3264811038970898</v>
      </c>
      <c r="C10027">
        <v>9.6702699661254794</v>
      </c>
      <c r="D10027">
        <v>3.3264811038970898</v>
      </c>
      <c r="E10027">
        <v>31.403366002672101</v>
      </c>
      <c r="F10027">
        <v>244.694307412672</v>
      </c>
      <c r="G10027">
        <v>131.80372499999999</v>
      </c>
    </row>
    <row r="10028" spans="1:7" x14ac:dyDescent="0.25">
      <c r="A10028">
        <v>100.36</v>
      </c>
      <c r="B10028">
        <v>3.3268258571624698</v>
      </c>
      <c r="C10028">
        <v>9.6702413558959908</v>
      </c>
      <c r="D10028">
        <v>3.3268258571624698</v>
      </c>
      <c r="E10028">
        <v>31.403710755937499</v>
      </c>
      <c r="F10028">
        <v>244.69465216593699</v>
      </c>
      <c r="G10028">
        <v>131.81372500000001</v>
      </c>
    </row>
    <row r="10029" spans="1:7" x14ac:dyDescent="0.25">
      <c r="A10029">
        <v>100.369999999999</v>
      </c>
      <c r="B10029">
        <v>3.3271901607513401</v>
      </c>
      <c r="C10029">
        <v>9.6695699691772408</v>
      </c>
      <c r="D10029">
        <v>3.3271901607513401</v>
      </c>
      <c r="E10029">
        <v>31.404075059526399</v>
      </c>
      <c r="F10029">
        <v>244.695016469526</v>
      </c>
      <c r="G10029">
        <v>131.823725</v>
      </c>
    </row>
    <row r="10030" spans="1:7" x14ac:dyDescent="0.25">
      <c r="A10030">
        <v>100.38</v>
      </c>
      <c r="B10030">
        <v>3.32753205299377</v>
      </c>
      <c r="C10030">
        <v>9.6692953109741193</v>
      </c>
      <c r="D10030">
        <v>3.32753205299377</v>
      </c>
      <c r="E10030">
        <v>31.404416951768798</v>
      </c>
      <c r="F10030">
        <v>244.695358361768</v>
      </c>
      <c r="G10030">
        <v>131.83372499999999</v>
      </c>
    </row>
    <row r="10031" spans="1:7" x14ac:dyDescent="0.25">
      <c r="A10031">
        <v>100.38999999999901</v>
      </c>
      <c r="B10031">
        <v>3.3278727531433101</v>
      </c>
      <c r="C10031">
        <v>9.6715049743652308</v>
      </c>
      <c r="D10031">
        <v>3.3278727531433101</v>
      </c>
      <c r="E10031">
        <v>31.404757651918299</v>
      </c>
      <c r="F10031">
        <v>244.69569906191799</v>
      </c>
      <c r="G10031">
        <v>131.84372500000001</v>
      </c>
    </row>
    <row r="10032" spans="1:7" x14ac:dyDescent="0.25">
      <c r="A10032">
        <v>100.4</v>
      </c>
      <c r="B10032">
        <v>3.32823586463928</v>
      </c>
      <c r="C10032">
        <v>9.6717309951782209</v>
      </c>
      <c r="D10032">
        <v>3.32823586463928</v>
      </c>
      <c r="E10032">
        <v>31.405120763414299</v>
      </c>
      <c r="F10032">
        <v>244.69606217341399</v>
      </c>
      <c r="G10032">
        <v>131.853725</v>
      </c>
    </row>
    <row r="10033" spans="1:7" x14ac:dyDescent="0.25">
      <c r="A10033">
        <v>100.409999999999</v>
      </c>
      <c r="B10033">
        <v>3.32858681678771</v>
      </c>
      <c r="C10033">
        <v>9.6726751327514595</v>
      </c>
      <c r="D10033">
        <v>3.32858681678771</v>
      </c>
      <c r="E10033">
        <v>31.405471715562701</v>
      </c>
      <c r="F10033">
        <v>244.696413125562</v>
      </c>
      <c r="G10033">
        <v>131.86372499999999</v>
      </c>
    </row>
    <row r="10034" spans="1:7" x14ac:dyDescent="0.25">
      <c r="A10034">
        <v>100.42</v>
      </c>
      <c r="B10034">
        <v>3.3289310932159402</v>
      </c>
      <c r="C10034">
        <v>9.6735897064208896</v>
      </c>
      <c r="D10034">
        <v>3.3289310932159402</v>
      </c>
      <c r="E10034">
        <v>31.405815991990998</v>
      </c>
      <c r="F10034">
        <v>244.69675740199</v>
      </c>
      <c r="G10034">
        <v>131.87372500000001</v>
      </c>
    </row>
    <row r="10035" spans="1:7" x14ac:dyDescent="0.25">
      <c r="A10035">
        <v>100.429999999999</v>
      </c>
      <c r="B10035">
        <v>3.3292212486267001</v>
      </c>
      <c r="C10035">
        <v>9.6747064590454102</v>
      </c>
      <c r="D10035">
        <v>3.3292212486267001</v>
      </c>
      <c r="E10035">
        <v>31.406106147401701</v>
      </c>
      <c r="F10035">
        <v>244.69704755740099</v>
      </c>
      <c r="G10035">
        <v>131.883725</v>
      </c>
    </row>
    <row r="10036" spans="1:7" x14ac:dyDescent="0.25">
      <c r="A10036">
        <v>100.44</v>
      </c>
      <c r="B10036">
        <v>3.3295104503631499</v>
      </c>
      <c r="C10036">
        <v>9.6747035980224592</v>
      </c>
      <c r="D10036">
        <v>3.3295104503631499</v>
      </c>
      <c r="E10036">
        <v>31.406395349138201</v>
      </c>
      <c r="F10036">
        <v>244.69733675913801</v>
      </c>
      <c r="G10036">
        <v>131.89372499999999</v>
      </c>
    </row>
    <row r="10037" spans="1:7" x14ac:dyDescent="0.25">
      <c r="A10037">
        <v>100.44999999999899</v>
      </c>
      <c r="B10037">
        <v>3.3298540115356401</v>
      </c>
      <c r="C10037">
        <v>9.6761064529418892</v>
      </c>
      <c r="D10037">
        <v>3.3298540115356401</v>
      </c>
      <c r="E10037">
        <v>31.4067389103107</v>
      </c>
      <c r="F10037">
        <v>244.69768032031001</v>
      </c>
      <c r="G10037">
        <v>131.90372500000001</v>
      </c>
    </row>
    <row r="10038" spans="1:7" x14ac:dyDescent="0.25">
      <c r="A10038">
        <v>100.46</v>
      </c>
      <c r="B10038">
        <v>3.33022832870483</v>
      </c>
      <c r="C10038">
        <v>9.6770763397216708</v>
      </c>
      <c r="D10038">
        <v>3.33022832870483</v>
      </c>
      <c r="E10038">
        <v>31.407113227479801</v>
      </c>
      <c r="F10038">
        <v>244.698054637479</v>
      </c>
      <c r="G10038">
        <v>131.913725</v>
      </c>
    </row>
    <row r="10039" spans="1:7" x14ac:dyDescent="0.25">
      <c r="A10039">
        <v>100.469999999999</v>
      </c>
      <c r="B10039">
        <v>3.3305807113647399</v>
      </c>
      <c r="C10039">
        <v>9.6780481338500906</v>
      </c>
      <c r="D10039">
        <v>3.3305807113647399</v>
      </c>
      <c r="E10039">
        <v>31.407465610139798</v>
      </c>
      <c r="F10039">
        <v>244.698407020139</v>
      </c>
      <c r="G10039">
        <v>131.92372499999999</v>
      </c>
    </row>
    <row r="10040" spans="1:7" x14ac:dyDescent="0.25">
      <c r="A10040">
        <v>100.48</v>
      </c>
      <c r="B10040">
        <v>3.33089971542358</v>
      </c>
      <c r="C10040">
        <v>9.6780147552490199</v>
      </c>
      <c r="D10040">
        <v>3.33089971542358</v>
      </c>
      <c r="E10040">
        <v>31.407784614198601</v>
      </c>
      <c r="F10040">
        <v>244.69872602419801</v>
      </c>
      <c r="G10040">
        <v>131.93372500000001</v>
      </c>
    </row>
    <row r="10041" spans="1:7" x14ac:dyDescent="0.25">
      <c r="A10041">
        <v>100.489999999999</v>
      </c>
      <c r="B10041">
        <v>3.3312337398528999</v>
      </c>
      <c r="C10041">
        <v>9.6772346496581996</v>
      </c>
      <c r="D10041">
        <v>3.3312337398528999</v>
      </c>
      <c r="E10041">
        <v>31.408118638627901</v>
      </c>
      <c r="F10041">
        <v>244.69906004862699</v>
      </c>
      <c r="G10041">
        <v>131.943725</v>
      </c>
    </row>
    <row r="10042" spans="1:7" x14ac:dyDescent="0.25">
      <c r="A10042">
        <v>100.5</v>
      </c>
      <c r="B10042">
        <v>3.33153796195983</v>
      </c>
      <c r="C10042">
        <v>9.6779499053955007</v>
      </c>
      <c r="D10042">
        <v>3.33153796195983</v>
      </c>
      <c r="E10042">
        <v>31.408422860734898</v>
      </c>
      <c r="F10042">
        <v>244.69936427073401</v>
      </c>
      <c r="G10042">
        <v>131.95372499999999</v>
      </c>
    </row>
    <row r="10043" spans="1:7" x14ac:dyDescent="0.25">
      <c r="A10043">
        <v>100.509999999999</v>
      </c>
      <c r="B10043">
        <v>3.33181381225585</v>
      </c>
      <c r="C10043">
        <v>9.6780366897583008</v>
      </c>
      <c r="D10043">
        <v>3.33181381225585</v>
      </c>
      <c r="E10043">
        <v>31.408698711030901</v>
      </c>
      <c r="F10043">
        <v>244.69964012103</v>
      </c>
      <c r="G10043">
        <v>131.96372500000001</v>
      </c>
    </row>
    <row r="10044" spans="1:7" x14ac:dyDescent="0.25">
      <c r="A10044">
        <v>100.519999999999</v>
      </c>
      <c r="B10044">
        <v>3.3321130275726301</v>
      </c>
      <c r="C10044">
        <v>9.6783742904662997</v>
      </c>
      <c r="D10044">
        <v>3.3321130275726301</v>
      </c>
      <c r="E10044">
        <v>31.408997926347599</v>
      </c>
      <c r="F10044">
        <v>244.699939336347</v>
      </c>
      <c r="G10044">
        <v>131.973725</v>
      </c>
    </row>
    <row r="10045" spans="1:7" x14ac:dyDescent="0.25">
      <c r="A10045">
        <v>100.53</v>
      </c>
      <c r="B10045">
        <v>3.33243727684021</v>
      </c>
      <c r="C10045">
        <v>9.6768426895141602</v>
      </c>
      <c r="D10045">
        <v>3.33243727684021</v>
      </c>
      <c r="E10045">
        <v>31.409322175615198</v>
      </c>
      <c r="F10045">
        <v>244.70026358561501</v>
      </c>
      <c r="G10045">
        <v>131.98372499999999</v>
      </c>
    </row>
    <row r="10046" spans="1:7" x14ac:dyDescent="0.25">
      <c r="A10046">
        <v>100.539999999999</v>
      </c>
      <c r="B10046">
        <v>3.3327779769897399</v>
      </c>
      <c r="C10046">
        <v>9.6754789352416903</v>
      </c>
      <c r="D10046">
        <v>3.3327779769897399</v>
      </c>
      <c r="E10046">
        <v>31.409662875764798</v>
      </c>
      <c r="F10046">
        <v>244.700604285764</v>
      </c>
      <c r="G10046">
        <v>131.99372500000001</v>
      </c>
    </row>
    <row r="10047" spans="1:7" x14ac:dyDescent="0.25">
      <c r="A10047">
        <v>100.55</v>
      </c>
      <c r="B10047">
        <v>3.3331263065338099</v>
      </c>
      <c r="C10047">
        <v>9.6743736267089808</v>
      </c>
      <c r="D10047">
        <v>3.3331263065338099</v>
      </c>
      <c r="E10047">
        <v>31.410011205308798</v>
      </c>
      <c r="F10047">
        <v>244.70095261530801</v>
      </c>
      <c r="G10047">
        <v>132.003725</v>
      </c>
    </row>
    <row r="10048" spans="1:7" x14ac:dyDescent="0.25">
      <c r="A10048">
        <v>100.55999999999899</v>
      </c>
      <c r="B10048">
        <v>3.33344149589538</v>
      </c>
      <c r="C10048">
        <v>9.6728849411010707</v>
      </c>
      <c r="D10048">
        <v>3.33344149589538</v>
      </c>
      <c r="E10048">
        <v>31.410326394670399</v>
      </c>
      <c r="F10048">
        <v>244.70126780467001</v>
      </c>
      <c r="G10048">
        <v>132.01372499999999</v>
      </c>
    </row>
    <row r="10049" spans="1:7" x14ac:dyDescent="0.25">
      <c r="A10049">
        <v>100.57</v>
      </c>
      <c r="B10049">
        <v>3.3337326049804599</v>
      </c>
      <c r="C10049">
        <v>9.6734266281127894</v>
      </c>
      <c r="D10049">
        <v>3.3337326049804599</v>
      </c>
      <c r="E10049">
        <v>31.4106175037555</v>
      </c>
      <c r="F10049">
        <v>244.70155891375501</v>
      </c>
      <c r="G10049">
        <v>132.02372500000001</v>
      </c>
    </row>
    <row r="10050" spans="1:7" x14ac:dyDescent="0.25">
      <c r="A10050">
        <v>100.579999999999</v>
      </c>
      <c r="B10050">
        <v>3.3340320587158199</v>
      </c>
      <c r="C10050">
        <v>9.6739072799682599</v>
      </c>
      <c r="D10050">
        <v>3.3340320587158199</v>
      </c>
      <c r="E10050">
        <v>31.410916957490802</v>
      </c>
      <c r="F10050">
        <v>244.70185836748999</v>
      </c>
      <c r="G10050">
        <v>132.033725</v>
      </c>
    </row>
    <row r="10051" spans="1:7" x14ac:dyDescent="0.25">
      <c r="A10051">
        <v>100.59</v>
      </c>
      <c r="B10051">
        <v>3.3343203067779501</v>
      </c>
      <c r="C10051">
        <v>9.6742000579833896</v>
      </c>
      <c r="D10051">
        <v>3.3343203067779501</v>
      </c>
      <c r="E10051">
        <v>31.411205205552999</v>
      </c>
      <c r="F10051">
        <v>244.702146615553</v>
      </c>
      <c r="G10051">
        <v>132.04372499999999</v>
      </c>
    </row>
    <row r="10052" spans="1:7" x14ac:dyDescent="0.25">
      <c r="A10052">
        <v>100.599999999999</v>
      </c>
      <c r="B10052">
        <v>3.3346462249755802</v>
      </c>
      <c r="C10052">
        <v>9.6753997802734304</v>
      </c>
      <c r="D10052">
        <v>3.3346462249755802</v>
      </c>
      <c r="E10052">
        <v>31.411531123750599</v>
      </c>
      <c r="F10052">
        <v>244.70247253375001</v>
      </c>
      <c r="G10052">
        <v>132.05372499999999</v>
      </c>
    </row>
    <row r="10053" spans="1:7" x14ac:dyDescent="0.25">
      <c r="A10053">
        <v>100.61</v>
      </c>
      <c r="B10053">
        <v>3.3349442481994598</v>
      </c>
      <c r="C10053">
        <v>9.6751976013183505</v>
      </c>
      <c r="D10053">
        <v>3.3349442481994598</v>
      </c>
      <c r="E10053">
        <v>31.411829146974501</v>
      </c>
      <c r="F10053">
        <v>244.702770556974</v>
      </c>
      <c r="G10053">
        <v>132.06372500000001</v>
      </c>
    </row>
    <row r="10054" spans="1:7" x14ac:dyDescent="0.25">
      <c r="A10054">
        <v>100.619999999999</v>
      </c>
      <c r="B10054">
        <v>3.33526563644409</v>
      </c>
      <c r="C10054">
        <v>9.6749973297119105</v>
      </c>
      <c r="D10054">
        <v>3.33526563644409</v>
      </c>
      <c r="E10054">
        <v>31.412150535219101</v>
      </c>
      <c r="F10054">
        <v>244.703091945219</v>
      </c>
      <c r="G10054">
        <v>132.073725</v>
      </c>
    </row>
    <row r="10055" spans="1:7" x14ac:dyDescent="0.25">
      <c r="A10055">
        <v>100.63</v>
      </c>
      <c r="B10055">
        <v>3.33556675910949</v>
      </c>
      <c r="C10055">
        <v>9.6758060455322195</v>
      </c>
      <c r="D10055">
        <v>3.33556675910949</v>
      </c>
      <c r="E10055">
        <v>31.4124516578845</v>
      </c>
      <c r="F10055">
        <v>244.70339306788401</v>
      </c>
      <c r="G10055">
        <v>132.08372499999999</v>
      </c>
    </row>
    <row r="10056" spans="1:7" x14ac:dyDescent="0.25">
      <c r="A10056">
        <v>100.63999999999901</v>
      </c>
      <c r="B10056">
        <v>3.33587598800659</v>
      </c>
      <c r="C10056">
        <v>9.6754608154296804</v>
      </c>
      <c r="D10056">
        <v>3.33587598800659</v>
      </c>
      <c r="E10056">
        <v>31.412760886781601</v>
      </c>
      <c r="F10056">
        <v>244.70370229678099</v>
      </c>
      <c r="G10056">
        <v>132.09372500000001</v>
      </c>
    </row>
    <row r="10057" spans="1:7" x14ac:dyDescent="0.25">
      <c r="A10057">
        <v>100.65</v>
      </c>
      <c r="B10057">
        <v>3.3361756801605198</v>
      </c>
      <c r="C10057">
        <v>9.6752796173095703</v>
      </c>
      <c r="D10057">
        <v>3.3361756801605198</v>
      </c>
      <c r="E10057">
        <v>31.4130605789355</v>
      </c>
      <c r="F10057">
        <v>244.704001988935</v>
      </c>
      <c r="G10057">
        <v>132.103725</v>
      </c>
    </row>
    <row r="10058" spans="1:7" x14ac:dyDescent="0.25">
      <c r="A10058">
        <v>100.659999999999</v>
      </c>
      <c r="B10058">
        <v>3.33646512031555</v>
      </c>
      <c r="C10058">
        <v>9.6764039993286097</v>
      </c>
      <c r="D10058">
        <v>3.33646512031555</v>
      </c>
      <c r="E10058">
        <v>31.413350019090601</v>
      </c>
      <c r="F10058">
        <v>244.70429142909001</v>
      </c>
      <c r="G10058">
        <v>132.11372499999999</v>
      </c>
    </row>
    <row r="10059" spans="1:7" x14ac:dyDescent="0.25">
      <c r="A10059">
        <v>100.67</v>
      </c>
      <c r="B10059">
        <v>3.3367648124694802</v>
      </c>
      <c r="C10059">
        <v>9.6760883331298793</v>
      </c>
      <c r="D10059">
        <v>3.3367648124694802</v>
      </c>
      <c r="E10059">
        <v>31.413649711244499</v>
      </c>
      <c r="F10059">
        <v>244.70459112124399</v>
      </c>
      <c r="G10059">
        <v>132.12372500000001</v>
      </c>
    </row>
    <row r="10060" spans="1:7" x14ac:dyDescent="0.25">
      <c r="A10060">
        <v>100.679999999999</v>
      </c>
      <c r="B10060">
        <v>3.3370547294616602</v>
      </c>
      <c r="C10060">
        <v>9.6762275695800692</v>
      </c>
      <c r="D10060">
        <v>3.3370547294616602</v>
      </c>
      <c r="E10060">
        <v>31.413939628236701</v>
      </c>
      <c r="F10060">
        <v>244.70488103823601</v>
      </c>
      <c r="G10060">
        <v>132.133725</v>
      </c>
    </row>
    <row r="10061" spans="1:7" x14ac:dyDescent="0.25">
      <c r="A10061">
        <v>100.69</v>
      </c>
      <c r="B10061">
        <v>3.3373620510101301</v>
      </c>
      <c r="C10061">
        <v>9.6760692596435494</v>
      </c>
      <c r="D10061">
        <v>3.3373620510101301</v>
      </c>
      <c r="E10061">
        <v>31.414246949785099</v>
      </c>
      <c r="F10061">
        <v>244.70518835978501</v>
      </c>
      <c r="G10061">
        <v>132.14372499999999</v>
      </c>
    </row>
    <row r="10062" spans="1:7" x14ac:dyDescent="0.25">
      <c r="A10062">
        <v>100.69999999999899</v>
      </c>
      <c r="B10062">
        <v>3.3377058506011901</v>
      </c>
      <c r="C10062">
        <v>9.6746082305908203</v>
      </c>
      <c r="D10062">
        <v>3.3377058506011901</v>
      </c>
      <c r="E10062">
        <v>31.414590749376199</v>
      </c>
      <c r="F10062">
        <v>244.70553215937599</v>
      </c>
      <c r="G10062">
        <v>132.15372500000001</v>
      </c>
    </row>
    <row r="10063" spans="1:7" x14ac:dyDescent="0.25">
      <c r="A10063">
        <v>100.71</v>
      </c>
      <c r="B10063">
        <v>3.3380265235900799</v>
      </c>
      <c r="C10063">
        <v>9.6749172210693306</v>
      </c>
      <c r="D10063">
        <v>3.3380265235900799</v>
      </c>
      <c r="E10063">
        <v>31.414911422365101</v>
      </c>
      <c r="F10063">
        <v>244.705852832365</v>
      </c>
      <c r="G10063">
        <v>132.163725</v>
      </c>
    </row>
    <row r="10064" spans="1:7" x14ac:dyDescent="0.25">
      <c r="A10064">
        <v>100.719999999999</v>
      </c>
      <c r="B10064">
        <v>3.3383491039276101</v>
      </c>
      <c r="C10064">
        <v>9.6752529144287092</v>
      </c>
      <c r="D10064">
        <v>3.3383491039276101</v>
      </c>
      <c r="E10064">
        <v>31.415234002702601</v>
      </c>
      <c r="F10064">
        <v>244.70617541270201</v>
      </c>
      <c r="G10064">
        <v>132.17372499999999</v>
      </c>
    </row>
    <row r="10065" spans="1:7" x14ac:dyDescent="0.25">
      <c r="A10065">
        <v>100.73</v>
      </c>
      <c r="B10065">
        <v>3.33866143226623</v>
      </c>
      <c r="C10065">
        <v>9.6766738891601491</v>
      </c>
      <c r="D10065">
        <v>3.33866143226623</v>
      </c>
      <c r="E10065">
        <v>31.415546331041199</v>
      </c>
      <c r="F10065">
        <v>244.706487741041</v>
      </c>
      <c r="G10065">
        <v>132.18372500000001</v>
      </c>
    </row>
    <row r="10066" spans="1:7" x14ac:dyDescent="0.25">
      <c r="A10066">
        <v>100.739999999999</v>
      </c>
      <c r="B10066">
        <v>3.3389747142791699</v>
      </c>
      <c r="C10066">
        <v>9.6782255172729403</v>
      </c>
      <c r="D10066">
        <v>3.3389747142791699</v>
      </c>
      <c r="E10066">
        <v>31.415859613054199</v>
      </c>
      <c r="F10066">
        <v>244.706801023054</v>
      </c>
      <c r="G10066">
        <v>132.193725</v>
      </c>
    </row>
    <row r="10067" spans="1:7" x14ac:dyDescent="0.25">
      <c r="A10067">
        <v>100.75</v>
      </c>
      <c r="B10067">
        <v>3.3392686843871999</v>
      </c>
      <c r="C10067">
        <v>9.6784677505493093</v>
      </c>
      <c r="D10067">
        <v>3.3392686843871999</v>
      </c>
      <c r="E10067">
        <v>31.416153583162199</v>
      </c>
      <c r="F10067">
        <v>244.707094993162</v>
      </c>
      <c r="G10067">
        <v>132.20372499999999</v>
      </c>
    </row>
    <row r="10068" spans="1:7" x14ac:dyDescent="0.25">
      <c r="A10068">
        <v>100.759999999999</v>
      </c>
      <c r="B10068">
        <v>3.3396008014678902</v>
      </c>
      <c r="C10068">
        <v>9.6775321960449201</v>
      </c>
      <c r="D10068">
        <v>3.3396008014678902</v>
      </c>
      <c r="E10068">
        <v>31.416485700242902</v>
      </c>
      <c r="F10068">
        <v>244.70742711024201</v>
      </c>
      <c r="G10068">
        <v>132.21372500000001</v>
      </c>
    </row>
    <row r="10069" spans="1:7" x14ac:dyDescent="0.25">
      <c r="A10069">
        <v>100.769999999999</v>
      </c>
      <c r="B10069">
        <v>3.3399271965026802</v>
      </c>
      <c r="C10069">
        <v>9.6774864196777308</v>
      </c>
      <c r="D10069">
        <v>3.3399271965026802</v>
      </c>
      <c r="E10069">
        <v>31.416812095277699</v>
      </c>
      <c r="F10069">
        <v>244.707753505277</v>
      </c>
      <c r="G10069">
        <v>132.223725</v>
      </c>
    </row>
    <row r="10070" spans="1:7" x14ac:dyDescent="0.25">
      <c r="A10070">
        <v>100.78</v>
      </c>
      <c r="B10070">
        <v>3.3402349948882999</v>
      </c>
      <c r="C10070">
        <v>9.6774578094482404</v>
      </c>
      <c r="D10070">
        <v>3.3402349948882999</v>
      </c>
      <c r="E10070">
        <v>31.417119893663301</v>
      </c>
      <c r="F10070">
        <v>244.70806130366299</v>
      </c>
      <c r="G10070">
        <v>132.23372499999999</v>
      </c>
    </row>
    <row r="10071" spans="1:7" x14ac:dyDescent="0.25">
      <c r="A10071">
        <v>100.789999999999</v>
      </c>
      <c r="B10071">
        <v>3.3405456542968701</v>
      </c>
      <c r="C10071">
        <v>9.6766672134399396</v>
      </c>
      <c r="D10071">
        <v>3.3405456542968701</v>
      </c>
      <c r="E10071">
        <v>31.417430553071899</v>
      </c>
      <c r="F10071">
        <v>244.70837196307099</v>
      </c>
      <c r="G10071">
        <v>132.24372500000001</v>
      </c>
    </row>
    <row r="10072" spans="1:7" x14ac:dyDescent="0.25">
      <c r="A10072">
        <v>100.8</v>
      </c>
      <c r="B10072">
        <v>3.3408517837524401</v>
      </c>
      <c r="C10072">
        <v>9.6775751113891602</v>
      </c>
      <c r="D10072">
        <v>3.3408517837524401</v>
      </c>
      <c r="E10072">
        <v>31.417736682527501</v>
      </c>
      <c r="F10072">
        <v>244.70867809252701</v>
      </c>
      <c r="G10072">
        <v>132.253725</v>
      </c>
    </row>
    <row r="10073" spans="1:7" x14ac:dyDescent="0.25">
      <c r="A10073">
        <v>100.80999999999899</v>
      </c>
      <c r="B10073">
        <v>3.3411831855773899</v>
      </c>
      <c r="C10073">
        <v>9.6782188415527308</v>
      </c>
      <c r="D10073">
        <v>3.3411831855773899</v>
      </c>
      <c r="E10073">
        <v>31.418068084352399</v>
      </c>
      <c r="F10073">
        <v>244.70900949435199</v>
      </c>
      <c r="G10073">
        <v>132.26372499999999</v>
      </c>
    </row>
    <row r="10074" spans="1:7" x14ac:dyDescent="0.25">
      <c r="A10074">
        <v>100.82</v>
      </c>
      <c r="B10074">
        <v>3.3415162563323899</v>
      </c>
      <c r="C10074">
        <v>9.6793718338012606</v>
      </c>
      <c r="D10074">
        <v>3.3415162563323899</v>
      </c>
      <c r="E10074">
        <v>31.4184011551074</v>
      </c>
      <c r="F10074">
        <v>244.70934256510699</v>
      </c>
      <c r="G10074">
        <v>132.27372500000001</v>
      </c>
    </row>
    <row r="10075" spans="1:7" x14ac:dyDescent="0.25">
      <c r="A10075">
        <v>100.829999999999</v>
      </c>
      <c r="B10075">
        <v>3.3418416976928702</v>
      </c>
      <c r="C10075">
        <v>9.6793947219848597</v>
      </c>
      <c r="D10075">
        <v>3.3418416976928702</v>
      </c>
      <c r="E10075">
        <v>31.418726596467899</v>
      </c>
      <c r="F10075">
        <v>244.70966800646701</v>
      </c>
      <c r="G10075">
        <v>132.283725</v>
      </c>
    </row>
    <row r="10076" spans="1:7" x14ac:dyDescent="0.25">
      <c r="A10076">
        <v>100.84</v>
      </c>
      <c r="B10076">
        <v>3.34215235710144</v>
      </c>
      <c r="C10076">
        <v>9.6797409057617099</v>
      </c>
      <c r="D10076">
        <v>3.34215235710144</v>
      </c>
      <c r="E10076">
        <v>31.4190372558765</v>
      </c>
      <c r="F10076">
        <v>244.70997866587601</v>
      </c>
      <c r="G10076">
        <v>132.29372499999999</v>
      </c>
    </row>
    <row r="10077" spans="1:7" x14ac:dyDescent="0.25">
      <c r="A10077">
        <v>100.849999999999</v>
      </c>
      <c r="B10077">
        <v>3.3424878120422301</v>
      </c>
      <c r="C10077">
        <v>9.6815776824951101</v>
      </c>
      <c r="D10077">
        <v>3.3424878120422301</v>
      </c>
      <c r="E10077">
        <v>31.4193727108172</v>
      </c>
      <c r="F10077">
        <v>244.710314120817</v>
      </c>
      <c r="G10077">
        <v>132.30372499999999</v>
      </c>
    </row>
    <row r="10078" spans="1:7" x14ac:dyDescent="0.25">
      <c r="A10078">
        <v>100.86</v>
      </c>
      <c r="B10078">
        <v>3.34283447265625</v>
      </c>
      <c r="C10078">
        <v>9.6823825836181605</v>
      </c>
      <c r="D10078">
        <v>3.34283447265625</v>
      </c>
      <c r="E10078">
        <v>31.419719371431299</v>
      </c>
      <c r="F10078">
        <v>244.71066078143099</v>
      </c>
      <c r="G10078">
        <v>132.31372500000001</v>
      </c>
    </row>
    <row r="10079" spans="1:7" x14ac:dyDescent="0.25">
      <c r="A10079">
        <v>100.869999999999</v>
      </c>
      <c r="B10079">
        <v>3.34317421913146</v>
      </c>
      <c r="C10079">
        <v>9.6838111877441406</v>
      </c>
      <c r="D10079">
        <v>3.34317421913146</v>
      </c>
      <c r="E10079">
        <v>31.420059117906501</v>
      </c>
      <c r="F10079">
        <v>244.71100052790601</v>
      </c>
      <c r="G10079">
        <v>132.323725</v>
      </c>
    </row>
    <row r="10080" spans="1:7" x14ac:dyDescent="0.25">
      <c r="A10080">
        <v>100.88</v>
      </c>
      <c r="B10080">
        <v>3.3434765338897701</v>
      </c>
      <c r="C10080">
        <v>9.6838016510009695</v>
      </c>
      <c r="D10080">
        <v>3.3434765338897701</v>
      </c>
      <c r="E10080">
        <v>31.420361432664802</v>
      </c>
      <c r="F10080">
        <v>244.711302842664</v>
      </c>
      <c r="G10080">
        <v>132.33372499999999</v>
      </c>
    </row>
    <row r="10081" spans="1:7" x14ac:dyDescent="0.25">
      <c r="A10081">
        <v>100.88999999999901</v>
      </c>
      <c r="B10081">
        <v>3.3437829017639098</v>
      </c>
      <c r="C10081">
        <v>9.6862049102783203</v>
      </c>
      <c r="D10081">
        <v>3.3437829017639098</v>
      </c>
      <c r="E10081">
        <v>31.420667800538901</v>
      </c>
      <c r="F10081">
        <v>244.711609210538</v>
      </c>
      <c r="G10081">
        <v>132.34372500000001</v>
      </c>
    </row>
    <row r="10082" spans="1:7" x14ac:dyDescent="0.25">
      <c r="A10082">
        <v>100.9</v>
      </c>
      <c r="B10082">
        <v>3.3441376686096098</v>
      </c>
      <c r="C10082">
        <v>9.6864271163940394</v>
      </c>
      <c r="D10082">
        <v>3.3441376686096098</v>
      </c>
      <c r="E10082">
        <v>31.4210225673846</v>
      </c>
      <c r="F10082">
        <v>244.71196397738399</v>
      </c>
      <c r="G10082">
        <v>132.353725</v>
      </c>
    </row>
    <row r="10083" spans="1:7" x14ac:dyDescent="0.25">
      <c r="A10083">
        <v>100.909999999999</v>
      </c>
      <c r="B10083">
        <v>3.3444538116454998</v>
      </c>
      <c r="C10083">
        <v>9.6887502670287997</v>
      </c>
      <c r="D10083">
        <v>3.3444538116454998</v>
      </c>
      <c r="E10083">
        <v>31.4213387104205</v>
      </c>
      <c r="F10083">
        <v>244.71228012041999</v>
      </c>
      <c r="G10083">
        <v>132.36372499999999</v>
      </c>
    </row>
    <row r="10084" spans="1:7" x14ac:dyDescent="0.25">
      <c r="A10084">
        <v>100.92</v>
      </c>
      <c r="B10084">
        <v>3.3447785377502401</v>
      </c>
      <c r="C10084">
        <v>9.6895389556884695</v>
      </c>
      <c r="D10084">
        <v>3.3447785377502401</v>
      </c>
      <c r="E10084">
        <v>31.4216634365253</v>
      </c>
      <c r="F10084">
        <v>244.71260484652501</v>
      </c>
      <c r="G10084">
        <v>132.37372500000001</v>
      </c>
    </row>
    <row r="10085" spans="1:7" x14ac:dyDescent="0.25">
      <c r="A10085">
        <v>100.929999999999</v>
      </c>
      <c r="B10085">
        <v>3.3450849056243799</v>
      </c>
      <c r="C10085">
        <v>9.6905212402343697</v>
      </c>
      <c r="D10085">
        <v>3.3450849056243799</v>
      </c>
      <c r="E10085">
        <v>31.421969804399399</v>
      </c>
      <c r="F10085">
        <v>244.71291121439901</v>
      </c>
      <c r="G10085">
        <v>132.383725</v>
      </c>
    </row>
    <row r="10086" spans="1:7" x14ac:dyDescent="0.25">
      <c r="A10086">
        <v>100.94</v>
      </c>
      <c r="B10086">
        <v>3.3454351425170801</v>
      </c>
      <c r="C10086">
        <v>9.6913280487060494</v>
      </c>
      <c r="D10086">
        <v>3.3454351425170801</v>
      </c>
      <c r="E10086">
        <v>31.4223200412921</v>
      </c>
      <c r="F10086">
        <v>244.713261451292</v>
      </c>
      <c r="G10086">
        <v>132.39372499999999</v>
      </c>
    </row>
    <row r="10087" spans="1:7" x14ac:dyDescent="0.25">
      <c r="A10087">
        <v>100.94999999999899</v>
      </c>
      <c r="B10087">
        <v>3.3457779884338299</v>
      </c>
      <c r="C10087">
        <v>9.6918382644653303</v>
      </c>
      <c r="D10087">
        <v>3.3457779884338299</v>
      </c>
      <c r="E10087">
        <v>31.422662887208901</v>
      </c>
      <c r="F10087">
        <v>244.71360429720801</v>
      </c>
      <c r="G10087">
        <v>132.40372500000001</v>
      </c>
    </row>
    <row r="10088" spans="1:7" x14ac:dyDescent="0.25">
      <c r="A10088">
        <v>100.96</v>
      </c>
      <c r="B10088">
        <v>3.3460929393768302</v>
      </c>
      <c r="C10088">
        <v>9.6936063766479403</v>
      </c>
      <c r="D10088">
        <v>3.3460929393768302</v>
      </c>
      <c r="E10088">
        <v>31.422977838151802</v>
      </c>
      <c r="F10088">
        <v>244.713919248151</v>
      </c>
      <c r="G10088">
        <v>132.413725</v>
      </c>
    </row>
    <row r="10089" spans="1:7" x14ac:dyDescent="0.25">
      <c r="A10089">
        <v>100.969999999999</v>
      </c>
      <c r="B10089">
        <v>3.3464045524597101</v>
      </c>
      <c r="C10089">
        <v>9.6935558319091708</v>
      </c>
      <c r="D10089">
        <v>3.3464045524597101</v>
      </c>
      <c r="E10089">
        <v>31.423289451234702</v>
      </c>
      <c r="F10089">
        <v>244.714230861234</v>
      </c>
      <c r="G10089">
        <v>132.42372499999999</v>
      </c>
    </row>
    <row r="10090" spans="1:7" x14ac:dyDescent="0.25">
      <c r="A10090">
        <v>100.98</v>
      </c>
      <c r="B10090">
        <v>3.3467550277709899</v>
      </c>
      <c r="C10090">
        <v>9.6953878402709908</v>
      </c>
      <c r="D10090">
        <v>3.3467550277709899</v>
      </c>
      <c r="E10090">
        <v>31.423639926545999</v>
      </c>
      <c r="F10090">
        <v>244.71458133654599</v>
      </c>
      <c r="G10090">
        <v>132.43372500000001</v>
      </c>
    </row>
    <row r="10091" spans="1:7" x14ac:dyDescent="0.25">
      <c r="A10091">
        <v>100.989999999999</v>
      </c>
      <c r="B10091">
        <v>3.3470964431762602</v>
      </c>
      <c r="C10091">
        <v>9.6957302093505806</v>
      </c>
      <c r="D10091">
        <v>3.3470964431762602</v>
      </c>
      <c r="E10091">
        <v>31.423981341951301</v>
      </c>
      <c r="F10091">
        <v>244.71492275195101</v>
      </c>
      <c r="G10091">
        <v>132.443725</v>
      </c>
    </row>
    <row r="10092" spans="1:7" x14ac:dyDescent="0.25">
      <c r="A10092">
        <v>101</v>
      </c>
      <c r="B10092">
        <v>3.3474047183990399</v>
      </c>
      <c r="C10092">
        <v>9.6972522735595703</v>
      </c>
      <c r="D10092">
        <v>3.3474047183990399</v>
      </c>
      <c r="E10092">
        <v>31.4242896171741</v>
      </c>
      <c r="F10092">
        <v>244.71523102717401</v>
      </c>
      <c r="G10092">
        <v>132.45372499999999</v>
      </c>
    </row>
    <row r="10093" spans="1:7" x14ac:dyDescent="0.25">
      <c r="A10093">
        <v>101.009999999999</v>
      </c>
      <c r="B10093">
        <v>3.3477022647857599</v>
      </c>
      <c r="C10093">
        <v>9.69557285308837</v>
      </c>
      <c r="D10093">
        <v>3.3477022647857599</v>
      </c>
      <c r="E10093">
        <v>31.424587163560801</v>
      </c>
      <c r="F10093">
        <v>244.71552857355999</v>
      </c>
      <c r="G10093">
        <v>132.46372500000001</v>
      </c>
    </row>
    <row r="10094" spans="1:7" x14ac:dyDescent="0.25">
      <c r="A10094">
        <v>101.019999999999</v>
      </c>
      <c r="B10094">
        <v>3.3480379581451398</v>
      </c>
      <c r="C10094">
        <v>9.6947355270385707</v>
      </c>
      <c r="D10094">
        <v>3.3480379581451398</v>
      </c>
      <c r="E10094">
        <v>31.424922856920201</v>
      </c>
      <c r="F10094">
        <v>244.71586426691999</v>
      </c>
      <c r="G10094">
        <v>132.473725</v>
      </c>
    </row>
    <row r="10095" spans="1:7" x14ac:dyDescent="0.25">
      <c r="A10095">
        <v>101.03</v>
      </c>
      <c r="B10095">
        <v>3.3483681678771902</v>
      </c>
      <c r="C10095">
        <v>9.6947383880615199</v>
      </c>
      <c r="D10095">
        <v>3.3483681678771902</v>
      </c>
      <c r="E10095">
        <v>31.4252530666522</v>
      </c>
      <c r="F10095">
        <v>244.71619447665199</v>
      </c>
      <c r="G10095">
        <v>132.48372499999999</v>
      </c>
    </row>
    <row r="10096" spans="1:7" x14ac:dyDescent="0.25">
      <c r="A10096">
        <v>101.039999999999</v>
      </c>
      <c r="B10096">
        <v>3.3486797809600799</v>
      </c>
      <c r="C10096">
        <v>9.6948213577270508</v>
      </c>
      <c r="D10096">
        <v>3.3486797809600799</v>
      </c>
      <c r="E10096">
        <v>31.4255646797351</v>
      </c>
      <c r="F10096">
        <v>244.71650608973499</v>
      </c>
      <c r="G10096">
        <v>132.49372500000001</v>
      </c>
    </row>
    <row r="10097" spans="1:7" x14ac:dyDescent="0.25">
      <c r="A10097">
        <v>101.05</v>
      </c>
      <c r="B10097">
        <v>3.3490097522735498</v>
      </c>
      <c r="C10097">
        <v>9.6962919235229403</v>
      </c>
      <c r="D10097">
        <v>3.3490097522735498</v>
      </c>
      <c r="E10097">
        <v>31.425894651048601</v>
      </c>
      <c r="F10097">
        <v>244.71683606104801</v>
      </c>
      <c r="G10097">
        <v>132.503725</v>
      </c>
    </row>
    <row r="10098" spans="1:7" x14ac:dyDescent="0.25">
      <c r="A10098">
        <v>101.05999999999899</v>
      </c>
      <c r="B10098">
        <v>3.3493275642395002</v>
      </c>
      <c r="C10098">
        <v>9.6974697113037092</v>
      </c>
      <c r="D10098">
        <v>3.3493275642395002</v>
      </c>
      <c r="E10098">
        <v>31.426212463014501</v>
      </c>
      <c r="F10098">
        <v>244.71715387301401</v>
      </c>
      <c r="G10098">
        <v>132.51372499999999</v>
      </c>
    </row>
    <row r="10099" spans="1:7" x14ac:dyDescent="0.25">
      <c r="A10099">
        <v>101.07</v>
      </c>
      <c r="B10099">
        <v>3.3496558666229199</v>
      </c>
      <c r="C10099">
        <v>9.6982793807983292</v>
      </c>
      <c r="D10099">
        <v>3.3496558666229199</v>
      </c>
      <c r="E10099">
        <v>31.426540765397899</v>
      </c>
      <c r="F10099">
        <v>244.71748217539701</v>
      </c>
      <c r="G10099">
        <v>132.52372500000001</v>
      </c>
    </row>
    <row r="10100" spans="1:7" x14ac:dyDescent="0.25">
      <c r="A10100">
        <v>101.079999999999</v>
      </c>
      <c r="B10100">
        <v>3.3500268459320002</v>
      </c>
      <c r="C10100">
        <v>9.6982011795043892</v>
      </c>
      <c r="D10100">
        <v>3.3500268459320002</v>
      </c>
      <c r="E10100">
        <v>31.426911744706999</v>
      </c>
      <c r="F10100">
        <v>244.717853154707</v>
      </c>
      <c r="G10100">
        <v>132.533725</v>
      </c>
    </row>
    <row r="10101" spans="1:7" x14ac:dyDescent="0.25">
      <c r="A10101">
        <v>101.09</v>
      </c>
      <c r="B10101">
        <v>3.3503932952880802</v>
      </c>
      <c r="C10101">
        <v>9.6989011764526296</v>
      </c>
      <c r="D10101">
        <v>3.3503932952880802</v>
      </c>
      <c r="E10101">
        <v>31.427278194063099</v>
      </c>
      <c r="F10101">
        <v>244.71821960406299</v>
      </c>
      <c r="G10101">
        <v>132.54372499999999</v>
      </c>
    </row>
    <row r="10102" spans="1:7" x14ac:dyDescent="0.25">
      <c r="A10102">
        <v>101.099999999999</v>
      </c>
      <c r="B10102">
        <v>3.3507344722747798</v>
      </c>
      <c r="C10102">
        <v>9.6984567642211896</v>
      </c>
      <c r="D10102">
        <v>3.3507344722747798</v>
      </c>
      <c r="E10102">
        <v>31.427619371049801</v>
      </c>
      <c r="F10102">
        <v>244.71856078104901</v>
      </c>
      <c r="G10102">
        <v>132.55372499999999</v>
      </c>
    </row>
    <row r="10103" spans="1:7" x14ac:dyDescent="0.25">
      <c r="A10103">
        <v>101.11</v>
      </c>
      <c r="B10103">
        <v>3.3510496616363499</v>
      </c>
      <c r="C10103">
        <v>9.6990432739257795</v>
      </c>
      <c r="D10103">
        <v>3.3510496616363499</v>
      </c>
      <c r="E10103">
        <v>31.427934560411401</v>
      </c>
      <c r="F10103">
        <v>244.71887597041101</v>
      </c>
      <c r="G10103">
        <v>132.56372500000001</v>
      </c>
    </row>
    <row r="10104" spans="1:7" x14ac:dyDescent="0.25">
      <c r="A10104">
        <v>101.119999999999</v>
      </c>
      <c r="B10104">
        <v>3.3514037132263099</v>
      </c>
      <c r="C10104">
        <v>9.7004318237304599</v>
      </c>
      <c r="D10104">
        <v>3.3514037132263099</v>
      </c>
      <c r="E10104">
        <v>31.4282886120013</v>
      </c>
      <c r="F10104">
        <v>244.719230022001</v>
      </c>
      <c r="G10104">
        <v>132.573725</v>
      </c>
    </row>
    <row r="10105" spans="1:7" x14ac:dyDescent="0.25">
      <c r="A10105">
        <v>101.13</v>
      </c>
      <c r="B10105">
        <v>3.3517794609069802</v>
      </c>
      <c r="C10105">
        <v>9.7016696929931605</v>
      </c>
      <c r="D10105">
        <v>3.3517794609069802</v>
      </c>
      <c r="E10105">
        <v>31.428664359681999</v>
      </c>
      <c r="F10105">
        <v>244.719605769682</v>
      </c>
      <c r="G10105">
        <v>132.58372499999999</v>
      </c>
    </row>
    <row r="10106" spans="1:7" x14ac:dyDescent="0.25">
      <c r="A10106">
        <v>101.13999999999901</v>
      </c>
      <c r="B10106">
        <v>3.3521540164947501</v>
      </c>
      <c r="C10106">
        <v>9.7032585144042898</v>
      </c>
      <c r="D10106">
        <v>3.3521540164947501</v>
      </c>
      <c r="E10106">
        <v>31.4290389152698</v>
      </c>
      <c r="F10106">
        <v>244.71998032526901</v>
      </c>
      <c r="G10106">
        <v>132.59372500000001</v>
      </c>
    </row>
    <row r="10107" spans="1:7" x14ac:dyDescent="0.25">
      <c r="A10107">
        <v>101.15</v>
      </c>
      <c r="B10107">
        <v>3.3525121212005602</v>
      </c>
      <c r="C10107">
        <v>9.7035598754882795</v>
      </c>
      <c r="D10107">
        <v>3.3525121212005602</v>
      </c>
      <c r="E10107">
        <v>31.4293970199756</v>
      </c>
      <c r="F10107">
        <v>244.72033842997499</v>
      </c>
      <c r="G10107">
        <v>132.603725</v>
      </c>
    </row>
    <row r="10108" spans="1:7" x14ac:dyDescent="0.25">
      <c r="A10108">
        <v>101.159999999999</v>
      </c>
      <c r="B10108">
        <v>3.3528571128845202</v>
      </c>
      <c r="C10108">
        <v>9.70356941223144</v>
      </c>
      <c r="D10108">
        <v>3.3528571128845202</v>
      </c>
      <c r="E10108">
        <v>31.429742011659499</v>
      </c>
      <c r="F10108">
        <v>244.720683421659</v>
      </c>
      <c r="G10108">
        <v>132.61372499999999</v>
      </c>
    </row>
    <row r="10109" spans="1:7" x14ac:dyDescent="0.25">
      <c r="A10109">
        <v>101.17</v>
      </c>
      <c r="B10109">
        <v>3.3532063961028999</v>
      </c>
      <c r="C10109">
        <v>9.7048492431640607</v>
      </c>
      <c r="D10109">
        <v>3.3532063961028999</v>
      </c>
      <c r="E10109">
        <v>31.430091294877901</v>
      </c>
      <c r="F10109">
        <v>244.72103270487699</v>
      </c>
      <c r="G10109">
        <v>132.62372500000001</v>
      </c>
    </row>
    <row r="10110" spans="1:7" x14ac:dyDescent="0.25">
      <c r="A10110">
        <v>101.179999999999</v>
      </c>
      <c r="B10110">
        <v>3.3535904884338299</v>
      </c>
      <c r="C10110">
        <v>9.7069778442382795</v>
      </c>
      <c r="D10110">
        <v>3.3535904884338299</v>
      </c>
      <c r="E10110">
        <v>31.430475387208901</v>
      </c>
      <c r="F10110">
        <v>244.72141679720801</v>
      </c>
      <c r="G10110">
        <v>132.633725</v>
      </c>
    </row>
    <row r="10111" spans="1:7" x14ac:dyDescent="0.25">
      <c r="A10111">
        <v>101.19</v>
      </c>
      <c r="B10111">
        <v>3.3539397716522199</v>
      </c>
      <c r="C10111">
        <v>9.7093858718871999</v>
      </c>
      <c r="D10111">
        <v>3.3539397716522199</v>
      </c>
      <c r="E10111">
        <v>31.430824670427199</v>
      </c>
      <c r="F10111">
        <v>244.72176608042699</v>
      </c>
      <c r="G10111">
        <v>132.64372499999999</v>
      </c>
    </row>
    <row r="10112" spans="1:7" x14ac:dyDescent="0.25">
      <c r="A10112">
        <v>101.19999999999899</v>
      </c>
      <c r="B10112">
        <v>3.3542947769164999</v>
      </c>
      <c r="C10112">
        <v>9.7115573883056605</v>
      </c>
      <c r="D10112">
        <v>3.3542947769164999</v>
      </c>
      <c r="E10112">
        <v>31.431179675691499</v>
      </c>
      <c r="F10112">
        <v>244.72212108569099</v>
      </c>
      <c r="G10112">
        <v>132.65372500000001</v>
      </c>
    </row>
    <row r="10113" spans="1:7" x14ac:dyDescent="0.25">
      <c r="A10113">
        <v>101.21</v>
      </c>
      <c r="B10113">
        <v>3.3546566963195801</v>
      </c>
      <c r="C10113">
        <v>9.7139701843261701</v>
      </c>
      <c r="D10113">
        <v>3.3546566963195801</v>
      </c>
      <c r="E10113">
        <v>31.4315415950946</v>
      </c>
      <c r="F10113">
        <v>244.72248300509401</v>
      </c>
      <c r="G10113">
        <v>132.663725</v>
      </c>
    </row>
    <row r="10114" spans="1:7" x14ac:dyDescent="0.25">
      <c r="A10114">
        <v>101.219999999999</v>
      </c>
      <c r="B10114">
        <v>3.3550212383270201</v>
      </c>
      <c r="C10114">
        <v>9.7160863876342702</v>
      </c>
      <c r="D10114">
        <v>3.3550212383270201</v>
      </c>
      <c r="E10114">
        <v>31.431906137102001</v>
      </c>
      <c r="F10114">
        <v>244.72284754710199</v>
      </c>
      <c r="G10114">
        <v>132.67372499999999</v>
      </c>
    </row>
    <row r="10115" spans="1:7" x14ac:dyDescent="0.25">
      <c r="A10115">
        <v>101.23</v>
      </c>
      <c r="B10115">
        <v>3.3553802967071502</v>
      </c>
      <c r="C10115">
        <v>9.7176828384399396</v>
      </c>
      <c r="D10115">
        <v>3.3553802967071502</v>
      </c>
      <c r="E10115">
        <v>31.432265195482199</v>
      </c>
      <c r="F10115">
        <v>244.72320660548201</v>
      </c>
      <c r="G10115">
        <v>132.68372500000001</v>
      </c>
    </row>
    <row r="10116" spans="1:7" x14ac:dyDescent="0.25">
      <c r="A10116">
        <v>101.239999999999</v>
      </c>
      <c r="B10116">
        <v>3.35571908950805</v>
      </c>
      <c r="C10116">
        <v>9.7191524505615199</v>
      </c>
      <c r="D10116">
        <v>3.35571908950805</v>
      </c>
      <c r="E10116">
        <v>31.432603988283098</v>
      </c>
      <c r="F10116">
        <v>244.72354539828299</v>
      </c>
      <c r="G10116">
        <v>132.693725</v>
      </c>
    </row>
    <row r="10117" spans="1:7" x14ac:dyDescent="0.25">
      <c r="A10117">
        <v>101.25</v>
      </c>
      <c r="B10117">
        <v>3.3560764789581201</v>
      </c>
      <c r="C10117">
        <v>9.7192840576171804</v>
      </c>
      <c r="D10117">
        <v>3.3560764789581201</v>
      </c>
      <c r="E10117">
        <v>31.432961377733101</v>
      </c>
      <c r="F10117">
        <v>244.72390278773301</v>
      </c>
      <c r="G10117">
        <v>132.70372499999999</v>
      </c>
    </row>
    <row r="10118" spans="1:7" x14ac:dyDescent="0.25">
      <c r="A10118">
        <v>101.259999999999</v>
      </c>
      <c r="B10118">
        <v>3.35644483566284</v>
      </c>
      <c r="C10118">
        <v>9.7220697402954102</v>
      </c>
      <c r="D10118">
        <v>3.35644483566284</v>
      </c>
      <c r="E10118">
        <v>31.433329734437901</v>
      </c>
      <c r="F10118">
        <v>244.72427114443701</v>
      </c>
      <c r="G10118">
        <v>132.71372500000001</v>
      </c>
    </row>
    <row r="10119" spans="1:7" x14ac:dyDescent="0.25">
      <c r="A10119">
        <v>101.269999999999</v>
      </c>
      <c r="B10119">
        <v>3.3568575382232599</v>
      </c>
      <c r="C10119">
        <v>9.7232818603515607</v>
      </c>
      <c r="D10119">
        <v>3.3568575382232599</v>
      </c>
      <c r="E10119">
        <v>31.433742436998301</v>
      </c>
      <c r="F10119">
        <v>244.724683846998</v>
      </c>
      <c r="G10119">
        <v>132.723725</v>
      </c>
    </row>
    <row r="10120" spans="1:7" x14ac:dyDescent="0.25">
      <c r="A10120">
        <v>101.28</v>
      </c>
      <c r="B10120">
        <v>3.3572740554809499</v>
      </c>
      <c r="C10120">
        <v>9.7230663299560494</v>
      </c>
      <c r="D10120">
        <v>3.3572740554809499</v>
      </c>
      <c r="E10120">
        <v>31.434158954255999</v>
      </c>
      <c r="F10120">
        <v>244.72510036425601</v>
      </c>
      <c r="G10120">
        <v>132.73372499999999</v>
      </c>
    </row>
    <row r="10121" spans="1:7" x14ac:dyDescent="0.25">
      <c r="A10121">
        <v>101.289999999999</v>
      </c>
      <c r="B10121">
        <v>3.3576748371124201</v>
      </c>
      <c r="C10121">
        <v>9.7234811782836896</v>
      </c>
      <c r="D10121">
        <v>3.3576748371124201</v>
      </c>
      <c r="E10121">
        <v>31.434559735887401</v>
      </c>
      <c r="F10121">
        <v>244.72550114588699</v>
      </c>
      <c r="G10121">
        <v>132.74372500000001</v>
      </c>
    </row>
    <row r="10122" spans="1:7" x14ac:dyDescent="0.25">
      <c r="A10122">
        <v>101.3</v>
      </c>
      <c r="B10122">
        <v>3.3580219745635902</v>
      </c>
      <c r="C10122">
        <v>9.7253332138061506</v>
      </c>
      <c r="D10122">
        <v>3.3580219745635902</v>
      </c>
      <c r="E10122">
        <v>31.434906873338601</v>
      </c>
      <c r="F10122">
        <v>244.725848283338</v>
      </c>
      <c r="G10122">
        <v>132.753725</v>
      </c>
    </row>
    <row r="10123" spans="1:7" x14ac:dyDescent="0.25">
      <c r="A10123">
        <v>101.30999999999899</v>
      </c>
      <c r="B10123">
        <v>3.3583734035491899</v>
      </c>
      <c r="C10123">
        <v>9.7268943786621005</v>
      </c>
      <c r="D10123">
        <v>3.3583734035491899</v>
      </c>
      <c r="E10123">
        <v>31.4352583023242</v>
      </c>
      <c r="F10123">
        <v>244.72619971232399</v>
      </c>
      <c r="G10123">
        <v>132.76372499999999</v>
      </c>
    </row>
    <row r="10124" spans="1:7" x14ac:dyDescent="0.25">
      <c r="A10124">
        <v>101.32</v>
      </c>
      <c r="B10124">
        <v>3.3587620258331201</v>
      </c>
      <c r="C10124">
        <v>9.7272968292236293</v>
      </c>
      <c r="D10124">
        <v>3.3587620258331201</v>
      </c>
      <c r="E10124">
        <v>31.435646924608101</v>
      </c>
      <c r="F10124">
        <v>244.72658833460801</v>
      </c>
      <c r="G10124">
        <v>132.77372500000001</v>
      </c>
    </row>
    <row r="10125" spans="1:7" x14ac:dyDescent="0.25">
      <c r="A10125">
        <v>101.329999999999</v>
      </c>
      <c r="B10125">
        <v>3.3591332435607901</v>
      </c>
      <c r="C10125">
        <v>9.7286605834960902</v>
      </c>
      <c r="D10125">
        <v>3.3591332435607901</v>
      </c>
      <c r="E10125">
        <v>31.436018142335801</v>
      </c>
      <c r="F10125">
        <v>244.72695955233499</v>
      </c>
      <c r="G10125">
        <v>132.783725</v>
      </c>
    </row>
    <row r="10126" spans="1:7" x14ac:dyDescent="0.25">
      <c r="A10126">
        <v>101.34</v>
      </c>
      <c r="B10126">
        <v>3.3595051765441801</v>
      </c>
      <c r="C10126">
        <v>9.7290134429931605</v>
      </c>
      <c r="D10126">
        <v>3.3595051765441801</v>
      </c>
      <c r="E10126">
        <v>31.436390075319199</v>
      </c>
      <c r="F10126">
        <v>244.72733148531901</v>
      </c>
      <c r="G10126">
        <v>132.79372499999999</v>
      </c>
    </row>
    <row r="10127" spans="1:7" x14ac:dyDescent="0.25">
      <c r="A10127">
        <v>101.349999999999</v>
      </c>
      <c r="B10127">
        <v>3.3598711490631099</v>
      </c>
      <c r="C10127">
        <v>9.7307109832763601</v>
      </c>
      <c r="D10127">
        <v>3.3598711490631099</v>
      </c>
      <c r="E10127">
        <v>31.436756047838099</v>
      </c>
      <c r="F10127">
        <v>244.72769745783799</v>
      </c>
      <c r="G10127">
        <v>132.80372499999999</v>
      </c>
    </row>
    <row r="10128" spans="1:7" x14ac:dyDescent="0.25">
      <c r="A10128">
        <v>101.36</v>
      </c>
      <c r="B10128">
        <v>3.3602275848388601</v>
      </c>
      <c r="C10128">
        <v>9.7303152084350497</v>
      </c>
      <c r="D10128">
        <v>3.3602275848388601</v>
      </c>
      <c r="E10128">
        <v>31.437112483613902</v>
      </c>
      <c r="F10128">
        <v>244.72805389361301</v>
      </c>
      <c r="G10128">
        <v>132.81372500000001</v>
      </c>
    </row>
    <row r="10129" spans="1:7" x14ac:dyDescent="0.25">
      <c r="A10129">
        <v>101.369999999999</v>
      </c>
      <c r="B10129">
        <v>3.36057996749877</v>
      </c>
      <c r="C10129">
        <v>9.7308940887451101</v>
      </c>
      <c r="D10129">
        <v>3.36057996749877</v>
      </c>
      <c r="E10129">
        <v>31.4374648662738</v>
      </c>
      <c r="F10129">
        <v>244.72840627627301</v>
      </c>
      <c r="G10129">
        <v>132.823725</v>
      </c>
    </row>
    <row r="10130" spans="1:7" x14ac:dyDescent="0.25">
      <c r="A10130">
        <v>101.38</v>
      </c>
      <c r="B10130">
        <v>3.3609151840209899</v>
      </c>
      <c r="C10130">
        <v>9.7330665588378906</v>
      </c>
      <c r="D10130">
        <v>3.3609151840209899</v>
      </c>
      <c r="E10130">
        <v>31.437800082795999</v>
      </c>
      <c r="F10130">
        <v>244.72874149279599</v>
      </c>
      <c r="G10130">
        <v>132.83372499999999</v>
      </c>
    </row>
    <row r="10131" spans="1:7" x14ac:dyDescent="0.25">
      <c r="A10131">
        <v>101.38999999999901</v>
      </c>
      <c r="B10131">
        <v>3.36125540733337</v>
      </c>
      <c r="C10131">
        <v>9.7345514297485298</v>
      </c>
      <c r="D10131">
        <v>3.36125540733337</v>
      </c>
      <c r="E10131">
        <v>31.438140306108401</v>
      </c>
      <c r="F10131">
        <v>244.729081716108</v>
      </c>
      <c r="G10131">
        <v>132.84372500000001</v>
      </c>
    </row>
    <row r="10132" spans="1:7" x14ac:dyDescent="0.25">
      <c r="A10132">
        <v>101.4</v>
      </c>
      <c r="B10132">
        <v>3.3615727424621502</v>
      </c>
      <c r="C10132">
        <v>9.7355871200561506</v>
      </c>
      <c r="D10132">
        <v>3.3615727424621502</v>
      </c>
      <c r="E10132">
        <v>31.4384576412372</v>
      </c>
      <c r="F10132">
        <v>244.72939905123701</v>
      </c>
      <c r="G10132">
        <v>132.853725</v>
      </c>
    </row>
    <row r="10133" spans="1:7" x14ac:dyDescent="0.25">
      <c r="A10133">
        <v>101.409999999999</v>
      </c>
      <c r="B10133">
        <v>3.3619093894958398</v>
      </c>
      <c r="C10133">
        <v>9.7352781295776296</v>
      </c>
      <c r="D10133">
        <v>3.3619093894958398</v>
      </c>
      <c r="E10133">
        <v>31.438794288270898</v>
      </c>
      <c r="F10133">
        <v>244.72973569826999</v>
      </c>
      <c r="G10133">
        <v>132.86372499999999</v>
      </c>
    </row>
    <row r="10134" spans="1:7" x14ac:dyDescent="0.25">
      <c r="A10134">
        <v>101.42</v>
      </c>
      <c r="B10134">
        <v>3.36227250099182</v>
      </c>
      <c r="C10134">
        <v>9.7362527847290004</v>
      </c>
      <c r="D10134">
        <v>3.36227250099182</v>
      </c>
      <c r="E10134">
        <v>31.439157399766799</v>
      </c>
      <c r="F10134">
        <v>244.73009880976599</v>
      </c>
      <c r="G10134">
        <v>132.87372500000001</v>
      </c>
    </row>
    <row r="10135" spans="1:7" x14ac:dyDescent="0.25">
      <c r="A10135">
        <v>101.429999999999</v>
      </c>
      <c r="B10135">
        <v>3.3626222610473602</v>
      </c>
      <c r="C10135">
        <v>9.7364397048950106</v>
      </c>
      <c r="D10135">
        <v>3.3626222610473602</v>
      </c>
      <c r="E10135">
        <v>31.439507159822401</v>
      </c>
      <c r="F10135">
        <v>244.73044856982199</v>
      </c>
      <c r="G10135">
        <v>132.883725</v>
      </c>
    </row>
    <row r="10136" spans="1:7" x14ac:dyDescent="0.25">
      <c r="A10136">
        <v>101.44</v>
      </c>
      <c r="B10136">
        <v>3.3629689216613698</v>
      </c>
      <c r="C10136">
        <v>9.7370357513427699</v>
      </c>
      <c r="D10136">
        <v>3.3629689216613698</v>
      </c>
      <c r="E10136">
        <v>31.439853820436401</v>
      </c>
      <c r="F10136">
        <v>244.730795230436</v>
      </c>
      <c r="G10136">
        <v>132.89372499999999</v>
      </c>
    </row>
    <row r="10137" spans="1:7" x14ac:dyDescent="0.25">
      <c r="A10137">
        <v>101.44999999999899</v>
      </c>
      <c r="B10137">
        <v>3.36325907707214</v>
      </c>
      <c r="C10137">
        <v>9.73768711090087</v>
      </c>
      <c r="D10137">
        <v>3.36325907707214</v>
      </c>
      <c r="E10137">
        <v>31.440143975847199</v>
      </c>
      <c r="F10137">
        <v>244.731085385847</v>
      </c>
      <c r="G10137">
        <v>132.90372500000001</v>
      </c>
    </row>
    <row r="10138" spans="1:7" x14ac:dyDescent="0.25">
      <c r="A10138">
        <v>101.46</v>
      </c>
      <c r="B10138">
        <v>3.3635556697845401</v>
      </c>
      <c r="C10138">
        <v>9.7370586395263601</v>
      </c>
      <c r="D10138">
        <v>3.3635556697845401</v>
      </c>
      <c r="E10138">
        <v>31.440440568559598</v>
      </c>
      <c r="F10138">
        <v>244.731381978559</v>
      </c>
      <c r="G10138">
        <v>132.913725</v>
      </c>
    </row>
    <row r="10139" spans="1:7" x14ac:dyDescent="0.25">
      <c r="A10139">
        <v>101.469999999999</v>
      </c>
      <c r="B10139">
        <v>3.3638811111450102</v>
      </c>
      <c r="C10139">
        <v>9.7376422882080007</v>
      </c>
      <c r="D10139">
        <v>3.3638811111450102</v>
      </c>
      <c r="E10139">
        <v>31.440766009920001</v>
      </c>
      <c r="F10139">
        <v>244.73170741992001</v>
      </c>
      <c r="G10139">
        <v>132.92372499999999</v>
      </c>
    </row>
    <row r="10140" spans="1:7" x14ac:dyDescent="0.25">
      <c r="A10140">
        <v>101.48</v>
      </c>
      <c r="B10140">
        <v>3.3642373085021902</v>
      </c>
      <c r="C10140">
        <v>9.7378129959106392</v>
      </c>
      <c r="D10140">
        <v>3.3642373085021902</v>
      </c>
      <c r="E10140">
        <v>31.4411222072772</v>
      </c>
      <c r="F10140">
        <v>244.73206361727699</v>
      </c>
      <c r="G10140">
        <v>132.93372500000001</v>
      </c>
    </row>
    <row r="10141" spans="1:7" x14ac:dyDescent="0.25">
      <c r="A10141">
        <v>101.489999999999</v>
      </c>
      <c r="B10141">
        <v>3.3645539283752401</v>
      </c>
      <c r="C10141">
        <v>9.7375316619872994</v>
      </c>
      <c r="D10141">
        <v>3.3645539283752401</v>
      </c>
      <c r="E10141">
        <v>31.4414388271503</v>
      </c>
      <c r="F10141">
        <v>244.73238023715001</v>
      </c>
      <c r="G10141">
        <v>132.943725</v>
      </c>
    </row>
    <row r="10142" spans="1:7" x14ac:dyDescent="0.25">
      <c r="A10142">
        <v>101.5</v>
      </c>
      <c r="B10142">
        <v>3.3648397922515798</v>
      </c>
      <c r="C10142">
        <v>9.73726081848144</v>
      </c>
      <c r="D10142">
        <v>3.3648397922515798</v>
      </c>
      <c r="E10142">
        <v>31.4417246910266</v>
      </c>
      <c r="F10142">
        <v>244.73266610102601</v>
      </c>
      <c r="G10142">
        <v>132.95372499999999</v>
      </c>
    </row>
    <row r="10143" spans="1:7" x14ac:dyDescent="0.25">
      <c r="A10143">
        <v>101.509999999999</v>
      </c>
      <c r="B10143">
        <v>3.36512923240661</v>
      </c>
      <c r="C10143">
        <v>9.7369451522827095</v>
      </c>
      <c r="D10143">
        <v>3.36512923240661</v>
      </c>
      <c r="E10143">
        <v>31.442014131181601</v>
      </c>
      <c r="F10143">
        <v>244.73295554118101</v>
      </c>
      <c r="G10143">
        <v>132.96372500000001</v>
      </c>
    </row>
    <row r="10144" spans="1:7" x14ac:dyDescent="0.25">
      <c r="A10144">
        <v>101.519999999999</v>
      </c>
      <c r="B10144">
        <v>3.3654422760009699</v>
      </c>
      <c r="C10144">
        <v>9.7356996536254794</v>
      </c>
      <c r="D10144">
        <v>3.3654422760009699</v>
      </c>
      <c r="E10144">
        <v>31.442327174776</v>
      </c>
      <c r="F10144">
        <v>244.733268584776</v>
      </c>
      <c r="G10144">
        <v>132.973725</v>
      </c>
    </row>
    <row r="10145" spans="1:7" x14ac:dyDescent="0.25">
      <c r="A10145">
        <v>101.53</v>
      </c>
      <c r="B10145">
        <v>3.3657875061035099</v>
      </c>
      <c r="C10145">
        <v>9.7363862991333008</v>
      </c>
      <c r="D10145">
        <v>3.3657875061035099</v>
      </c>
      <c r="E10145">
        <v>31.4426724048785</v>
      </c>
      <c r="F10145">
        <v>244.733613814878</v>
      </c>
      <c r="G10145">
        <v>132.98372499999999</v>
      </c>
    </row>
    <row r="10146" spans="1:7" x14ac:dyDescent="0.25">
      <c r="A10146">
        <v>101.539999999999</v>
      </c>
      <c r="B10146">
        <v>3.3661370277404701</v>
      </c>
      <c r="C10146">
        <v>9.7367391586303693</v>
      </c>
      <c r="D10146">
        <v>3.3661370277404701</v>
      </c>
      <c r="E10146">
        <v>31.443021926515499</v>
      </c>
      <c r="F10146">
        <v>244.73396333651499</v>
      </c>
      <c r="G10146">
        <v>132.99372500000001</v>
      </c>
    </row>
    <row r="10147" spans="1:7" x14ac:dyDescent="0.25">
      <c r="A10147">
        <v>101.55</v>
      </c>
      <c r="B10147">
        <v>3.3664367198943999</v>
      </c>
      <c r="C10147">
        <v>9.7361345291137606</v>
      </c>
      <c r="D10147">
        <v>3.3664367198943999</v>
      </c>
      <c r="E10147">
        <v>31.443321618669401</v>
      </c>
      <c r="F10147">
        <v>244.73426302866901</v>
      </c>
      <c r="G10147">
        <v>133.003725</v>
      </c>
    </row>
    <row r="10148" spans="1:7" x14ac:dyDescent="0.25">
      <c r="A10148">
        <v>101.55999999999899</v>
      </c>
      <c r="B10148">
        <v>3.3667461872100799</v>
      </c>
      <c r="C10148">
        <v>9.7352142333984304</v>
      </c>
      <c r="D10148">
        <v>3.3667461872100799</v>
      </c>
      <c r="E10148">
        <v>31.4436310859851</v>
      </c>
      <c r="F10148">
        <v>244.73457249598499</v>
      </c>
      <c r="G10148">
        <v>133.01372499999999</v>
      </c>
    </row>
    <row r="10149" spans="1:7" x14ac:dyDescent="0.25">
      <c r="A10149">
        <v>101.57</v>
      </c>
      <c r="B10149">
        <v>3.36701107025146</v>
      </c>
      <c r="C10149">
        <v>9.7346954345703107</v>
      </c>
      <c r="D10149">
        <v>3.36701107025146</v>
      </c>
      <c r="E10149">
        <v>31.443895969026499</v>
      </c>
      <c r="F10149">
        <v>244.734837379026</v>
      </c>
      <c r="G10149">
        <v>133.02372500000001</v>
      </c>
    </row>
    <row r="10150" spans="1:7" x14ac:dyDescent="0.25">
      <c r="A10150">
        <v>101.579999999999</v>
      </c>
      <c r="B10150">
        <v>3.3673169612884499</v>
      </c>
      <c r="C10150">
        <v>9.7344760894775302</v>
      </c>
      <c r="D10150">
        <v>3.3673169612884499</v>
      </c>
      <c r="E10150">
        <v>31.444201860063501</v>
      </c>
      <c r="F10150">
        <v>244.73514327006299</v>
      </c>
      <c r="G10150">
        <v>133.033725</v>
      </c>
    </row>
    <row r="10151" spans="1:7" x14ac:dyDescent="0.25">
      <c r="A10151">
        <v>101.59</v>
      </c>
      <c r="B10151">
        <v>3.3676509857177699</v>
      </c>
      <c r="C10151">
        <v>9.7343873977661097</v>
      </c>
      <c r="D10151">
        <v>3.3676509857177699</v>
      </c>
      <c r="E10151">
        <v>31.444535884492801</v>
      </c>
      <c r="F10151">
        <v>244.735477294492</v>
      </c>
      <c r="G10151">
        <v>133.04372499999999</v>
      </c>
    </row>
    <row r="10152" spans="1:7" x14ac:dyDescent="0.25">
      <c r="A10152">
        <v>101.599999999999</v>
      </c>
      <c r="B10152">
        <v>3.3679566383361799</v>
      </c>
      <c r="C10152">
        <v>9.7323541641235298</v>
      </c>
      <c r="D10152">
        <v>3.3679566383361799</v>
      </c>
      <c r="E10152">
        <v>31.444841537111198</v>
      </c>
      <c r="F10152">
        <v>244.73578294711101</v>
      </c>
      <c r="G10152">
        <v>133.05372499999999</v>
      </c>
    </row>
    <row r="10153" spans="1:7" x14ac:dyDescent="0.25">
      <c r="A10153">
        <v>101.61</v>
      </c>
      <c r="B10153">
        <v>3.3682515621185298</v>
      </c>
      <c r="C10153">
        <v>9.7326574325561506</v>
      </c>
      <c r="D10153">
        <v>3.3682515621185298</v>
      </c>
      <c r="E10153">
        <v>31.445136460893501</v>
      </c>
      <c r="F10153">
        <v>244.73607787089301</v>
      </c>
      <c r="G10153">
        <v>133.06372500000001</v>
      </c>
    </row>
    <row r="10154" spans="1:7" x14ac:dyDescent="0.25">
      <c r="A10154">
        <v>101.619999999999</v>
      </c>
      <c r="B10154">
        <v>3.3685622215270898</v>
      </c>
      <c r="C10154">
        <v>9.7338962554931605</v>
      </c>
      <c r="D10154">
        <v>3.3685622215270898</v>
      </c>
      <c r="E10154">
        <v>31.445447120302099</v>
      </c>
      <c r="F10154">
        <v>244.73638853030201</v>
      </c>
      <c r="G10154">
        <v>133.073725</v>
      </c>
    </row>
    <row r="10155" spans="1:7" x14ac:dyDescent="0.25">
      <c r="A10155">
        <v>101.63</v>
      </c>
      <c r="B10155">
        <v>3.3688449859619101</v>
      </c>
      <c r="C10155">
        <v>9.7337493896484304</v>
      </c>
      <c r="D10155">
        <v>3.3688449859619101</v>
      </c>
      <c r="E10155">
        <v>31.445729884736899</v>
      </c>
      <c r="F10155">
        <v>244.736671294736</v>
      </c>
      <c r="G10155">
        <v>133.08372499999999</v>
      </c>
    </row>
    <row r="10156" spans="1:7" x14ac:dyDescent="0.25">
      <c r="A10156">
        <v>101.63999999999901</v>
      </c>
      <c r="B10156">
        <v>3.3691391944885201</v>
      </c>
      <c r="C10156">
        <v>9.7346487045287997</v>
      </c>
      <c r="D10156">
        <v>3.3691391944885201</v>
      </c>
      <c r="E10156">
        <v>31.4460240932635</v>
      </c>
      <c r="F10156">
        <v>244.73696550326301</v>
      </c>
      <c r="G10156">
        <v>133.09372500000001</v>
      </c>
    </row>
    <row r="10157" spans="1:7" x14ac:dyDescent="0.25">
      <c r="A10157">
        <v>101.65</v>
      </c>
      <c r="B10157">
        <v>3.3694384098052899</v>
      </c>
      <c r="C10157">
        <v>9.7350940704345703</v>
      </c>
      <c r="D10157">
        <v>3.3694384098052899</v>
      </c>
      <c r="E10157">
        <v>31.4463233085803</v>
      </c>
      <c r="F10157">
        <v>244.73726471858001</v>
      </c>
      <c r="G10157">
        <v>133.103725</v>
      </c>
    </row>
    <row r="10158" spans="1:7" x14ac:dyDescent="0.25">
      <c r="A10158">
        <v>101.659999999999</v>
      </c>
      <c r="B10158">
        <v>3.3697226047515798</v>
      </c>
      <c r="C10158">
        <v>9.7373542785644496</v>
      </c>
      <c r="D10158">
        <v>3.3697226047515798</v>
      </c>
      <c r="E10158">
        <v>31.4466075035266</v>
      </c>
      <c r="F10158">
        <v>244.73754891352601</v>
      </c>
      <c r="G10158">
        <v>133.11372499999999</v>
      </c>
    </row>
    <row r="10159" spans="1:7" x14ac:dyDescent="0.25">
      <c r="A10159">
        <v>101.67</v>
      </c>
      <c r="B10159">
        <v>3.3700702190399099</v>
      </c>
      <c r="C10159">
        <v>9.7383317947387606</v>
      </c>
      <c r="D10159">
        <v>3.3700702190399099</v>
      </c>
      <c r="E10159">
        <v>31.446955117814898</v>
      </c>
      <c r="F10159">
        <v>244.737896527814</v>
      </c>
      <c r="G10159">
        <v>133.12372500000001</v>
      </c>
    </row>
    <row r="10160" spans="1:7" x14ac:dyDescent="0.25">
      <c r="A10160">
        <v>101.679999999999</v>
      </c>
      <c r="B10160">
        <v>3.3704020977020201</v>
      </c>
      <c r="C10160">
        <v>9.7386693954467702</v>
      </c>
      <c r="D10160">
        <v>3.3704020977020201</v>
      </c>
      <c r="E10160">
        <v>31.447286996477001</v>
      </c>
      <c r="F10160">
        <v>244.73822840647699</v>
      </c>
      <c r="G10160">
        <v>133.133725</v>
      </c>
    </row>
    <row r="10161" spans="1:7" x14ac:dyDescent="0.25">
      <c r="A10161">
        <v>101.69</v>
      </c>
      <c r="B10161">
        <v>3.3707289695739702</v>
      </c>
      <c r="C10161">
        <v>9.7375564575195295</v>
      </c>
      <c r="D10161">
        <v>3.3707289695739702</v>
      </c>
      <c r="E10161">
        <v>31.447613868348999</v>
      </c>
      <c r="F10161">
        <v>244.738555278349</v>
      </c>
      <c r="G10161">
        <v>133.14372499999999</v>
      </c>
    </row>
    <row r="10162" spans="1:7" x14ac:dyDescent="0.25">
      <c r="A10162">
        <v>101.69999999999899</v>
      </c>
      <c r="B10162">
        <v>3.3710768222808798</v>
      </c>
      <c r="C10162">
        <v>9.7383899688720703</v>
      </c>
      <c r="D10162">
        <v>3.3710768222808798</v>
      </c>
      <c r="E10162">
        <v>31.447961721055901</v>
      </c>
      <c r="F10162">
        <v>244.738903131055</v>
      </c>
      <c r="G10162">
        <v>133.15372500000001</v>
      </c>
    </row>
    <row r="10163" spans="1:7" x14ac:dyDescent="0.25">
      <c r="A10163">
        <v>101.71</v>
      </c>
      <c r="B10163">
        <v>3.3713839054107599</v>
      </c>
      <c r="C10163">
        <v>9.7394056320190394</v>
      </c>
      <c r="D10163">
        <v>3.3713839054107599</v>
      </c>
      <c r="E10163">
        <v>31.448268804185801</v>
      </c>
      <c r="F10163">
        <v>244.73921021418499</v>
      </c>
      <c r="G10163">
        <v>133.163725</v>
      </c>
    </row>
    <row r="10164" spans="1:7" x14ac:dyDescent="0.25">
      <c r="A10164">
        <v>101.719999999999</v>
      </c>
      <c r="B10164">
        <v>3.3716831207275302</v>
      </c>
      <c r="C10164">
        <v>9.7386808395385707</v>
      </c>
      <c r="D10164">
        <v>3.3716831207275302</v>
      </c>
      <c r="E10164">
        <v>31.448568019502599</v>
      </c>
      <c r="F10164">
        <v>244.73950942950199</v>
      </c>
      <c r="G10164">
        <v>133.17372499999999</v>
      </c>
    </row>
    <row r="10165" spans="1:7" x14ac:dyDescent="0.25">
      <c r="A10165">
        <v>101.73</v>
      </c>
      <c r="B10165">
        <v>3.3719952106475799</v>
      </c>
      <c r="C10165">
        <v>9.7386264801025302</v>
      </c>
      <c r="D10165">
        <v>3.3719952106475799</v>
      </c>
      <c r="E10165">
        <v>31.4488801094226</v>
      </c>
      <c r="F10165">
        <v>244.73982151942201</v>
      </c>
      <c r="G10165">
        <v>133.18372500000001</v>
      </c>
    </row>
    <row r="10166" spans="1:7" x14ac:dyDescent="0.25">
      <c r="A10166">
        <v>101.739999999999</v>
      </c>
      <c r="B10166">
        <v>3.3722972869872998</v>
      </c>
      <c r="C10166">
        <v>9.7379646301269496</v>
      </c>
      <c r="D10166">
        <v>3.3722972869872998</v>
      </c>
      <c r="E10166">
        <v>31.4491821857623</v>
      </c>
      <c r="F10166">
        <v>244.74012359576199</v>
      </c>
      <c r="G10166">
        <v>133.193725</v>
      </c>
    </row>
    <row r="10167" spans="1:7" x14ac:dyDescent="0.25">
      <c r="A10167">
        <v>101.75</v>
      </c>
      <c r="B10167">
        <v>3.3726117610931299</v>
      </c>
      <c r="C10167">
        <v>9.7372522354125906</v>
      </c>
      <c r="D10167">
        <v>3.3726117610931299</v>
      </c>
      <c r="E10167">
        <v>31.449496659868199</v>
      </c>
      <c r="F10167">
        <v>244.74043806986799</v>
      </c>
      <c r="G10167">
        <v>133.20372499999999</v>
      </c>
    </row>
    <row r="10168" spans="1:7" x14ac:dyDescent="0.25">
      <c r="A10168">
        <v>101.759999999999</v>
      </c>
      <c r="B10168">
        <v>3.3729734420776301</v>
      </c>
      <c r="C10168">
        <v>9.7370824813842702</v>
      </c>
      <c r="D10168">
        <v>3.3729734420776301</v>
      </c>
      <c r="E10168">
        <v>31.4498583408526</v>
      </c>
      <c r="F10168">
        <v>244.74079975085201</v>
      </c>
      <c r="G10168">
        <v>133.21372500000001</v>
      </c>
    </row>
    <row r="10169" spans="1:7" x14ac:dyDescent="0.25">
      <c r="A10169">
        <v>101.769999999999</v>
      </c>
      <c r="B10169">
        <v>3.3732998371124201</v>
      </c>
      <c r="C10169">
        <v>9.7373580932617099</v>
      </c>
      <c r="D10169">
        <v>3.3732998371124201</v>
      </c>
      <c r="E10169">
        <v>31.450184735887401</v>
      </c>
      <c r="F10169">
        <v>244.74112614588699</v>
      </c>
      <c r="G10169">
        <v>133.223725</v>
      </c>
    </row>
    <row r="10170" spans="1:7" x14ac:dyDescent="0.25">
      <c r="A10170">
        <v>101.78</v>
      </c>
      <c r="B10170">
        <v>3.3736143112182599</v>
      </c>
      <c r="C10170">
        <v>9.7376995086669904</v>
      </c>
      <c r="D10170">
        <v>3.3736143112182599</v>
      </c>
      <c r="E10170">
        <v>31.4504992099933</v>
      </c>
      <c r="F10170">
        <v>244.741440619993</v>
      </c>
      <c r="G10170">
        <v>133.23372499999999</v>
      </c>
    </row>
    <row r="10171" spans="1:7" x14ac:dyDescent="0.25">
      <c r="A10171">
        <v>101.789999999999</v>
      </c>
      <c r="B10171">
        <v>3.3739254474639799</v>
      </c>
      <c r="C10171">
        <v>9.7390928268432599</v>
      </c>
      <c r="D10171">
        <v>3.3739254474639799</v>
      </c>
      <c r="E10171">
        <v>31.450810346238999</v>
      </c>
      <c r="F10171">
        <v>244.74175175623901</v>
      </c>
      <c r="G10171">
        <v>133.24372500000001</v>
      </c>
    </row>
    <row r="10172" spans="1:7" x14ac:dyDescent="0.25">
      <c r="A10172">
        <v>101.8</v>
      </c>
      <c r="B10172">
        <v>3.37421202659606</v>
      </c>
      <c r="C10172">
        <v>9.7399940490722603</v>
      </c>
      <c r="D10172">
        <v>3.37421202659606</v>
      </c>
      <c r="E10172">
        <v>31.4510969253711</v>
      </c>
      <c r="F10172">
        <v>244.74203833537101</v>
      </c>
      <c r="G10172">
        <v>133.253725</v>
      </c>
    </row>
    <row r="10173" spans="1:7" x14ac:dyDescent="0.25">
      <c r="A10173">
        <v>101.80999999999899</v>
      </c>
      <c r="B10173">
        <v>3.37451815605163</v>
      </c>
      <c r="C10173">
        <v>9.7398338317871005</v>
      </c>
      <c r="D10173">
        <v>3.37451815605163</v>
      </c>
      <c r="E10173">
        <v>31.451403054826599</v>
      </c>
      <c r="F10173">
        <v>244.742344464826</v>
      </c>
      <c r="G10173">
        <v>133.26372499999999</v>
      </c>
    </row>
    <row r="10174" spans="1:7" x14ac:dyDescent="0.25">
      <c r="A10174">
        <v>101.82</v>
      </c>
      <c r="B10174">
        <v>3.37486600875854</v>
      </c>
      <c r="C10174">
        <v>9.7422780990600497</v>
      </c>
      <c r="D10174">
        <v>3.37486600875854</v>
      </c>
      <c r="E10174">
        <v>31.451750907533601</v>
      </c>
      <c r="F10174">
        <v>244.742692317533</v>
      </c>
      <c r="G10174">
        <v>133.27372500000001</v>
      </c>
    </row>
    <row r="10175" spans="1:7" x14ac:dyDescent="0.25">
      <c r="A10175">
        <v>101.829999999999</v>
      </c>
      <c r="B10175">
        <v>3.3751926422119101</v>
      </c>
      <c r="C10175">
        <v>9.7420854568481392</v>
      </c>
      <c r="D10175">
        <v>3.3751926422119101</v>
      </c>
      <c r="E10175">
        <v>31.452077540986899</v>
      </c>
      <c r="F10175">
        <v>244.743018950986</v>
      </c>
      <c r="G10175">
        <v>133.283725</v>
      </c>
    </row>
    <row r="10176" spans="1:7" x14ac:dyDescent="0.25">
      <c r="A10176">
        <v>101.84</v>
      </c>
      <c r="B10176">
        <v>3.3754973411560001</v>
      </c>
      <c r="C10176">
        <v>9.7432498931884695</v>
      </c>
      <c r="D10176">
        <v>3.3754973411560001</v>
      </c>
      <c r="E10176">
        <v>31.452382239931001</v>
      </c>
      <c r="F10176">
        <v>244.743323649931</v>
      </c>
      <c r="G10176">
        <v>133.29372499999999</v>
      </c>
    </row>
    <row r="10177" spans="1:7" x14ac:dyDescent="0.25">
      <c r="A10177">
        <v>101.849999999999</v>
      </c>
      <c r="B10177">
        <v>3.3758156299590998</v>
      </c>
      <c r="C10177">
        <v>9.7448492050170792</v>
      </c>
      <c r="D10177">
        <v>3.3758156299590998</v>
      </c>
      <c r="E10177">
        <v>31.452700528734098</v>
      </c>
      <c r="F10177">
        <v>244.74364193873399</v>
      </c>
      <c r="G10177">
        <v>133.30372499999999</v>
      </c>
    </row>
    <row r="10178" spans="1:7" x14ac:dyDescent="0.25">
      <c r="A10178">
        <v>101.86</v>
      </c>
      <c r="B10178">
        <v>3.3761529922485298</v>
      </c>
      <c r="C10178">
        <v>9.7471046447753906</v>
      </c>
      <c r="D10178">
        <v>3.3761529922485298</v>
      </c>
      <c r="E10178">
        <v>31.453037891023499</v>
      </c>
      <c r="F10178">
        <v>244.74397930102299</v>
      </c>
      <c r="G10178">
        <v>133.31372500000001</v>
      </c>
    </row>
    <row r="10179" spans="1:7" x14ac:dyDescent="0.25">
      <c r="A10179">
        <v>101.869999999999</v>
      </c>
      <c r="B10179">
        <v>3.3765063285827601</v>
      </c>
      <c r="C10179">
        <v>9.7480735778808505</v>
      </c>
      <c r="D10179">
        <v>3.3765063285827601</v>
      </c>
      <c r="E10179">
        <v>31.453391227357798</v>
      </c>
      <c r="F10179">
        <v>244.74433263735699</v>
      </c>
      <c r="G10179">
        <v>133.323725</v>
      </c>
    </row>
    <row r="10180" spans="1:7" x14ac:dyDescent="0.25">
      <c r="A10180">
        <v>101.88</v>
      </c>
      <c r="B10180">
        <v>3.3768215179443302</v>
      </c>
      <c r="C10180">
        <v>9.7495574951171804</v>
      </c>
      <c r="D10180">
        <v>3.3768215179443302</v>
      </c>
      <c r="E10180">
        <v>31.453706416719299</v>
      </c>
      <c r="F10180">
        <v>244.74464782671899</v>
      </c>
      <c r="G10180">
        <v>133.33372499999999</v>
      </c>
    </row>
    <row r="10181" spans="1:7" x14ac:dyDescent="0.25">
      <c r="A10181">
        <v>101.88999999999901</v>
      </c>
      <c r="B10181">
        <v>3.3771262168884202</v>
      </c>
      <c r="C10181">
        <v>9.7506408691406197</v>
      </c>
      <c r="D10181">
        <v>3.3771262168884202</v>
      </c>
      <c r="E10181">
        <v>31.454011115663398</v>
      </c>
      <c r="F10181">
        <v>244.744952525663</v>
      </c>
      <c r="G10181">
        <v>133.34372500000001</v>
      </c>
    </row>
    <row r="10182" spans="1:7" x14ac:dyDescent="0.25">
      <c r="A10182">
        <v>101.9</v>
      </c>
      <c r="B10182">
        <v>3.3774549961089999</v>
      </c>
      <c r="C10182">
        <v>9.7521896362304599</v>
      </c>
      <c r="D10182">
        <v>3.3774549961089999</v>
      </c>
      <c r="E10182">
        <v>31.454339894884001</v>
      </c>
      <c r="F10182">
        <v>244.745281304884</v>
      </c>
      <c r="G10182">
        <v>133.353725</v>
      </c>
    </row>
    <row r="10183" spans="1:7" x14ac:dyDescent="0.25">
      <c r="A10183">
        <v>101.909999999999</v>
      </c>
      <c r="B10183">
        <v>3.3777914047241202</v>
      </c>
      <c r="C10183">
        <v>9.7533712387084908</v>
      </c>
      <c r="D10183">
        <v>3.3777914047241202</v>
      </c>
      <c r="E10183">
        <v>31.454676303499099</v>
      </c>
      <c r="F10183">
        <v>244.745617713499</v>
      </c>
      <c r="G10183">
        <v>133.36372499999999</v>
      </c>
    </row>
    <row r="10184" spans="1:7" x14ac:dyDescent="0.25">
      <c r="A10184">
        <v>101.92</v>
      </c>
      <c r="B10184">
        <v>3.3781273365020699</v>
      </c>
      <c r="C10184">
        <v>9.7540178298950106</v>
      </c>
      <c r="D10184">
        <v>3.3781273365020699</v>
      </c>
      <c r="E10184">
        <v>31.455012235277099</v>
      </c>
      <c r="F10184">
        <v>244.74595364527701</v>
      </c>
      <c r="G10184">
        <v>133.37372500000001</v>
      </c>
    </row>
    <row r="10185" spans="1:7" x14ac:dyDescent="0.25">
      <c r="A10185">
        <v>101.929999999999</v>
      </c>
      <c r="B10185">
        <v>3.37843537330627</v>
      </c>
      <c r="C10185">
        <v>9.7563514709472603</v>
      </c>
      <c r="D10185">
        <v>3.37843537330627</v>
      </c>
      <c r="E10185">
        <v>31.455320272081298</v>
      </c>
      <c r="F10185">
        <v>244.74626168208101</v>
      </c>
      <c r="G10185">
        <v>133.383725</v>
      </c>
    </row>
    <row r="10186" spans="1:7" x14ac:dyDescent="0.25">
      <c r="A10186">
        <v>101.94</v>
      </c>
      <c r="B10186">
        <v>3.3787579536437899</v>
      </c>
      <c r="C10186">
        <v>9.7571916580200106</v>
      </c>
      <c r="D10186">
        <v>3.3787579536437899</v>
      </c>
      <c r="E10186">
        <v>31.455642852418801</v>
      </c>
      <c r="F10186">
        <v>244.746584262418</v>
      </c>
      <c r="G10186">
        <v>133.39372499999999</v>
      </c>
    </row>
    <row r="10187" spans="1:7" x14ac:dyDescent="0.25">
      <c r="A10187">
        <v>101.94999999999899</v>
      </c>
      <c r="B10187">
        <v>3.3791098594665501</v>
      </c>
      <c r="C10187">
        <v>9.7591199874877894</v>
      </c>
      <c r="D10187">
        <v>3.3791098594665501</v>
      </c>
      <c r="E10187">
        <v>31.455994758241602</v>
      </c>
      <c r="F10187">
        <v>244.74693616824101</v>
      </c>
      <c r="G10187">
        <v>133.40372500000001</v>
      </c>
    </row>
    <row r="10188" spans="1:7" x14ac:dyDescent="0.25">
      <c r="A10188">
        <v>101.96</v>
      </c>
      <c r="B10188">
        <v>3.3794527053832999</v>
      </c>
      <c r="C10188">
        <v>9.7599735260009695</v>
      </c>
      <c r="D10188">
        <v>3.3794527053832999</v>
      </c>
      <c r="E10188">
        <v>31.4563376041583</v>
      </c>
      <c r="F10188">
        <v>244.74727901415801</v>
      </c>
      <c r="G10188">
        <v>133.413725</v>
      </c>
    </row>
    <row r="10189" spans="1:7" x14ac:dyDescent="0.25">
      <c r="A10189">
        <v>101.969999999999</v>
      </c>
      <c r="B10189">
        <v>3.3797719478607098</v>
      </c>
      <c r="C10189">
        <v>9.7603626251220703</v>
      </c>
      <c r="D10189">
        <v>3.3797719478607098</v>
      </c>
      <c r="E10189">
        <v>31.456656846635699</v>
      </c>
      <c r="F10189">
        <v>244.747598256635</v>
      </c>
      <c r="G10189">
        <v>133.42372499999999</v>
      </c>
    </row>
    <row r="10190" spans="1:7" x14ac:dyDescent="0.25">
      <c r="A10190">
        <v>101.98</v>
      </c>
      <c r="B10190">
        <v>3.38010430335998</v>
      </c>
      <c r="C10190">
        <v>9.7612171173095703</v>
      </c>
      <c r="D10190">
        <v>3.38010430335998</v>
      </c>
      <c r="E10190">
        <v>31.456989202134999</v>
      </c>
      <c r="F10190">
        <v>244.74793061213501</v>
      </c>
      <c r="G10190">
        <v>133.43372500000001</v>
      </c>
    </row>
    <row r="10191" spans="1:7" x14ac:dyDescent="0.25">
      <c r="A10191">
        <v>101.989999999999</v>
      </c>
      <c r="B10191">
        <v>3.3804397583007799</v>
      </c>
      <c r="C10191">
        <v>9.7617721557617099</v>
      </c>
      <c r="D10191">
        <v>3.3804397583007799</v>
      </c>
      <c r="E10191">
        <v>31.457324657075802</v>
      </c>
      <c r="F10191">
        <v>244.74826606707501</v>
      </c>
      <c r="G10191">
        <v>133.443725</v>
      </c>
    </row>
    <row r="10192" spans="1:7" x14ac:dyDescent="0.25">
      <c r="A10192">
        <v>102</v>
      </c>
      <c r="B10192">
        <v>3.3807618618011399</v>
      </c>
      <c r="C10192">
        <v>9.7621479034423793</v>
      </c>
      <c r="D10192">
        <v>3.3807618618011399</v>
      </c>
      <c r="E10192">
        <v>31.4576467605762</v>
      </c>
      <c r="F10192">
        <v>244.748588170576</v>
      </c>
      <c r="G10192">
        <v>133.45372499999999</v>
      </c>
    </row>
    <row r="10193" spans="1:7" x14ac:dyDescent="0.25">
      <c r="A10193">
        <v>102.009999999999</v>
      </c>
      <c r="B10193">
        <v>3.3810532093047998</v>
      </c>
      <c r="C10193">
        <v>9.7620248794555593</v>
      </c>
      <c r="D10193">
        <v>3.3810532093047998</v>
      </c>
      <c r="E10193">
        <v>31.457938108079802</v>
      </c>
      <c r="F10193">
        <v>244.74887951807901</v>
      </c>
      <c r="G10193">
        <v>133.46372500000001</v>
      </c>
    </row>
    <row r="10194" spans="1:7" x14ac:dyDescent="0.25">
      <c r="A10194">
        <v>102.019999999999</v>
      </c>
      <c r="B10194">
        <v>3.3813698291778498</v>
      </c>
      <c r="C10194">
        <v>9.7623653411865199</v>
      </c>
      <c r="D10194">
        <v>3.3813698291778498</v>
      </c>
      <c r="E10194">
        <v>31.458254727952902</v>
      </c>
      <c r="F10194">
        <v>244.749196137952</v>
      </c>
      <c r="G10194">
        <v>133.473725</v>
      </c>
    </row>
    <row r="10195" spans="1:7" x14ac:dyDescent="0.25">
      <c r="A10195">
        <v>102.03</v>
      </c>
      <c r="B10195">
        <v>3.3817002773284899</v>
      </c>
      <c r="C10195">
        <v>9.7633752822875906</v>
      </c>
      <c r="D10195">
        <v>3.3817002773284899</v>
      </c>
      <c r="E10195">
        <v>31.458585176103501</v>
      </c>
      <c r="F10195">
        <v>244.749526586103</v>
      </c>
      <c r="G10195">
        <v>133.48372499999999</v>
      </c>
    </row>
    <row r="10196" spans="1:7" x14ac:dyDescent="0.25">
      <c r="A10196">
        <v>102.039999999999</v>
      </c>
      <c r="B10196">
        <v>3.3820207118988002</v>
      </c>
      <c r="C10196">
        <v>9.7648162841796804</v>
      </c>
      <c r="D10196">
        <v>3.3820207118988002</v>
      </c>
      <c r="E10196">
        <v>31.458905610673799</v>
      </c>
      <c r="F10196">
        <v>244.749847020673</v>
      </c>
      <c r="G10196">
        <v>133.49372500000001</v>
      </c>
    </row>
    <row r="10197" spans="1:7" x14ac:dyDescent="0.25">
      <c r="A10197">
        <v>102.05</v>
      </c>
      <c r="B10197">
        <v>3.38236403465271</v>
      </c>
      <c r="C10197">
        <v>9.7652082443237305</v>
      </c>
      <c r="D10197">
        <v>3.38236403465271</v>
      </c>
      <c r="E10197">
        <v>31.459248933427698</v>
      </c>
      <c r="F10197">
        <v>244.75019034342699</v>
      </c>
      <c r="G10197">
        <v>133.503725</v>
      </c>
    </row>
    <row r="10198" spans="1:7" x14ac:dyDescent="0.25">
      <c r="A10198">
        <v>102.05999999999899</v>
      </c>
      <c r="B10198">
        <v>3.3827366828918399</v>
      </c>
      <c r="C10198">
        <v>9.7653589248657209</v>
      </c>
      <c r="D10198">
        <v>3.3827366828918399</v>
      </c>
      <c r="E10198">
        <v>31.459621581666902</v>
      </c>
      <c r="F10198">
        <v>244.75056299166599</v>
      </c>
      <c r="G10198">
        <v>133.51372499999999</v>
      </c>
    </row>
    <row r="10199" spans="1:7" x14ac:dyDescent="0.25">
      <c r="A10199">
        <v>102.07</v>
      </c>
      <c r="B10199">
        <v>3.3831028938293399</v>
      </c>
      <c r="C10199">
        <v>9.7662887573242099</v>
      </c>
      <c r="D10199">
        <v>3.3831028938293399</v>
      </c>
      <c r="E10199">
        <v>31.459987792604402</v>
      </c>
      <c r="F10199">
        <v>244.750929202604</v>
      </c>
      <c r="G10199">
        <v>133.52372500000001</v>
      </c>
    </row>
    <row r="10200" spans="1:7" x14ac:dyDescent="0.25">
      <c r="A10200">
        <v>102.079999999999</v>
      </c>
      <c r="B10200">
        <v>3.3834486007690399</v>
      </c>
      <c r="C10200">
        <v>9.7660779953002894</v>
      </c>
      <c r="D10200">
        <v>3.3834486007690399</v>
      </c>
      <c r="E10200">
        <v>31.460333499544099</v>
      </c>
      <c r="F10200">
        <v>244.75127490954401</v>
      </c>
      <c r="G10200">
        <v>133.533725</v>
      </c>
    </row>
    <row r="10201" spans="1:7" x14ac:dyDescent="0.25">
      <c r="A10201">
        <v>102.09</v>
      </c>
      <c r="B10201">
        <v>3.38376641273498</v>
      </c>
      <c r="C10201">
        <v>9.7679929733276296</v>
      </c>
      <c r="D10201">
        <v>3.38376641273498</v>
      </c>
      <c r="E10201">
        <v>31.460651311509999</v>
      </c>
      <c r="F10201">
        <v>244.75159272151001</v>
      </c>
      <c r="G10201">
        <v>133.54372499999999</v>
      </c>
    </row>
    <row r="10202" spans="1:7" x14ac:dyDescent="0.25">
      <c r="A10202">
        <v>102.099999999999</v>
      </c>
      <c r="B10202">
        <v>3.3840873241424498</v>
      </c>
      <c r="C10202">
        <v>9.7682228088378906</v>
      </c>
      <c r="D10202">
        <v>3.3840873241424498</v>
      </c>
      <c r="E10202">
        <v>31.460972222917501</v>
      </c>
      <c r="F10202">
        <v>244.751913632917</v>
      </c>
      <c r="G10202">
        <v>133.55372499999999</v>
      </c>
    </row>
    <row r="10203" spans="1:7" x14ac:dyDescent="0.25">
      <c r="A10203">
        <v>102.11</v>
      </c>
      <c r="B10203">
        <v>3.3844575881957999</v>
      </c>
      <c r="C10203">
        <v>9.7706832885742099</v>
      </c>
      <c r="D10203">
        <v>3.3844575881957999</v>
      </c>
      <c r="E10203">
        <v>31.4613424869708</v>
      </c>
      <c r="F10203">
        <v>244.75228389697</v>
      </c>
      <c r="G10203">
        <v>133.56372500000001</v>
      </c>
    </row>
    <row r="10204" spans="1:7" x14ac:dyDescent="0.25">
      <c r="A10204">
        <v>102.119999999999</v>
      </c>
      <c r="B10204">
        <v>3.38482213020324</v>
      </c>
      <c r="C10204">
        <v>9.7722864151000906</v>
      </c>
      <c r="D10204">
        <v>3.38482213020324</v>
      </c>
      <c r="E10204">
        <v>31.461707028978299</v>
      </c>
      <c r="F10204">
        <v>244.75264843897801</v>
      </c>
      <c r="G10204">
        <v>133.573725</v>
      </c>
    </row>
    <row r="10205" spans="1:7" x14ac:dyDescent="0.25">
      <c r="A10205">
        <v>102.13</v>
      </c>
      <c r="B10205">
        <v>3.3851747512817298</v>
      </c>
      <c r="C10205">
        <v>9.7724752426147408</v>
      </c>
      <c r="D10205">
        <v>3.3851747512817298</v>
      </c>
      <c r="E10205">
        <v>31.462059650056801</v>
      </c>
      <c r="F10205">
        <v>244.75300106005599</v>
      </c>
      <c r="G10205">
        <v>133.58372499999999</v>
      </c>
    </row>
    <row r="10206" spans="1:7" x14ac:dyDescent="0.25">
      <c r="A10206">
        <v>102.13999999999901</v>
      </c>
      <c r="B10206">
        <v>3.3855223655700599</v>
      </c>
      <c r="C10206">
        <v>9.7725067138671804</v>
      </c>
      <c r="D10206">
        <v>3.3855223655700599</v>
      </c>
      <c r="E10206">
        <v>31.462407264345099</v>
      </c>
      <c r="F10206">
        <v>244.75334867434501</v>
      </c>
      <c r="G10206">
        <v>133.59372500000001</v>
      </c>
    </row>
    <row r="10207" spans="1:7" x14ac:dyDescent="0.25">
      <c r="A10207">
        <v>102.15</v>
      </c>
      <c r="B10207">
        <v>3.3858883380889799</v>
      </c>
      <c r="C10207">
        <v>9.7737569808959908</v>
      </c>
      <c r="D10207">
        <v>3.3858883380889799</v>
      </c>
      <c r="E10207">
        <v>31.462773236863999</v>
      </c>
      <c r="F10207">
        <v>244.75371464686401</v>
      </c>
      <c r="G10207">
        <v>133.603725</v>
      </c>
    </row>
    <row r="10208" spans="1:7" x14ac:dyDescent="0.25">
      <c r="A10208">
        <v>102.159999999999</v>
      </c>
      <c r="B10208">
        <v>3.38625168800354</v>
      </c>
      <c r="C10208">
        <v>9.7759494781494105</v>
      </c>
      <c r="D10208">
        <v>3.38625168800354</v>
      </c>
      <c r="E10208">
        <v>31.463136586778599</v>
      </c>
      <c r="F10208">
        <v>244.75407799677799</v>
      </c>
      <c r="G10208">
        <v>133.61372499999999</v>
      </c>
    </row>
    <row r="10209" spans="1:7" x14ac:dyDescent="0.25">
      <c r="A10209">
        <v>102.17</v>
      </c>
      <c r="B10209">
        <v>3.3865997791290199</v>
      </c>
      <c r="C10209">
        <v>9.7782363891601491</v>
      </c>
      <c r="D10209">
        <v>3.3865997791290199</v>
      </c>
      <c r="E10209">
        <v>31.463484677903999</v>
      </c>
      <c r="F10209">
        <v>244.75442608790399</v>
      </c>
      <c r="G10209">
        <v>133.62372500000001</v>
      </c>
    </row>
    <row r="10210" spans="1:7" x14ac:dyDescent="0.25">
      <c r="A10210">
        <v>102.179999999999</v>
      </c>
      <c r="B10210">
        <v>3.38694763183593</v>
      </c>
      <c r="C10210">
        <v>9.7804765701293892</v>
      </c>
      <c r="D10210">
        <v>3.38694763183593</v>
      </c>
      <c r="E10210">
        <v>31.463832530611</v>
      </c>
      <c r="F10210">
        <v>244.75477394060999</v>
      </c>
      <c r="G10210">
        <v>133.633725</v>
      </c>
    </row>
    <row r="10211" spans="1:7" x14ac:dyDescent="0.25">
      <c r="A10211">
        <v>102.19</v>
      </c>
      <c r="B10211">
        <v>3.3873233795165998</v>
      </c>
      <c r="C10211">
        <v>9.7810106277465803</v>
      </c>
      <c r="D10211">
        <v>3.3873233795165998</v>
      </c>
      <c r="E10211">
        <v>31.464208278291601</v>
      </c>
      <c r="F10211">
        <v>244.755149688291</v>
      </c>
      <c r="G10211">
        <v>133.64372499999999</v>
      </c>
    </row>
    <row r="10212" spans="1:7" x14ac:dyDescent="0.25">
      <c r="A10212">
        <v>102.19999999999899</v>
      </c>
      <c r="B10212">
        <v>3.3876824378967201</v>
      </c>
      <c r="C10212">
        <v>9.7833271026611293</v>
      </c>
      <c r="D10212">
        <v>3.3876824378967201</v>
      </c>
      <c r="E10212">
        <v>31.464567336671699</v>
      </c>
      <c r="F10212">
        <v>244.75550874667101</v>
      </c>
      <c r="G10212">
        <v>133.65372500000001</v>
      </c>
    </row>
    <row r="10213" spans="1:7" x14ac:dyDescent="0.25">
      <c r="A10213">
        <v>102.21</v>
      </c>
      <c r="B10213">
        <v>3.38803887367248</v>
      </c>
      <c r="C10213">
        <v>9.78407478332519</v>
      </c>
      <c r="D10213">
        <v>3.38803887367248</v>
      </c>
      <c r="E10213">
        <v>31.464923772447499</v>
      </c>
      <c r="F10213">
        <v>244.755865182447</v>
      </c>
      <c r="G10213">
        <v>133.663725</v>
      </c>
    </row>
    <row r="10214" spans="1:7" x14ac:dyDescent="0.25">
      <c r="A10214">
        <v>102.219999999999</v>
      </c>
      <c r="B10214">
        <v>3.3884105682372998</v>
      </c>
      <c r="C10214">
        <v>9.7856359481811506</v>
      </c>
      <c r="D10214">
        <v>3.3884105682372998</v>
      </c>
      <c r="E10214">
        <v>31.4652954670123</v>
      </c>
      <c r="F10214">
        <v>244.75623687701199</v>
      </c>
      <c r="G10214">
        <v>133.67372499999999</v>
      </c>
    </row>
    <row r="10215" spans="1:7" x14ac:dyDescent="0.25">
      <c r="A10215">
        <v>102.23</v>
      </c>
      <c r="B10215">
        <v>3.3887381553649898</v>
      </c>
      <c r="C10215">
        <v>9.78655910491943</v>
      </c>
      <c r="D10215">
        <v>3.3887381553649898</v>
      </c>
      <c r="E10215">
        <v>31.46562305414</v>
      </c>
      <c r="F10215">
        <v>244.75656446414001</v>
      </c>
      <c r="G10215">
        <v>133.68372500000001</v>
      </c>
    </row>
    <row r="10216" spans="1:7" x14ac:dyDescent="0.25">
      <c r="A10216">
        <v>102.239999999999</v>
      </c>
      <c r="B10216">
        <v>3.38906478881835</v>
      </c>
      <c r="C10216">
        <v>9.7883844375610298</v>
      </c>
      <c r="D10216">
        <v>3.38906478881835</v>
      </c>
      <c r="E10216">
        <v>31.465949687593401</v>
      </c>
      <c r="F10216">
        <v>244.75689109759301</v>
      </c>
      <c r="G10216">
        <v>133.693725</v>
      </c>
    </row>
    <row r="10217" spans="1:7" x14ac:dyDescent="0.25">
      <c r="A10217">
        <v>102.25</v>
      </c>
      <c r="B10217">
        <v>3.3894238471984801</v>
      </c>
      <c r="C10217">
        <v>9.7904806137084908</v>
      </c>
      <c r="D10217">
        <v>3.3894238471984801</v>
      </c>
      <c r="E10217">
        <v>31.4663087459735</v>
      </c>
      <c r="F10217">
        <v>244.757250155973</v>
      </c>
      <c r="G10217">
        <v>133.70372499999999</v>
      </c>
    </row>
    <row r="10218" spans="1:7" x14ac:dyDescent="0.25">
      <c r="A10218">
        <v>102.259999999999</v>
      </c>
      <c r="B10218">
        <v>3.3898282051086399</v>
      </c>
      <c r="C10218">
        <v>9.7911310195922798</v>
      </c>
      <c r="D10218">
        <v>3.3898282051086399</v>
      </c>
      <c r="E10218">
        <v>31.466713103883698</v>
      </c>
      <c r="F10218">
        <v>244.75765451388301</v>
      </c>
      <c r="G10218">
        <v>133.71372500000001</v>
      </c>
    </row>
    <row r="10219" spans="1:7" x14ac:dyDescent="0.25">
      <c r="A10219">
        <v>102.269999999999</v>
      </c>
      <c r="B10219">
        <v>3.39024686813354</v>
      </c>
      <c r="C10219">
        <v>9.7933435440063406</v>
      </c>
      <c r="D10219">
        <v>3.39024686813354</v>
      </c>
      <c r="E10219">
        <v>31.467131766908601</v>
      </c>
      <c r="F10219">
        <v>244.758073176908</v>
      </c>
      <c r="G10219">
        <v>133.723725</v>
      </c>
    </row>
    <row r="10220" spans="1:7" x14ac:dyDescent="0.25">
      <c r="A10220">
        <v>102.28</v>
      </c>
      <c r="B10220">
        <v>3.39064216613769</v>
      </c>
      <c r="C10220">
        <v>9.79669094085693</v>
      </c>
      <c r="D10220">
        <v>3.39064216613769</v>
      </c>
      <c r="E10220">
        <v>31.467527064912701</v>
      </c>
      <c r="F10220">
        <v>244.75846847491201</v>
      </c>
      <c r="G10220">
        <v>133.73372499999999</v>
      </c>
    </row>
    <row r="10221" spans="1:7" x14ac:dyDescent="0.25">
      <c r="A10221">
        <v>102.289999999999</v>
      </c>
      <c r="B10221">
        <v>3.3910336494445801</v>
      </c>
      <c r="C10221">
        <v>9.7996902465820295</v>
      </c>
      <c r="D10221">
        <v>3.3910336494445801</v>
      </c>
      <c r="E10221">
        <v>31.4679185482196</v>
      </c>
      <c r="F10221">
        <v>244.75885995821901</v>
      </c>
      <c r="G10221">
        <v>133.74372500000001</v>
      </c>
    </row>
    <row r="10222" spans="1:7" x14ac:dyDescent="0.25">
      <c r="A10222">
        <v>102.3</v>
      </c>
      <c r="B10222">
        <v>3.39139556884765</v>
      </c>
      <c r="C10222">
        <v>9.8025932312011701</v>
      </c>
      <c r="D10222">
        <v>3.39139556884765</v>
      </c>
      <c r="E10222">
        <v>31.468280467622701</v>
      </c>
      <c r="F10222">
        <v>244.759221877622</v>
      </c>
      <c r="G10222">
        <v>133.753725</v>
      </c>
    </row>
    <row r="10223" spans="1:7" x14ac:dyDescent="0.25">
      <c r="A10223">
        <v>102.30999999999899</v>
      </c>
      <c r="B10223">
        <v>3.39176154136657</v>
      </c>
      <c r="C10223">
        <v>9.8032007217407209</v>
      </c>
      <c r="D10223">
        <v>3.39176154136657</v>
      </c>
      <c r="E10223">
        <v>31.468646440141601</v>
      </c>
      <c r="F10223">
        <v>244.759587850141</v>
      </c>
      <c r="G10223">
        <v>133.76372499999999</v>
      </c>
    </row>
    <row r="10224" spans="1:7" x14ac:dyDescent="0.25">
      <c r="A10224">
        <v>102.32</v>
      </c>
      <c r="B10224">
        <v>3.3921043872833199</v>
      </c>
      <c r="C10224">
        <v>9.8055677413940394</v>
      </c>
      <c r="D10224">
        <v>3.3921043872833199</v>
      </c>
      <c r="E10224">
        <v>31.468989286058299</v>
      </c>
      <c r="F10224">
        <v>244.75993069605801</v>
      </c>
      <c r="G10224">
        <v>133.77372500000001</v>
      </c>
    </row>
    <row r="10225" spans="1:7" x14ac:dyDescent="0.25">
      <c r="A10225">
        <v>102.329999999999</v>
      </c>
      <c r="B10225">
        <v>3.3924670219421298</v>
      </c>
      <c r="C10225">
        <v>9.8103246688842702</v>
      </c>
      <c r="D10225">
        <v>3.3924670219421298</v>
      </c>
      <c r="E10225">
        <v>31.469351920717202</v>
      </c>
      <c r="F10225">
        <v>244.76029333071699</v>
      </c>
      <c r="G10225">
        <v>133.783725</v>
      </c>
    </row>
    <row r="10226" spans="1:7" x14ac:dyDescent="0.25">
      <c r="A10226">
        <v>102.34</v>
      </c>
      <c r="B10226">
        <v>3.39283895492553</v>
      </c>
      <c r="C10226">
        <v>9.8136625289916903</v>
      </c>
      <c r="D10226">
        <v>3.39283895492553</v>
      </c>
      <c r="E10226">
        <v>31.4697238537006</v>
      </c>
      <c r="F10226">
        <v>244.76066526369999</v>
      </c>
      <c r="G10226">
        <v>133.79372499999999</v>
      </c>
    </row>
    <row r="10227" spans="1:7" x14ac:dyDescent="0.25">
      <c r="A10227">
        <v>102.349999999999</v>
      </c>
      <c r="B10227">
        <v>3.39318418502807</v>
      </c>
      <c r="C10227">
        <v>9.8151769638061506</v>
      </c>
      <c r="D10227">
        <v>3.39318418502807</v>
      </c>
      <c r="E10227">
        <v>31.4700690838031</v>
      </c>
      <c r="F10227">
        <v>244.76101049380301</v>
      </c>
      <c r="G10227">
        <v>133.80372499999999</v>
      </c>
    </row>
    <row r="10228" spans="1:7" x14ac:dyDescent="0.25">
      <c r="A10228">
        <v>102.36</v>
      </c>
      <c r="B10228">
        <v>3.3935527801513601</v>
      </c>
      <c r="C10228">
        <v>9.8169870376586896</v>
      </c>
      <c r="D10228">
        <v>3.3935527801513601</v>
      </c>
      <c r="E10228">
        <v>31.470437678926402</v>
      </c>
      <c r="F10228">
        <v>244.76137908892599</v>
      </c>
      <c r="G10228">
        <v>133.81372500000001</v>
      </c>
    </row>
    <row r="10229" spans="1:7" x14ac:dyDescent="0.25">
      <c r="A10229">
        <v>102.369999999999</v>
      </c>
      <c r="B10229">
        <v>3.3939285278320299</v>
      </c>
      <c r="C10229">
        <v>9.8179540634155202</v>
      </c>
      <c r="D10229">
        <v>3.3939285278320299</v>
      </c>
      <c r="E10229">
        <v>31.470813426606998</v>
      </c>
      <c r="F10229">
        <v>244.761754836607</v>
      </c>
      <c r="G10229">
        <v>133.823725</v>
      </c>
    </row>
    <row r="10230" spans="1:7" x14ac:dyDescent="0.25">
      <c r="A10230">
        <v>102.38</v>
      </c>
      <c r="B10230">
        <v>3.3942878246307302</v>
      </c>
      <c r="C10230">
        <v>9.8185234069824201</v>
      </c>
      <c r="D10230">
        <v>3.3942878246307302</v>
      </c>
      <c r="E10230">
        <v>31.4711727234058</v>
      </c>
      <c r="F10230">
        <v>244.76211413340499</v>
      </c>
      <c r="G10230">
        <v>133.83372499999999</v>
      </c>
    </row>
    <row r="10231" spans="1:7" x14ac:dyDescent="0.25">
      <c r="A10231">
        <v>102.38999999999901</v>
      </c>
      <c r="B10231">
        <v>3.3946373462677002</v>
      </c>
      <c r="C10231">
        <v>9.8188657760620099</v>
      </c>
      <c r="D10231">
        <v>3.3946373462677002</v>
      </c>
      <c r="E10231">
        <v>31.471522245042699</v>
      </c>
      <c r="F10231">
        <v>244.76246365504201</v>
      </c>
      <c r="G10231">
        <v>133.84372500000001</v>
      </c>
    </row>
    <row r="10232" spans="1:7" x14ac:dyDescent="0.25">
      <c r="A10232">
        <v>102.4</v>
      </c>
      <c r="B10232">
        <v>3.3949646949768</v>
      </c>
      <c r="C10232">
        <v>9.8194475173950106</v>
      </c>
      <c r="D10232">
        <v>3.3949646949768</v>
      </c>
      <c r="E10232">
        <v>31.471849593751799</v>
      </c>
      <c r="F10232">
        <v>244.762791003751</v>
      </c>
      <c r="G10232">
        <v>133.853725</v>
      </c>
    </row>
    <row r="10233" spans="1:7" x14ac:dyDescent="0.25">
      <c r="A10233">
        <v>102.409999999999</v>
      </c>
      <c r="B10233">
        <v>3.3953099250793399</v>
      </c>
      <c r="C10233">
        <v>9.8227291107177699</v>
      </c>
      <c r="D10233">
        <v>3.3953099250793399</v>
      </c>
      <c r="E10233">
        <v>31.472194823854402</v>
      </c>
      <c r="F10233">
        <v>244.763136233854</v>
      </c>
      <c r="G10233">
        <v>133.86372499999999</v>
      </c>
    </row>
    <row r="10234" spans="1:7" x14ac:dyDescent="0.25">
      <c r="A10234">
        <v>102.42</v>
      </c>
      <c r="B10234">
        <v>3.3956203460693302</v>
      </c>
      <c r="C10234">
        <v>9.8227396011352504</v>
      </c>
      <c r="D10234">
        <v>3.3956203460693302</v>
      </c>
      <c r="E10234">
        <v>31.472505244844299</v>
      </c>
      <c r="F10234">
        <v>244.76344665484399</v>
      </c>
      <c r="G10234">
        <v>133.87372500000001</v>
      </c>
    </row>
    <row r="10235" spans="1:7" x14ac:dyDescent="0.25">
      <c r="A10235">
        <v>102.429999999999</v>
      </c>
      <c r="B10235">
        <v>3.39595603942871</v>
      </c>
      <c r="C10235">
        <v>9.82269191741943</v>
      </c>
      <c r="D10235">
        <v>3.39595603942871</v>
      </c>
      <c r="E10235">
        <v>31.472840938203699</v>
      </c>
      <c r="F10235">
        <v>244.76378234820299</v>
      </c>
      <c r="G10235">
        <v>133.883725</v>
      </c>
    </row>
    <row r="10236" spans="1:7" x14ac:dyDescent="0.25">
      <c r="A10236">
        <v>102.44</v>
      </c>
      <c r="B10236">
        <v>3.3962984085082999</v>
      </c>
      <c r="C10236">
        <v>9.8235769271850497</v>
      </c>
      <c r="D10236">
        <v>3.3962984085082999</v>
      </c>
      <c r="E10236">
        <v>31.4731833072833</v>
      </c>
      <c r="F10236">
        <v>244.76412471728301</v>
      </c>
      <c r="G10236">
        <v>133.89372499999999</v>
      </c>
    </row>
    <row r="10237" spans="1:7" x14ac:dyDescent="0.25">
      <c r="A10237">
        <v>102.44999999999899</v>
      </c>
      <c r="B10237">
        <v>3.3965914249420099</v>
      </c>
      <c r="C10237">
        <v>9.82435703277587</v>
      </c>
      <c r="D10237">
        <v>3.3965914249420099</v>
      </c>
      <c r="E10237">
        <v>31.473476323717001</v>
      </c>
      <c r="F10237">
        <v>244.76441773371701</v>
      </c>
      <c r="G10237">
        <v>133.90372500000001</v>
      </c>
    </row>
    <row r="10238" spans="1:7" x14ac:dyDescent="0.25">
      <c r="A10238">
        <v>102.46</v>
      </c>
      <c r="B10238">
        <v>3.39688920974731</v>
      </c>
      <c r="C10238">
        <v>9.8251266479492099</v>
      </c>
      <c r="D10238">
        <v>3.39688920974731</v>
      </c>
      <c r="E10238">
        <v>31.473774108522299</v>
      </c>
      <c r="F10238">
        <v>244.764715518522</v>
      </c>
      <c r="G10238">
        <v>133.913725</v>
      </c>
    </row>
    <row r="10239" spans="1:7" x14ac:dyDescent="0.25">
      <c r="A10239">
        <v>102.469999999999</v>
      </c>
      <c r="B10239">
        <v>3.3972132205963099</v>
      </c>
      <c r="C10239">
        <v>9.8274402618408203</v>
      </c>
      <c r="D10239">
        <v>3.3972132205963099</v>
      </c>
      <c r="E10239">
        <v>31.474098119371298</v>
      </c>
      <c r="F10239">
        <v>244.76503952937099</v>
      </c>
      <c r="G10239">
        <v>133.92372499999999</v>
      </c>
    </row>
    <row r="10240" spans="1:7" x14ac:dyDescent="0.25">
      <c r="A10240">
        <v>102.48</v>
      </c>
      <c r="B10240">
        <v>3.3975765705108598</v>
      </c>
      <c r="C10240">
        <v>9.8283519744872994</v>
      </c>
      <c r="D10240">
        <v>3.3975765705108598</v>
      </c>
      <c r="E10240">
        <v>31.474461469285899</v>
      </c>
      <c r="F10240">
        <v>244.76540287928501</v>
      </c>
      <c r="G10240">
        <v>133.93372500000001</v>
      </c>
    </row>
    <row r="10241" spans="1:7" x14ac:dyDescent="0.25">
      <c r="A10241">
        <v>102.489999999999</v>
      </c>
      <c r="B10241">
        <v>3.3979330062866202</v>
      </c>
      <c r="C10241">
        <v>9.8305311203002894</v>
      </c>
      <c r="D10241">
        <v>3.3979330062866202</v>
      </c>
      <c r="E10241">
        <v>31.474817905061599</v>
      </c>
      <c r="F10241">
        <v>244.76575931506099</v>
      </c>
      <c r="G10241">
        <v>133.943725</v>
      </c>
    </row>
    <row r="10242" spans="1:7" x14ac:dyDescent="0.25">
      <c r="A10242">
        <v>102.5</v>
      </c>
      <c r="B10242">
        <v>3.3982615470886199</v>
      </c>
      <c r="C10242">
        <v>9.8324108123779208</v>
      </c>
      <c r="D10242">
        <v>3.3982615470886199</v>
      </c>
      <c r="E10242">
        <v>31.475146445863601</v>
      </c>
      <c r="F10242">
        <v>244.76608785586299</v>
      </c>
      <c r="G10242">
        <v>133.95372499999999</v>
      </c>
    </row>
    <row r="10243" spans="1:7" x14ac:dyDescent="0.25">
      <c r="A10243">
        <v>102.509999999999</v>
      </c>
      <c r="B10243">
        <v>3.3985536098480198</v>
      </c>
      <c r="C10243">
        <v>9.8327541351318306</v>
      </c>
      <c r="D10243">
        <v>3.3985536098480198</v>
      </c>
      <c r="E10243">
        <v>31.475438508623</v>
      </c>
      <c r="F10243">
        <v>244.76637991862299</v>
      </c>
      <c r="G10243">
        <v>133.96372500000001</v>
      </c>
    </row>
    <row r="10244" spans="1:7" x14ac:dyDescent="0.25">
      <c r="A10244">
        <v>102.519999999999</v>
      </c>
      <c r="B10244">
        <v>3.3988397121429399</v>
      </c>
      <c r="C10244">
        <v>9.8334836959838796</v>
      </c>
      <c r="D10244">
        <v>3.3988397121429399</v>
      </c>
      <c r="E10244">
        <v>31.475724610918</v>
      </c>
      <c r="F10244">
        <v>244.766666020917</v>
      </c>
      <c r="G10244">
        <v>133.973725</v>
      </c>
    </row>
    <row r="10245" spans="1:7" x14ac:dyDescent="0.25">
      <c r="A10245">
        <v>102.53</v>
      </c>
      <c r="B10245">
        <v>3.3991549015045099</v>
      </c>
      <c r="C10245">
        <v>9.8335895538330007</v>
      </c>
      <c r="D10245">
        <v>3.3991549015045099</v>
      </c>
      <c r="E10245">
        <v>31.476039800279501</v>
      </c>
      <c r="F10245">
        <v>244.766981210279</v>
      </c>
      <c r="G10245">
        <v>133.98372499999999</v>
      </c>
    </row>
    <row r="10246" spans="1:7" x14ac:dyDescent="0.25">
      <c r="A10246">
        <v>102.539999999999</v>
      </c>
      <c r="B10246">
        <v>3.3994491100311199</v>
      </c>
      <c r="C10246">
        <v>9.8335447311401296</v>
      </c>
      <c r="D10246">
        <v>3.3994491100311199</v>
      </c>
      <c r="E10246">
        <v>31.476334008806099</v>
      </c>
      <c r="F10246">
        <v>244.76727541880601</v>
      </c>
      <c r="G10246">
        <v>133.99372500000001</v>
      </c>
    </row>
    <row r="10247" spans="1:7" x14ac:dyDescent="0.25">
      <c r="A10247">
        <v>102.55</v>
      </c>
      <c r="B10247">
        <v>3.3997495174407901</v>
      </c>
      <c r="C10247">
        <v>9.8339786529540998</v>
      </c>
      <c r="D10247">
        <v>3.3997495174407901</v>
      </c>
      <c r="E10247">
        <v>31.476634416215798</v>
      </c>
      <c r="F10247">
        <v>244.76757582621499</v>
      </c>
      <c r="G10247">
        <v>134.003725</v>
      </c>
    </row>
    <row r="10248" spans="1:7" x14ac:dyDescent="0.25">
      <c r="A10248">
        <v>102.55999999999899</v>
      </c>
      <c r="B10248">
        <v>3.4000382423400799</v>
      </c>
      <c r="C10248">
        <v>9.8348293304443306</v>
      </c>
      <c r="D10248">
        <v>3.4000382423400799</v>
      </c>
      <c r="E10248">
        <v>31.476923141115101</v>
      </c>
      <c r="F10248">
        <v>244.767864551115</v>
      </c>
      <c r="G10248">
        <v>134.01372499999999</v>
      </c>
    </row>
    <row r="10249" spans="1:7" x14ac:dyDescent="0.25">
      <c r="A10249">
        <v>102.57</v>
      </c>
      <c r="B10249">
        <v>3.4003264904022199</v>
      </c>
      <c r="C10249">
        <v>9.8349514007568306</v>
      </c>
      <c r="D10249">
        <v>3.4003264904022199</v>
      </c>
      <c r="E10249">
        <v>31.477211389177199</v>
      </c>
      <c r="F10249">
        <v>244.76815279917699</v>
      </c>
      <c r="G10249">
        <v>134.02372500000001</v>
      </c>
    </row>
    <row r="10250" spans="1:7" x14ac:dyDescent="0.25">
      <c r="A10250">
        <v>102.579999999999</v>
      </c>
      <c r="B10250">
        <v>3.4006175994872998</v>
      </c>
      <c r="C10250">
        <v>9.8363962173461896</v>
      </c>
      <c r="D10250">
        <v>3.4006175994872998</v>
      </c>
      <c r="E10250">
        <v>31.4775024982623</v>
      </c>
      <c r="F10250">
        <v>244.76844390826199</v>
      </c>
      <c r="G10250">
        <v>134.033725</v>
      </c>
    </row>
    <row r="10251" spans="1:7" x14ac:dyDescent="0.25">
      <c r="A10251">
        <v>102.59</v>
      </c>
      <c r="B10251">
        <v>3.4009625911712602</v>
      </c>
      <c r="C10251">
        <v>9.8368511199951101</v>
      </c>
      <c r="D10251">
        <v>3.4009625911712602</v>
      </c>
      <c r="E10251">
        <v>31.477847489946299</v>
      </c>
      <c r="F10251">
        <v>244.768788899946</v>
      </c>
      <c r="G10251">
        <v>134.04372499999999</v>
      </c>
    </row>
    <row r="10252" spans="1:7" x14ac:dyDescent="0.25">
      <c r="A10252">
        <v>102.599999999999</v>
      </c>
      <c r="B10252">
        <v>3.4012815952300999</v>
      </c>
      <c r="C10252">
        <v>9.8376646041870099</v>
      </c>
      <c r="D10252">
        <v>3.4012815952300999</v>
      </c>
      <c r="E10252">
        <v>31.478166494005102</v>
      </c>
      <c r="F10252">
        <v>244.76910790400501</v>
      </c>
      <c r="G10252">
        <v>134.05372499999999</v>
      </c>
    </row>
    <row r="10253" spans="1:7" x14ac:dyDescent="0.25">
      <c r="A10253">
        <v>102.61</v>
      </c>
      <c r="B10253">
        <v>3.40156054496765</v>
      </c>
      <c r="C10253">
        <v>9.8408212661743093</v>
      </c>
      <c r="D10253">
        <v>3.40156054496765</v>
      </c>
      <c r="E10253">
        <v>31.4784454437427</v>
      </c>
      <c r="F10253">
        <v>244.76938685374199</v>
      </c>
      <c r="G10253">
        <v>134.06372500000001</v>
      </c>
    </row>
    <row r="10254" spans="1:7" x14ac:dyDescent="0.25">
      <c r="A10254">
        <v>102.619999999999</v>
      </c>
      <c r="B10254">
        <v>3.4018774032592698</v>
      </c>
      <c r="C10254">
        <v>9.8425931930541903</v>
      </c>
      <c r="D10254">
        <v>3.4018774032592698</v>
      </c>
      <c r="E10254">
        <v>31.478762302034301</v>
      </c>
      <c r="F10254">
        <v>244.76970371203399</v>
      </c>
      <c r="G10254">
        <v>134.073725</v>
      </c>
    </row>
    <row r="10255" spans="1:7" x14ac:dyDescent="0.25">
      <c r="A10255">
        <v>102.63</v>
      </c>
      <c r="B10255">
        <v>3.4022080898284899</v>
      </c>
      <c r="C10255">
        <v>9.8433151245117099</v>
      </c>
      <c r="D10255">
        <v>3.4022080898284899</v>
      </c>
      <c r="E10255">
        <v>31.479092988603501</v>
      </c>
      <c r="F10255">
        <v>244.770034398603</v>
      </c>
      <c r="G10255">
        <v>134.08372499999999</v>
      </c>
    </row>
    <row r="10256" spans="1:7" x14ac:dyDescent="0.25">
      <c r="A10256">
        <v>102.63999999999901</v>
      </c>
      <c r="B10256">
        <v>3.4025070667266801</v>
      </c>
      <c r="C10256">
        <v>9.8453254699706996</v>
      </c>
      <c r="D10256">
        <v>3.4025070667266801</v>
      </c>
      <c r="E10256">
        <v>31.479391965501701</v>
      </c>
      <c r="F10256">
        <v>244.770333375501</v>
      </c>
      <c r="G10256">
        <v>134.09372500000001</v>
      </c>
    </row>
    <row r="10257" spans="1:7" x14ac:dyDescent="0.25">
      <c r="A10257">
        <v>102.65</v>
      </c>
      <c r="B10257">
        <v>3.4028398990631099</v>
      </c>
      <c r="C10257">
        <v>9.8474311828613192</v>
      </c>
      <c r="D10257">
        <v>3.4028398990631099</v>
      </c>
      <c r="E10257">
        <v>31.479724797838099</v>
      </c>
      <c r="F10257">
        <v>244.77066620783799</v>
      </c>
      <c r="G10257">
        <v>134.103725</v>
      </c>
    </row>
    <row r="10258" spans="1:7" x14ac:dyDescent="0.25">
      <c r="A10258">
        <v>102.659999999999</v>
      </c>
      <c r="B10258">
        <v>3.40316581726074</v>
      </c>
      <c r="C10258">
        <v>9.8489751815795792</v>
      </c>
      <c r="D10258">
        <v>3.40316581726074</v>
      </c>
      <c r="E10258">
        <v>31.480050716035802</v>
      </c>
      <c r="F10258">
        <v>244.770992126035</v>
      </c>
      <c r="G10258">
        <v>134.11372499999999</v>
      </c>
    </row>
    <row r="10259" spans="1:7" x14ac:dyDescent="0.25">
      <c r="A10259">
        <v>102.67</v>
      </c>
      <c r="B10259">
        <v>3.4034733772277801</v>
      </c>
      <c r="C10259">
        <v>9.8500499725341708</v>
      </c>
      <c r="D10259">
        <v>3.4034733772277801</v>
      </c>
      <c r="E10259">
        <v>31.4803582760028</v>
      </c>
      <c r="F10259">
        <v>244.77129968600201</v>
      </c>
      <c r="G10259">
        <v>134.12372500000001</v>
      </c>
    </row>
    <row r="10260" spans="1:7" x14ac:dyDescent="0.25">
      <c r="A10260">
        <v>102.679999999999</v>
      </c>
      <c r="B10260">
        <v>3.4038047790527299</v>
      </c>
      <c r="C10260">
        <v>9.8511915206909109</v>
      </c>
      <c r="D10260">
        <v>3.4038047790527299</v>
      </c>
      <c r="E10260">
        <v>31.480689677827701</v>
      </c>
      <c r="F10260">
        <v>244.77163108782699</v>
      </c>
      <c r="G10260">
        <v>134.133725</v>
      </c>
    </row>
    <row r="10261" spans="1:7" x14ac:dyDescent="0.25">
      <c r="A10261">
        <v>102.69</v>
      </c>
      <c r="B10261">
        <v>3.4041182994842498</v>
      </c>
      <c r="C10261">
        <v>9.8516521453857404</v>
      </c>
      <c r="D10261">
        <v>3.4041182994842498</v>
      </c>
      <c r="E10261">
        <v>31.481003198259302</v>
      </c>
      <c r="F10261">
        <v>244.77194460825899</v>
      </c>
      <c r="G10261">
        <v>134.14372499999999</v>
      </c>
    </row>
    <row r="10262" spans="1:7" x14ac:dyDescent="0.25">
      <c r="A10262">
        <v>102.69999999999899</v>
      </c>
      <c r="B10262">
        <v>3.4044222831725999</v>
      </c>
      <c r="C10262">
        <v>9.8519382476806605</v>
      </c>
      <c r="D10262">
        <v>3.4044222831725999</v>
      </c>
      <c r="E10262">
        <v>31.481307181947599</v>
      </c>
      <c r="F10262">
        <v>244.772248591947</v>
      </c>
      <c r="G10262">
        <v>134.15372500000001</v>
      </c>
    </row>
    <row r="10263" spans="1:7" x14ac:dyDescent="0.25">
      <c r="A10263">
        <v>102.71</v>
      </c>
      <c r="B10263">
        <v>3.40470099449157</v>
      </c>
      <c r="C10263">
        <v>9.8515357971191406</v>
      </c>
      <c r="D10263">
        <v>3.40470099449157</v>
      </c>
      <c r="E10263">
        <v>31.481585893266601</v>
      </c>
      <c r="F10263">
        <v>244.772527303266</v>
      </c>
      <c r="G10263">
        <v>134.163725</v>
      </c>
    </row>
    <row r="10264" spans="1:7" x14ac:dyDescent="0.25">
      <c r="A10264">
        <v>102.719999999999</v>
      </c>
      <c r="B10264">
        <v>3.4049820899963299</v>
      </c>
      <c r="C10264">
        <v>9.8523960113525302</v>
      </c>
      <c r="D10264">
        <v>3.4049820899963299</v>
      </c>
      <c r="E10264">
        <v>31.481866988771401</v>
      </c>
      <c r="F10264">
        <v>244.77280839877099</v>
      </c>
      <c r="G10264">
        <v>134.17372499999999</v>
      </c>
    </row>
    <row r="10265" spans="1:7" x14ac:dyDescent="0.25">
      <c r="A10265">
        <v>102.73</v>
      </c>
      <c r="B10265">
        <v>3.40531325340271</v>
      </c>
      <c r="C10265">
        <v>9.8542718887329102</v>
      </c>
      <c r="D10265">
        <v>3.40531325340271</v>
      </c>
      <c r="E10265">
        <v>31.482198152177698</v>
      </c>
      <c r="F10265">
        <v>244.77313956217699</v>
      </c>
      <c r="G10265">
        <v>134.18372500000001</v>
      </c>
    </row>
    <row r="10266" spans="1:7" x14ac:dyDescent="0.25">
      <c r="A10266">
        <v>102.739999999999</v>
      </c>
      <c r="B10266">
        <v>3.40563917160034</v>
      </c>
      <c r="C10266">
        <v>9.8553314208984304</v>
      </c>
      <c r="D10266">
        <v>3.40563917160034</v>
      </c>
      <c r="E10266">
        <v>31.482524070375401</v>
      </c>
      <c r="F10266">
        <v>244.77346548037499</v>
      </c>
      <c r="G10266">
        <v>134.193725</v>
      </c>
    </row>
    <row r="10267" spans="1:7" x14ac:dyDescent="0.25">
      <c r="A10267">
        <v>102.75</v>
      </c>
      <c r="B10267">
        <v>3.40595149993896</v>
      </c>
      <c r="C10267">
        <v>9.8569307327270508</v>
      </c>
      <c r="D10267">
        <v>3.40595149993896</v>
      </c>
      <c r="E10267">
        <v>31.482836398713999</v>
      </c>
      <c r="F10267">
        <v>244.77377780871399</v>
      </c>
      <c r="G10267">
        <v>134.20372499999999</v>
      </c>
    </row>
    <row r="10268" spans="1:7" x14ac:dyDescent="0.25">
      <c r="A10268">
        <v>102.759999999999</v>
      </c>
      <c r="B10268">
        <v>3.40623831748962</v>
      </c>
      <c r="C10268">
        <v>9.8595294952392507</v>
      </c>
      <c r="D10268">
        <v>3.40623831748962</v>
      </c>
      <c r="E10268">
        <v>31.483123216264602</v>
      </c>
      <c r="F10268">
        <v>244.77406462626399</v>
      </c>
      <c r="G10268">
        <v>134.21372500000001</v>
      </c>
    </row>
    <row r="10269" spans="1:7" x14ac:dyDescent="0.25">
      <c r="A10269">
        <v>102.769999999999</v>
      </c>
      <c r="B10269">
        <v>3.4065375328063898</v>
      </c>
      <c r="C10269">
        <v>9.86053371429443</v>
      </c>
      <c r="D10269">
        <v>3.4065375328063898</v>
      </c>
      <c r="E10269">
        <v>31.483422431581399</v>
      </c>
      <c r="F10269">
        <v>244.77436384158099</v>
      </c>
      <c r="G10269">
        <v>134.223725</v>
      </c>
    </row>
    <row r="10270" spans="1:7" x14ac:dyDescent="0.25">
      <c r="A10270">
        <v>102.78</v>
      </c>
      <c r="B10270">
        <v>3.4068841934204102</v>
      </c>
      <c r="C10270">
        <v>9.8630590438842702</v>
      </c>
      <c r="D10270">
        <v>3.4068841934204102</v>
      </c>
      <c r="E10270">
        <v>31.483769092195399</v>
      </c>
      <c r="F10270">
        <v>244.77471050219501</v>
      </c>
      <c r="G10270">
        <v>134.23372499999999</v>
      </c>
    </row>
    <row r="10271" spans="1:7" x14ac:dyDescent="0.25">
      <c r="A10271">
        <v>102.789999999999</v>
      </c>
      <c r="B10271">
        <v>3.4072277545928902</v>
      </c>
      <c r="C10271">
        <v>9.8663101196288991</v>
      </c>
      <c r="D10271">
        <v>3.4072277545928902</v>
      </c>
      <c r="E10271">
        <v>31.484112653367902</v>
      </c>
      <c r="F10271">
        <v>244.77505406336701</v>
      </c>
      <c r="G10271">
        <v>134.24372500000001</v>
      </c>
    </row>
    <row r="10272" spans="1:7" x14ac:dyDescent="0.25">
      <c r="A10272">
        <v>102.8</v>
      </c>
      <c r="B10272">
        <v>3.4075651168823198</v>
      </c>
      <c r="C10272">
        <v>9.86915683746337</v>
      </c>
      <c r="D10272">
        <v>3.4075651168823198</v>
      </c>
      <c r="E10272">
        <v>31.484450015657298</v>
      </c>
      <c r="F10272">
        <v>244.77539142565701</v>
      </c>
      <c r="G10272">
        <v>134.253725</v>
      </c>
    </row>
    <row r="10273" spans="1:7" x14ac:dyDescent="0.25">
      <c r="A10273">
        <v>102.80999999999899</v>
      </c>
      <c r="B10273">
        <v>3.4078855514526301</v>
      </c>
      <c r="C10273">
        <v>9.8721370697021396</v>
      </c>
      <c r="D10273">
        <v>3.4078855514526301</v>
      </c>
      <c r="E10273">
        <v>31.4847704502276</v>
      </c>
      <c r="F10273">
        <v>244.77571186022701</v>
      </c>
      <c r="G10273">
        <v>134.26372499999999</v>
      </c>
    </row>
    <row r="10274" spans="1:7" x14ac:dyDescent="0.25">
      <c r="A10274">
        <v>102.82</v>
      </c>
      <c r="B10274">
        <v>3.4081847667693999</v>
      </c>
      <c r="C10274">
        <v>9.8749704360961896</v>
      </c>
      <c r="D10274">
        <v>3.4081847667693999</v>
      </c>
      <c r="E10274">
        <v>31.485069665544401</v>
      </c>
      <c r="F10274">
        <v>244.77601107554401</v>
      </c>
      <c r="G10274">
        <v>134.27372500000001</v>
      </c>
    </row>
    <row r="10275" spans="1:7" x14ac:dyDescent="0.25">
      <c r="A10275">
        <v>102.829999999999</v>
      </c>
      <c r="B10275">
        <v>3.40851473808288</v>
      </c>
      <c r="C10275">
        <v>9.8782567977905202</v>
      </c>
      <c r="D10275">
        <v>3.40851473808288</v>
      </c>
      <c r="E10275">
        <v>31.485399636857899</v>
      </c>
      <c r="F10275">
        <v>244.776341046857</v>
      </c>
      <c r="G10275">
        <v>134.283725</v>
      </c>
    </row>
    <row r="10276" spans="1:7" x14ac:dyDescent="0.25">
      <c r="A10276">
        <v>102.84</v>
      </c>
      <c r="B10276">
        <v>3.4088556766510001</v>
      </c>
      <c r="C10276">
        <v>9.8801107406616193</v>
      </c>
      <c r="D10276">
        <v>3.4088556766510001</v>
      </c>
      <c r="E10276">
        <v>31.485740575426</v>
      </c>
      <c r="F10276">
        <v>244.77668198542599</v>
      </c>
      <c r="G10276">
        <v>134.29372499999999</v>
      </c>
    </row>
    <row r="10277" spans="1:7" x14ac:dyDescent="0.25">
      <c r="A10277">
        <v>102.849999999999</v>
      </c>
      <c r="B10277">
        <v>3.4091665744781401</v>
      </c>
      <c r="C10277">
        <v>9.8816299438476491</v>
      </c>
      <c r="D10277">
        <v>3.4091665744781401</v>
      </c>
      <c r="E10277">
        <v>31.486051473253202</v>
      </c>
      <c r="F10277">
        <v>244.776992883253</v>
      </c>
      <c r="G10277">
        <v>134.30372499999999</v>
      </c>
    </row>
    <row r="10278" spans="1:7" x14ac:dyDescent="0.25">
      <c r="A10278">
        <v>102.86</v>
      </c>
      <c r="B10278">
        <v>3.4094660282135001</v>
      </c>
      <c r="C10278">
        <v>9.8834247589111293</v>
      </c>
      <c r="D10278">
        <v>3.4094660282135001</v>
      </c>
      <c r="E10278">
        <v>31.4863509269885</v>
      </c>
      <c r="F10278">
        <v>244.77729233698801</v>
      </c>
      <c r="G10278">
        <v>134.31372500000001</v>
      </c>
    </row>
    <row r="10279" spans="1:7" x14ac:dyDescent="0.25">
      <c r="A10279">
        <v>102.869999999999</v>
      </c>
      <c r="B10279">
        <v>3.4097917079925502</v>
      </c>
      <c r="C10279">
        <v>9.8863964080810494</v>
      </c>
      <c r="D10279">
        <v>3.4097917079925502</v>
      </c>
      <c r="E10279">
        <v>31.486676606767599</v>
      </c>
      <c r="F10279">
        <v>244.77761801676701</v>
      </c>
      <c r="G10279">
        <v>134.323725</v>
      </c>
    </row>
    <row r="10280" spans="1:7" x14ac:dyDescent="0.25">
      <c r="A10280">
        <v>102.88</v>
      </c>
      <c r="B10280">
        <v>3.4101462364196702</v>
      </c>
      <c r="C10280">
        <v>9.8865375518798793</v>
      </c>
      <c r="D10280">
        <v>3.4101462364196702</v>
      </c>
      <c r="E10280">
        <v>31.487031135194702</v>
      </c>
      <c r="F10280">
        <v>244.77797254519399</v>
      </c>
      <c r="G10280">
        <v>134.33372499999999</v>
      </c>
    </row>
    <row r="10281" spans="1:7" x14ac:dyDescent="0.25">
      <c r="A10281">
        <v>102.88999999999901</v>
      </c>
      <c r="B10281">
        <v>3.41049599647521</v>
      </c>
      <c r="C10281">
        <v>9.8879251480102504</v>
      </c>
      <c r="D10281">
        <v>3.41049599647521</v>
      </c>
      <c r="E10281">
        <v>31.487380895250201</v>
      </c>
      <c r="F10281">
        <v>244.77832230524999</v>
      </c>
      <c r="G10281">
        <v>134.34372500000001</v>
      </c>
    </row>
    <row r="10282" spans="1:7" x14ac:dyDescent="0.25">
      <c r="A10282">
        <v>102.9</v>
      </c>
      <c r="B10282">
        <v>3.4108192920684801</v>
      </c>
      <c r="C10282">
        <v>9.8898591995239205</v>
      </c>
      <c r="D10282">
        <v>3.4108192920684801</v>
      </c>
      <c r="E10282">
        <v>31.487704190843498</v>
      </c>
      <c r="F10282">
        <v>244.77864560084299</v>
      </c>
      <c r="G10282">
        <v>134.353725</v>
      </c>
    </row>
    <row r="10283" spans="1:7" x14ac:dyDescent="0.25">
      <c r="A10283">
        <v>102.909999999999</v>
      </c>
      <c r="B10283">
        <v>3.4111132621765101</v>
      </c>
      <c r="C10283">
        <v>9.8908567428588796</v>
      </c>
      <c r="D10283">
        <v>3.4111132621765101</v>
      </c>
      <c r="E10283">
        <v>31.487998160951499</v>
      </c>
      <c r="F10283">
        <v>244.778939570951</v>
      </c>
      <c r="G10283">
        <v>134.36372499999999</v>
      </c>
    </row>
    <row r="10284" spans="1:7" x14ac:dyDescent="0.25">
      <c r="A10284">
        <v>102.92</v>
      </c>
      <c r="B10284">
        <v>3.4114277362823402</v>
      </c>
      <c r="C10284">
        <v>9.8917465209960902</v>
      </c>
      <c r="D10284">
        <v>3.4114277362823402</v>
      </c>
      <c r="E10284">
        <v>31.488312635057401</v>
      </c>
      <c r="F10284">
        <v>244.779254045057</v>
      </c>
      <c r="G10284">
        <v>134.37372500000001</v>
      </c>
    </row>
    <row r="10285" spans="1:7" x14ac:dyDescent="0.25">
      <c r="A10285">
        <v>102.929999999999</v>
      </c>
      <c r="B10285">
        <v>3.4117660522460902</v>
      </c>
      <c r="C10285">
        <v>9.8915748596191406</v>
      </c>
      <c r="D10285">
        <v>3.4117660522460902</v>
      </c>
      <c r="E10285">
        <v>31.4886509510211</v>
      </c>
      <c r="F10285">
        <v>244.779592361021</v>
      </c>
      <c r="G10285">
        <v>134.383725</v>
      </c>
    </row>
    <row r="10286" spans="1:7" x14ac:dyDescent="0.25">
      <c r="A10286">
        <v>102.94</v>
      </c>
      <c r="B10286">
        <v>3.41209721565246</v>
      </c>
      <c r="C10286">
        <v>9.8935699462890607</v>
      </c>
      <c r="D10286">
        <v>3.41209721565246</v>
      </c>
      <c r="E10286">
        <v>31.4889821144275</v>
      </c>
      <c r="F10286">
        <v>244.77992352442701</v>
      </c>
      <c r="G10286">
        <v>134.39372499999999</v>
      </c>
    </row>
    <row r="10287" spans="1:7" x14ac:dyDescent="0.25">
      <c r="A10287">
        <v>102.94999999999899</v>
      </c>
      <c r="B10287">
        <v>3.4124352931976301</v>
      </c>
      <c r="C10287">
        <v>9.8967819213867099</v>
      </c>
      <c r="D10287">
        <v>3.4124352931976301</v>
      </c>
      <c r="E10287">
        <v>31.489320191972599</v>
      </c>
      <c r="F10287">
        <v>244.780261601972</v>
      </c>
      <c r="G10287">
        <v>134.40372500000001</v>
      </c>
    </row>
    <row r="10288" spans="1:7" x14ac:dyDescent="0.25">
      <c r="A10288">
        <v>102.96</v>
      </c>
      <c r="B10288">
        <v>3.4127945899963299</v>
      </c>
      <c r="C10288">
        <v>9.89869880676269</v>
      </c>
      <c r="D10288">
        <v>3.4127945899963299</v>
      </c>
      <c r="E10288">
        <v>31.489679488771401</v>
      </c>
      <c r="F10288">
        <v>244.78062089877099</v>
      </c>
      <c r="G10288">
        <v>134.413725</v>
      </c>
    </row>
    <row r="10289" spans="1:7" x14ac:dyDescent="0.25">
      <c r="A10289">
        <v>102.969999999999</v>
      </c>
      <c r="B10289">
        <v>3.4131233692169101</v>
      </c>
      <c r="C10289">
        <v>9.8998146057128906</v>
      </c>
      <c r="D10289">
        <v>3.4131233692169101</v>
      </c>
      <c r="E10289">
        <v>31.4900082679919</v>
      </c>
      <c r="F10289">
        <v>244.780949677991</v>
      </c>
      <c r="G10289">
        <v>134.42372499999999</v>
      </c>
    </row>
    <row r="10290" spans="1:7" x14ac:dyDescent="0.25">
      <c r="A10290">
        <v>102.98</v>
      </c>
      <c r="B10290">
        <v>3.4134559631347599</v>
      </c>
      <c r="C10290">
        <v>9.9017353057861293</v>
      </c>
      <c r="D10290">
        <v>3.4134559631347599</v>
      </c>
      <c r="E10290">
        <v>31.4903408619098</v>
      </c>
      <c r="F10290">
        <v>244.78128227190899</v>
      </c>
      <c r="G10290">
        <v>134.43372500000001</v>
      </c>
    </row>
    <row r="10291" spans="1:7" x14ac:dyDescent="0.25">
      <c r="A10291">
        <v>102.989999999999</v>
      </c>
      <c r="B10291">
        <v>3.4137685298919598</v>
      </c>
      <c r="C10291">
        <v>9.90510654449462</v>
      </c>
      <c r="D10291">
        <v>3.4137685298919598</v>
      </c>
      <c r="E10291">
        <v>31.490653428666999</v>
      </c>
      <c r="F10291">
        <v>244.78159483866699</v>
      </c>
      <c r="G10291">
        <v>134.443725</v>
      </c>
    </row>
    <row r="10292" spans="1:7" x14ac:dyDescent="0.25">
      <c r="A10292">
        <v>103</v>
      </c>
      <c r="B10292">
        <v>3.4140772819518999</v>
      </c>
      <c r="C10292">
        <v>9.9063529968261701</v>
      </c>
      <c r="D10292">
        <v>3.4140772819518999</v>
      </c>
      <c r="E10292">
        <v>31.4909621807269</v>
      </c>
      <c r="F10292">
        <v>244.78190359072599</v>
      </c>
      <c r="G10292">
        <v>134.45372499999999</v>
      </c>
    </row>
    <row r="10293" spans="1:7" x14ac:dyDescent="0.25">
      <c r="A10293">
        <v>103.009999999999</v>
      </c>
      <c r="B10293">
        <v>3.41438388824462</v>
      </c>
      <c r="C10293">
        <v>9.9086236953735298</v>
      </c>
      <c r="D10293">
        <v>3.41438388824462</v>
      </c>
      <c r="E10293">
        <v>31.4912687870196</v>
      </c>
      <c r="F10293">
        <v>244.782210197019</v>
      </c>
      <c r="G10293">
        <v>134.46372500000001</v>
      </c>
    </row>
    <row r="10294" spans="1:7" x14ac:dyDescent="0.25">
      <c r="A10294">
        <v>103.019999999999</v>
      </c>
      <c r="B10294">
        <v>3.4146778583526598</v>
      </c>
      <c r="C10294">
        <v>9.9106473922729403</v>
      </c>
      <c r="D10294">
        <v>3.4146778583526598</v>
      </c>
      <c r="E10294">
        <v>31.491562757127699</v>
      </c>
      <c r="F10294">
        <v>244.782504167127</v>
      </c>
      <c r="G10294">
        <v>134.473725</v>
      </c>
    </row>
    <row r="10295" spans="1:7" x14ac:dyDescent="0.25">
      <c r="A10295">
        <v>103.03</v>
      </c>
      <c r="B10295">
        <v>3.4150018692016602</v>
      </c>
      <c r="C10295">
        <v>9.9127235412597603</v>
      </c>
      <c r="D10295">
        <v>3.4150018692016602</v>
      </c>
      <c r="E10295">
        <v>31.491886767976698</v>
      </c>
      <c r="F10295">
        <v>244.782828177976</v>
      </c>
      <c r="G10295">
        <v>134.48372499999999</v>
      </c>
    </row>
    <row r="10296" spans="1:7" x14ac:dyDescent="0.25">
      <c r="A10296">
        <v>103.039999999999</v>
      </c>
      <c r="B10296">
        <v>3.41533327102661</v>
      </c>
      <c r="C10296">
        <v>9.9139680862426705</v>
      </c>
      <c r="D10296">
        <v>3.41533327102661</v>
      </c>
      <c r="E10296">
        <v>31.4922181698016</v>
      </c>
      <c r="F10296">
        <v>244.78315957980101</v>
      </c>
      <c r="G10296">
        <v>134.49372500000001</v>
      </c>
    </row>
    <row r="10297" spans="1:7" x14ac:dyDescent="0.25">
      <c r="A10297">
        <v>103.05</v>
      </c>
      <c r="B10297">
        <v>3.4156646728515598</v>
      </c>
      <c r="C10297">
        <v>9.9156780242919904</v>
      </c>
      <c r="D10297">
        <v>3.4156646728515598</v>
      </c>
      <c r="E10297">
        <v>31.492549571626601</v>
      </c>
      <c r="F10297">
        <v>244.78349098162599</v>
      </c>
      <c r="G10297">
        <v>134.503725</v>
      </c>
    </row>
    <row r="10298" spans="1:7" x14ac:dyDescent="0.25">
      <c r="A10298">
        <v>103.05999999999899</v>
      </c>
      <c r="B10298">
        <v>3.4160141944885201</v>
      </c>
      <c r="C10298">
        <v>9.9180688858032209</v>
      </c>
      <c r="D10298">
        <v>3.4160141944885201</v>
      </c>
      <c r="E10298">
        <v>31.4928990932635</v>
      </c>
      <c r="F10298">
        <v>244.78384050326301</v>
      </c>
      <c r="G10298">
        <v>134.51372499999999</v>
      </c>
    </row>
    <row r="10299" spans="1:7" x14ac:dyDescent="0.25">
      <c r="A10299">
        <v>103.07</v>
      </c>
      <c r="B10299">
        <v>3.4163782596588099</v>
      </c>
      <c r="C10299">
        <v>9.92054939270019</v>
      </c>
      <c r="D10299">
        <v>3.4163782596588099</v>
      </c>
      <c r="E10299">
        <v>31.493263158433798</v>
      </c>
      <c r="F10299">
        <v>244.78420456843301</v>
      </c>
      <c r="G10299">
        <v>134.52372500000001</v>
      </c>
    </row>
    <row r="10300" spans="1:7" x14ac:dyDescent="0.25">
      <c r="A10300">
        <v>103.079999999999</v>
      </c>
      <c r="B10300">
        <v>3.41672539710998</v>
      </c>
      <c r="C10300">
        <v>9.9238176345825106</v>
      </c>
      <c r="D10300">
        <v>3.41672539710998</v>
      </c>
      <c r="E10300">
        <v>31.493610295884999</v>
      </c>
      <c r="F10300">
        <v>244.78455170588501</v>
      </c>
      <c r="G10300">
        <v>134.533725</v>
      </c>
    </row>
    <row r="10301" spans="1:7" x14ac:dyDescent="0.25">
      <c r="A10301">
        <v>103.09</v>
      </c>
      <c r="B10301">
        <v>3.41704869270324</v>
      </c>
      <c r="C10301">
        <v>9.9250669479370099</v>
      </c>
      <c r="D10301">
        <v>3.41704869270324</v>
      </c>
      <c r="E10301">
        <v>31.493933591478299</v>
      </c>
      <c r="F10301">
        <v>244.78487500147801</v>
      </c>
      <c r="G10301">
        <v>134.54372499999999</v>
      </c>
    </row>
    <row r="10302" spans="1:7" x14ac:dyDescent="0.25">
      <c r="A10302">
        <v>103.099999999999</v>
      </c>
      <c r="B10302">
        <v>3.41738653182983</v>
      </c>
      <c r="C10302">
        <v>9.9282884597778303</v>
      </c>
      <c r="D10302">
        <v>3.41738653182983</v>
      </c>
      <c r="E10302">
        <v>31.494271430604801</v>
      </c>
      <c r="F10302">
        <v>244.785212840604</v>
      </c>
      <c r="G10302">
        <v>134.55372499999999</v>
      </c>
    </row>
    <row r="10303" spans="1:7" x14ac:dyDescent="0.25">
      <c r="A10303">
        <v>103.11</v>
      </c>
      <c r="B10303">
        <v>3.41776323318481</v>
      </c>
      <c r="C10303">
        <v>9.9312849044799805</v>
      </c>
      <c r="D10303">
        <v>3.41776323318481</v>
      </c>
      <c r="E10303">
        <v>31.494648131959799</v>
      </c>
      <c r="F10303">
        <v>244.78558954195901</v>
      </c>
      <c r="G10303">
        <v>134.56372500000001</v>
      </c>
    </row>
    <row r="10304" spans="1:7" x14ac:dyDescent="0.25">
      <c r="A10304">
        <v>103.119999999999</v>
      </c>
      <c r="B10304">
        <v>3.4181282520294101</v>
      </c>
      <c r="C10304">
        <v>9.9346055984496999</v>
      </c>
      <c r="D10304">
        <v>3.4181282520294101</v>
      </c>
      <c r="E10304">
        <v>31.4950131508044</v>
      </c>
      <c r="F10304">
        <v>244.78595456080399</v>
      </c>
      <c r="G10304">
        <v>134.573725</v>
      </c>
    </row>
    <row r="10305" spans="1:7" x14ac:dyDescent="0.25">
      <c r="A10305">
        <v>103.13</v>
      </c>
      <c r="B10305">
        <v>3.4184806346893302</v>
      </c>
      <c r="C10305">
        <v>9.9381227493286097</v>
      </c>
      <c r="D10305">
        <v>3.4184806346893302</v>
      </c>
      <c r="E10305">
        <v>31.495365533464302</v>
      </c>
      <c r="F10305">
        <v>244.78630694346401</v>
      </c>
      <c r="G10305">
        <v>134.58372499999999</v>
      </c>
    </row>
    <row r="10306" spans="1:7" x14ac:dyDescent="0.25">
      <c r="A10306">
        <v>103.13999999999901</v>
      </c>
      <c r="B10306">
        <v>3.4188349246978702</v>
      </c>
      <c r="C10306">
        <v>9.9426641464233292</v>
      </c>
      <c r="D10306">
        <v>3.4188349246978702</v>
      </c>
      <c r="E10306">
        <v>31.4957198234729</v>
      </c>
      <c r="F10306">
        <v>244.78666123347199</v>
      </c>
      <c r="G10306">
        <v>134.59372500000001</v>
      </c>
    </row>
    <row r="10307" spans="1:7" x14ac:dyDescent="0.25">
      <c r="A10307">
        <v>103.15</v>
      </c>
      <c r="B10307">
        <v>3.4192028045654199</v>
      </c>
      <c r="C10307">
        <v>9.9447584152221609</v>
      </c>
      <c r="D10307">
        <v>3.4192028045654199</v>
      </c>
      <c r="E10307">
        <v>31.4960877033404</v>
      </c>
      <c r="F10307">
        <v>244.78702911334</v>
      </c>
      <c r="G10307">
        <v>134.603725</v>
      </c>
    </row>
    <row r="10308" spans="1:7" x14ac:dyDescent="0.25">
      <c r="A10308">
        <v>103.159999999999</v>
      </c>
      <c r="B10308">
        <v>3.41954398155212</v>
      </c>
      <c r="C10308">
        <v>9.9467983245849592</v>
      </c>
      <c r="D10308">
        <v>3.41954398155212</v>
      </c>
      <c r="E10308">
        <v>31.496428880327102</v>
      </c>
      <c r="F10308">
        <v>244.787370290327</v>
      </c>
      <c r="G10308">
        <v>134.61372499999999</v>
      </c>
    </row>
    <row r="10309" spans="1:7" x14ac:dyDescent="0.25">
      <c r="A10309">
        <v>103.17</v>
      </c>
      <c r="B10309">
        <v>3.4199001789093</v>
      </c>
      <c r="C10309">
        <v>9.9495592117309499</v>
      </c>
      <c r="D10309">
        <v>3.4199001789093</v>
      </c>
      <c r="E10309">
        <v>31.496785077684301</v>
      </c>
      <c r="F10309">
        <v>244.78772648768401</v>
      </c>
      <c r="G10309">
        <v>134.62372500000001</v>
      </c>
    </row>
    <row r="10310" spans="1:7" x14ac:dyDescent="0.25">
      <c r="A10310">
        <v>103.179999999999</v>
      </c>
      <c r="B10310">
        <v>3.4202756881713801</v>
      </c>
      <c r="C10310">
        <v>9.9521522521972603</v>
      </c>
      <c r="D10310">
        <v>3.4202756881713801</v>
      </c>
      <c r="E10310">
        <v>31.4971605869464</v>
      </c>
      <c r="F10310">
        <v>244.78810199694601</v>
      </c>
      <c r="G10310">
        <v>134.633725</v>
      </c>
    </row>
    <row r="10311" spans="1:7" x14ac:dyDescent="0.25">
      <c r="A10311">
        <v>103.19</v>
      </c>
      <c r="B10311">
        <v>3.4206418991088801</v>
      </c>
      <c r="C10311">
        <v>9.9551038742065394</v>
      </c>
      <c r="D10311">
        <v>3.4206418991088801</v>
      </c>
      <c r="E10311">
        <v>31.4975267978839</v>
      </c>
      <c r="F10311">
        <v>244.788468207883</v>
      </c>
      <c r="G10311">
        <v>134.64372499999999</v>
      </c>
    </row>
    <row r="10312" spans="1:7" x14ac:dyDescent="0.25">
      <c r="A10312">
        <v>103.19999999999899</v>
      </c>
      <c r="B10312">
        <v>3.4210274219512899</v>
      </c>
      <c r="C10312">
        <v>9.9583063125610298</v>
      </c>
      <c r="D10312">
        <v>3.4210274219512899</v>
      </c>
      <c r="E10312">
        <v>31.4979123207263</v>
      </c>
      <c r="F10312">
        <v>244.788853730726</v>
      </c>
      <c r="G10312">
        <v>134.65372500000001</v>
      </c>
    </row>
    <row r="10313" spans="1:7" x14ac:dyDescent="0.25">
      <c r="A10313">
        <v>103.21</v>
      </c>
      <c r="B10313">
        <v>3.42138218879699</v>
      </c>
      <c r="C10313">
        <v>9.9610643386840803</v>
      </c>
      <c r="D10313">
        <v>3.42138218879699</v>
      </c>
      <c r="E10313">
        <v>31.498267087572</v>
      </c>
      <c r="F10313">
        <v>244.78920849757199</v>
      </c>
      <c r="G10313">
        <v>134.663725</v>
      </c>
    </row>
    <row r="10314" spans="1:7" x14ac:dyDescent="0.25">
      <c r="A10314">
        <v>103.219999999999</v>
      </c>
      <c r="B10314">
        <v>3.4217152595520002</v>
      </c>
      <c r="C10314">
        <v>9.9641628265380806</v>
      </c>
      <c r="D10314">
        <v>3.4217152595520002</v>
      </c>
      <c r="E10314">
        <v>31.498600158327001</v>
      </c>
      <c r="F10314">
        <v>244.789541568327</v>
      </c>
      <c r="G10314">
        <v>134.67372499999999</v>
      </c>
    </row>
    <row r="10315" spans="1:7" x14ac:dyDescent="0.25">
      <c r="A10315">
        <v>103.23</v>
      </c>
      <c r="B10315">
        <v>3.4220671653747501</v>
      </c>
      <c r="C10315">
        <v>9.9669761657714808</v>
      </c>
      <c r="D10315">
        <v>3.4220671653747501</v>
      </c>
      <c r="E10315">
        <v>31.498952064149801</v>
      </c>
      <c r="F10315">
        <v>244.78989347414901</v>
      </c>
      <c r="G10315">
        <v>134.68372500000001</v>
      </c>
    </row>
    <row r="10316" spans="1:7" x14ac:dyDescent="0.25">
      <c r="A10316">
        <v>103.239999999999</v>
      </c>
      <c r="B10316">
        <v>3.4224507808685298</v>
      </c>
      <c r="C10316">
        <v>9.9692678451537997</v>
      </c>
      <c r="D10316">
        <v>3.4224507808685298</v>
      </c>
      <c r="E10316">
        <v>31.499335679643501</v>
      </c>
      <c r="F10316">
        <v>244.79027708964301</v>
      </c>
      <c r="G10316">
        <v>134.693725</v>
      </c>
    </row>
    <row r="10317" spans="1:7" x14ac:dyDescent="0.25">
      <c r="A10317">
        <v>103.25</v>
      </c>
      <c r="B10317">
        <v>3.4228656291961599</v>
      </c>
      <c r="C10317">
        <v>9.9726419448852504</v>
      </c>
      <c r="D10317">
        <v>3.4228656291961599</v>
      </c>
      <c r="E10317">
        <v>31.499750527971202</v>
      </c>
      <c r="F10317">
        <v>244.79069193797099</v>
      </c>
      <c r="G10317">
        <v>134.70372499999999</v>
      </c>
    </row>
    <row r="10318" spans="1:7" x14ac:dyDescent="0.25">
      <c r="A10318">
        <v>103.259999999999</v>
      </c>
      <c r="B10318">
        <v>3.42325234413146</v>
      </c>
      <c r="C10318">
        <v>9.97589015960693</v>
      </c>
      <c r="D10318">
        <v>3.42325234413146</v>
      </c>
      <c r="E10318">
        <v>31.500137242906501</v>
      </c>
      <c r="F10318">
        <v>244.79107865290601</v>
      </c>
      <c r="G10318">
        <v>134.71372500000001</v>
      </c>
    </row>
    <row r="10319" spans="1:7" x14ac:dyDescent="0.25">
      <c r="A10319">
        <v>103.269999999999</v>
      </c>
      <c r="B10319">
        <v>3.42363357543945</v>
      </c>
      <c r="C10319">
        <v>9.9788446426391602</v>
      </c>
      <c r="D10319">
        <v>3.42363357543945</v>
      </c>
      <c r="E10319">
        <v>31.500518474214498</v>
      </c>
      <c r="F10319">
        <v>244.79145988421399</v>
      </c>
      <c r="G10319">
        <v>134.723725</v>
      </c>
    </row>
    <row r="10320" spans="1:7" x14ac:dyDescent="0.25">
      <c r="A10320">
        <v>103.28</v>
      </c>
      <c r="B10320">
        <v>3.42402744293212</v>
      </c>
      <c r="C10320">
        <v>9.9814319610595703</v>
      </c>
      <c r="D10320">
        <v>3.42402744293212</v>
      </c>
      <c r="E10320">
        <v>31.5009123417071</v>
      </c>
      <c r="F10320">
        <v>244.79185375170701</v>
      </c>
      <c r="G10320">
        <v>134.73372499999999</v>
      </c>
    </row>
    <row r="10321" spans="1:7" x14ac:dyDescent="0.25">
      <c r="A10321">
        <v>103.289999999999</v>
      </c>
      <c r="B10321">
        <v>3.4243979454040501</v>
      </c>
      <c r="C10321">
        <v>9.9839153289794904</v>
      </c>
      <c r="D10321">
        <v>3.4243979454040501</v>
      </c>
      <c r="E10321">
        <v>31.501282844179102</v>
      </c>
      <c r="F10321">
        <v>244.79222425417899</v>
      </c>
      <c r="G10321">
        <v>134.74372500000001</v>
      </c>
    </row>
    <row r="10322" spans="1:7" x14ac:dyDescent="0.25">
      <c r="A10322">
        <v>103.3</v>
      </c>
      <c r="B10322">
        <v>3.4247760772704998</v>
      </c>
      <c r="C10322">
        <v>9.9861803054809499</v>
      </c>
      <c r="D10322">
        <v>3.4247760772704998</v>
      </c>
      <c r="E10322">
        <v>31.5016609760455</v>
      </c>
      <c r="F10322">
        <v>244.79260238604499</v>
      </c>
      <c r="G10322">
        <v>134.753725</v>
      </c>
    </row>
    <row r="10323" spans="1:7" x14ac:dyDescent="0.25">
      <c r="A10323">
        <v>103.30999999999899</v>
      </c>
      <c r="B10323">
        <v>3.4251563549041699</v>
      </c>
      <c r="C10323">
        <v>9.98858547210693</v>
      </c>
      <c r="D10323">
        <v>3.4251563549041699</v>
      </c>
      <c r="E10323">
        <v>31.502041253679199</v>
      </c>
      <c r="F10323">
        <v>244.792982663679</v>
      </c>
      <c r="G10323">
        <v>134.76372499999999</v>
      </c>
    </row>
    <row r="10324" spans="1:7" x14ac:dyDescent="0.25">
      <c r="A10324">
        <v>103.32</v>
      </c>
      <c r="B10324">
        <v>3.4255304336547798</v>
      </c>
      <c r="C10324">
        <v>9.9905090332031197</v>
      </c>
      <c r="D10324">
        <v>3.4255304336547798</v>
      </c>
      <c r="E10324">
        <v>31.502415332429798</v>
      </c>
      <c r="F10324">
        <v>244.79335674242901</v>
      </c>
      <c r="G10324">
        <v>134.77372500000001</v>
      </c>
    </row>
    <row r="10325" spans="1:7" x14ac:dyDescent="0.25">
      <c r="A10325">
        <v>103.329999999999</v>
      </c>
      <c r="B10325">
        <v>3.42587065696716</v>
      </c>
      <c r="C10325">
        <v>9.9925022125244105</v>
      </c>
      <c r="D10325">
        <v>3.42587065696716</v>
      </c>
      <c r="E10325">
        <v>31.502755555742201</v>
      </c>
      <c r="F10325">
        <v>244.79369696574199</v>
      </c>
      <c r="G10325">
        <v>134.783725</v>
      </c>
    </row>
    <row r="10326" spans="1:7" x14ac:dyDescent="0.25">
      <c r="A10326">
        <v>103.34</v>
      </c>
      <c r="B10326">
        <v>3.42621421813964</v>
      </c>
      <c r="C10326">
        <v>9.9946718215942294</v>
      </c>
      <c r="D10326">
        <v>3.42621421813964</v>
      </c>
      <c r="E10326">
        <v>31.503099116914701</v>
      </c>
      <c r="F10326">
        <v>244.79404052691399</v>
      </c>
      <c r="G10326">
        <v>134.79372499999999</v>
      </c>
    </row>
    <row r="10327" spans="1:7" x14ac:dyDescent="0.25">
      <c r="A10327">
        <v>103.349999999999</v>
      </c>
      <c r="B10327">
        <v>3.4265735149383501</v>
      </c>
      <c r="C10327">
        <v>9.9950313568115199</v>
      </c>
      <c r="D10327">
        <v>3.4265735149383501</v>
      </c>
      <c r="E10327">
        <v>31.5034584137134</v>
      </c>
      <c r="F10327">
        <v>244.79439982371301</v>
      </c>
      <c r="G10327">
        <v>134.80372499999999</v>
      </c>
    </row>
    <row r="10328" spans="1:7" x14ac:dyDescent="0.25">
      <c r="A10328">
        <v>103.36</v>
      </c>
      <c r="B10328">
        <v>3.4269118309020898</v>
      </c>
      <c r="C10328">
        <v>9.9963684082031197</v>
      </c>
      <c r="D10328">
        <v>3.4269118309020898</v>
      </c>
      <c r="E10328">
        <v>31.503796729677099</v>
      </c>
      <c r="F10328">
        <v>244.79473813967701</v>
      </c>
      <c r="G10328">
        <v>134.81372500000001</v>
      </c>
    </row>
    <row r="10329" spans="1:7" x14ac:dyDescent="0.25">
      <c r="A10329">
        <v>103.369999999999</v>
      </c>
      <c r="B10329">
        <v>3.4272675514221098</v>
      </c>
      <c r="C10329">
        <v>9.9985008239746005</v>
      </c>
      <c r="D10329">
        <v>3.4272675514221098</v>
      </c>
      <c r="E10329">
        <v>31.5041524501971</v>
      </c>
      <c r="F10329">
        <v>244.795093860197</v>
      </c>
      <c r="G10329">
        <v>134.823725</v>
      </c>
    </row>
    <row r="10330" spans="1:7" x14ac:dyDescent="0.25">
      <c r="A10330">
        <v>103.38</v>
      </c>
      <c r="B10330">
        <v>3.4275999069213801</v>
      </c>
      <c r="C10330">
        <v>10.000845909118601</v>
      </c>
      <c r="D10330">
        <v>3.4275999069213801</v>
      </c>
      <c r="E10330">
        <v>31.5044848056964</v>
      </c>
      <c r="F10330">
        <v>244.79542621569601</v>
      </c>
      <c r="G10330">
        <v>134.83372499999999</v>
      </c>
    </row>
    <row r="10331" spans="1:7" x14ac:dyDescent="0.25">
      <c r="A10331">
        <v>103.38999999999901</v>
      </c>
      <c r="B10331">
        <v>3.4279417991638099</v>
      </c>
      <c r="C10331">
        <v>10.001482963561999</v>
      </c>
      <c r="D10331">
        <v>3.4279417991638099</v>
      </c>
      <c r="E10331">
        <v>31.5048266979388</v>
      </c>
      <c r="F10331">
        <v>244.79576810793799</v>
      </c>
      <c r="G10331">
        <v>134.84372500000001</v>
      </c>
    </row>
    <row r="10332" spans="1:7" x14ac:dyDescent="0.25">
      <c r="A10332">
        <v>103.4</v>
      </c>
      <c r="B10332">
        <v>3.4283022880554102</v>
      </c>
      <c r="C10332">
        <v>10.001763343811</v>
      </c>
      <c r="D10332">
        <v>3.4283022880554102</v>
      </c>
      <c r="E10332">
        <v>31.505187186830401</v>
      </c>
      <c r="F10332">
        <v>244.79612859682999</v>
      </c>
      <c r="G10332">
        <v>134.853725</v>
      </c>
    </row>
    <row r="10333" spans="1:7" x14ac:dyDescent="0.25">
      <c r="A10333">
        <v>103.409999999999</v>
      </c>
      <c r="B10333">
        <v>3.4286327362060498</v>
      </c>
      <c r="C10333">
        <v>10.002004623413001</v>
      </c>
      <c r="D10333">
        <v>3.4286327362060498</v>
      </c>
      <c r="E10333">
        <v>31.5055176349811</v>
      </c>
      <c r="F10333">
        <v>244.79645904498099</v>
      </c>
      <c r="G10333">
        <v>134.86372499999999</v>
      </c>
    </row>
    <row r="10334" spans="1:7" x14ac:dyDescent="0.25">
      <c r="A10334">
        <v>103.42</v>
      </c>
      <c r="B10334">
        <v>3.4289731979370099</v>
      </c>
      <c r="C10334">
        <v>10.002747535705501</v>
      </c>
      <c r="D10334">
        <v>3.4289731979370099</v>
      </c>
      <c r="E10334">
        <v>31.505858096712</v>
      </c>
      <c r="F10334">
        <v>244.79679950671201</v>
      </c>
      <c r="G10334">
        <v>134.87372500000001</v>
      </c>
    </row>
    <row r="10335" spans="1:7" x14ac:dyDescent="0.25">
      <c r="A10335">
        <v>103.429999999999</v>
      </c>
      <c r="B10335">
        <v>3.4292995929718</v>
      </c>
      <c r="C10335">
        <v>10.002828598022401</v>
      </c>
      <c r="D10335">
        <v>3.4292995929718</v>
      </c>
      <c r="E10335">
        <v>31.506184491746801</v>
      </c>
      <c r="F10335">
        <v>244.797125901746</v>
      </c>
      <c r="G10335">
        <v>134.883725</v>
      </c>
    </row>
    <row r="10336" spans="1:7" x14ac:dyDescent="0.25">
      <c r="A10336">
        <v>103.44</v>
      </c>
      <c r="B10336">
        <v>3.4296317100524898</v>
      </c>
      <c r="C10336">
        <v>10.003363609313899</v>
      </c>
      <c r="D10336">
        <v>3.4296317100524898</v>
      </c>
      <c r="E10336">
        <v>31.5065166088275</v>
      </c>
      <c r="F10336">
        <v>244.797458018827</v>
      </c>
      <c r="G10336">
        <v>134.89372499999999</v>
      </c>
    </row>
    <row r="10337" spans="1:7" x14ac:dyDescent="0.25">
      <c r="A10337">
        <v>103.44999999999899</v>
      </c>
      <c r="B10337">
        <v>3.42997741699218</v>
      </c>
      <c r="C10337">
        <v>10.0045156478881</v>
      </c>
      <c r="D10337">
        <v>3.42997741699218</v>
      </c>
      <c r="E10337">
        <v>31.506862315767201</v>
      </c>
      <c r="F10337">
        <v>244.79780372576701</v>
      </c>
      <c r="G10337">
        <v>134.90372500000001</v>
      </c>
    </row>
    <row r="10338" spans="1:7" x14ac:dyDescent="0.25">
      <c r="A10338">
        <v>103.46</v>
      </c>
      <c r="B10338">
        <v>3.4302964210510201</v>
      </c>
      <c r="C10338">
        <v>10.005550384521401</v>
      </c>
      <c r="D10338">
        <v>3.4302964210510201</v>
      </c>
      <c r="E10338">
        <v>31.507181319826</v>
      </c>
      <c r="F10338">
        <v>244.79812272982599</v>
      </c>
      <c r="G10338">
        <v>134.913725</v>
      </c>
    </row>
    <row r="10339" spans="1:7" x14ac:dyDescent="0.25">
      <c r="A10339">
        <v>103.469999999999</v>
      </c>
      <c r="B10339">
        <v>3.4306123256683301</v>
      </c>
      <c r="C10339">
        <v>10.0052843093872</v>
      </c>
      <c r="D10339">
        <v>3.4306123256683301</v>
      </c>
      <c r="E10339">
        <v>31.507497224443298</v>
      </c>
      <c r="F10339">
        <v>244.79843863444299</v>
      </c>
      <c r="G10339">
        <v>134.92372499999999</v>
      </c>
    </row>
    <row r="10340" spans="1:7" x14ac:dyDescent="0.25">
      <c r="A10340">
        <v>103.48</v>
      </c>
      <c r="B10340">
        <v>3.43094778060913</v>
      </c>
      <c r="C10340">
        <v>10.0045156478881</v>
      </c>
      <c r="D10340">
        <v>3.43094778060913</v>
      </c>
      <c r="E10340">
        <v>31.507832679384101</v>
      </c>
      <c r="F10340">
        <v>244.79877408938401</v>
      </c>
      <c r="G10340">
        <v>134.93372500000001</v>
      </c>
    </row>
    <row r="10341" spans="1:7" x14ac:dyDescent="0.25">
      <c r="A10341">
        <v>103.489999999999</v>
      </c>
      <c r="B10341">
        <v>3.4312450885772701</v>
      </c>
      <c r="C10341">
        <v>10.006452560424799</v>
      </c>
      <c r="D10341">
        <v>3.4312450885772701</v>
      </c>
      <c r="E10341">
        <v>31.508129987352302</v>
      </c>
      <c r="F10341">
        <v>244.79907139735201</v>
      </c>
      <c r="G10341">
        <v>134.943725</v>
      </c>
    </row>
    <row r="10342" spans="1:7" x14ac:dyDescent="0.25">
      <c r="A10342">
        <v>103.5</v>
      </c>
      <c r="B10342">
        <v>3.4315390586853001</v>
      </c>
      <c r="C10342">
        <v>10.0073022842407</v>
      </c>
      <c r="D10342">
        <v>3.4315390586853001</v>
      </c>
      <c r="E10342">
        <v>31.508423957460298</v>
      </c>
      <c r="F10342">
        <v>244.79936536746001</v>
      </c>
      <c r="G10342">
        <v>134.95372499999999</v>
      </c>
    </row>
    <row r="10343" spans="1:7" x14ac:dyDescent="0.25">
      <c r="A10343">
        <v>103.509999999999</v>
      </c>
      <c r="B10343">
        <v>3.4318380355834899</v>
      </c>
      <c r="C10343">
        <v>10.0075578689575</v>
      </c>
      <c r="D10343">
        <v>3.4318380355834899</v>
      </c>
      <c r="E10343">
        <v>31.508722934358499</v>
      </c>
      <c r="F10343">
        <v>244.79966434435801</v>
      </c>
      <c r="G10343">
        <v>134.96372500000001</v>
      </c>
    </row>
    <row r="10344" spans="1:7" x14ac:dyDescent="0.25">
      <c r="A10344">
        <v>103.519999999999</v>
      </c>
      <c r="B10344">
        <v>3.4321665763854901</v>
      </c>
      <c r="C10344">
        <v>10.0085544586181</v>
      </c>
      <c r="D10344">
        <v>3.4321665763854901</v>
      </c>
      <c r="E10344">
        <v>31.509051475160501</v>
      </c>
      <c r="F10344">
        <v>244.79999288516001</v>
      </c>
      <c r="G10344">
        <v>134.973725</v>
      </c>
    </row>
    <row r="10345" spans="1:7" x14ac:dyDescent="0.25">
      <c r="A10345">
        <v>103.53</v>
      </c>
      <c r="B10345">
        <v>3.4325215816497798</v>
      </c>
      <c r="C10345">
        <v>10.010418891906699</v>
      </c>
      <c r="D10345">
        <v>3.4325215816497798</v>
      </c>
      <c r="E10345">
        <v>31.509406480424801</v>
      </c>
      <c r="F10345">
        <v>244.80034789042401</v>
      </c>
      <c r="G10345">
        <v>134.98372499999999</v>
      </c>
    </row>
    <row r="10346" spans="1:7" x14ac:dyDescent="0.25">
      <c r="A10346">
        <v>103.539999999999</v>
      </c>
      <c r="B10346">
        <v>3.4328269958496</v>
      </c>
      <c r="C10346">
        <v>10.010789871215801</v>
      </c>
      <c r="D10346">
        <v>3.4328269958496</v>
      </c>
      <c r="E10346">
        <v>31.509711894624601</v>
      </c>
      <c r="F10346">
        <v>244.80065330462401</v>
      </c>
      <c r="G10346">
        <v>134.99372500000001</v>
      </c>
    </row>
    <row r="10347" spans="1:7" x14ac:dyDescent="0.25">
      <c r="A10347">
        <v>103.55</v>
      </c>
      <c r="B10347">
        <v>3.43310117721557</v>
      </c>
      <c r="C10347">
        <v>10.013124465942299</v>
      </c>
      <c r="D10347">
        <v>3.43310117721557</v>
      </c>
      <c r="E10347">
        <v>31.5099860759906</v>
      </c>
      <c r="F10347">
        <v>244.80092748599</v>
      </c>
      <c r="G10347">
        <v>135.003725</v>
      </c>
    </row>
    <row r="10348" spans="1:7" x14ac:dyDescent="0.25">
      <c r="A10348">
        <v>103.55999999999899</v>
      </c>
      <c r="B10348">
        <v>3.4334328174590998</v>
      </c>
      <c r="C10348">
        <v>10.013459205627401</v>
      </c>
      <c r="D10348">
        <v>3.4334328174590998</v>
      </c>
      <c r="E10348">
        <v>31.510317716234098</v>
      </c>
      <c r="F10348">
        <v>244.80125912623399</v>
      </c>
      <c r="G10348">
        <v>135.01372499999999</v>
      </c>
    </row>
    <row r="10349" spans="1:7" x14ac:dyDescent="0.25">
      <c r="A10349">
        <v>103.57</v>
      </c>
      <c r="B10349">
        <v>3.43373250961303</v>
      </c>
      <c r="C10349">
        <v>10.0149126052856</v>
      </c>
      <c r="D10349">
        <v>3.43373250961303</v>
      </c>
      <c r="E10349">
        <v>31.5106174083881</v>
      </c>
      <c r="F10349">
        <v>244.801558818388</v>
      </c>
      <c r="G10349">
        <v>135.02372500000001</v>
      </c>
    </row>
    <row r="10350" spans="1:7" x14ac:dyDescent="0.25">
      <c r="A10350">
        <v>103.579999999999</v>
      </c>
      <c r="B10350">
        <v>3.4340112209320002</v>
      </c>
      <c r="C10350">
        <v>10.0166912078857</v>
      </c>
      <c r="D10350">
        <v>3.4340112209320002</v>
      </c>
      <c r="E10350">
        <v>31.510896119706999</v>
      </c>
      <c r="F10350">
        <v>244.801837529707</v>
      </c>
      <c r="G10350">
        <v>135.033725</v>
      </c>
    </row>
    <row r="10351" spans="1:7" x14ac:dyDescent="0.25">
      <c r="A10351">
        <v>103.59</v>
      </c>
      <c r="B10351">
        <v>3.4342868328094398</v>
      </c>
      <c r="C10351">
        <v>10.0166063308715</v>
      </c>
      <c r="D10351">
        <v>3.4342868328094398</v>
      </c>
      <c r="E10351">
        <v>31.511171731584501</v>
      </c>
      <c r="F10351">
        <v>244.80211314158399</v>
      </c>
      <c r="G10351">
        <v>135.04372499999999</v>
      </c>
    </row>
    <row r="10352" spans="1:7" x14ac:dyDescent="0.25">
      <c r="A10352">
        <v>103.599999999999</v>
      </c>
      <c r="B10352">
        <v>3.4346249103546098</v>
      </c>
      <c r="C10352">
        <v>10.0178127288818</v>
      </c>
      <c r="D10352">
        <v>3.4346249103546098</v>
      </c>
      <c r="E10352">
        <v>31.511509809129599</v>
      </c>
      <c r="F10352">
        <v>244.80245121912901</v>
      </c>
      <c r="G10352">
        <v>135.05372499999999</v>
      </c>
    </row>
    <row r="10353" spans="1:7" x14ac:dyDescent="0.25">
      <c r="A10353">
        <v>103.61</v>
      </c>
      <c r="B10353">
        <v>3.4349370002746502</v>
      </c>
      <c r="C10353">
        <v>10.0194911956787</v>
      </c>
      <c r="D10353">
        <v>3.4349370002746502</v>
      </c>
      <c r="E10353">
        <v>31.5118218990497</v>
      </c>
      <c r="F10353">
        <v>244.802763309049</v>
      </c>
      <c r="G10353">
        <v>135.06372500000001</v>
      </c>
    </row>
    <row r="10354" spans="1:7" x14ac:dyDescent="0.25">
      <c r="A10354">
        <v>103.619999999999</v>
      </c>
      <c r="B10354">
        <v>3.43523097038269</v>
      </c>
      <c r="C10354">
        <v>10.020653724670399</v>
      </c>
      <c r="D10354">
        <v>3.43523097038269</v>
      </c>
      <c r="E10354">
        <v>31.5121158691577</v>
      </c>
      <c r="F10354">
        <v>244.803057279157</v>
      </c>
      <c r="G10354">
        <v>135.073725</v>
      </c>
    </row>
    <row r="10355" spans="1:7" x14ac:dyDescent="0.25">
      <c r="A10355">
        <v>103.63</v>
      </c>
      <c r="B10355">
        <v>3.4355592727661102</v>
      </c>
      <c r="C10355">
        <v>10.022603988647401</v>
      </c>
      <c r="D10355">
        <v>3.4355592727661102</v>
      </c>
      <c r="E10355">
        <v>31.512444171541102</v>
      </c>
      <c r="F10355">
        <v>244.80338558154099</v>
      </c>
      <c r="G10355">
        <v>135.08372499999999</v>
      </c>
    </row>
    <row r="10356" spans="1:7" x14ac:dyDescent="0.25">
      <c r="A10356">
        <v>103.63999999999901</v>
      </c>
      <c r="B10356">
        <v>3.4358773231506299</v>
      </c>
      <c r="C10356">
        <v>10.0241584777832</v>
      </c>
      <c r="D10356">
        <v>3.4358773231506299</v>
      </c>
      <c r="E10356">
        <v>31.512762221925598</v>
      </c>
      <c r="F10356">
        <v>244.803703631925</v>
      </c>
      <c r="G10356">
        <v>135.09372500000001</v>
      </c>
    </row>
    <row r="10357" spans="1:7" x14ac:dyDescent="0.25">
      <c r="A10357">
        <v>103.65</v>
      </c>
      <c r="B10357">
        <v>3.4361693859100302</v>
      </c>
      <c r="C10357">
        <v>10.024297714233301</v>
      </c>
      <c r="D10357">
        <v>3.4361693859100302</v>
      </c>
      <c r="E10357">
        <v>31.513054284685001</v>
      </c>
      <c r="F10357">
        <v>244.803995694685</v>
      </c>
      <c r="G10357">
        <v>135.103725</v>
      </c>
    </row>
    <row r="10358" spans="1:7" x14ac:dyDescent="0.25">
      <c r="A10358">
        <v>103.659999999999</v>
      </c>
      <c r="B10358">
        <v>3.4365100860595699</v>
      </c>
      <c r="C10358">
        <v>10.025559425354</v>
      </c>
      <c r="D10358">
        <v>3.4365100860595699</v>
      </c>
      <c r="E10358">
        <v>31.513394984834601</v>
      </c>
      <c r="F10358">
        <v>244.804336394834</v>
      </c>
      <c r="G10358">
        <v>135.11372499999999</v>
      </c>
    </row>
    <row r="10359" spans="1:7" x14ac:dyDescent="0.25">
      <c r="A10359">
        <v>103.67</v>
      </c>
      <c r="B10359">
        <v>3.4368433952331499</v>
      </c>
      <c r="C10359">
        <v>10.026541709899901</v>
      </c>
      <c r="D10359">
        <v>3.4368433952331499</v>
      </c>
      <c r="E10359">
        <v>31.5137282940082</v>
      </c>
      <c r="F10359">
        <v>244.80466970400801</v>
      </c>
      <c r="G10359">
        <v>135.12372500000001</v>
      </c>
    </row>
    <row r="10360" spans="1:7" x14ac:dyDescent="0.25">
      <c r="A10360">
        <v>103.679999999999</v>
      </c>
      <c r="B10360">
        <v>3.4371554851531898</v>
      </c>
      <c r="C10360">
        <v>10.0281267166137</v>
      </c>
      <c r="D10360">
        <v>3.4371554851531898</v>
      </c>
      <c r="E10360">
        <v>31.514040383928201</v>
      </c>
      <c r="F10360">
        <v>244.80498179392799</v>
      </c>
      <c r="G10360">
        <v>135.133725</v>
      </c>
    </row>
    <row r="10361" spans="1:7" x14ac:dyDescent="0.25">
      <c r="A10361">
        <v>103.69</v>
      </c>
      <c r="B10361">
        <v>3.4374439716339098</v>
      </c>
      <c r="C10361">
        <v>10.0300178527832</v>
      </c>
      <c r="D10361">
        <v>3.4374439716339098</v>
      </c>
      <c r="E10361">
        <v>31.5143288704089</v>
      </c>
      <c r="F10361">
        <v>244.805270280408</v>
      </c>
      <c r="G10361">
        <v>135.14372499999999</v>
      </c>
    </row>
    <row r="10362" spans="1:7" x14ac:dyDescent="0.25">
      <c r="A10362">
        <v>103.69999999999899</v>
      </c>
      <c r="B10362">
        <v>3.4377307891845699</v>
      </c>
      <c r="C10362">
        <v>10.0314626693725</v>
      </c>
      <c r="D10362">
        <v>3.4377307891845699</v>
      </c>
      <c r="E10362">
        <v>31.514615687959601</v>
      </c>
      <c r="F10362">
        <v>244.805557097959</v>
      </c>
      <c r="G10362">
        <v>135.15372500000001</v>
      </c>
    </row>
    <row r="10363" spans="1:7" x14ac:dyDescent="0.25">
      <c r="A10363">
        <v>103.71</v>
      </c>
      <c r="B10363">
        <v>3.4380073547363201</v>
      </c>
      <c r="C10363">
        <v>10.03254032135</v>
      </c>
      <c r="D10363">
        <v>3.4380073547363201</v>
      </c>
      <c r="E10363">
        <v>31.514892253511299</v>
      </c>
      <c r="F10363">
        <v>244.80583366351101</v>
      </c>
      <c r="G10363">
        <v>135.163725</v>
      </c>
    </row>
    <row r="10364" spans="1:7" x14ac:dyDescent="0.25">
      <c r="A10364">
        <v>103.719999999999</v>
      </c>
      <c r="B10364">
        <v>3.43832230567932</v>
      </c>
      <c r="C10364">
        <v>10.0337371826171</v>
      </c>
      <c r="D10364">
        <v>3.43832230567932</v>
      </c>
      <c r="E10364">
        <v>31.515207204454299</v>
      </c>
      <c r="F10364">
        <v>244.806148614454</v>
      </c>
      <c r="G10364">
        <v>135.17372499999999</v>
      </c>
    </row>
    <row r="10365" spans="1:7" x14ac:dyDescent="0.25">
      <c r="A10365">
        <v>103.73</v>
      </c>
      <c r="B10365">
        <v>3.4386799335479701</v>
      </c>
      <c r="C10365">
        <v>10.034234046936</v>
      </c>
      <c r="D10365">
        <v>3.4386799335479701</v>
      </c>
      <c r="E10365">
        <v>31.515564832323001</v>
      </c>
      <c r="F10365">
        <v>244.806506242323</v>
      </c>
      <c r="G10365">
        <v>135.18372500000001</v>
      </c>
    </row>
    <row r="10366" spans="1:7" x14ac:dyDescent="0.25">
      <c r="A10366">
        <v>103.739999999999</v>
      </c>
      <c r="B10366">
        <v>3.4390118122100799</v>
      </c>
      <c r="C10366">
        <v>10.035527229309</v>
      </c>
      <c r="D10366">
        <v>3.4390118122100799</v>
      </c>
      <c r="E10366">
        <v>31.5158967109851</v>
      </c>
      <c r="F10366">
        <v>244.80683812098499</v>
      </c>
      <c r="G10366">
        <v>135.193725</v>
      </c>
    </row>
    <row r="10367" spans="1:7" x14ac:dyDescent="0.25">
      <c r="A10367">
        <v>103.75</v>
      </c>
      <c r="B10367">
        <v>3.4393210411071702</v>
      </c>
      <c r="C10367">
        <v>10.037039756774901</v>
      </c>
      <c r="D10367">
        <v>3.4393210411071702</v>
      </c>
      <c r="E10367">
        <v>31.516205939882202</v>
      </c>
      <c r="F10367">
        <v>244.807147349882</v>
      </c>
      <c r="G10367">
        <v>135.20372499999999</v>
      </c>
    </row>
    <row r="10368" spans="1:7" x14ac:dyDescent="0.25">
      <c r="A10368">
        <v>103.759999999999</v>
      </c>
      <c r="B10368">
        <v>3.43960976600646</v>
      </c>
      <c r="C10368">
        <v>10.0381679534912</v>
      </c>
      <c r="D10368">
        <v>3.43960976600646</v>
      </c>
      <c r="E10368">
        <v>31.516494664781501</v>
      </c>
      <c r="F10368">
        <v>244.80743607478101</v>
      </c>
      <c r="G10368">
        <v>135.21372500000001</v>
      </c>
    </row>
    <row r="10369" spans="1:7" x14ac:dyDescent="0.25">
      <c r="A10369">
        <v>103.769999999999</v>
      </c>
      <c r="B10369">
        <v>3.43988013267517</v>
      </c>
      <c r="C10369">
        <v>10.039563179016101</v>
      </c>
      <c r="D10369">
        <v>3.43988013267517</v>
      </c>
      <c r="E10369">
        <v>31.516765031450198</v>
      </c>
      <c r="F10369">
        <v>244.80770644144999</v>
      </c>
      <c r="G10369">
        <v>135.223725</v>
      </c>
    </row>
    <row r="10370" spans="1:7" x14ac:dyDescent="0.25">
      <c r="A10370">
        <v>103.78</v>
      </c>
      <c r="B10370">
        <v>3.4401943683624201</v>
      </c>
      <c r="C10370">
        <v>10.0405263900756</v>
      </c>
      <c r="D10370">
        <v>3.4401943683624201</v>
      </c>
      <c r="E10370">
        <v>31.517079267137401</v>
      </c>
      <c r="F10370">
        <v>244.80802067713699</v>
      </c>
      <c r="G10370">
        <v>135.23372499999999</v>
      </c>
    </row>
    <row r="10371" spans="1:7" x14ac:dyDescent="0.25">
      <c r="A10371">
        <v>103.789999999999</v>
      </c>
      <c r="B10371">
        <v>3.4405488967895499</v>
      </c>
      <c r="C10371">
        <v>10.041395187377899</v>
      </c>
      <c r="D10371">
        <v>3.4405488967895499</v>
      </c>
      <c r="E10371">
        <v>31.5174337955646</v>
      </c>
      <c r="F10371">
        <v>244.808375205564</v>
      </c>
      <c r="G10371">
        <v>135.24372500000001</v>
      </c>
    </row>
    <row r="10372" spans="1:7" x14ac:dyDescent="0.25">
      <c r="A10372">
        <v>103.8</v>
      </c>
      <c r="B10372">
        <v>3.4408917427062899</v>
      </c>
      <c r="C10372">
        <v>10.0414676666259</v>
      </c>
      <c r="D10372">
        <v>3.4408917427062899</v>
      </c>
      <c r="E10372">
        <v>31.517776641481301</v>
      </c>
      <c r="F10372">
        <v>244.80871805148101</v>
      </c>
      <c r="G10372">
        <v>135.253725</v>
      </c>
    </row>
    <row r="10373" spans="1:7" x14ac:dyDescent="0.25">
      <c r="A10373">
        <v>103.80999999999899</v>
      </c>
      <c r="B10373">
        <v>3.44120001792907</v>
      </c>
      <c r="C10373">
        <v>10.042782783508301</v>
      </c>
      <c r="D10373">
        <v>3.44120001792907</v>
      </c>
      <c r="E10373">
        <v>31.518084916704101</v>
      </c>
      <c r="F10373">
        <v>244.80902632670399</v>
      </c>
      <c r="G10373">
        <v>135.26372499999999</v>
      </c>
    </row>
    <row r="10374" spans="1:7" x14ac:dyDescent="0.25">
      <c r="A10374">
        <v>103.82</v>
      </c>
      <c r="B10374">
        <v>3.4414935111999498</v>
      </c>
      <c r="C10374">
        <v>10.0439147949218</v>
      </c>
      <c r="D10374">
        <v>3.4414935111999498</v>
      </c>
      <c r="E10374">
        <v>31.518378409975</v>
      </c>
      <c r="F10374">
        <v>244.809319819975</v>
      </c>
      <c r="G10374">
        <v>135.27372500000001</v>
      </c>
    </row>
    <row r="10375" spans="1:7" x14ac:dyDescent="0.25">
      <c r="A10375">
        <v>103.829999999999</v>
      </c>
      <c r="B10375">
        <v>3.4418644905090301</v>
      </c>
      <c r="C10375">
        <v>10.0446214675903</v>
      </c>
      <c r="D10375">
        <v>3.4418644905090301</v>
      </c>
      <c r="E10375">
        <v>31.518749389284</v>
      </c>
      <c r="F10375">
        <v>244.809690799284</v>
      </c>
      <c r="G10375">
        <v>135.283725</v>
      </c>
    </row>
    <row r="10376" spans="1:7" x14ac:dyDescent="0.25">
      <c r="A10376">
        <v>103.84</v>
      </c>
      <c r="B10376">
        <v>3.44221019744873</v>
      </c>
      <c r="C10376">
        <v>10.0462646484375</v>
      </c>
      <c r="D10376">
        <v>3.44221019744873</v>
      </c>
      <c r="E10376">
        <v>31.519095096223701</v>
      </c>
      <c r="F10376">
        <v>244.81003650622301</v>
      </c>
      <c r="G10376">
        <v>135.29372499999999</v>
      </c>
    </row>
    <row r="10377" spans="1:7" x14ac:dyDescent="0.25">
      <c r="A10377">
        <v>103.849999999999</v>
      </c>
      <c r="B10377">
        <v>3.4425265789031898</v>
      </c>
      <c r="C10377">
        <v>10.0468788146972</v>
      </c>
      <c r="D10377">
        <v>3.4425265789031898</v>
      </c>
      <c r="E10377">
        <v>31.519411477678201</v>
      </c>
      <c r="F10377">
        <v>244.81035288767799</v>
      </c>
      <c r="G10377">
        <v>135.30372499999999</v>
      </c>
    </row>
    <row r="10378" spans="1:7" x14ac:dyDescent="0.25">
      <c r="A10378">
        <v>103.86</v>
      </c>
      <c r="B10378">
        <v>3.44283723831176</v>
      </c>
      <c r="C10378">
        <v>10.048792839050201</v>
      </c>
      <c r="D10378">
        <v>3.44283723831176</v>
      </c>
      <c r="E10378">
        <v>31.519722137086799</v>
      </c>
      <c r="F10378">
        <v>244.81066354708599</v>
      </c>
      <c r="G10378">
        <v>135.31372500000001</v>
      </c>
    </row>
    <row r="10379" spans="1:7" x14ac:dyDescent="0.25">
      <c r="A10379">
        <v>103.869999999999</v>
      </c>
      <c r="B10379">
        <v>3.44314193725585</v>
      </c>
      <c r="C10379">
        <v>10.050212860107401</v>
      </c>
      <c r="D10379">
        <v>3.44314193725585</v>
      </c>
      <c r="E10379">
        <v>31.520026836030901</v>
      </c>
      <c r="F10379">
        <v>244.81096824603</v>
      </c>
      <c r="G10379">
        <v>135.323725</v>
      </c>
    </row>
    <row r="10380" spans="1:7" x14ac:dyDescent="0.25">
      <c r="A10380">
        <v>103.88</v>
      </c>
      <c r="B10380">
        <v>3.4434802532196001</v>
      </c>
      <c r="C10380">
        <v>10.051519393920801</v>
      </c>
      <c r="D10380">
        <v>3.4434802532196001</v>
      </c>
      <c r="E10380">
        <v>31.5203651519946</v>
      </c>
      <c r="F10380">
        <v>244.811306561994</v>
      </c>
      <c r="G10380">
        <v>135.33372499999999</v>
      </c>
    </row>
    <row r="10381" spans="1:7" x14ac:dyDescent="0.25">
      <c r="A10381">
        <v>103.88999999999901</v>
      </c>
      <c r="B10381">
        <v>3.4438269138336102</v>
      </c>
      <c r="C10381">
        <v>10.0542402267456</v>
      </c>
      <c r="D10381">
        <v>3.4438269138336102</v>
      </c>
      <c r="E10381">
        <v>31.520711812608599</v>
      </c>
      <c r="F10381">
        <v>244.81165322260799</v>
      </c>
      <c r="G10381">
        <v>135.34372500000001</v>
      </c>
    </row>
    <row r="10382" spans="1:7" x14ac:dyDescent="0.25">
      <c r="A10382">
        <v>103.9</v>
      </c>
      <c r="B10382">
        <v>3.4441487789153999</v>
      </c>
      <c r="C10382">
        <v>10.057263374328601</v>
      </c>
      <c r="D10382">
        <v>3.4441487789153999</v>
      </c>
      <c r="E10382">
        <v>31.521033677690401</v>
      </c>
      <c r="F10382">
        <v>244.81197508769</v>
      </c>
      <c r="G10382">
        <v>135.353725</v>
      </c>
    </row>
    <row r="10383" spans="1:7" x14ac:dyDescent="0.25">
      <c r="A10383">
        <v>103.909999999999</v>
      </c>
      <c r="B10383">
        <v>3.4444451332092201</v>
      </c>
      <c r="C10383">
        <v>10.0597839355468</v>
      </c>
      <c r="D10383">
        <v>3.4444451332092201</v>
      </c>
      <c r="E10383">
        <v>31.521330031984199</v>
      </c>
      <c r="F10383">
        <v>244.812271441984</v>
      </c>
      <c r="G10383">
        <v>135.36372499999999</v>
      </c>
    </row>
    <row r="10384" spans="1:7" x14ac:dyDescent="0.25">
      <c r="A10384">
        <v>103.92</v>
      </c>
      <c r="B10384">
        <v>3.4447886943817099</v>
      </c>
      <c r="C10384">
        <v>10.061907768249499</v>
      </c>
      <c r="D10384">
        <v>3.4447886943817099</v>
      </c>
      <c r="E10384">
        <v>31.521673593156699</v>
      </c>
      <c r="F10384">
        <v>244.812615003156</v>
      </c>
      <c r="G10384">
        <v>135.37372500000001</v>
      </c>
    </row>
    <row r="10385" spans="1:7" x14ac:dyDescent="0.25">
      <c r="A10385">
        <v>103.929999999999</v>
      </c>
      <c r="B10385">
        <v>3.4451508522033598</v>
      </c>
      <c r="C10385">
        <v>10.0651655197143</v>
      </c>
      <c r="D10385">
        <v>3.4451508522033598</v>
      </c>
      <c r="E10385">
        <v>31.5220357509784</v>
      </c>
      <c r="F10385">
        <v>244.81297716097799</v>
      </c>
      <c r="G10385">
        <v>135.383725</v>
      </c>
    </row>
    <row r="10386" spans="1:7" x14ac:dyDescent="0.25">
      <c r="A10386">
        <v>103.94</v>
      </c>
      <c r="B10386">
        <v>3.4454755783081001</v>
      </c>
      <c r="C10386">
        <v>10.066331863403301</v>
      </c>
      <c r="D10386">
        <v>3.4454755783081001</v>
      </c>
      <c r="E10386">
        <v>31.522360477083101</v>
      </c>
      <c r="F10386">
        <v>244.81330188708301</v>
      </c>
      <c r="G10386">
        <v>135.39372499999999</v>
      </c>
    </row>
    <row r="10387" spans="1:7" x14ac:dyDescent="0.25">
      <c r="A10387">
        <v>103.94999999999899</v>
      </c>
      <c r="B10387">
        <v>3.4457778930664</v>
      </c>
      <c r="C10387">
        <v>10.068603515625</v>
      </c>
      <c r="D10387">
        <v>3.4457778930664</v>
      </c>
      <c r="E10387">
        <v>31.522662791841402</v>
      </c>
      <c r="F10387">
        <v>244.813604201841</v>
      </c>
      <c r="G10387">
        <v>135.40372500000001</v>
      </c>
    </row>
    <row r="10388" spans="1:7" x14ac:dyDescent="0.25">
      <c r="A10388">
        <v>103.96</v>
      </c>
      <c r="B10388">
        <v>3.4460895061492902</v>
      </c>
      <c r="C10388">
        <v>10.0701532363891</v>
      </c>
      <c r="D10388">
        <v>3.4460895061492902</v>
      </c>
      <c r="E10388">
        <v>31.522974404924302</v>
      </c>
      <c r="F10388">
        <v>244.813915814924</v>
      </c>
      <c r="G10388">
        <v>135.413725</v>
      </c>
    </row>
    <row r="10389" spans="1:7" x14ac:dyDescent="0.25">
      <c r="A10389">
        <v>103.969999999999</v>
      </c>
      <c r="B10389">
        <v>3.4464442729949898</v>
      </c>
      <c r="C10389">
        <v>10.070548057556101</v>
      </c>
      <c r="D10389">
        <v>3.4464442729949898</v>
      </c>
      <c r="E10389">
        <v>31.523329171770001</v>
      </c>
      <c r="F10389">
        <v>244.81427058176999</v>
      </c>
      <c r="G10389">
        <v>135.42372499999999</v>
      </c>
    </row>
    <row r="10390" spans="1:7" x14ac:dyDescent="0.25">
      <c r="A10390">
        <v>103.98</v>
      </c>
      <c r="B10390">
        <v>3.44679379463195</v>
      </c>
      <c r="C10390">
        <v>10.0709590911865</v>
      </c>
      <c r="D10390">
        <v>3.44679379463195</v>
      </c>
      <c r="E10390">
        <v>31.523678693407</v>
      </c>
      <c r="F10390">
        <v>244.81462010340701</v>
      </c>
      <c r="G10390">
        <v>135.43372500000001</v>
      </c>
    </row>
    <row r="10391" spans="1:7" x14ac:dyDescent="0.25">
      <c r="A10391">
        <v>103.989999999999</v>
      </c>
      <c r="B10391">
        <v>3.4471144676208398</v>
      </c>
      <c r="C10391">
        <v>10.071518898010201</v>
      </c>
      <c r="D10391">
        <v>3.4471144676208398</v>
      </c>
      <c r="E10391">
        <v>31.523999366395898</v>
      </c>
      <c r="F10391">
        <v>244.81494077639499</v>
      </c>
      <c r="G10391">
        <v>135.443725</v>
      </c>
    </row>
    <row r="10392" spans="1:7" x14ac:dyDescent="0.25">
      <c r="A10392">
        <v>104</v>
      </c>
      <c r="B10392">
        <v>3.4474124908447199</v>
      </c>
      <c r="C10392">
        <v>10.073218345641999</v>
      </c>
      <c r="D10392">
        <v>3.4474124908447199</v>
      </c>
      <c r="E10392">
        <v>31.524297389619701</v>
      </c>
      <c r="F10392">
        <v>244.81523879961901</v>
      </c>
      <c r="G10392">
        <v>135.45372499999999</v>
      </c>
    </row>
    <row r="10393" spans="1:7" x14ac:dyDescent="0.25">
      <c r="A10393">
        <v>104.009999999999</v>
      </c>
      <c r="B10393">
        <v>3.44776010513305</v>
      </c>
      <c r="C10393">
        <v>10.074444770812899</v>
      </c>
      <c r="D10393">
        <v>3.44776010513305</v>
      </c>
      <c r="E10393">
        <v>31.524645003908098</v>
      </c>
      <c r="F10393">
        <v>244.81558641390799</v>
      </c>
      <c r="G10393">
        <v>135.46372500000001</v>
      </c>
    </row>
    <row r="10394" spans="1:7" x14ac:dyDescent="0.25">
      <c r="A10394">
        <v>104.019999999999</v>
      </c>
      <c r="B10394">
        <v>3.4480957984924299</v>
      </c>
      <c r="C10394">
        <v>10.0761213302612</v>
      </c>
      <c r="D10394">
        <v>3.4480957984924299</v>
      </c>
      <c r="E10394">
        <v>31.524980697267399</v>
      </c>
      <c r="F10394">
        <v>244.815922107267</v>
      </c>
      <c r="G10394">
        <v>135.473725</v>
      </c>
    </row>
    <row r="10395" spans="1:7" x14ac:dyDescent="0.25">
      <c r="A10395">
        <v>104.03</v>
      </c>
      <c r="B10395">
        <v>3.4484052658081001</v>
      </c>
      <c r="C10395">
        <v>10.0763349533081</v>
      </c>
      <c r="D10395">
        <v>3.4484052658081001</v>
      </c>
      <c r="E10395">
        <v>31.525290164583101</v>
      </c>
      <c r="F10395">
        <v>244.81623157458301</v>
      </c>
      <c r="G10395">
        <v>135.48372499999999</v>
      </c>
    </row>
    <row r="10396" spans="1:7" x14ac:dyDescent="0.25">
      <c r="A10396">
        <v>104.039999999999</v>
      </c>
      <c r="B10396">
        <v>3.4487390518188401</v>
      </c>
      <c r="C10396">
        <v>10.077669143676699</v>
      </c>
      <c r="D10396">
        <v>3.4487390518188401</v>
      </c>
      <c r="E10396">
        <v>31.5256239505939</v>
      </c>
      <c r="F10396">
        <v>244.81656536059299</v>
      </c>
      <c r="G10396">
        <v>135.49372500000001</v>
      </c>
    </row>
    <row r="10397" spans="1:7" x14ac:dyDescent="0.25">
      <c r="A10397">
        <v>104.05</v>
      </c>
      <c r="B10397">
        <v>3.4490678310394198</v>
      </c>
      <c r="C10397">
        <v>10.079225540161101</v>
      </c>
      <c r="D10397">
        <v>3.4490678310394198</v>
      </c>
      <c r="E10397">
        <v>31.525952729814399</v>
      </c>
      <c r="F10397">
        <v>244.816894139814</v>
      </c>
      <c r="G10397">
        <v>135.503725</v>
      </c>
    </row>
    <row r="10398" spans="1:7" x14ac:dyDescent="0.25">
      <c r="A10398">
        <v>104.05999999999899</v>
      </c>
      <c r="B10398">
        <v>3.4493813514709402</v>
      </c>
      <c r="C10398">
        <v>10.081558227539</v>
      </c>
      <c r="D10398">
        <v>3.4493813514709402</v>
      </c>
      <c r="E10398">
        <v>31.526266250246</v>
      </c>
      <c r="F10398">
        <v>244.817207660245</v>
      </c>
      <c r="G10398">
        <v>135.51372499999999</v>
      </c>
    </row>
    <row r="10399" spans="1:7" x14ac:dyDescent="0.25">
      <c r="A10399">
        <v>104.07</v>
      </c>
      <c r="B10399">
        <v>3.4496903419494598</v>
      </c>
      <c r="C10399">
        <v>10.0841350555419</v>
      </c>
      <c r="D10399">
        <v>3.4496903419494598</v>
      </c>
      <c r="E10399">
        <v>31.526575240724501</v>
      </c>
      <c r="F10399">
        <v>244.817516650724</v>
      </c>
      <c r="G10399">
        <v>135.52372500000001</v>
      </c>
    </row>
    <row r="10400" spans="1:7" x14ac:dyDescent="0.25">
      <c r="A10400">
        <v>104.079999999999</v>
      </c>
      <c r="B10400">
        <v>3.4500381946563698</v>
      </c>
      <c r="C10400">
        <v>10.0867853164672</v>
      </c>
      <c r="D10400">
        <v>3.4500381946563698</v>
      </c>
      <c r="E10400">
        <v>31.5269230934314</v>
      </c>
      <c r="F10400">
        <v>244.817864503431</v>
      </c>
      <c r="G10400">
        <v>135.533725</v>
      </c>
    </row>
    <row r="10401" spans="1:7" x14ac:dyDescent="0.25">
      <c r="A10401">
        <v>104.09</v>
      </c>
      <c r="B10401">
        <v>3.4503846168518</v>
      </c>
      <c r="C10401">
        <v>10.088849067687899</v>
      </c>
      <c r="D10401">
        <v>3.4503846168518</v>
      </c>
      <c r="E10401">
        <v>31.527269515626799</v>
      </c>
      <c r="F10401">
        <v>244.818210925626</v>
      </c>
      <c r="G10401">
        <v>135.54372499999999</v>
      </c>
    </row>
    <row r="10402" spans="1:7" x14ac:dyDescent="0.25">
      <c r="A10402">
        <v>104.099999999999</v>
      </c>
      <c r="B10402">
        <v>3.45072317123413</v>
      </c>
      <c r="C10402">
        <v>10.091064453125</v>
      </c>
      <c r="D10402">
        <v>3.45072317123413</v>
      </c>
      <c r="E10402">
        <v>31.527608070009101</v>
      </c>
      <c r="F10402">
        <v>244.81854948000901</v>
      </c>
      <c r="G10402">
        <v>135.55372499999999</v>
      </c>
    </row>
    <row r="10403" spans="1:7" x14ac:dyDescent="0.25">
      <c r="A10403">
        <v>104.11</v>
      </c>
      <c r="B10403">
        <v>3.4510681629180899</v>
      </c>
      <c r="C10403">
        <v>10.0945625305175</v>
      </c>
      <c r="D10403">
        <v>3.4510681629180899</v>
      </c>
      <c r="E10403">
        <v>31.527953061693101</v>
      </c>
      <c r="F10403">
        <v>244.818894471693</v>
      </c>
      <c r="G10403">
        <v>135.56372500000001</v>
      </c>
    </row>
    <row r="10404" spans="1:7" x14ac:dyDescent="0.25">
      <c r="A10404">
        <v>104.119999999999</v>
      </c>
      <c r="B10404">
        <v>3.45144391059875</v>
      </c>
      <c r="C10404">
        <v>10.096345901489199</v>
      </c>
      <c r="D10404">
        <v>3.45144391059875</v>
      </c>
      <c r="E10404">
        <v>31.5283288093738</v>
      </c>
      <c r="F10404">
        <v>244.81927021937301</v>
      </c>
      <c r="G10404">
        <v>135.573725</v>
      </c>
    </row>
    <row r="10405" spans="1:7" x14ac:dyDescent="0.25">
      <c r="A10405">
        <v>104.13</v>
      </c>
      <c r="B10405">
        <v>3.4517920017242401</v>
      </c>
      <c r="C10405">
        <v>10.0999498367309</v>
      </c>
      <c r="D10405">
        <v>3.4517920017242401</v>
      </c>
      <c r="E10405">
        <v>31.528676900499299</v>
      </c>
      <c r="F10405">
        <v>244.81961831049901</v>
      </c>
      <c r="G10405">
        <v>135.58372499999999</v>
      </c>
    </row>
    <row r="10406" spans="1:7" x14ac:dyDescent="0.25">
      <c r="A10406">
        <v>104.13999999999901</v>
      </c>
      <c r="B10406">
        <v>3.4521429538726802</v>
      </c>
      <c r="C10406">
        <v>10.103619575500399</v>
      </c>
      <c r="D10406">
        <v>3.4521429538726802</v>
      </c>
      <c r="E10406">
        <v>31.529027852647701</v>
      </c>
      <c r="F10406">
        <v>244.81996926264699</v>
      </c>
      <c r="G10406">
        <v>135.59372500000001</v>
      </c>
    </row>
    <row r="10407" spans="1:7" x14ac:dyDescent="0.25">
      <c r="A10407">
        <v>104.15</v>
      </c>
      <c r="B10407">
        <v>3.4525046348571702</v>
      </c>
      <c r="C10407">
        <v>10.1065244674682</v>
      </c>
      <c r="D10407">
        <v>3.4525046348571702</v>
      </c>
      <c r="E10407">
        <v>31.529389533632202</v>
      </c>
      <c r="F10407">
        <v>244.820330943632</v>
      </c>
      <c r="G10407">
        <v>135.603725</v>
      </c>
    </row>
    <row r="10408" spans="1:7" x14ac:dyDescent="0.25">
      <c r="A10408">
        <v>104.159999999999</v>
      </c>
      <c r="B10408">
        <v>3.4528646469116202</v>
      </c>
      <c r="C10408">
        <v>10.1084794998168</v>
      </c>
      <c r="D10408">
        <v>3.4528646469116202</v>
      </c>
      <c r="E10408">
        <v>31.529749545686599</v>
      </c>
      <c r="F10408">
        <v>244.82069095568599</v>
      </c>
      <c r="G10408">
        <v>135.61372499999999</v>
      </c>
    </row>
    <row r="10409" spans="1:7" x14ac:dyDescent="0.25">
      <c r="A10409">
        <v>104.17</v>
      </c>
      <c r="B10409">
        <v>3.4532337188720699</v>
      </c>
      <c r="C10409">
        <v>10.1121711730957</v>
      </c>
      <c r="D10409">
        <v>3.4532337188720699</v>
      </c>
      <c r="E10409">
        <v>31.530118617647101</v>
      </c>
      <c r="F10409">
        <v>244.82106002764701</v>
      </c>
      <c r="G10409">
        <v>135.62372500000001</v>
      </c>
    </row>
    <row r="10410" spans="1:7" x14ac:dyDescent="0.25">
      <c r="A10410">
        <v>104.179999999999</v>
      </c>
      <c r="B10410">
        <v>3.4535863399505602</v>
      </c>
      <c r="C10410">
        <v>10.115668296813899</v>
      </c>
      <c r="D10410">
        <v>3.4535863399505602</v>
      </c>
      <c r="E10410">
        <v>31.5304712387256</v>
      </c>
      <c r="F10410">
        <v>244.82141264872499</v>
      </c>
      <c r="G10410">
        <v>135.633725</v>
      </c>
    </row>
    <row r="10411" spans="1:7" x14ac:dyDescent="0.25">
      <c r="A10411">
        <v>104.19</v>
      </c>
      <c r="B10411">
        <v>3.45393538475036</v>
      </c>
      <c r="C10411">
        <v>10.1190938949584</v>
      </c>
      <c r="D10411">
        <v>3.45393538475036</v>
      </c>
      <c r="E10411">
        <v>31.530820283525401</v>
      </c>
      <c r="F10411">
        <v>244.82176169352499</v>
      </c>
      <c r="G10411">
        <v>135.64372499999999</v>
      </c>
    </row>
    <row r="10412" spans="1:7" x14ac:dyDescent="0.25">
      <c r="A10412">
        <v>104.19999999999899</v>
      </c>
      <c r="B10412">
        <v>3.45429039001464</v>
      </c>
      <c r="C10412">
        <v>10.1223182678222</v>
      </c>
      <c r="D10412">
        <v>3.45429039001464</v>
      </c>
      <c r="E10412">
        <v>31.531175288789701</v>
      </c>
      <c r="F10412">
        <v>244.82211669878899</v>
      </c>
      <c r="G10412">
        <v>135.65372500000001</v>
      </c>
    </row>
    <row r="10413" spans="1:7" x14ac:dyDescent="0.25">
      <c r="A10413">
        <v>104.21</v>
      </c>
      <c r="B10413">
        <v>3.4546601772308301</v>
      </c>
      <c r="C10413">
        <v>10.123912811279199</v>
      </c>
      <c r="D10413">
        <v>3.4546601772308301</v>
      </c>
      <c r="E10413">
        <v>31.531545076005798</v>
      </c>
      <c r="F10413">
        <v>244.822486486005</v>
      </c>
      <c r="G10413">
        <v>135.663725</v>
      </c>
    </row>
    <row r="10414" spans="1:7" x14ac:dyDescent="0.25">
      <c r="A10414">
        <v>104.219999999999</v>
      </c>
      <c r="B10414">
        <v>3.4550375938415501</v>
      </c>
      <c r="C10414">
        <v>10.125524520874</v>
      </c>
      <c r="D10414">
        <v>3.4550375938415501</v>
      </c>
      <c r="E10414">
        <v>31.531922492616602</v>
      </c>
      <c r="F10414">
        <v>244.82286390261601</v>
      </c>
      <c r="G10414">
        <v>135.67372499999999</v>
      </c>
    </row>
    <row r="10415" spans="1:7" x14ac:dyDescent="0.25">
      <c r="A10415">
        <v>104.23</v>
      </c>
      <c r="B10415">
        <v>3.4553859233856201</v>
      </c>
      <c r="C10415">
        <v>10.1269121170043</v>
      </c>
      <c r="D10415">
        <v>3.4553859233856201</v>
      </c>
      <c r="E10415">
        <v>31.532270822160601</v>
      </c>
      <c r="F10415">
        <v>244.82321223215999</v>
      </c>
      <c r="G10415">
        <v>135.68372500000001</v>
      </c>
    </row>
    <row r="10416" spans="1:7" x14ac:dyDescent="0.25">
      <c r="A10416">
        <v>104.239999999999</v>
      </c>
      <c r="B10416">
        <v>3.4557225704193102</v>
      </c>
      <c r="C10416">
        <v>10.1292152404785</v>
      </c>
      <c r="D10416">
        <v>3.4557225704193102</v>
      </c>
      <c r="E10416">
        <v>31.5326074691943</v>
      </c>
      <c r="F10416">
        <v>244.82354887919399</v>
      </c>
      <c r="G10416">
        <v>135.693725</v>
      </c>
    </row>
    <row r="10417" spans="1:7" x14ac:dyDescent="0.25">
      <c r="A10417">
        <v>104.25</v>
      </c>
      <c r="B10417">
        <v>3.45609378814697</v>
      </c>
      <c r="C10417">
        <v>10.132646560668899</v>
      </c>
      <c r="D10417">
        <v>3.45609378814697</v>
      </c>
      <c r="E10417">
        <v>31.532978686922</v>
      </c>
      <c r="F10417">
        <v>244.823920096922</v>
      </c>
      <c r="G10417">
        <v>135.70372499999999</v>
      </c>
    </row>
    <row r="10418" spans="1:7" x14ac:dyDescent="0.25">
      <c r="A10418">
        <v>104.259999999999</v>
      </c>
      <c r="B10418">
        <v>3.4565136432647701</v>
      </c>
      <c r="C10418">
        <v>10.135020256042401</v>
      </c>
      <c r="D10418">
        <v>3.4565136432647701</v>
      </c>
      <c r="E10418">
        <v>31.533398542039802</v>
      </c>
      <c r="F10418">
        <v>244.824339952039</v>
      </c>
      <c r="G10418">
        <v>135.71372500000001</v>
      </c>
    </row>
    <row r="10419" spans="1:7" x14ac:dyDescent="0.25">
      <c r="A10419">
        <v>104.269999999999</v>
      </c>
      <c r="B10419">
        <v>3.4569311141967698</v>
      </c>
      <c r="C10419">
        <v>10.137258529663001</v>
      </c>
      <c r="D10419">
        <v>3.4569311141967698</v>
      </c>
      <c r="E10419">
        <v>31.533816012971801</v>
      </c>
      <c r="F10419">
        <v>244.824757422971</v>
      </c>
      <c r="G10419">
        <v>135.723725</v>
      </c>
    </row>
    <row r="10420" spans="1:7" x14ac:dyDescent="0.25">
      <c r="A10420">
        <v>104.28</v>
      </c>
      <c r="B10420">
        <v>3.4573209285736</v>
      </c>
      <c r="C10420">
        <v>10.1392602920532</v>
      </c>
      <c r="D10420">
        <v>3.4573209285736</v>
      </c>
      <c r="E10420">
        <v>31.5342058273486</v>
      </c>
      <c r="F10420">
        <v>244.82514723734801</v>
      </c>
      <c r="G10420">
        <v>135.73372499999999</v>
      </c>
    </row>
    <row r="10421" spans="1:7" x14ac:dyDescent="0.25">
      <c r="A10421">
        <v>104.289999999999</v>
      </c>
      <c r="B10421">
        <v>3.4577052593231201</v>
      </c>
      <c r="C10421">
        <v>10.1399936676025</v>
      </c>
      <c r="D10421">
        <v>3.4577052593231201</v>
      </c>
      <c r="E10421">
        <v>31.534590158098101</v>
      </c>
      <c r="F10421">
        <v>244.825531568098</v>
      </c>
      <c r="G10421">
        <v>135.74372500000001</v>
      </c>
    </row>
    <row r="10422" spans="1:7" x14ac:dyDescent="0.25">
      <c r="A10422">
        <v>104.3</v>
      </c>
      <c r="B10422">
        <v>3.4580750465393</v>
      </c>
      <c r="C10422">
        <v>10.1416912078857</v>
      </c>
      <c r="D10422">
        <v>3.4580750465393</v>
      </c>
      <c r="E10422">
        <v>31.534959945314299</v>
      </c>
      <c r="F10422">
        <v>244.82590135531399</v>
      </c>
      <c r="G10422">
        <v>135.753725</v>
      </c>
    </row>
    <row r="10423" spans="1:7" x14ac:dyDescent="0.25">
      <c r="A10423">
        <v>104.30999999999899</v>
      </c>
      <c r="B10423">
        <v>3.4584581851959202</v>
      </c>
      <c r="C10423">
        <v>10.1440877914428</v>
      </c>
      <c r="D10423">
        <v>3.4584581851959202</v>
      </c>
      <c r="E10423">
        <v>31.535343083970901</v>
      </c>
      <c r="F10423">
        <v>244.82628449397001</v>
      </c>
      <c r="G10423">
        <v>135.76372499999999</v>
      </c>
    </row>
    <row r="10424" spans="1:7" x14ac:dyDescent="0.25">
      <c r="A10424">
        <v>104.32</v>
      </c>
      <c r="B10424">
        <v>3.4588129520416202</v>
      </c>
      <c r="C10424">
        <v>10.148093223571699</v>
      </c>
      <c r="D10424">
        <v>3.4588129520416202</v>
      </c>
      <c r="E10424">
        <v>31.5356978508166</v>
      </c>
      <c r="F10424">
        <v>244.82663926081599</v>
      </c>
      <c r="G10424">
        <v>135.77372500000001</v>
      </c>
    </row>
    <row r="10425" spans="1:7" x14ac:dyDescent="0.25">
      <c r="A10425">
        <v>104.329999999999</v>
      </c>
      <c r="B10425">
        <v>3.45917773246765</v>
      </c>
      <c r="C10425">
        <v>10.1510562896728</v>
      </c>
      <c r="D10425">
        <v>3.45917773246765</v>
      </c>
      <c r="E10425">
        <v>31.5360626312427</v>
      </c>
      <c r="F10425">
        <v>244.82700404124199</v>
      </c>
      <c r="G10425">
        <v>135.783725</v>
      </c>
    </row>
    <row r="10426" spans="1:7" x14ac:dyDescent="0.25">
      <c r="A10426">
        <v>104.34</v>
      </c>
      <c r="B10426">
        <v>3.4595162868499698</v>
      </c>
      <c r="C10426">
        <v>10.1533155441284</v>
      </c>
      <c r="D10426">
        <v>3.4595162868499698</v>
      </c>
      <c r="E10426">
        <v>31.536401185624999</v>
      </c>
      <c r="F10426">
        <v>244.827342595625</v>
      </c>
      <c r="G10426">
        <v>135.79372499999999</v>
      </c>
    </row>
    <row r="10427" spans="1:7" x14ac:dyDescent="0.25">
      <c r="A10427">
        <v>104.349999999999</v>
      </c>
      <c r="B10427">
        <v>3.4598705768585201</v>
      </c>
      <c r="C10427">
        <v>10.154832839965801</v>
      </c>
      <c r="D10427">
        <v>3.4598705768585201</v>
      </c>
      <c r="E10427">
        <v>31.536755475633498</v>
      </c>
      <c r="F10427">
        <v>244.827696885633</v>
      </c>
      <c r="G10427">
        <v>135.80372499999999</v>
      </c>
    </row>
    <row r="10428" spans="1:7" x14ac:dyDescent="0.25">
      <c r="A10428">
        <v>104.36</v>
      </c>
      <c r="B10428">
        <v>3.46023297309875</v>
      </c>
      <c r="C10428">
        <v>10.1564331054687</v>
      </c>
      <c r="D10428">
        <v>3.46023297309875</v>
      </c>
      <c r="E10428">
        <v>31.5371178718738</v>
      </c>
      <c r="F10428">
        <v>244.82805928187301</v>
      </c>
      <c r="G10428">
        <v>135.81372500000001</v>
      </c>
    </row>
    <row r="10429" spans="1:7" x14ac:dyDescent="0.25">
      <c r="A10429">
        <v>104.369999999999</v>
      </c>
      <c r="B10429">
        <v>3.4605712890625</v>
      </c>
      <c r="C10429">
        <v>10.158254623413001</v>
      </c>
      <c r="D10429">
        <v>3.4605712890625</v>
      </c>
      <c r="E10429">
        <v>31.537456187837499</v>
      </c>
      <c r="F10429">
        <v>244.82839759783701</v>
      </c>
      <c r="G10429">
        <v>135.823725</v>
      </c>
    </row>
    <row r="10430" spans="1:7" x14ac:dyDescent="0.25">
      <c r="A10430">
        <v>104.38</v>
      </c>
      <c r="B10430">
        <v>3.4609313011169398</v>
      </c>
      <c r="C10430">
        <v>10.1601104736328</v>
      </c>
      <c r="D10430">
        <v>3.4609313011169398</v>
      </c>
      <c r="E10430">
        <v>31.537816199891999</v>
      </c>
      <c r="F10430">
        <v>244.828757609891</v>
      </c>
      <c r="G10430">
        <v>135.83372499999999</v>
      </c>
    </row>
    <row r="10431" spans="1:7" x14ac:dyDescent="0.25">
      <c r="A10431">
        <v>104.38999999999901</v>
      </c>
      <c r="B10431">
        <v>3.4612717628478999</v>
      </c>
      <c r="C10431">
        <v>10.1625061035156</v>
      </c>
      <c r="D10431">
        <v>3.4612717628478999</v>
      </c>
      <c r="E10431">
        <v>31.538156661622899</v>
      </c>
      <c r="F10431">
        <v>244.82909807162201</v>
      </c>
      <c r="G10431">
        <v>135.84372500000001</v>
      </c>
    </row>
    <row r="10432" spans="1:7" x14ac:dyDescent="0.25">
      <c r="A10432">
        <v>104.4</v>
      </c>
      <c r="B10432">
        <v>3.4616246223449698</v>
      </c>
      <c r="C10432">
        <v>10.1639804840087</v>
      </c>
      <c r="D10432">
        <v>3.4616246223449698</v>
      </c>
      <c r="E10432">
        <v>31.538509521120002</v>
      </c>
      <c r="F10432">
        <v>244.82945093111999</v>
      </c>
      <c r="G10432">
        <v>135.853725</v>
      </c>
    </row>
    <row r="10433" spans="1:7" x14ac:dyDescent="0.25">
      <c r="A10433">
        <v>104.409999999999</v>
      </c>
      <c r="B10433">
        <v>3.4619789123535099</v>
      </c>
      <c r="C10433">
        <v>10.164338111877401</v>
      </c>
      <c r="D10433">
        <v>3.4619789123535099</v>
      </c>
      <c r="E10433">
        <v>31.5388638111285</v>
      </c>
      <c r="F10433">
        <v>244.829805221128</v>
      </c>
      <c r="G10433">
        <v>135.86372499999999</v>
      </c>
    </row>
    <row r="10434" spans="1:7" x14ac:dyDescent="0.25">
      <c r="A10434">
        <v>104.42</v>
      </c>
      <c r="B10434">
        <v>3.46230149269104</v>
      </c>
      <c r="C10434">
        <v>10.1649255752563</v>
      </c>
      <c r="D10434">
        <v>3.46230149269104</v>
      </c>
      <c r="E10434">
        <v>31.539186391466099</v>
      </c>
      <c r="F10434">
        <v>244.83012780146601</v>
      </c>
      <c r="G10434">
        <v>135.87372500000001</v>
      </c>
    </row>
    <row r="10435" spans="1:7" x14ac:dyDescent="0.25">
      <c r="A10435">
        <v>104.429999999999</v>
      </c>
      <c r="B10435">
        <v>3.4626495838165199</v>
      </c>
      <c r="C10435">
        <v>10.166443824768001</v>
      </c>
      <c r="D10435">
        <v>3.4626495838165199</v>
      </c>
      <c r="E10435">
        <v>31.539534482591499</v>
      </c>
      <c r="F10435">
        <v>244.83047589259101</v>
      </c>
      <c r="G10435">
        <v>135.883725</v>
      </c>
    </row>
    <row r="10436" spans="1:7" x14ac:dyDescent="0.25">
      <c r="A10436">
        <v>104.44</v>
      </c>
      <c r="B10436">
        <v>3.4629635810852002</v>
      </c>
      <c r="C10436">
        <v>10.167050361633301</v>
      </c>
      <c r="D10436">
        <v>3.4629635810852002</v>
      </c>
      <c r="E10436">
        <v>31.539848479860201</v>
      </c>
      <c r="F10436">
        <v>244.83078988986</v>
      </c>
      <c r="G10436">
        <v>135.89372499999999</v>
      </c>
    </row>
    <row r="10437" spans="1:7" x14ac:dyDescent="0.25">
      <c r="A10437">
        <v>104.44999999999899</v>
      </c>
      <c r="B10437">
        <v>3.4632582664489702</v>
      </c>
      <c r="C10437">
        <v>10.1683635711669</v>
      </c>
      <c r="D10437">
        <v>3.4632582664489702</v>
      </c>
      <c r="E10437">
        <v>31.540143165223999</v>
      </c>
      <c r="F10437">
        <v>244.831084575224</v>
      </c>
      <c r="G10437">
        <v>135.90372500000001</v>
      </c>
    </row>
    <row r="10438" spans="1:7" x14ac:dyDescent="0.25">
      <c r="A10438">
        <v>104.46</v>
      </c>
      <c r="B10438">
        <v>3.46360182762146</v>
      </c>
      <c r="C10438">
        <v>10.1695899963378</v>
      </c>
      <c r="D10438">
        <v>3.46360182762146</v>
      </c>
      <c r="E10438">
        <v>31.540486726396502</v>
      </c>
      <c r="F10438">
        <v>244.831428136396</v>
      </c>
      <c r="G10438">
        <v>135.913725</v>
      </c>
    </row>
    <row r="10439" spans="1:7" x14ac:dyDescent="0.25">
      <c r="A10439">
        <v>104.469999999999</v>
      </c>
      <c r="B10439">
        <v>3.4639310836791899</v>
      </c>
      <c r="C10439">
        <v>10.171363830566399</v>
      </c>
      <c r="D10439">
        <v>3.4639310836791899</v>
      </c>
      <c r="E10439">
        <v>31.540815982454198</v>
      </c>
      <c r="F10439">
        <v>244.83175739245399</v>
      </c>
      <c r="G10439">
        <v>135.92372499999999</v>
      </c>
    </row>
    <row r="10440" spans="1:7" x14ac:dyDescent="0.25">
      <c r="A10440">
        <v>104.48</v>
      </c>
      <c r="B10440">
        <v>3.4642350673675502</v>
      </c>
      <c r="C10440">
        <v>10.1738996505737</v>
      </c>
      <c r="D10440">
        <v>3.4642350673675502</v>
      </c>
      <c r="E10440">
        <v>31.541119966142599</v>
      </c>
      <c r="F10440">
        <v>244.83206137614201</v>
      </c>
      <c r="G10440">
        <v>135.93372500000001</v>
      </c>
    </row>
    <row r="10441" spans="1:7" x14ac:dyDescent="0.25">
      <c r="A10441">
        <v>104.489999999999</v>
      </c>
      <c r="B10441">
        <v>3.4645421504974299</v>
      </c>
      <c r="C10441">
        <v>10.1751708984375</v>
      </c>
      <c r="D10441">
        <v>3.4645421504974299</v>
      </c>
      <c r="E10441">
        <v>31.5414270492724</v>
      </c>
      <c r="F10441">
        <v>244.832368459272</v>
      </c>
      <c r="G10441">
        <v>135.943725</v>
      </c>
    </row>
    <row r="10442" spans="1:7" x14ac:dyDescent="0.25">
      <c r="A10442">
        <v>104.5</v>
      </c>
      <c r="B10442">
        <v>3.4648747444152801</v>
      </c>
      <c r="C10442">
        <v>10.1765804290771</v>
      </c>
      <c r="D10442">
        <v>3.4648747444152801</v>
      </c>
      <c r="E10442">
        <v>31.5417596431903</v>
      </c>
      <c r="F10442">
        <v>244.83270105318999</v>
      </c>
      <c r="G10442">
        <v>135.95372499999999</v>
      </c>
    </row>
    <row r="10443" spans="1:7" x14ac:dyDescent="0.25">
      <c r="A10443">
        <v>104.509999999999</v>
      </c>
      <c r="B10443">
        <v>3.4652233123779199</v>
      </c>
      <c r="C10443">
        <v>10.1788206100463</v>
      </c>
      <c r="D10443">
        <v>3.4652233123779199</v>
      </c>
      <c r="E10443">
        <v>31.5421082111529</v>
      </c>
      <c r="F10443">
        <v>244.83304962115201</v>
      </c>
      <c r="G10443">
        <v>135.96372500000001</v>
      </c>
    </row>
    <row r="10444" spans="1:7" x14ac:dyDescent="0.25">
      <c r="A10444">
        <v>104.519999999999</v>
      </c>
      <c r="B10444">
        <v>3.4655241966247501</v>
      </c>
      <c r="C10444">
        <v>10.180828094482401</v>
      </c>
      <c r="D10444">
        <v>3.4655241966247501</v>
      </c>
      <c r="E10444">
        <v>31.542409095399801</v>
      </c>
      <c r="F10444">
        <v>244.83335050539901</v>
      </c>
      <c r="G10444">
        <v>135.973725</v>
      </c>
    </row>
    <row r="10445" spans="1:7" x14ac:dyDescent="0.25">
      <c r="A10445">
        <v>104.53</v>
      </c>
      <c r="B10445">
        <v>3.46580457687377</v>
      </c>
      <c r="C10445">
        <v>10.1822166442871</v>
      </c>
      <c r="D10445">
        <v>3.46580457687377</v>
      </c>
      <c r="E10445">
        <v>31.5426894756488</v>
      </c>
      <c r="F10445">
        <v>244.83363088564801</v>
      </c>
      <c r="G10445">
        <v>135.98372499999999</v>
      </c>
    </row>
    <row r="10446" spans="1:7" x14ac:dyDescent="0.25">
      <c r="A10446">
        <v>104.539999999999</v>
      </c>
      <c r="B10446">
        <v>3.4660966396331698</v>
      </c>
      <c r="C10446">
        <v>10.1844425201416</v>
      </c>
      <c r="D10446">
        <v>3.4660966396331698</v>
      </c>
      <c r="E10446">
        <v>31.542981538408199</v>
      </c>
      <c r="F10446">
        <v>244.833922948408</v>
      </c>
      <c r="G10446">
        <v>135.99372500000001</v>
      </c>
    </row>
    <row r="10447" spans="1:7" x14ac:dyDescent="0.25">
      <c r="A10447">
        <v>104.55</v>
      </c>
      <c r="B10447">
        <v>3.46640872955322</v>
      </c>
      <c r="C10447">
        <v>10.185065269470201</v>
      </c>
      <c r="D10447">
        <v>3.46640872955322</v>
      </c>
      <c r="E10447">
        <v>31.5432936283282</v>
      </c>
      <c r="F10447">
        <v>244.83423503832799</v>
      </c>
      <c r="G10447">
        <v>136.003725</v>
      </c>
    </row>
    <row r="10448" spans="1:7" x14ac:dyDescent="0.25">
      <c r="A10448">
        <v>104.55999999999899</v>
      </c>
      <c r="B10448">
        <v>3.46672463417053</v>
      </c>
      <c r="C10448">
        <v>10.186616897583001</v>
      </c>
      <c r="D10448">
        <v>3.46672463417053</v>
      </c>
      <c r="E10448">
        <v>31.543609532945499</v>
      </c>
      <c r="F10448">
        <v>244.83455094294499</v>
      </c>
      <c r="G10448">
        <v>136.01372499999999</v>
      </c>
    </row>
    <row r="10449" spans="1:7" x14ac:dyDescent="0.25">
      <c r="A10449">
        <v>104.57</v>
      </c>
      <c r="B10449">
        <v>3.4670422077178902</v>
      </c>
      <c r="C10449">
        <v>10.188508987426699</v>
      </c>
      <c r="D10449">
        <v>3.4670422077178902</v>
      </c>
      <c r="E10449">
        <v>31.543927106492902</v>
      </c>
      <c r="F10449">
        <v>244.83486851649201</v>
      </c>
      <c r="G10449">
        <v>136.02372500000001</v>
      </c>
    </row>
    <row r="10450" spans="1:7" x14ac:dyDescent="0.25">
      <c r="A10450">
        <v>104.579999999999</v>
      </c>
      <c r="B10450">
        <v>3.46735286712646</v>
      </c>
      <c r="C10450">
        <v>10.188762664794901</v>
      </c>
      <c r="D10450">
        <v>3.46735286712646</v>
      </c>
      <c r="E10450">
        <v>31.544237765901499</v>
      </c>
      <c r="F10450">
        <v>244.835179175901</v>
      </c>
      <c r="G10450">
        <v>136.033725</v>
      </c>
    </row>
    <row r="10451" spans="1:7" x14ac:dyDescent="0.25">
      <c r="A10451">
        <v>104.59</v>
      </c>
      <c r="B10451">
        <v>3.46766734123229</v>
      </c>
      <c r="C10451">
        <v>10.189491271972599</v>
      </c>
      <c r="D10451">
        <v>3.46766734123229</v>
      </c>
      <c r="E10451">
        <v>31.544552240007299</v>
      </c>
      <c r="F10451">
        <v>244.83549365000701</v>
      </c>
      <c r="G10451">
        <v>136.04372499999999</v>
      </c>
    </row>
    <row r="10452" spans="1:7" x14ac:dyDescent="0.25">
      <c r="A10452">
        <v>104.599999999999</v>
      </c>
      <c r="B10452">
        <v>3.4679822921752899</v>
      </c>
      <c r="C10452">
        <v>10.1905307769775</v>
      </c>
      <c r="D10452">
        <v>3.4679822921752899</v>
      </c>
      <c r="E10452">
        <v>31.544867190950299</v>
      </c>
      <c r="F10452">
        <v>244.83580860095</v>
      </c>
      <c r="G10452">
        <v>136.05372499999999</v>
      </c>
    </row>
    <row r="10453" spans="1:7" x14ac:dyDescent="0.25">
      <c r="A10453">
        <v>104.61</v>
      </c>
      <c r="B10453">
        <v>3.46827936172485</v>
      </c>
      <c r="C10453">
        <v>10.1922893524169</v>
      </c>
      <c r="D10453">
        <v>3.46827936172485</v>
      </c>
      <c r="E10453">
        <v>31.545164260499899</v>
      </c>
      <c r="F10453">
        <v>244.83610567049899</v>
      </c>
      <c r="G10453">
        <v>136.06372500000001</v>
      </c>
    </row>
    <row r="10454" spans="1:7" x14ac:dyDescent="0.25">
      <c r="A10454">
        <v>104.619999999999</v>
      </c>
      <c r="B10454">
        <v>3.4685647487640301</v>
      </c>
      <c r="C10454">
        <v>10.192873954772899</v>
      </c>
      <c r="D10454">
        <v>3.4685647487640301</v>
      </c>
      <c r="E10454">
        <v>31.545449647539101</v>
      </c>
      <c r="F10454">
        <v>244.836391057539</v>
      </c>
      <c r="G10454">
        <v>136.073725</v>
      </c>
    </row>
    <row r="10455" spans="1:7" x14ac:dyDescent="0.25">
      <c r="A10455">
        <v>104.63</v>
      </c>
      <c r="B10455">
        <v>3.4688644409179599</v>
      </c>
      <c r="C10455">
        <v>10.194189071655201</v>
      </c>
      <c r="D10455">
        <v>3.4688644409179599</v>
      </c>
      <c r="E10455">
        <v>31.545749339693</v>
      </c>
      <c r="F10455">
        <v>244.83669074969299</v>
      </c>
      <c r="G10455">
        <v>136.08372499999999</v>
      </c>
    </row>
    <row r="10456" spans="1:7" x14ac:dyDescent="0.25">
      <c r="A10456">
        <v>104.63999999999901</v>
      </c>
      <c r="B10456">
        <v>3.46914458274841</v>
      </c>
      <c r="C10456">
        <v>10.195726394653301</v>
      </c>
      <c r="D10456">
        <v>3.46914458274841</v>
      </c>
      <c r="E10456">
        <v>31.546029481523401</v>
      </c>
      <c r="F10456">
        <v>244.83697089152301</v>
      </c>
      <c r="G10456">
        <v>136.09372500000001</v>
      </c>
    </row>
    <row r="10457" spans="1:7" x14ac:dyDescent="0.25">
      <c r="A10457">
        <v>104.65</v>
      </c>
      <c r="B10457">
        <v>3.4694476127624498</v>
      </c>
      <c r="C10457">
        <v>10.1972532272338</v>
      </c>
      <c r="D10457">
        <v>3.4694476127624498</v>
      </c>
      <c r="E10457">
        <v>31.5463325115375</v>
      </c>
      <c r="F10457">
        <v>244.83727392153699</v>
      </c>
      <c r="G10457">
        <v>136.103725</v>
      </c>
    </row>
    <row r="10458" spans="1:7" x14ac:dyDescent="0.25">
      <c r="A10458">
        <v>104.659999999999</v>
      </c>
      <c r="B10458">
        <v>3.4697928428649898</v>
      </c>
      <c r="C10458">
        <v>10.1994714736938</v>
      </c>
      <c r="D10458">
        <v>3.4697928428649898</v>
      </c>
      <c r="E10458">
        <v>31.54667774164</v>
      </c>
      <c r="F10458">
        <v>244.83761915164001</v>
      </c>
      <c r="G10458">
        <v>136.11372499999999</v>
      </c>
    </row>
    <row r="10459" spans="1:7" x14ac:dyDescent="0.25">
      <c r="A10459">
        <v>104.67</v>
      </c>
      <c r="B10459">
        <v>3.4701061248779199</v>
      </c>
      <c r="C10459">
        <v>10.1999311447143</v>
      </c>
      <c r="D10459">
        <v>3.4701061248779199</v>
      </c>
      <c r="E10459">
        <v>31.5469910236529</v>
      </c>
      <c r="F10459">
        <v>244.83793243365201</v>
      </c>
      <c r="G10459">
        <v>136.12372500000001</v>
      </c>
    </row>
    <row r="10460" spans="1:7" x14ac:dyDescent="0.25">
      <c r="A10460">
        <v>104.679999999999</v>
      </c>
      <c r="B10460">
        <v>3.47043752670288</v>
      </c>
      <c r="C10460">
        <v>10.200797080993601</v>
      </c>
      <c r="D10460">
        <v>3.47043752670288</v>
      </c>
      <c r="E10460">
        <v>31.547322425477901</v>
      </c>
      <c r="F10460">
        <v>244.83826383547699</v>
      </c>
      <c r="G10460">
        <v>136.133725</v>
      </c>
    </row>
    <row r="10461" spans="1:7" x14ac:dyDescent="0.25">
      <c r="A10461">
        <v>104.69</v>
      </c>
      <c r="B10461">
        <v>3.47077059745788</v>
      </c>
      <c r="C10461">
        <v>10.203341484069799</v>
      </c>
      <c r="D10461">
        <v>3.47077059745788</v>
      </c>
      <c r="E10461">
        <v>31.547655496232899</v>
      </c>
      <c r="F10461">
        <v>244.838596906232</v>
      </c>
      <c r="G10461">
        <v>136.14372499999999</v>
      </c>
    </row>
    <row r="10462" spans="1:7" x14ac:dyDescent="0.25">
      <c r="A10462">
        <v>104.69999999999899</v>
      </c>
      <c r="B10462">
        <v>3.47107553482055</v>
      </c>
      <c r="C10462">
        <v>10.2048540115356</v>
      </c>
      <c r="D10462">
        <v>3.47107553482055</v>
      </c>
      <c r="E10462">
        <v>31.547960433595598</v>
      </c>
      <c r="F10462">
        <v>244.83890184359501</v>
      </c>
      <c r="G10462">
        <v>136.15372500000001</v>
      </c>
    </row>
    <row r="10463" spans="1:7" x14ac:dyDescent="0.25">
      <c r="A10463">
        <v>104.71</v>
      </c>
      <c r="B10463">
        <v>3.47138452529907</v>
      </c>
      <c r="C10463">
        <v>10.2051906585693</v>
      </c>
      <c r="D10463">
        <v>3.47138452529907</v>
      </c>
      <c r="E10463">
        <v>31.5482694240741</v>
      </c>
      <c r="F10463">
        <v>244.83921083407401</v>
      </c>
      <c r="G10463">
        <v>136.163725</v>
      </c>
    </row>
    <row r="10464" spans="1:7" x14ac:dyDescent="0.25">
      <c r="A10464">
        <v>104.719999999999</v>
      </c>
      <c r="B10464">
        <v>3.4716844558715798</v>
      </c>
      <c r="C10464">
        <v>10.207450866699199</v>
      </c>
      <c r="D10464">
        <v>3.4716844558715798</v>
      </c>
      <c r="E10464">
        <v>31.548569354646599</v>
      </c>
      <c r="F10464">
        <v>244.83951076464601</v>
      </c>
      <c r="G10464">
        <v>136.17372499999999</v>
      </c>
    </row>
    <row r="10465" spans="1:7" x14ac:dyDescent="0.25">
      <c r="A10465">
        <v>104.73</v>
      </c>
      <c r="B10465">
        <v>3.4719784259796098</v>
      </c>
      <c r="C10465">
        <v>10.208319664001399</v>
      </c>
      <c r="D10465">
        <v>3.4719784259796098</v>
      </c>
      <c r="E10465">
        <v>31.548863324754599</v>
      </c>
      <c r="F10465">
        <v>244.83980473475401</v>
      </c>
      <c r="G10465">
        <v>136.18372500000001</v>
      </c>
    </row>
    <row r="10466" spans="1:7" x14ac:dyDescent="0.25">
      <c r="A10466">
        <v>104.739999999999</v>
      </c>
      <c r="B10466">
        <v>3.47227454185485</v>
      </c>
      <c r="C10466">
        <v>10.2089538574218</v>
      </c>
      <c r="D10466">
        <v>3.47227454185485</v>
      </c>
      <c r="E10466">
        <v>31.5491594406299</v>
      </c>
      <c r="F10466">
        <v>244.840100850629</v>
      </c>
      <c r="G10466">
        <v>136.193725</v>
      </c>
    </row>
    <row r="10467" spans="1:7" x14ac:dyDescent="0.25">
      <c r="A10467">
        <v>104.75</v>
      </c>
      <c r="B10467">
        <v>3.4726195335388099</v>
      </c>
      <c r="C10467">
        <v>10.2094469070434</v>
      </c>
      <c r="D10467">
        <v>3.4726195335388099</v>
      </c>
      <c r="E10467">
        <v>31.5495044323138</v>
      </c>
      <c r="F10467">
        <v>244.84044584231299</v>
      </c>
      <c r="G10467">
        <v>136.20372499999999</v>
      </c>
    </row>
    <row r="10468" spans="1:7" x14ac:dyDescent="0.25">
      <c r="A10468">
        <v>104.759999999999</v>
      </c>
      <c r="B10468">
        <v>3.4729542732238698</v>
      </c>
      <c r="C10468">
        <v>10.2094192504882</v>
      </c>
      <c r="D10468">
        <v>3.4729542732238698</v>
      </c>
      <c r="E10468">
        <v>31.549839171998901</v>
      </c>
      <c r="F10468">
        <v>244.84078058199799</v>
      </c>
      <c r="G10468">
        <v>136.21372500000001</v>
      </c>
    </row>
    <row r="10469" spans="1:7" x14ac:dyDescent="0.25">
      <c r="A10469">
        <v>104.769999999999</v>
      </c>
      <c r="B10469">
        <v>3.4732704162597599</v>
      </c>
      <c r="C10469">
        <v>10.2105751037597</v>
      </c>
      <c r="D10469">
        <v>3.4732704162597599</v>
      </c>
      <c r="E10469">
        <v>31.5501553150348</v>
      </c>
      <c r="F10469">
        <v>244.84109672503399</v>
      </c>
      <c r="G10469">
        <v>136.223725</v>
      </c>
    </row>
    <row r="10470" spans="1:7" x14ac:dyDescent="0.25">
      <c r="A10470">
        <v>104.78</v>
      </c>
      <c r="B10470">
        <v>3.47357130050659</v>
      </c>
      <c r="C10470">
        <v>10.2122039794921</v>
      </c>
      <c r="D10470">
        <v>3.47357130050659</v>
      </c>
      <c r="E10470">
        <v>31.550456199281601</v>
      </c>
      <c r="F10470">
        <v>244.84139760928099</v>
      </c>
      <c r="G10470">
        <v>136.23372499999999</v>
      </c>
    </row>
    <row r="10471" spans="1:7" x14ac:dyDescent="0.25">
      <c r="A10471">
        <v>104.789999999999</v>
      </c>
      <c r="B10471">
        <v>3.4738841056823699</v>
      </c>
      <c r="C10471">
        <v>10.213559150695801</v>
      </c>
      <c r="D10471">
        <v>3.4738841056823699</v>
      </c>
      <c r="E10471">
        <v>31.550769004457401</v>
      </c>
      <c r="F10471">
        <v>244.841710414457</v>
      </c>
      <c r="G10471">
        <v>136.24372500000001</v>
      </c>
    </row>
    <row r="10472" spans="1:7" x14ac:dyDescent="0.25">
      <c r="A10472">
        <v>104.8</v>
      </c>
      <c r="B10472">
        <v>3.4742434024810702</v>
      </c>
      <c r="C10472">
        <v>10.214103698730399</v>
      </c>
      <c r="D10472">
        <v>3.4742434024810702</v>
      </c>
      <c r="E10472">
        <v>31.551128301256099</v>
      </c>
      <c r="F10472">
        <v>244.84206971125599</v>
      </c>
      <c r="G10472">
        <v>136.253725</v>
      </c>
    </row>
    <row r="10473" spans="1:7" x14ac:dyDescent="0.25">
      <c r="A10473">
        <v>104.80999999999899</v>
      </c>
      <c r="B10473">
        <v>3.47458720207214</v>
      </c>
      <c r="C10473">
        <v>10.2170667648315</v>
      </c>
      <c r="D10473">
        <v>3.47458720207214</v>
      </c>
      <c r="E10473">
        <v>31.551472100847199</v>
      </c>
      <c r="F10473">
        <v>244.842413510847</v>
      </c>
      <c r="G10473">
        <v>136.26372499999999</v>
      </c>
    </row>
    <row r="10474" spans="1:7" x14ac:dyDescent="0.25">
      <c r="A10474">
        <v>104.82</v>
      </c>
      <c r="B10474">
        <v>3.4748940467834402</v>
      </c>
      <c r="C10474">
        <v>10.2188596725463</v>
      </c>
      <c r="D10474">
        <v>3.4748940467834402</v>
      </c>
      <c r="E10474">
        <v>31.5517789455585</v>
      </c>
      <c r="F10474">
        <v>244.84272035555799</v>
      </c>
      <c r="G10474">
        <v>136.27372500000001</v>
      </c>
    </row>
    <row r="10475" spans="1:7" x14ac:dyDescent="0.25">
      <c r="A10475">
        <v>104.829999999999</v>
      </c>
      <c r="B10475">
        <v>3.4752004146575901</v>
      </c>
      <c r="C10475">
        <v>10.2200508117675</v>
      </c>
      <c r="D10475">
        <v>3.4752004146575901</v>
      </c>
      <c r="E10475">
        <v>31.552085313432599</v>
      </c>
      <c r="F10475">
        <v>244.84302672343199</v>
      </c>
      <c r="G10475">
        <v>136.283725</v>
      </c>
    </row>
    <row r="10476" spans="1:7" x14ac:dyDescent="0.25">
      <c r="A10476">
        <v>104.84</v>
      </c>
      <c r="B10476">
        <v>3.4754860401153498</v>
      </c>
      <c r="C10476">
        <v>10.2218723297119</v>
      </c>
      <c r="D10476">
        <v>3.4754860401153498</v>
      </c>
      <c r="E10476">
        <v>31.552370938890402</v>
      </c>
      <c r="F10476">
        <v>244.84331234889001</v>
      </c>
      <c r="G10476">
        <v>136.29372499999999</v>
      </c>
    </row>
    <row r="10477" spans="1:7" x14ac:dyDescent="0.25">
      <c r="A10477">
        <v>104.849999999999</v>
      </c>
      <c r="B10477">
        <v>3.4758348464965798</v>
      </c>
      <c r="C10477">
        <v>10.2245941162109</v>
      </c>
      <c r="D10477">
        <v>3.4758348464965798</v>
      </c>
      <c r="E10477">
        <v>31.552719745271599</v>
      </c>
      <c r="F10477">
        <v>244.84366115527101</v>
      </c>
      <c r="G10477">
        <v>136.30372499999999</v>
      </c>
    </row>
    <row r="10478" spans="1:7" x14ac:dyDescent="0.25">
      <c r="A10478">
        <v>104.86</v>
      </c>
      <c r="B10478">
        <v>3.4761927127838099</v>
      </c>
      <c r="C10478">
        <v>10.227439880371</v>
      </c>
      <c r="D10478">
        <v>3.4761927127838099</v>
      </c>
      <c r="E10478">
        <v>31.553077611558798</v>
      </c>
      <c r="F10478">
        <v>244.84401902155801</v>
      </c>
      <c r="G10478">
        <v>136.31372500000001</v>
      </c>
    </row>
    <row r="10479" spans="1:7" x14ac:dyDescent="0.25">
      <c r="A10479">
        <v>104.869999999999</v>
      </c>
      <c r="B10479">
        <v>3.4765131473541202</v>
      </c>
      <c r="C10479">
        <v>10.2296476364135</v>
      </c>
      <c r="D10479">
        <v>3.4765131473541202</v>
      </c>
      <c r="E10479">
        <v>31.5533980461291</v>
      </c>
      <c r="F10479">
        <v>244.84433945612901</v>
      </c>
      <c r="G10479">
        <v>136.323725</v>
      </c>
    </row>
    <row r="10480" spans="1:7" x14ac:dyDescent="0.25">
      <c r="A10480">
        <v>104.88</v>
      </c>
      <c r="B10480">
        <v>3.4768116474151598</v>
      </c>
      <c r="C10480">
        <v>10.2326440811157</v>
      </c>
      <c r="D10480">
        <v>3.4768116474151598</v>
      </c>
      <c r="E10480">
        <v>31.553696546190199</v>
      </c>
      <c r="F10480">
        <v>244.84463795619001</v>
      </c>
      <c r="G10480">
        <v>136.33372499999999</v>
      </c>
    </row>
    <row r="10481" spans="1:7" x14ac:dyDescent="0.25">
      <c r="A10481">
        <v>104.88999999999901</v>
      </c>
      <c r="B10481">
        <v>3.4771423339843701</v>
      </c>
      <c r="C10481">
        <v>10.2333154678344</v>
      </c>
      <c r="D10481">
        <v>3.4771423339843701</v>
      </c>
      <c r="E10481">
        <v>31.554027232759399</v>
      </c>
      <c r="F10481">
        <v>244.844968642759</v>
      </c>
      <c r="G10481">
        <v>136.34372500000001</v>
      </c>
    </row>
    <row r="10482" spans="1:7" x14ac:dyDescent="0.25">
      <c r="A10482">
        <v>104.9</v>
      </c>
      <c r="B10482">
        <v>3.4774971008300701</v>
      </c>
      <c r="C10482">
        <v>10.2360315322875</v>
      </c>
      <c r="D10482">
        <v>3.4774971008300701</v>
      </c>
      <c r="E10482">
        <v>31.554381999605098</v>
      </c>
      <c r="F10482">
        <v>244.84532340960499</v>
      </c>
      <c r="G10482">
        <v>136.353725</v>
      </c>
    </row>
    <row r="10483" spans="1:7" x14ac:dyDescent="0.25">
      <c r="A10483">
        <v>104.909999999999</v>
      </c>
      <c r="B10483">
        <v>3.4778249263763401</v>
      </c>
      <c r="C10483">
        <v>10.236431121826101</v>
      </c>
      <c r="D10483">
        <v>3.4778249263763401</v>
      </c>
      <c r="E10483">
        <v>31.554709825151399</v>
      </c>
      <c r="F10483">
        <v>244.845651235151</v>
      </c>
      <c r="G10483">
        <v>136.36372499999999</v>
      </c>
    </row>
    <row r="10484" spans="1:7" x14ac:dyDescent="0.25">
      <c r="A10484">
        <v>104.92</v>
      </c>
      <c r="B10484">
        <v>3.4781424999236998</v>
      </c>
      <c r="C10484">
        <v>10.237879753112701</v>
      </c>
      <c r="D10484">
        <v>3.4781424999236998</v>
      </c>
      <c r="E10484">
        <v>31.555027398698702</v>
      </c>
      <c r="F10484">
        <v>244.84596880869799</v>
      </c>
      <c r="G10484">
        <v>136.37372500000001</v>
      </c>
    </row>
    <row r="10485" spans="1:7" x14ac:dyDescent="0.25">
      <c r="A10485">
        <v>104.929999999999</v>
      </c>
      <c r="B10485">
        <v>3.4784526824951101</v>
      </c>
      <c r="C10485">
        <v>10.2402954101562</v>
      </c>
      <c r="D10485">
        <v>3.4784526824951101</v>
      </c>
      <c r="E10485">
        <v>31.555337581270098</v>
      </c>
      <c r="F10485">
        <v>244.84627899127</v>
      </c>
      <c r="G10485">
        <v>136.383725</v>
      </c>
    </row>
    <row r="10486" spans="1:7" x14ac:dyDescent="0.25">
      <c r="A10486">
        <v>104.94</v>
      </c>
      <c r="B10486">
        <v>3.4788115024566602</v>
      </c>
      <c r="C10486">
        <v>10.2415809631347</v>
      </c>
      <c r="D10486">
        <v>3.4788115024566602</v>
      </c>
      <c r="E10486">
        <v>31.5556964012317</v>
      </c>
      <c r="F10486">
        <v>244.84663781123101</v>
      </c>
      <c r="G10486">
        <v>136.39372499999999</v>
      </c>
    </row>
    <row r="10487" spans="1:7" x14ac:dyDescent="0.25">
      <c r="A10487">
        <v>104.94999999999899</v>
      </c>
      <c r="B10487">
        <v>3.4791488647460902</v>
      </c>
      <c r="C10487">
        <v>10.24458694458</v>
      </c>
      <c r="D10487">
        <v>3.4791488647460902</v>
      </c>
      <c r="E10487">
        <v>31.5560337635211</v>
      </c>
      <c r="F10487">
        <v>244.846975173521</v>
      </c>
      <c r="G10487">
        <v>136.40372500000001</v>
      </c>
    </row>
    <row r="10488" spans="1:7" x14ac:dyDescent="0.25">
      <c r="A10488">
        <v>104.96</v>
      </c>
      <c r="B10488">
        <v>3.4794774055480899</v>
      </c>
      <c r="C10488">
        <v>10.247200012206999</v>
      </c>
      <c r="D10488">
        <v>3.4794774055480899</v>
      </c>
      <c r="E10488">
        <v>31.556362304323098</v>
      </c>
      <c r="F10488">
        <v>244.847303714323</v>
      </c>
      <c r="G10488">
        <v>136.413725</v>
      </c>
    </row>
    <row r="10489" spans="1:7" x14ac:dyDescent="0.25">
      <c r="A10489">
        <v>104.969999999999</v>
      </c>
      <c r="B10489">
        <v>3.47978162765502</v>
      </c>
      <c r="C10489">
        <v>10.2485198974609</v>
      </c>
      <c r="D10489">
        <v>3.47978162765502</v>
      </c>
      <c r="E10489">
        <v>31.55666652643</v>
      </c>
      <c r="F10489">
        <v>244.84760793642999</v>
      </c>
      <c r="G10489">
        <v>136.42372499999999</v>
      </c>
    </row>
    <row r="10490" spans="1:7" x14ac:dyDescent="0.25">
      <c r="A10490">
        <v>104.98</v>
      </c>
      <c r="B10490">
        <v>3.48009157180786</v>
      </c>
      <c r="C10490">
        <v>10.248779296875</v>
      </c>
      <c r="D10490">
        <v>3.48009157180786</v>
      </c>
      <c r="E10490">
        <v>31.556976470582899</v>
      </c>
      <c r="F10490">
        <v>244.847917880582</v>
      </c>
      <c r="G10490">
        <v>136.43372500000001</v>
      </c>
    </row>
    <row r="10491" spans="1:7" x14ac:dyDescent="0.25">
      <c r="A10491">
        <v>104.989999999999</v>
      </c>
      <c r="B10491">
        <v>3.4804382324218701</v>
      </c>
      <c r="C10491">
        <v>10.251150131225501</v>
      </c>
      <c r="D10491">
        <v>3.4804382324218701</v>
      </c>
      <c r="E10491">
        <v>31.557323131196899</v>
      </c>
      <c r="F10491">
        <v>244.84826454119599</v>
      </c>
      <c r="G10491">
        <v>136.443725</v>
      </c>
    </row>
    <row r="10492" spans="1:7" x14ac:dyDescent="0.25">
      <c r="A10492">
        <v>105</v>
      </c>
      <c r="B10492">
        <v>3.4807682037353498</v>
      </c>
      <c r="C10492">
        <v>10.2538032531738</v>
      </c>
      <c r="D10492">
        <v>3.4807682037353498</v>
      </c>
      <c r="E10492">
        <v>31.5576531025104</v>
      </c>
      <c r="F10492">
        <v>244.84859451251</v>
      </c>
      <c r="G10492">
        <v>136.45372499999999</v>
      </c>
    </row>
    <row r="10493" spans="1:7" x14ac:dyDescent="0.25">
      <c r="A10493">
        <v>105.009999999999</v>
      </c>
      <c r="B10493">
        <v>3.4810791015625</v>
      </c>
      <c r="C10493">
        <v>10.257899284362701</v>
      </c>
      <c r="D10493">
        <v>3.4810791015625</v>
      </c>
      <c r="E10493">
        <v>31.557964000337499</v>
      </c>
      <c r="F10493">
        <v>244.84890541033701</v>
      </c>
      <c r="G10493">
        <v>136.46372500000001</v>
      </c>
    </row>
    <row r="10494" spans="1:7" x14ac:dyDescent="0.25">
      <c r="A10494">
        <v>105.019999999999</v>
      </c>
      <c r="B10494">
        <v>3.48139476776123</v>
      </c>
      <c r="C10494">
        <v>10.2608947753906</v>
      </c>
      <c r="D10494">
        <v>3.48139476776123</v>
      </c>
      <c r="E10494">
        <v>31.558279666536201</v>
      </c>
      <c r="F10494">
        <v>244.849221076536</v>
      </c>
      <c r="G10494">
        <v>136.473725</v>
      </c>
    </row>
    <row r="10495" spans="1:7" x14ac:dyDescent="0.25">
      <c r="A10495">
        <v>105.03</v>
      </c>
      <c r="B10495">
        <v>3.4817330837249698</v>
      </c>
      <c r="C10495">
        <v>10.2622871398925</v>
      </c>
      <c r="D10495">
        <v>3.4817330837249698</v>
      </c>
      <c r="E10495">
        <v>31.558617982499999</v>
      </c>
      <c r="F10495">
        <v>244.8495593925</v>
      </c>
      <c r="G10495">
        <v>136.48372499999999</v>
      </c>
    </row>
    <row r="10496" spans="1:7" x14ac:dyDescent="0.25">
      <c r="A10496">
        <v>105.039999999999</v>
      </c>
      <c r="B10496">
        <v>3.48205089569091</v>
      </c>
      <c r="C10496">
        <v>10.2639389038085</v>
      </c>
      <c r="D10496">
        <v>3.48205089569091</v>
      </c>
      <c r="E10496">
        <v>31.558935794465899</v>
      </c>
      <c r="F10496">
        <v>244.849877204465</v>
      </c>
      <c r="G10496">
        <v>136.49372500000001</v>
      </c>
    </row>
    <row r="10497" spans="1:7" x14ac:dyDescent="0.25">
      <c r="A10497">
        <v>105.05</v>
      </c>
      <c r="B10497">
        <v>3.48237752914428</v>
      </c>
      <c r="C10497">
        <v>10.2649736404418</v>
      </c>
      <c r="D10497">
        <v>3.48237752914428</v>
      </c>
      <c r="E10497">
        <v>31.5592624279193</v>
      </c>
      <c r="F10497">
        <v>244.850203837919</v>
      </c>
      <c r="G10497">
        <v>136.503725</v>
      </c>
    </row>
    <row r="10498" spans="1:7" x14ac:dyDescent="0.25">
      <c r="A10498">
        <v>105.05999999999899</v>
      </c>
      <c r="B10498">
        <v>3.48273277282714</v>
      </c>
      <c r="C10498">
        <v>10.2655992507934</v>
      </c>
      <c r="D10498">
        <v>3.48273277282714</v>
      </c>
      <c r="E10498">
        <v>31.559617671602201</v>
      </c>
      <c r="F10498">
        <v>244.850559081602</v>
      </c>
      <c r="G10498">
        <v>136.51372499999999</v>
      </c>
    </row>
    <row r="10499" spans="1:7" x14ac:dyDescent="0.25">
      <c r="A10499">
        <v>105.07</v>
      </c>
      <c r="B10499">
        <v>3.4830749034881499</v>
      </c>
      <c r="C10499">
        <v>10.2682571411132</v>
      </c>
      <c r="D10499">
        <v>3.4830749034881499</v>
      </c>
      <c r="E10499">
        <v>31.559959802263201</v>
      </c>
      <c r="F10499">
        <v>244.85090121226301</v>
      </c>
      <c r="G10499">
        <v>136.52372500000001</v>
      </c>
    </row>
    <row r="10500" spans="1:7" x14ac:dyDescent="0.25">
      <c r="A10500">
        <v>105.079999999999</v>
      </c>
      <c r="B10500">
        <v>3.4833889007568302</v>
      </c>
      <c r="C10500">
        <v>10.2704982757568</v>
      </c>
      <c r="D10500">
        <v>3.4833889007568302</v>
      </c>
      <c r="E10500">
        <v>31.560273799531799</v>
      </c>
      <c r="F10500">
        <v>244.85121520953101</v>
      </c>
      <c r="G10500">
        <v>136.533725</v>
      </c>
    </row>
    <row r="10501" spans="1:7" x14ac:dyDescent="0.25">
      <c r="A10501">
        <v>105.09</v>
      </c>
      <c r="B10501">
        <v>3.4837172031402499</v>
      </c>
      <c r="C10501">
        <v>10.272437095641999</v>
      </c>
      <c r="D10501">
        <v>3.4837172031402499</v>
      </c>
      <c r="E10501">
        <v>31.5606021019153</v>
      </c>
      <c r="F10501">
        <v>244.851543511915</v>
      </c>
      <c r="G10501">
        <v>136.54372499999999</v>
      </c>
    </row>
    <row r="10502" spans="1:7" x14ac:dyDescent="0.25">
      <c r="A10502">
        <v>105.099999999999</v>
      </c>
      <c r="B10502">
        <v>3.4840731620788499</v>
      </c>
      <c r="C10502">
        <v>10.275030136108301</v>
      </c>
      <c r="D10502">
        <v>3.4840731620788499</v>
      </c>
      <c r="E10502">
        <v>31.560958060853899</v>
      </c>
      <c r="F10502">
        <v>244.851899470853</v>
      </c>
      <c r="G10502">
        <v>136.55372499999999</v>
      </c>
    </row>
    <row r="10503" spans="1:7" x14ac:dyDescent="0.25">
      <c r="A10503">
        <v>105.11</v>
      </c>
      <c r="B10503">
        <v>3.48441457748413</v>
      </c>
      <c r="C10503">
        <v>10.2767286300659</v>
      </c>
      <c r="D10503">
        <v>3.48441457748413</v>
      </c>
      <c r="E10503">
        <v>31.561299476259101</v>
      </c>
      <c r="F10503">
        <v>244.85224088625901</v>
      </c>
      <c r="G10503">
        <v>136.56372500000001</v>
      </c>
    </row>
    <row r="10504" spans="1:7" x14ac:dyDescent="0.25">
      <c r="A10504">
        <v>105.119999999999</v>
      </c>
      <c r="B10504">
        <v>3.48475837707519</v>
      </c>
      <c r="C10504">
        <v>10.277035713195801</v>
      </c>
      <c r="D10504">
        <v>3.48475837707519</v>
      </c>
      <c r="E10504">
        <v>31.561643275850201</v>
      </c>
      <c r="F10504">
        <v>244.85258468584999</v>
      </c>
      <c r="G10504">
        <v>136.573725</v>
      </c>
    </row>
    <row r="10505" spans="1:7" x14ac:dyDescent="0.25">
      <c r="A10505">
        <v>105.13</v>
      </c>
      <c r="B10505">
        <v>3.4850883483886701</v>
      </c>
      <c r="C10505">
        <v>10.2801351547241</v>
      </c>
      <c r="D10505">
        <v>3.4850883483886701</v>
      </c>
      <c r="E10505">
        <v>31.561973247163699</v>
      </c>
      <c r="F10505">
        <v>244.85291465716301</v>
      </c>
      <c r="G10505">
        <v>136.58372499999999</v>
      </c>
    </row>
    <row r="10506" spans="1:7" x14ac:dyDescent="0.25">
      <c r="A10506">
        <v>105.13999999999901</v>
      </c>
      <c r="B10506">
        <v>3.4854249954223602</v>
      </c>
      <c r="C10506">
        <v>10.2836189270019</v>
      </c>
      <c r="D10506">
        <v>3.4854249954223602</v>
      </c>
      <c r="E10506">
        <v>31.562309894197401</v>
      </c>
      <c r="F10506">
        <v>244.85325130419699</v>
      </c>
      <c r="G10506">
        <v>136.59372500000001</v>
      </c>
    </row>
    <row r="10507" spans="1:7" x14ac:dyDescent="0.25">
      <c r="A10507">
        <v>105.15</v>
      </c>
      <c r="B10507">
        <v>3.4857869148254301</v>
      </c>
      <c r="C10507">
        <v>10.2865753173828</v>
      </c>
      <c r="D10507">
        <v>3.4857869148254301</v>
      </c>
      <c r="E10507">
        <v>31.562671813600499</v>
      </c>
      <c r="F10507">
        <v>244.85361322360001</v>
      </c>
      <c r="G10507">
        <v>136.603725</v>
      </c>
    </row>
    <row r="10508" spans="1:7" x14ac:dyDescent="0.25">
      <c r="A10508">
        <v>105.159999999999</v>
      </c>
      <c r="B10508">
        <v>3.48614072799682</v>
      </c>
      <c r="C10508">
        <v>10.290672302246</v>
      </c>
      <c r="D10508">
        <v>3.48614072799682</v>
      </c>
      <c r="E10508">
        <v>31.5630256267718</v>
      </c>
      <c r="F10508">
        <v>244.853967036771</v>
      </c>
      <c r="G10508">
        <v>136.61372499999999</v>
      </c>
    </row>
    <row r="10509" spans="1:7" x14ac:dyDescent="0.25">
      <c r="A10509">
        <v>105.17</v>
      </c>
      <c r="B10509">
        <v>3.4865159988403298</v>
      </c>
      <c r="C10509">
        <v>10.2933006286621</v>
      </c>
      <c r="D10509">
        <v>3.4865159988403298</v>
      </c>
      <c r="E10509">
        <v>31.563400897615299</v>
      </c>
      <c r="F10509">
        <v>244.85434230761501</v>
      </c>
      <c r="G10509">
        <v>136.62372500000001</v>
      </c>
    </row>
    <row r="10510" spans="1:7" x14ac:dyDescent="0.25">
      <c r="A10510">
        <v>105.179999999999</v>
      </c>
      <c r="B10510">
        <v>3.4868917465209899</v>
      </c>
      <c r="C10510">
        <v>10.297354698181101</v>
      </c>
      <c r="D10510">
        <v>3.4868917465209899</v>
      </c>
      <c r="E10510">
        <v>31.563776645295999</v>
      </c>
      <c r="F10510">
        <v>244.85471805529599</v>
      </c>
      <c r="G10510">
        <v>136.633725</v>
      </c>
    </row>
    <row r="10511" spans="1:7" x14ac:dyDescent="0.25">
      <c r="A10511">
        <v>105.19</v>
      </c>
      <c r="B10511">
        <v>3.4872674942016602</v>
      </c>
      <c r="C10511">
        <v>10.3012895584106</v>
      </c>
      <c r="D10511">
        <v>3.4872674942016602</v>
      </c>
      <c r="E10511">
        <v>31.564152392976698</v>
      </c>
      <c r="F10511">
        <v>244.855093802976</v>
      </c>
      <c r="G10511">
        <v>136.64372499999999</v>
      </c>
    </row>
    <row r="10512" spans="1:7" x14ac:dyDescent="0.25">
      <c r="A10512">
        <v>105.19999999999899</v>
      </c>
      <c r="B10512">
        <v>3.48763823509216</v>
      </c>
      <c r="C10512">
        <v>10.303864479064901</v>
      </c>
      <c r="D10512">
        <v>3.48763823509216</v>
      </c>
      <c r="E10512">
        <v>31.564523133867201</v>
      </c>
      <c r="F10512">
        <v>244.85546454386699</v>
      </c>
      <c r="G10512">
        <v>136.65372500000001</v>
      </c>
    </row>
    <row r="10513" spans="1:7" x14ac:dyDescent="0.25">
      <c r="A10513">
        <v>105.21</v>
      </c>
      <c r="B10513">
        <v>3.4879705905914302</v>
      </c>
      <c r="C10513">
        <v>10.306352615356399</v>
      </c>
      <c r="D10513">
        <v>3.4879705905914302</v>
      </c>
      <c r="E10513">
        <v>31.564855489366401</v>
      </c>
      <c r="F10513">
        <v>244.855796899366</v>
      </c>
      <c r="G10513">
        <v>136.663725</v>
      </c>
    </row>
    <row r="10514" spans="1:7" x14ac:dyDescent="0.25">
      <c r="A10514">
        <v>105.219999999999</v>
      </c>
      <c r="B10514">
        <v>3.4883353710174498</v>
      </c>
      <c r="C10514">
        <v>10.3106317520141</v>
      </c>
      <c r="D10514">
        <v>3.4883353710174498</v>
      </c>
      <c r="E10514">
        <v>31.565220269792501</v>
      </c>
      <c r="F10514">
        <v>244.856161679792</v>
      </c>
      <c r="G10514">
        <v>136.67372499999999</v>
      </c>
    </row>
    <row r="10515" spans="1:7" x14ac:dyDescent="0.25">
      <c r="A10515">
        <v>105.23</v>
      </c>
      <c r="B10515">
        <v>3.4886848926544101</v>
      </c>
      <c r="C10515">
        <v>10.313398361206</v>
      </c>
      <c r="D10515">
        <v>3.4886848926544101</v>
      </c>
      <c r="E10515">
        <v>31.5655697914294</v>
      </c>
      <c r="F10515">
        <v>244.85651120142899</v>
      </c>
      <c r="G10515">
        <v>136.68372500000001</v>
      </c>
    </row>
    <row r="10516" spans="1:7" x14ac:dyDescent="0.25">
      <c r="A10516">
        <v>105.239999999999</v>
      </c>
      <c r="B10516">
        <v>3.4890694618225</v>
      </c>
      <c r="C10516">
        <v>10.3167419433593</v>
      </c>
      <c r="D10516">
        <v>3.4890694618225</v>
      </c>
      <c r="E10516">
        <v>31.565954360597502</v>
      </c>
      <c r="F10516">
        <v>244.85689577059699</v>
      </c>
      <c r="G10516">
        <v>136.693725</v>
      </c>
    </row>
    <row r="10517" spans="1:7" x14ac:dyDescent="0.25">
      <c r="A10517">
        <v>105.25</v>
      </c>
      <c r="B10517">
        <v>3.48948001861572</v>
      </c>
      <c r="C10517">
        <v>10.321011543273899</v>
      </c>
      <c r="D10517">
        <v>3.48948001861572</v>
      </c>
      <c r="E10517">
        <v>31.5663649173907</v>
      </c>
      <c r="F10517">
        <v>244.85730632739001</v>
      </c>
      <c r="G10517">
        <v>136.70372499999999</v>
      </c>
    </row>
    <row r="10518" spans="1:7" x14ac:dyDescent="0.25">
      <c r="A10518">
        <v>105.259999999999</v>
      </c>
      <c r="B10518">
        <v>3.4898753166198699</v>
      </c>
      <c r="C10518">
        <v>10.32320022583</v>
      </c>
      <c r="D10518">
        <v>3.4898753166198699</v>
      </c>
      <c r="E10518">
        <v>31.566760215394901</v>
      </c>
      <c r="F10518">
        <v>244.85770162539399</v>
      </c>
      <c r="G10518">
        <v>136.71372500000001</v>
      </c>
    </row>
    <row r="10519" spans="1:7" x14ac:dyDescent="0.25">
      <c r="A10519">
        <v>105.269999999999</v>
      </c>
      <c r="B10519">
        <v>3.4902527332305899</v>
      </c>
      <c r="C10519">
        <v>10.326470375061</v>
      </c>
      <c r="D10519">
        <v>3.4902527332305899</v>
      </c>
      <c r="E10519">
        <v>31.567137632005601</v>
      </c>
      <c r="F10519">
        <v>244.85807904200499</v>
      </c>
      <c r="G10519">
        <v>136.723725</v>
      </c>
    </row>
    <row r="10520" spans="1:7" x14ac:dyDescent="0.25">
      <c r="A10520">
        <v>105.28</v>
      </c>
      <c r="B10520">
        <v>3.49064636230468</v>
      </c>
      <c r="C10520">
        <v>10.3299045562744</v>
      </c>
      <c r="D10520">
        <v>3.49064636230468</v>
      </c>
      <c r="E10520">
        <v>31.567531261079701</v>
      </c>
      <c r="F10520">
        <v>244.858472671079</v>
      </c>
      <c r="G10520">
        <v>136.73372499999999</v>
      </c>
    </row>
    <row r="10521" spans="1:7" x14ac:dyDescent="0.25">
      <c r="A10521">
        <v>105.289999999999</v>
      </c>
      <c r="B10521">
        <v>3.4910070896148602</v>
      </c>
      <c r="C10521">
        <v>10.332806587219199</v>
      </c>
      <c r="D10521">
        <v>3.4910070896148602</v>
      </c>
      <c r="E10521">
        <v>31.567891988389899</v>
      </c>
      <c r="F10521">
        <v>244.85883339838901</v>
      </c>
      <c r="G10521">
        <v>136.74372500000001</v>
      </c>
    </row>
    <row r="10522" spans="1:7" x14ac:dyDescent="0.25">
      <c r="A10522">
        <v>105.3</v>
      </c>
      <c r="B10522">
        <v>3.4913754463195801</v>
      </c>
      <c r="C10522">
        <v>10.335791587829499</v>
      </c>
      <c r="D10522">
        <v>3.4913754463195801</v>
      </c>
      <c r="E10522">
        <v>31.5682603450946</v>
      </c>
      <c r="F10522">
        <v>244.85920175509401</v>
      </c>
      <c r="G10522">
        <v>136.753725</v>
      </c>
    </row>
    <row r="10523" spans="1:7" x14ac:dyDescent="0.25">
      <c r="A10523">
        <v>105.30999999999899</v>
      </c>
      <c r="B10523">
        <v>3.4917652606964098</v>
      </c>
      <c r="C10523">
        <v>10.3366899490356</v>
      </c>
      <c r="D10523">
        <v>3.4917652606964098</v>
      </c>
      <c r="E10523">
        <v>31.5686501594714</v>
      </c>
      <c r="F10523">
        <v>244.85959156947101</v>
      </c>
      <c r="G10523">
        <v>136.76372499999999</v>
      </c>
    </row>
    <row r="10524" spans="1:7" x14ac:dyDescent="0.25">
      <c r="A10524">
        <v>105.32</v>
      </c>
      <c r="B10524">
        <v>3.4921343326568599</v>
      </c>
      <c r="C10524">
        <v>10.3383836746215</v>
      </c>
      <c r="D10524">
        <v>3.4921343326568599</v>
      </c>
      <c r="E10524">
        <v>31.569019231431898</v>
      </c>
      <c r="F10524">
        <v>244.859960641431</v>
      </c>
      <c r="G10524">
        <v>136.77372500000001</v>
      </c>
    </row>
    <row r="10525" spans="1:7" x14ac:dyDescent="0.25">
      <c r="A10525">
        <v>105.329999999999</v>
      </c>
      <c r="B10525">
        <v>3.49250292778015</v>
      </c>
      <c r="C10525">
        <v>10.340802192687899</v>
      </c>
      <c r="D10525">
        <v>3.49250292778015</v>
      </c>
      <c r="E10525">
        <v>31.5693878265552</v>
      </c>
      <c r="F10525">
        <v>244.860329236555</v>
      </c>
      <c r="G10525">
        <v>136.783725</v>
      </c>
    </row>
    <row r="10526" spans="1:7" x14ac:dyDescent="0.25">
      <c r="A10526">
        <v>105.34</v>
      </c>
      <c r="B10526">
        <v>3.4928486347198402</v>
      </c>
      <c r="C10526">
        <v>10.344367980956999</v>
      </c>
      <c r="D10526">
        <v>3.4928486347198402</v>
      </c>
      <c r="E10526">
        <v>31.569733533494901</v>
      </c>
      <c r="F10526">
        <v>244.86067494349399</v>
      </c>
      <c r="G10526">
        <v>136.79372499999999</v>
      </c>
    </row>
    <row r="10527" spans="1:7" x14ac:dyDescent="0.25">
      <c r="A10527">
        <v>105.349999999999</v>
      </c>
      <c r="B10527">
        <v>3.4932017326354901</v>
      </c>
      <c r="C10527">
        <v>10.3450098037719</v>
      </c>
      <c r="D10527">
        <v>3.4932017326354901</v>
      </c>
      <c r="E10527">
        <v>31.570086631410501</v>
      </c>
      <c r="F10527">
        <v>244.86102804141001</v>
      </c>
      <c r="G10527">
        <v>136.80372499999999</v>
      </c>
    </row>
    <row r="10528" spans="1:7" x14ac:dyDescent="0.25">
      <c r="A10528">
        <v>105.36</v>
      </c>
      <c r="B10528">
        <v>3.49354028701782</v>
      </c>
      <c r="C10528">
        <v>10.3474578857421</v>
      </c>
      <c r="D10528">
        <v>3.49354028701782</v>
      </c>
      <c r="E10528">
        <v>31.5704251857928</v>
      </c>
      <c r="F10528">
        <v>244.86136659579199</v>
      </c>
      <c r="G10528">
        <v>136.81372500000001</v>
      </c>
    </row>
    <row r="10529" spans="1:7" x14ac:dyDescent="0.25">
      <c r="A10529">
        <v>105.369999999999</v>
      </c>
      <c r="B10529">
        <v>3.49388122558593</v>
      </c>
      <c r="C10529">
        <v>10.348496437072701</v>
      </c>
      <c r="D10529">
        <v>3.49388122558593</v>
      </c>
      <c r="E10529">
        <v>31.570766124361</v>
      </c>
      <c r="F10529">
        <v>244.86170753435999</v>
      </c>
      <c r="G10529">
        <v>136.823725</v>
      </c>
    </row>
    <row r="10530" spans="1:7" x14ac:dyDescent="0.25">
      <c r="A10530">
        <v>105.38</v>
      </c>
      <c r="B10530">
        <v>3.4942486286163299</v>
      </c>
      <c r="C10530">
        <v>10.348558425903301</v>
      </c>
      <c r="D10530">
        <v>3.4942486286163299</v>
      </c>
      <c r="E10530">
        <v>31.5711335273913</v>
      </c>
      <c r="F10530">
        <v>244.86207493739099</v>
      </c>
      <c r="G10530">
        <v>136.83372499999999</v>
      </c>
    </row>
    <row r="10531" spans="1:7" x14ac:dyDescent="0.25">
      <c r="A10531">
        <v>105.38999999999901</v>
      </c>
      <c r="B10531">
        <v>3.4945790767669598</v>
      </c>
      <c r="C10531">
        <v>10.3496856689453</v>
      </c>
      <c r="D10531">
        <v>3.4945790767669598</v>
      </c>
      <c r="E10531">
        <v>31.571463975541999</v>
      </c>
      <c r="F10531">
        <v>244.86240538554199</v>
      </c>
      <c r="G10531">
        <v>136.84372500000001</v>
      </c>
    </row>
    <row r="10532" spans="1:7" x14ac:dyDescent="0.25">
      <c r="A10532">
        <v>105.4</v>
      </c>
      <c r="B10532">
        <v>3.4949100017547599</v>
      </c>
      <c r="C10532">
        <v>10.3512506484985</v>
      </c>
      <c r="D10532">
        <v>3.4949100017547599</v>
      </c>
      <c r="E10532">
        <v>31.571794900529799</v>
      </c>
      <c r="F10532">
        <v>244.86273631052899</v>
      </c>
      <c r="G10532">
        <v>136.853725</v>
      </c>
    </row>
    <row r="10533" spans="1:7" x14ac:dyDescent="0.25">
      <c r="A10533">
        <v>105.409999999999</v>
      </c>
      <c r="B10533">
        <v>3.49526762962341</v>
      </c>
      <c r="C10533">
        <v>10.3538599014282</v>
      </c>
      <c r="D10533">
        <v>3.49526762962341</v>
      </c>
      <c r="E10533">
        <v>31.572152528398401</v>
      </c>
      <c r="F10533">
        <v>244.86309393839801</v>
      </c>
      <c r="G10533">
        <v>136.86372499999999</v>
      </c>
    </row>
    <row r="10534" spans="1:7" x14ac:dyDescent="0.25">
      <c r="A10534">
        <v>105.42</v>
      </c>
      <c r="B10534">
        <v>3.4956281185150102</v>
      </c>
      <c r="C10534">
        <v>10.355837821960399</v>
      </c>
      <c r="D10534">
        <v>3.4956281185150102</v>
      </c>
      <c r="E10534">
        <v>31.572513017289999</v>
      </c>
      <c r="F10534">
        <v>244.86345442729001</v>
      </c>
      <c r="G10534">
        <v>136.87372500000001</v>
      </c>
    </row>
    <row r="10535" spans="1:7" x14ac:dyDescent="0.25">
      <c r="A10535">
        <v>105.429999999999</v>
      </c>
      <c r="B10535">
        <v>3.4959793090820299</v>
      </c>
      <c r="C10535">
        <v>10.357476234436</v>
      </c>
      <c r="D10535">
        <v>3.4959793090820299</v>
      </c>
      <c r="E10535">
        <v>31.572864207856998</v>
      </c>
      <c r="F10535">
        <v>244.863805617857</v>
      </c>
      <c r="G10535">
        <v>136.883725</v>
      </c>
    </row>
    <row r="10536" spans="1:7" x14ac:dyDescent="0.25">
      <c r="A10536">
        <v>105.44</v>
      </c>
      <c r="B10536">
        <v>3.4963011741638099</v>
      </c>
      <c r="C10536">
        <v>10.3565673828125</v>
      </c>
      <c r="D10536">
        <v>3.4963011741638099</v>
      </c>
      <c r="E10536">
        <v>31.5731860729388</v>
      </c>
      <c r="F10536">
        <v>244.86412748293799</v>
      </c>
      <c r="G10536">
        <v>136.89372499999999</v>
      </c>
    </row>
    <row r="10537" spans="1:7" x14ac:dyDescent="0.25">
      <c r="A10537">
        <v>105.44999999999899</v>
      </c>
      <c r="B10537">
        <v>3.4966294765472399</v>
      </c>
      <c r="C10537">
        <v>10.3583927154541</v>
      </c>
      <c r="D10537">
        <v>3.4966294765472399</v>
      </c>
      <c r="E10537">
        <v>31.573514375322301</v>
      </c>
      <c r="F10537">
        <v>244.86445578532201</v>
      </c>
      <c r="G10537">
        <v>136.90372500000001</v>
      </c>
    </row>
    <row r="10538" spans="1:7" x14ac:dyDescent="0.25">
      <c r="A10538">
        <v>105.46</v>
      </c>
      <c r="B10538">
        <v>3.49696922302246</v>
      </c>
      <c r="C10538">
        <v>10.3588562011718</v>
      </c>
      <c r="D10538">
        <v>3.49696922302246</v>
      </c>
      <c r="E10538">
        <v>31.573854121797499</v>
      </c>
      <c r="F10538">
        <v>244.864795531797</v>
      </c>
      <c r="G10538">
        <v>136.913725</v>
      </c>
    </row>
    <row r="10539" spans="1:7" x14ac:dyDescent="0.25">
      <c r="A10539">
        <v>105.469999999999</v>
      </c>
      <c r="B10539">
        <v>3.4972717761993399</v>
      </c>
      <c r="C10539">
        <v>10.361278533935501</v>
      </c>
      <c r="D10539">
        <v>3.4972717761993399</v>
      </c>
      <c r="E10539">
        <v>31.5741566749744</v>
      </c>
      <c r="F10539">
        <v>244.86509808497399</v>
      </c>
      <c r="G10539">
        <v>136.92372499999999</v>
      </c>
    </row>
    <row r="10540" spans="1:7" x14ac:dyDescent="0.25">
      <c r="A10540">
        <v>105.48</v>
      </c>
      <c r="B10540">
        <v>3.4975683689117401</v>
      </c>
      <c r="C10540">
        <v>10.3634910583496</v>
      </c>
      <c r="D10540">
        <v>3.4975683689117401</v>
      </c>
      <c r="E10540">
        <v>31.574453267686799</v>
      </c>
      <c r="F10540">
        <v>244.865394677686</v>
      </c>
      <c r="G10540">
        <v>136.93372500000001</v>
      </c>
    </row>
    <row r="10541" spans="1:7" x14ac:dyDescent="0.25">
      <c r="A10541">
        <v>105.489999999999</v>
      </c>
      <c r="B10541">
        <v>3.4979047775268501</v>
      </c>
      <c r="C10541">
        <v>10.3644590377807</v>
      </c>
      <c r="D10541">
        <v>3.4979047775268501</v>
      </c>
      <c r="E10541">
        <v>31.574789676301901</v>
      </c>
      <c r="F10541">
        <v>244.865731086301</v>
      </c>
      <c r="G10541">
        <v>136.943725</v>
      </c>
    </row>
    <row r="10542" spans="1:7" x14ac:dyDescent="0.25">
      <c r="A10542">
        <v>105.5</v>
      </c>
      <c r="B10542">
        <v>3.4982490539550701</v>
      </c>
      <c r="C10542">
        <v>10.3643436431884</v>
      </c>
      <c r="D10542">
        <v>3.4982490539550701</v>
      </c>
      <c r="E10542">
        <v>31.575133952730098</v>
      </c>
      <c r="F10542">
        <v>244.86607536272999</v>
      </c>
      <c r="G10542">
        <v>136.95372499999999</v>
      </c>
    </row>
    <row r="10543" spans="1:7" x14ac:dyDescent="0.25">
      <c r="A10543">
        <v>105.509999999999</v>
      </c>
      <c r="B10543">
        <v>3.4985499382018999</v>
      </c>
      <c r="C10543">
        <v>10.365429878234799</v>
      </c>
      <c r="D10543">
        <v>3.4985499382018999</v>
      </c>
      <c r="E10543">
        <v>31.5754348369769</v>
      </c>
      <c r="F10543">
        <v>244.86637624697599</v>
      </c>
      <c r="G10543">
        <v>136.96372500000001</v>
      </c>
    </row>
    <row r="10544" spans="1:7" x14ac:dyDescent="0.25">
      <c r="A10544">
        <v>105.519999999999</v>
      </c>
      <c r="B10544">
        <v>3.49883580207824</v>
      </c>
      <c r="C10544">
        <v>10.3666887283325</v>
      </c>
      <c r="D10544">
        <v>3.49883580207824</v>
      </c>
      <c r="E10544">
        <v>31.575720700853299</v>
      </c>
      <c r="F10544">
        <v>244.86666211085301</v>
      </c>
      <c r="G10544">
        <v>136.973725</v>
      </c>
    </row>
    <row r="10545" spans="1:7" x14ac:dyDescent="0.25">
      <c r="A10545">
        <v>105.53</v>
      </c>
      <c r="B10545">
        <v>3.4991364479064901</v>
      </c>
      <c r="C10545">
        <v>10.368826866149901</v>
      </c>
      <c r="D10545">
        <v>3.4991364479064901</v>
      </c>
      <c r="E10545">
        <v>31.5760213466815</v>
      </c>
      <c r="F10545">
        <v>244.866962756681</v>
      </c>
      <c r="G10545">
        <v>136.98372499999999</v>
      </c>
    </row>
    <row r="10546" spans="1:7" x14ac:dyDescent="0.25">
      <c r="A10546">
        <v>105.539999999999</v>
      </c>
      <c r="B10546">
        <v>3.4994552135467498</v>
      </c>
      <c r="C10546">
        <v>10.3712310791015</v>
      </c>
      <c r="D10546">
        <v>3.4994552135467498</v>
      </c>
      <c r="E10546">
        <v>31.576340112321802</v>
      </c>
      <c r="F10546">
        <v>244.86728152232101</v>
      </c>
      <c r="G10546">
        <v>136.99372500000001</v>
      </c>
    </row>
    <row r="10547" spans="1:7" x14ac:dyDescent="0.25">
      <c r="A10547">
        <v>105.55</v>
      </c>
      <c r="B10547">
        <v>3.4997754096984801</v>
      </c>
      <c r="C10547">
        <v>10.3707933425903</v>
      </c>
      <c r="D10547">
        <v>3.4997754096984801</v>
      </c>
      <c r="E10547">
        <v>31.5766603084735</v>
      </c>
      <c r="F10547">
        <v>244.867601718473</v>
      </c>
      <c r="G10547">
        <v>137.003725</v>
      </c>
    </row>
    <row r="10548" spans="1:7" x14ac:dyDescent="0.25">
      <c r="A10548">
        <v>105.55999999999899</v>
      </c>
      <c r="B10548">
        <v>3.5000810623168901</v>
      </c>
      <c r="C10548">
        <v>10.3714017868041</v>
      </c>
      <c r="D10548">
        <v>3.5000810623168901</v>
      </c>
      <c r="E10548">
        <v>31.576965961091901</v>
      </c>
      <c r="F10548">
        <v>244.86790737109101</v>
      </c>
      <c r="G10548">
        <v>137.01372499999999</v>
      </c>
    </row>
    <row r="10549" spans="1:7" x14ac:dyDescent="0.25">
      <c r="A10549">
        <v>105.57</v>
      </c>
      <c r="B10549">
        <v>3.5003979206085201</v>
      </c>
      <c r="C10549">
        <v>10.3722887039184</v>
      </c>
      <c r="D10549">
        <v>3.5003979206085201</v>
      </c>
      <c r="E10549">
        <v>31.577282819383498</v>
      </c>
      <c r="F10549">
        <v>244.868224229383</v>
      </c>
      <c r="G10549">
        <v>137.02372500000001</v>
      </c>
    </row>
    <row r="10550" spans="1:7" x14ac:dyDescent="0.25">
      <c r="A10550">
        <v>105.579999999999</v>
      </c>
      <c r="B10550">
        <v>3.5007128715515101</v>
      </c>
      <c r="C10550">
        <v>10.373751640319799</v>
      </c>
      <c r="D10550">
        <v>3.5007128715515101</v>
      </c>
      <c r="E10550">
        <v>31.577597770326499</v>
      </c>
      <c r="F10550">
        <v>244.868539180326</v>
      </c>
      <c r="G10550">
        <v>137.033725</v>
      </c>
    </row>
    <row r="10551" spans="1:7" x14ac:dyDescent="0.25">
      <c r="A10551">
        <v>105.59</v>
      </c>
      <c r="B10551">
        <v>3.50100445747375</v>
      </c>
      <c r="C10551">
        <v>10.375452995300201</v>
      </c>
      <c r="D10551">
        <v>3.50100445747375</v>
      </c>
      <c r="E10551">
        <v>31.5778893562488</v>
      </c>
      <c r="F10551">
        <v>244.86883076624801</v>
      </c>
      <c r="G10551">
        <v>137.04372499999999</v>
      </c>
    </row>
    <row r="10552" spans="1:7" x14ac:dyDescent="0.25">
      <c r="A10552">
        <v>105.599999999999</v>
      </c>
      <c r="B10552">
        <v>3.5013008117675701</v>
      </c>
      <c r="C10552">
        <v>10.37739944458</v>
      </c>
      <c r="D10552">
        <v>3.5013008117675701</v>
      </c>
      <c r="E10552">
        <v>31.578185710542598</v>
      </c>
      <c r="F10552">
        <v>244.869127120542</v>
      </c>
      <c r="G10552">
        <v>137.05372499999999</v>
      </c>
    </row>
    <row r="10553" spans="1:7" x14ac:dyDescent="0.25">
      <c r="A10553">
        <v>105.61</v>
      </c>
      <c r="B10553">
        <v>3.5016002655029199</v>
      </c>
      <c r="C10553">
        <v>10.378902435302701</v>
      </c>
      <c r="D10553">
        <v>3.5016002655029199</v>
      </c>
      <c r="E10553">
        <v>31.5784851642779</v>
      </c>
      <c r="F10553">
        <v>244.86942657427701</v>
      </c>
      <c r="G10553">
        <v>137.06372500000001</v>
      </c>
    </row>
    <row r="10554" spans="1:7" x14ac:dyDescent="0.25">
      <c r="A10554">
        <v>105.619999999999</v>
      </c>
      <c r="B10554">
        <v>3.50189137458801</v>
      </c>
      <c r="C10554">
        <v>10.381207466125399</v>
      </c>
      <c r="D10554">
        <v>3.50189137458801</v>
      </c>
      <c r="E10554">
        <v>31.578776273363001</v>
      </c>
      <c r="F10554">
        <v>244.86971768336301</v>
      </c>
      <c r="G10554">
        <v>137.073725</v>
      </c>
    </row>
    <row r="10555" spans="1:7" x14ac:dyDescent="0.25">
      <c r="A10555">
        <v>105.63</v>
      </c>
      <c r="B10555">
        <v>3.5021786689758301</v>
      </c>
      <c r="C10555">
        <v>10.381290435791</v>
      </c>
      <c r="D10555">
        <v>3.5021786689758301</v>
      </c>
      <c r="E10555">
        <v>31.579063567750801</v>
      </c>
      <c r="F10555">
        <v>244.87000497775</v>
      </c>
      <c r="G10555">
        <v>137.08372499999999</v>
      </c>
    </row>
    <row r="10556" spans="1:7" x14ac:dyDescent="0.25">
      <c r="A10556">
        <v>105.63999999999901</v>
      </c>
      <c r="B10556">
        <v>3.5024726390838601</v>
      </c>
      <c r="C10556">
        <v>10.3814706802368</v>
      </c>
      <c r="D10556">
        <v>3.5024726390838601</v>
      </c>
      <c r="E10556">
        <v>31.5793575378589</v>
      </c>
      <c r="F10556">
        <v>244.870298947858</v>
      </c>
      <c r="G10556">
        <v>137.09372500000001</v>
      </c>
    </row>
    <row r="10557" spans="1:7" x14ac:dyDescent="0.25">
      <c r="A10557">
        <v>105.65</v>
      </c>
      <c r="B10557">
        <v>3.5027649402618399</v>
      </c>
      <c r="C10557">
        <v>10.3833904266357</v>
      </c>
      <c r="D10557">
        <v>3.5027649402618399</v>
      </c>
      <c r="E10557">
        <v>31.5796498390369</v>
      </c>
      <c r="F10557">
        <v>244.87059124903601</v>
      </c>
      <c r="G10557">
        <v>137.103725</v>
      </c>
    </row>
    <row r="10558" spans="1:7" x14ac:dyDescent="0.25">
      <c r="A10558">
        <v>105.659999999999</v>
      </c>
      <c r="B10558">
        <v>3.5030612945556601</v>
      </c>
      <c r="C10558">
        <v>10.3864784240722</v>
      </c>
      <c r="D10558">
        <v>3.5030612945556601</v>
      </c>
      <c r="E10558">
        <v>31.579946193330699</v>
      </c>
      <c r="F10558">
        <v>244.87088760333</v>
      </c>
      <c r="G10558">
        <v>137.11372499999999</v>
      </c>
    </row>
    <row r="10559" spans="1:7" x14ac:dyDescent="0.25">
      <c r="A10559">
        <v>105.67</v>
      </c>
      <c r="B10559">
        <v>3.5034108161926198</v>
      </c>
      <c r="C10559">
        <v>10.3878831863403</v>
      </c>
      <c r="D10559">
        <v>3.5034108161926198</v>
      </c>
      <c r="E10559">
        <v>31.580295714967601</v>
      </c>
      <c r="F10559">
        <v>244.871237124967</v>
      </c>
      <c r="G10559">
        <v>137.12372500000001</v>
      </c>
    </row>
    <row r="10560" spans="1:7" x14ac:dyDescent="0.25">
      <c r="A10560">
        <v>105.679999999999</v>
      </c>
      <c r="B10560">
        <v>3.50376296043396</v>
      </c>
      <c r="C10560">
        <v>10.389533996581999</v>
      </c>
      <c r="D10560">
        <v>3.50376296043396</v>
      </c>
      <c r="E10560">
        <v>31.580647859209002</v>
      </c>
      <c r="F10560">
        <v>244.87158926920901</v>
      </c>
      <c r="G10560">
        <v>137.133725</v>
      </c>
    </row>
    <row r="10561" spans="1:7" x14ac:dyDescent="0.25">
      <c r="A10561">
        <v>105.69</v>
      </c>
      <c r="B10561">
        <v>3.5040791034698402</v>
      </c>
      <c r="C10561">
        <v>10.3919620513916</v>
      </c>
      <c r="D10561">
        <v>3.5040791034698402</v>
      </c>
      <c r="E10561">
        <v>31.580964002244901</v>
      </c>
      <c r="F10561">
        <v>244.87190541224399</v>
      </c>
      <c r="G10561">
        <v>137.14372499999999</v>
      </c>
    </row>
    <row r="10562" spans="1:7" x14ac:dyDescent="0.25">
      <c r="A10562">
        <v>105.69999999999899</v>
      </c>
      <c r="B10562">
        <v>3.5044021606445299</v>
      </c>
      <c r="C10562">
        <v>10.3930912017822</v>
      </c>
      <c r="D10562">
        <v>3.5044021606445299</v>
      </c>
      <c r="E10562">
        <v>31.581287059419498</v>
      </c>
      <c r="F10562">
        <v>244.87222846941901</v>
      </c>
      <c r="G10562">
        <v>137.15372500000001</v>
      </c>
    </row>
    <row r="10563" spans="1:7" x14ac:dyDescent="0.25">
      <c r="A10563">
        <v>105.71</v>
      </c>
      <c r="B10563">
        <v>3.5047173500061</v>
      </c>
      <c r="C10563">
        <v>10.3938074111938</v>
      </c>
      <c r="D10563">
        <v>3.5047173500061</v>
      </c>
      <c r="E10563">
        <v>31.581602248781099</v>
      </c>
      <c r="F10563">
        <v>244.87254365878101</v>
      </c>
      <c r="G10563">
        <v>137.163725</v>
      </c>
    </row>
    <row r="10564" spans="1:7" x14ac:dyDescent="0.25">
      <c r="A10564">
        <v>105.719999999999</v>
      </c>
      <c r="B10564">
        <v>3.50501108169555</v>
      </c>
      <c r="C10564">
        <v>10.3953952789306</v>
      </c>
      <c r="D10564">
        <v>3.50501108169555</v>
      </c>
      <c r="E10564">
        <v>31.581895980470598</v>
      </c>
      <c r="F10564">
        <v>244.87283739047001</v>
      </c>
      <c r="G10564">
        <v>137.17372499999999</v>
      </c>
    </row>
    <row r="10565" spans="1:7" x14ac:dyDescent="0.25">
      <c r="A10565">
        <v>105.73</v>
      </c>
      <c r="B10565">
        <v>3.5052857398986799</v>
      </c>
      <c r="C10565">
        <v>10.3974514007568</v>
      </c>
      <c r="D10565">
        <v>3.5052857398986799</v>
      </c>
      <c r="E10565">
        <v>31.582170638673698</v>
      </c>
      <c r="F10565">
        <v>244.87311204867299</v>
      </c>
      <c r="G10565">
        <v>137.18372500000001</v>
      </c>
    </row>
    <row r="10566" spans="1:7" x14ac:dyDescent="0.25">
      <c r="A10566">
        <v>105.739999999999</v>
      </c>
      <c r="B10566">
        <v>3.5056190490722599</v>
      </c>
      <c r="C10566">
        <v>10.400062561035099</v>
      </c>
      <c r="D10566">
        <v>3.5056190490722599</v>
      </c>
      <c r="E10566">
        <v>31.5825039478473</v>
      </c>
      <c r="F10566">
        <v>244.873445357847</v>
      </c>
      <c r="G10566">
        <v>137.193725</v>
      </c>
    </row>
    <row r="10567" spans="1:7" x14ac:dyDescent="0.25">
      <c r="A10567">
        <v>105.75</v>
      </c>
      <c r="B10567">
        <v>3.5059716701507502</v>
      </c>
      <c r="C10567">
        <v>10.402457237243601</v>
      </c>
      <c r="D10567">
        <v>3.5059716701507502</v>
      </c>
      <c r="E10567">
        <v>31.582856568925799</v>
      </c>
      <c r="F10567">
        <v>244.87379797892501</v>
      </c>
      <c r="G10567">
        <v>137.20372499999999</v>
      </c>
    </row>
    <row r="10568" spans="1:7" x14ac:dyDescent="0.25">
      <c r="A10568">
        <v>105.759999999999</v>
      </c>
      <c r="B10568">
        <v>3.50629329681396</v>
      </c>
      <c r="C10568">
        <v>10.4027500152587</v>
      </c>
      <c r="D10568">
        <v>3.50629329681396</v>
      </c>
      <c r="E10568">
        <v>31.583178195588999</v>
      </c>
      <c r="F10568">
        <v>244.87411960558899</v>
      </c>
      <c r="G10568">
        <v>137.21372500000001</v>
      </c>
    </row>
    <row r="10569" spans="1:7" x14ac:dyDescent="0.25">
      <c r="A10569">
        <v>105.769999999999</v>
      </c>
      <c r="B10569">
        <v>3.50659847259521</v>
      </c>
      <c r="C10569">
        <v>10.404268264770501</v>
      </c>
      <c r="D10569">
        <v>3.50659847259521</v>
      </c>
      <c r="E10569">
        <v>31.5834833713702</v>
      </c>
      <c r="F10569">
        <v>244.87442478137001</v>
      </c>
      <c r="G10569">
        <v>137.223725</v>
      </c>
    </row>
    <row r="10570" spans="1:7" x14ac:dyDescent="0.25">
      <c r="A10570">
        <v>105.78</v>
      </c>
      <c r="B10570">
        <v>3.5068981647491402</v>
      </c>
      <c r="C10570">
        <v>10.4047040939331</v>
      </c>
      <c r="D10570">
        <v>3.5068981647491402</v>
      </c>
      <c r="E10570">
        <v>31.583783063524201</v>
      </c>
      <c r="F10570">
        <v>244.874724473524</v>
      </c>
      <c r="G10570">
        <v>137.23372499999999</v>
      </c>
    </row>
    <row r="10571" spans="1:7" x14ac:dyDescent="0.25">
      <c r="A10571">
        <v>105.789999999999</v>
      </c>
      <c r="B10571">
        <v>3.5072040557861301</v>
      </c>
      <c r="C10571">
        <v>10.4043626785278</v>
      </c>
      <c r="D10571">
        <v>3.5072040557861301</v>
      </c>
      <c r="E10571">
        <v>31.5840889545611</v>
      </c>
      <c r="F10571">
        <v>244.87503036456101</v>
      </c>
      <c r="G10571">
        <v>137.24372500000001</v>
      </c>
    </row>
    <row r="10572" spans="1:7" x14ac:dyDescent="0.25">
      <c r="A10572">
        <v>105.8</v>
      </c>
      <c r="B10572">
        <v>3.50754523277282</v>
      </c>
      <c r="C10572">
        <v>10.406922340393001</v>
      </c>
      <c r="D10572">
        <v>3.50754523277282</v>
      </c>
      <c r="E10572">
        <v>31.584430131547801</v>
      </c>
      <c r="F10572">
        <v>244.875371541547</v>
      </c>
      <c r="G10572">
        <v>137.253725</v>
      </c>
    </row>
    <row r="10573" spans="1:7" x14ac:dyDescent="0.25">
      <c r="A10573">
        <v>105.80999999999899</v>
      </c>
      <c r="B10573">
        <v>3.50787925720214</v>
      </c>
      <c r="C10573">
        <v>10.410793304443301</v>
      </c>
      <c r="D10573">
        <v>3.50787925720214</v>
      </c>
      <c r="E10573">
        <v>31.584764155977201</v>
      </c>
      <c r="F10573">
        <v>244.875705565977</v>
      </c>
      <c r="G10573">
        <v>137.26372499999999</v>
      </c>
    </row>
    <row r="10574" spans="1:7" x14ac:dyDescent="0.25">
      <c r="A10574">
        <v>105.82</v>
      </c>
      <c r="B10574">
        <v>3.5081944465637198</v>
      </c>
      <c r="C10574">
        <v>10.4115848541259</v>
      </c>
      <c r="D10574">
        <v>3.5081944465637198</v>
      </c>
      <c r="E10574">
        <v>31.585079345338698</v>
      </c>
      <c r="F10574">
        <v>244.876020755338</v>
      </c>
      <c r="G10574">
        <v>137.27372500000001</v>
      </c>
    </row>
    <row r="10575" spans="1:7" x14ac:dyDescent="0.25">
      <c r="A10575">
        <v>105.829999999999</v>
      </c>
      <c r="B10575">
        <v>3.5084817409515301</v>
      </c>
      <c r="C10575">
        <v>10.414104461669901</v>
      </c>
      <c r="D10575">
        <v>3.5084817409515301</v>
      </c>
      <c r="E10575">
        <v>31.585366639726601</v>
      </c>
      <c r="F10575">
        <v>244.87630804972599</v>
      </c>
      <c r="G10575">
        <v>137.283725</v>
      </c>
    </row>
    <row r="10576" spans="1:7" x14ac:dyDescent="0.25">
      <c r="A10576">
        <v>105.84</v>
      </c>
      <c r="B10576">
        <v>3.5088038444518999</v>
      </c>
      <c r="C10576">
        <v>10.416388511657701</v>
      </c>
      <c r="D10576">
        <v>3.5088038444518999</v>
      </c>
      <c r="E10576">
        <v>31.5856887432269</v>
      </c>
      <c r="F10576">
        <v>244.87663015322599</v>
      </c>
      <c r="G10576">
        <v>137.29372499999999</v>
      </c>
    </row>
    <row r="10577" spans="1:7" x14ac:dyDescent="0.25">
      <c r="A10577">
        <v>105.849999999999</v>
      </c>
      <c r="B10577">
        <v>3.5091576576232901</v>
      </c>
      <c r="C10577">
        <v>10.4199771881103</v>
      </c>
      <c r="D10577">
        <v>3.5091576576232901</v>
      </c>
      <c r="E10577">
        <v>31.586042556398301</v>
      </c>
      <c r="F10577">
        <v>244.876983966398</v>
      </c>
      <c r="G10577">
        <v>137.30372499999999</v>
      </c>
    </row>
    <row r="10578" spans="1:7" x14ac:dyDescent="0.25">
      <c r="A10578">
        <v>105.86</v>
      </c>
      <c r="B10578">
        <v>3.50950956344604</v>
      </c>
      <c r="C10578">
        <v>10.4227380752563</v>
      </c>
      <c r="D10578">
        <v>3.50950956344604</v>
      </c>
      <c r="E10578">
        <v>31.586394462221101</v>
      </c>
      <c r="F10578">
        <v>244.87733587222101</v>
      </c>
      <c r="G10578">
        <v>137.31372500000001</v>
      </c>
    </row>
    <row r="10579" spans="1:7" x14ac:dyDescent="0.25">
      <c r="A10579">
        <v>105.869999999999</v>
      </c>
      <c r="B10579">
        <v>3.5098578929901101</v>
      </c>
      <c r="C10579">
        <v>10.4244337081909</v>
      </c>
      <c r="D10579">
        <v>3.5098578929901101</v>
      </c>
      <c r="E10579">
        <v>31.586742791765101</v>
      </c>
      <c r="F10579">
        <v>244.87768420176499</v>
      </c>
      <c r="G10579">
        <v>137.323725</v>
      </c>
    </row>
    <row r="10580" spans="1:7" x14ac:dyDescent="0.25">
      <c r="A10580">
        <v>105.88</v>
      </c>
      <c r="B10580">
        <v>3.5101742744445801</v>
      </c>
      <c r="C10580">
        <v>10.4263143539428</v>
      </c>
      <c r="D10580">
        <v>3.5101742744445801</v>
      </c>
      <c r="E10580">
        <v>31.5870591732196</v>
      </c>
      <c r="F10580">
        <v>244.87800058321901</v>
      </c>
      <c r="G10580">
        <v>137.33372499999999</v>
      </c>
    </row>
    <row r="10581" spans="1:7" x14ac:dyDescent="0.25">
      <c r="A10581">
        <v>105.88999999999901</v>
      </c>
      <c r="B10581">
        <v>3.5104804039001398</v>
      </c>
      <c r="C10581">
        <v>10.4300842285156</v>
      </c>
      <c r="D10581">
        <v>3.5104804039001398</v>
      </c>
      <c r="E10581">
        <v>31.587365302675199</v>
      </c>
      <c r="F10581">
        <v>244.878306712675</v>
      </c>
      <c r="G10581">
        <v>137.34372500000001</v>
      </c>
    </row>
    <row r="10582" spans="1:7" x14ac:dyDescent="0.25">
      <c r="A10582">
        <v>105.9</v>
      </c>
      <c r="B10582">
        <v>3.51082015037536</v>
      </c>
      <c r="C10582">
        <v>10.4317255020141</v>
      </c>
      <c r="D10582">
        <v>3.51082015037536</v>
      </c>
      <c r="E10582">
        <v>31.587705049150401</v>
      </c>
      <c r="F10582">
        <v>244.87864645914999</v>
      </c>
      <c r="G10582">
        <v>137.353725</v>
      </c>
    </row>
    <row r="10583" spans="1:7" x14ac:dyDescent="0.25">
      <c r="A10583">
        <v>105.909999999999</v>
      </c>
      <c r="B10583">
        <v>3.5111417770385698</v>
      </c>
      <c r="C10583">
        <v>10.4333801269531</v>
      </c>
      <c r="D10583">
        <v>3.5111417770385698</v>
      </c>
      <c r="E10583">
        <v>31.588026675813602</v>
      </c>
      <c r="F10583">
        <v>244.878968085813</v>
      </c>
      <c r="G10583">
        <v>137.36372499999999</v>
      </c>
    </row>
    <row r="10584" spans="1:7" x14ac:dyDescent="0.25">
      <c r="A10584">
        <v>105.92</v>
      </c>
      <c r="B10584">
        <v>3.5114459991454998</v>
      </c>
      <c r="C10584">
        <v>10.4352169036865</v>
      </c>
      <c r="D10584">
        <v>3.5114459991454998</v>
      </c>
      <c r="E10584">
        <v>31.5883308979205</v>
      </c>
      <c r="F10584">
        <v>244.87927230791999</v>
      </c>
      <c r="G10584">
        <v>137.37372500000001</v>
      </c>
    </row>
    <row r="10585" spans="1:7" x14ac:dyDescent="0.25">
      <c r="A10585">
        <v>105.929999999999</v>
      </c>
      <c r="B10585">
        <v>3.51175737380981</v>
      </c>
      <c r="C10585">
        <v>10.4364614486694</v>
      </c>
      <c r="D10585">
        <v>3.51175737380981</v>
      </c>
      <c r="E10585">
        <v>31.588642272584799</v>
      </c>
      <c r="F10585">
        <v>244.87958368258401</v>
      </c>
      <c r="G10585">
        <v>137.383725</v>
      </c>
    </row>
    <row r="10586" spans="1:7" x14ac:dyDescent="0.25">
      <c r="A10586">
        <v>105.94</v>
      </c>
      <c r="B10586">
        <v>3.5121035575866602</v>
      </c>
      <c r="C10586">
        <v>10.4385375976562</v>
      </c>
      <c r="D10586">
        <v>3.5121035575866602</v>
      </c>
      <c r="E10586">
        <v>31.588988456361701</v>
      </c>
      <c r="F10586">
        <v>244.87992986636101</v>
      </c>
      <c r="G10586">
        <v>137.39372499999999</v>
      </c>
    </row>
    <row r="10587" spans="1:7" x14ac:dyDescent="0.25">
      <c r="A10587">
        <v>105.94999999999899</v>
      </c>
      <c r="B10587">
        <v>3.51245045661926</v>
      </c>
      <c r="C10587">
        <v>10.4383087158203</v>
      </c>
      <c r="D10587">
        <v>3.51245045661926</v>
      </c>
      <c r="E10587">
        <v>31.589335355394301</v>
      </c>
      <c r="F10587">
        <v>244.880276765394</v>
      </c>
      <c r="G10587">
        <v>137.40372500000001</v>
      </c>
    </row>
    <row r="10588" spans="1:7" x14ac:dyDescent="0.25">
      <c r="A10588">
        <v>105.96</v>
      </c>
      <c r="B10588">
        <v>3.5127656459808301</v>
      </c>
      <c r="C10588">
        <v>10.4397277832031</v>
      </c>
      <c r="D10588">
        <v>3.5127656459808301</v>
      </c>
      <c r="E10588">
        <v>31.589650544755798</v>
      </c>
      <c r="F10588">
        <v>244.880591954755</v>
      </c>
      <c r="G10588">
        <v>137.413725</v>
      </c>
    </row>
    <row r="10589" spans="1:7" x14ac:dyDescent="0.25">
      <c r="A10589">
        <v>105.969999999999</v>
      </c>
      <c r="B10589">
        <v>3.5130910873413002</v>
      </c>
      <c r="C10589">
        <v>10.440966606140099</v>
      </c>
      <c r="D10589">
        <v>3.5130910873413002</v>
      </c>
      <c r="E10589">
        <v>31.589975986116301</v>
      </c>
      <c r="F10589">
        <v>244.88091739611599</v>
      </c>
      <c r="G10589">
        <v>137.42372499999999</v>
      </c>
    </row>
    <row r="10590" spans="1:7" x14ac:dyDescent="0.25">
      <c r="A10590">
        <v>105.98</v>
      </c>
      <c r="B10590">
        <v>3.5134129524230899</v>
      </c>
      <c r="C10590">
        <v>10.4443454742431</v>
      </c>
      <c r="D10590">
        <v>3.5134129524230899</v>
      </c>
      <c r="E10590">
        <v>31.590297851198098</v>
      </c>
      <c r="F10590">
        <v>244.881239261198</v>
      </c>
      <c r="G10590">
        <v>137.43372500000001</v>
      </c>
    </row>
    <row r="10591" spans="1:7" x14ac:dyDescent="0.25">
      <c r="A10591">
        <v>105.989999999999</v>
      </c>
      <c r="B10591">
        <v>3.5137126445770201</v>
      </c>
      <c r="C10591">
        <v>10.446372985839799</v>
      </c>
      <c r="D10591">
        <v>3.5137126445770201</v>
      </c>
      <c r="E10591">
        <v>31.590597543352001</v>
      </c>
      <c r="F10591">
        <v>244.88153895335199</v>
      </c>
      <c r="G10591">
        <v>137.443725</v>
      </c>
    </row>
    <row r="10592" spans="1:7" x14ac:dyDescent="0.25">
      <c r="A10592">
        <v>106</v>
      </c>
      <c r="B10592">
        <v>3.51403784751892</v>
      </c>
      <c r="C10592">
        <v>10.4492597579956</v>
      </c>
      <c r="D10592">
        <v>3.51403784751892</v>
      </c>
      <c r="E10592">
        <v>31.590922746293899</v>
      </c>
      <c r="F10592">
        <v>244.88186415629301</v>
      </c>
      <c r="G10592">
        <v>137.45372499999999</v>
      </c>
    </row>
    <row r="10593" spans="1:7" x14ac:dyDescent="0.25">
      <c r="A10593">
        <v>106.009999999999</v>
      </c>
      <c r="B10593">
        <v>3.5144054889678902</v>
      </c>
      <c r="C10593">
        <v>10.451152801513601</v>
      </c>
      <c r="D10593">
        <v>3.5144054889678902</v>
      </c>
      <c r="E10593">
        <v>31.591290387742902</v>
      </c>
      <c r="F10593">
        <v>244.88223179774201</v>
      </c>
      <c r="G10593">
        <v>137.46372500000001</v>
      </c>
    </row>
    <row r="10594" spans="1:7" x14ac:dyDescent="0.25">
      <c r="A10594">
        <v>106.019999999999</v>
      </c>
      <c r="B10594">
        <v>3.5147325992584202</v>
      </c>
      <c r="C10594">
        <v>10.4527263641357</v>
      </c>
      <c r="D10594">
        <v>3.5147325992584202</v>
      </c>
      <c r="E10594">
        <v>31.591617498033401</v>
      </c>
      <c r="F10594">
        <v>244.88255890803299</v>
      </c>
      <c r="G10594">
        <v>137.473725</v>
      </c>
    </row>
    <row r="10595" spans="1:7" x14ac:dyDescent="0.25">
      <c r="A10595">
        <v>106.03</v>
      </c>
      <c r="B10595">
        <v>3.51504349708557</v>
      </c>
      <c r="C10595">
        <v>10.454241752624499</v>
      </c>
      <c r="D10595">
        <v>3.51504349708557</v>
      </c>
      <c r="E10595">
        <v>31.591928395860599</v>
      </c>
      <c r="F10595">
        <v>244.88286980586</v>
      </c>
      <c r="G10595">
        <v>137.48372499999999</v>
      </c>
    </row>
    <row r="10596" spans="1:7" x14ac:dyDescent="0.25">
      <c r="A10596">
        <v>106.039999999999</v>
      </c>
      <c r="B10596">
        <v>3.5153784751892001</v>
      </c>
      <c r="C10596">
        <v>10.456202507019</v>
      </c>
      <c r="D10596">
        <v>3.5153784751892001</v>
      </c>
      <c r="E10596">
        <v>31.592263373964201</v>
      </c>
      <c r="F10596">
        <v>244.883204783964</v>
      </c>
      <c r="G10596">
        <v>137.49372500000001</v>
      </c>
    </row>
    <row r="10597" spans="1:7" x14ac:dyDescent="0.25">
      <c r="A10597">
        <v>106.05</v>
      </c>
      <c r="B10597">
        <v>3.51571440696716</v>
      </c>
      <c r="C10597">
        <v>10.459840774536101</v>
      </c>
      <c r="D10597">
        <v>3.51571440696716</v>
      </c>
      <c r="E10597">
        <v>31.592599305742201</v>
      </c>
      <c r="F10597">
        <v>244.88354071574199</v>
      </c>
      <c r="G10597">
        <v>137.503725</v>
      </c>
    </row>
    <row r="10598" spans="1:7" x14ac:dyDescent="0.25">
      <c r="A10598">
        <v>106.05999999999899</v>
      </c>
      <c r="B10598">
        <v>3.51604032516479</v>
      </c>
      <c r="C10598">
        <v>10.462398529052701</v>
      </c>
      <c r="D10598">
        <v>3.51604032516479</v>
      </c>
      <c r="E10598">
        <v>31.592925223939801</v>
      </c>
      <c r="F10598">
        <v>244.88386663393899</v>
      </c>
      <c r="G10598">
        <v>137.51372499999999</v>
      </c>
    </row>
    <row r="10599" spans="1:7" x14ac:dyDescent="0.25">
      <c r="A10599">
        <v>106.07</v>
      </c>
      <c r="B10599">
        <v>3.5163481235504102</v>
      </c>
      <c r="C10599">
        <v>10.464952468871999</v>
      </c>
      <c r="D10599">
        <v>3.5163481235504102</v>
      </c>
      <c r="E10599">
        <v>31.5932330223254</v>
      </c>
      <c r="F10599">
        <v>244.88417443232501</v>
      </c>
      <c r="G10599">
        <v>137.52372500000001</v>
      </c>
    </row>
    <row r="10600" spans="1:7" x14ac:dyDescent="0.25">
      <c r="A10600">
        <v>106.079999999999</v>
      </c>
      <c r="B10600">
        <v>3.5166995525360099</v>
      </c>
      <c r="C10600">
        <v>10.4666128158569</v>
      </c>
      <c r="D10600">
        <v>3.5166995525360099</v>
      </c>
      <c r="E10600">
        <v>31.593584451310999</v>
      </c>
      <c r="F10600">
        <v>244.884525861311</v>
      </c>
      <c r="G10600">
        <v>137.533725</v>
      </c>
    </row>
    <row r="10601" spans="1:7" x14ac:dyDescent="0.25">
      <c r="A10601">
        <v>106.09</v>
      </c>
      <c r="B10601">
        <v>3.5170822143554599</v>
      </c>
      <c r="C10601">
        <v>10.468379974365201</v>
      </c>
      <c r="D10601">
        <v>3.5170822143554599</v>
      </c>
      <c r="E10601">
        <v>31.5939671131305</v>
      </c>
      <c r="F10601">
        <v>244.88490852313001</v>
      </c>
      <c r="G10601">
        <v>137.54372499999999</v>
      </c>
    </row>
    <row r="10602" spans="1:7" x14ac:dyDescent="0.25">
      <c r="A10602">
        <v>106.099999999999</v>
      </c>
      <c r="B10602">
        <v>3.51742267608642</v>
      </c>
      <c r="C10602">
        <v>10.4699935913085</v>
      </c>
      <c r="D10602">
        <v>3.51742267608642</v>
      </c>
      <c r="E10602">
        <v>31.5943075748614</v>
      </c>
      <c r="F10602">
        <v>244.88524898486099</v>
      </c>
      <c r="G10602">
        <v>137.55372499999999</v>
      </c>
    </row>
    <row r="10603" spans="1:7" x14ac:dyDescent="0.25">
      <c r="A10603">
        <v>106.11</v>
      </c>
      <c r="B10603">
        <v>3.5177364349365199</v>
      </c>
      <c r="C10603">
        <v>10.471041679382299</v>
      </c>
      <c r="D10603">
        <v>3.5177364349365199</v>
      </c>
      <c r="E10603">
        <v>31.594621333711501</v>
      </c>
      <c r="F10603">
        <v>244.88556274371101</v>
      </c>
      <c r="G10603">
        <v>137.56372500000001</v>
      </c>
    </row>
    <row r="10604" spans="1:7" x14ac:dyDescent="0.25">
      <c r="A10604">
        <v>106.119999999999</v>
      </c>
      <c r="B10604">
        <v>3.5180349349975502</v>
      </c>
      <c r="C10604">
        <v>10.4740028381347</v>
      </c>
      <c r="D10604">
        <v>3.5180349349975502</v>
      </c>
      <c r="E10604">
        <v>31.5949198337726</v>
      </c>
      <c r="F10604">
        <v>244.88586124377201</v>
      </c>
      <c r="G10604">
        <v>137.573725</v>
      </c>
    </row>
    <row r="10605" spans="1:7" x14ac:dyDescent="0.25">
      <c r="A10605">
        <v>106.13</v>
      </c>
      <c r="B10605">
        <v>3.5184063911437899</v>
      </c>
      <c r="C10605">
        <v>10.477255821228001</v>
      </c>
      <c r="D10605">
        <v>3.5184063911437899</v>
      </c>
      <c r="E10605">
        <v>31.595291289918801</v>
      </c>
      <c r="F10605">
        <v>244.886232699918</v>
      </c>
      <c r="G10605">
        <v>137.58372499999999</v>
      </c>
    </row>
    <row r="10606" spans="1:7" x14ac:dyDescent="0.25">
      <c r="A10606">
        <v>106.13999999999901</v>
      </c>
      <c r="B10606">
        <v>3.5187854766845699</v>
      </c>
      <c r="C10606">
        <v>10.4785871505737</v>
      </c>
      <c r="D10606">
        <v>3.5187854766845699</v>
      </c>
      <c r="E10606">
        <v>31.595670375459601</v>
      </c>
      <c r="F10606">
        <v>244.886611785459</v>
      </c>
      <c r="G10606">
        <v>137.59372500000001</v>
      </c>
    </row>
    <row r="10607" spans="1:7" x14ac:dyDescent="0.25">
      <c r="A10607">
        <v>106.15</v>
      </c>
      <c r="B10607">
        <v>3.5191290378570499</v>
      </c>
      <c r="C10607">
        <v>10.4798278808593</v>
      </c>
      <c r="D10607">
        <v>3.5191290378570499</v>
      </c>
      <c r="E10607">
        <v>31.596013936632101</v>
      </c>
      <c r="F10607">
        <v>244.88695534663199</v>
      </c>
      <c r="G10607">
        <v>137.603725</v>
      </c>
    </row>
    <row r="10608" spans="1:7" x14ac:dyDescent="0.25">
      <c r="A10608">
        <v>106.159999999999</v>
      </c>
      <c r="B10608">
        <v>3.5194675922393701</v>
      </c>
      <c r="C10608">
        <v>10.482663154601999</v>
      </c>
      <c r="D10608">
        <v>3.5194675922393701</v>
      </c>
      <c r="E10608">
        <v>31.5963524910144</v>
      </c>
      <c r="F10608">
        <v>244.887293901014</v>
      </c>
      <c r="G10608">
        <v>137.61372499999999</v>
      </c>
    </row>
    <row r="10609" spans="1:7" x14ac:dyDescent="0.25">
      <c r="A10609">
        <v>106.17</v>
      </c>
      <c r="B10609">
        <v>3.5198059082031201</v>
      </c>
      <c r="C10609">
        <v>10.4855833053588</v>
      </c>
      <c r="D10609">
        <v>3.5198059082031201</v>
      </c>
      <c r="E10609">
        <v>31.596690806978099</v>
      </c>
      <c r="F10609">
        <v>244.88763221697801</v>
      </c>
      <c r="G10609">
        <v>137.62372500000001</v>
      </c>
    </row>
    <row r="10610" spans="1:7" x14ac:dyDescent="0.25">
      <c r="A10610">
        <v>106.179999999999</v>
      </c>
      <c r="B10610">
        <v>3.5201549530029199</v>
      </c>
      <c r="C10610">
        <v>10.4879713058471</v>
      </c>
      <c r="D10610">
        <v>3.5201549530029199</v>
      </c>
      <c r="E10610">
        <v>31.5970398517779</v>
      </c>
      <c r="F10610">
        <v>244.88798126177701</v>
      </c>
      <c r="G10610">
        <v>137.633725</v>
      </c>
    </row>
    <row r="10611" spans="1:7" x14ac:dyDescent="0.25">
      <c r="A10611">
        <v>106.19</v>
      </c>
      <c r="B10611">
        <v>3.52051401138305</v>
      </c>
      <c r="C10611">
        <v>10.4904727935791</v>
      </c>
      <c r="D10611">
        <v>3.52051401138305</v>
      </c>
      <c r="E10611">
        <v>31.597398910158098</v>
      </c>
      <c r="F10611">
        <v>244.88834032015799</v>
      </c>
      <c r="G10611">
        <v>137.64372499999999</v>
      </c>
    </row>
    <row r="10612" spans="1:7" x14ac:dyDescent="0.25">
      <c r="A10612">
        <v>106.19999999999899</v>
      </c>
      <c r="B10612">
        <v>3.52087974548339</v>
      </c>
      <c r="C10612">
        <v>10.4932899475097</v>
      </c>
      <c r="D10612">
        <v>3.52087974548339</v>
      </c>
      <c r="E10612">
        <v>31.597764644258401</v>
      </c>
      <c r="F10612">
        <v>244.88870605425799</v>
      </c>
      <c r="G10612">
        <v>137.65372500000001</v>
      </c>
    </row>
    <row r="10613" spans="1:7" x14ac:dyDescent="0.25">
      <c r="A10613">
        <v>106.21</v>
      </c>
      <c r="B10613">
        <v>3.5212652683257999</v>
      </c>
      <c r="C10613">
        <v>10.4970903396606</v>
      </c>
      <c r="D10613">
        <v>3.5212652683257999</v>
      </c>
      <c r="E10613">
        <v>31.598150167100801</v>
      </c>
      <c r="F10613">
        <v>244.8890915771</v>
      </c>
      <c r="G10613">
        <v>137.663725</v>
      </c>
    </row>
    <row r="10614" spans="1:7" x14ac:dyDescent="0.25">
      <c r="A10614">
        <v>106.219999999999</v>
      </c>
      <c r="B10614">
        <v>3.5216505527496298</v>
      </c>
      <c r="C10614">
        <v>10.4998817443847</v>
      </c>
      <c r="D10614">
        <v>3.5216505527496298</v>
      </c>
      <c r="E10614">
        <v>31.598535451524601</v>
      </c>
      <c r="F10614">
        <v>244.889476861524</v>
      </c>
      <c r="G10614">
        <v>137.67372499999999</v>
      </c>
    </row>
    <row r="10615" spans="1:7" x14ac:dyDescent="0.25">
      <c r="A10615">
        <v>106.23</v>
      </c>
      <c r="B10615">
        <v>3.52206206321716</v>
      </c>
      <c r="C10615">
        <v>10.5021915435791</v>
      </c>
      <c r="D10615">
        <v>3.52206206321716</v>
      </c>
      <c r="E10615">
        <v>31.598946961992201</v>
      </c>
      <c r="F10615">
        <v>244.88988837199199</v>
      </c>
      <c r="G10615">
        <v>137.68372500000001</v>
      </c>
    </row>
    <row r="10616" spans="1:7" x14ac:dyDescent="0.25">
      <c r="A10616">
        <v>106.239999999999</v>
      </c>
      <c r="B10616">
        <v>3.5224416255950901</v>
      </c>
      <c r="C10616">
        <v>10.505881309509199</v>
      </c>
      <c r="D10616">
        <v>3.5224416255950901</v>
      </c>
      <c r="E10616">
        <v>31.599326524370099</v>
      </c>
      <c r="F10616">
        <v>244.89026793437</v>
      </c>
      <c r="G10616">
        <v>137.693725</v>
      </c>
    </row>
    <row r="10617" spans="1:7" x14ac:dyDescent="0.25">
      <c r="A10617">
        <v>106.25</v>
      </c>
      <c r="B10617">
        <v>3.5227687358856201</v>
      </c>
      <c r="C10617">
        <v>10.5082197189331</v>
      </c>
      <c r="D10617">
        <v>3.5227687358856201</v>
      </c>
      <c r="E10617">
        <v>31.599653634660601</v>
      </c>
      <c r="F10617">
        <v>244.89059504465999</v>
      </c>
      <c r="G10617">
        <v>137.70372499999999</v>
      </c>
    </row>
    <row r="10618" spans="1:7" x14ac:dyDescent="0.25">
      <c r="A10618">
        <v>106.259999999999</v>
      </c>
      <c r="B10618">
        <v>3.5231151580810498</v>
      </c>
      <c r="C10618">
        <v>10.509610176086399</v>
      </c>
      <c r="D10618">
        <v>3.5231151580810498</v>
      </c>
      <c r="E10618">
        <v>31.6000000568561</v>
      </c>
      <c r="F10618">
        <v>244.89094146685599</v>
      </c>
      <c r="G10618">
        <v>137.71372500000001</v>
      </c>
    </row>
    <row r="10619" spans="1:7" x14ac:dyDescent="0.25">
      <c r="A10619">
        <v>106.269999999999</v>
      </c>
      <c r="B10619">
        <v>3.5234892368316602</v>
      </c>
      <c r="C10619">
        <v>10.512178421020501</v>
      </c>
      <c r="D10619">
        <v>3.5234892368316602</v>
      </c>
      <c r="E10619">
        <v>31.6003741356067</v>
      </c>
      <c r="F10619">
        <v>244.89131554560601</v>
      </c>
      <c r="G10619">
        <v>137.723725</v>
      </c>
    </row>
    <row r="10620" spans="1:7" x14ac:dyDescent="0.25">
      <c r="A10620">
        <v>106.28</v>
      </c>
      <c r="B10620">
        <v>3.5239143371582</v>
      </c>
      <c r="C10620">
        <v>10.5154457092285</v>
      </c>
      <c r="D10620">
        <v>3.5239143371582</v>
      </c>
      <c r="E10620">
        <v>31.600799235933199</v>
      </c>
      <c r="F10620">
        <v>244.891740645933</v>
      </c>
      <c r="G10620">
        <v>137.73372499999999</v>
      </c>
    </row>
    <row r="10621" spans="1:7" x14ac:dyDescent="0.25">
      <c r="A10621">
        <v>106.289999999999</v>
      </c>
      <c r="B10621">
        <v>3.52433729171752</v>
      </c>
      <c r="C10621">
        <v>10.5175018310546</v>
      </c>
      <c r="D10621">
        <v>3.52433729171752</v>
      </c>
      <c r="E10621">
        <v>31.6012221904925</v>
      </c>
      <c r="F10621">
        <v>244.89216360049201</v>
      </c>
      <c r="G10621">
        <v>137.74372500000001</v>
      </c>
    </row>
    <row r="10622" spans="1:7" x14ac:dyDescent="0.25">
      <c r="A10622">
        <v>106.3</v>
      </c>
      <c r="B10622">
        <v>3.52471923828125</v>
      </c>
      <c r="C10622">
        <v>10.519701957702599</v>
      </c>
      <c r="D10622">
        <v>3.52471923828125</v>
      </c>
      <c r="E10622">
        <v>31.601604137056299</v>
      </c>
      <c r="F10622">
        <v>244.89254554705599</v>
      </c>
      <c r="G10622">
        <v>137.753725</v>
      </c>
    </row>
    <row r="10623" spans="1:7" x14ac:dyDescent="0.25">
      <c r="A10623">
        <v>106.30999999999899</v>
      </c>
      <c r="B10623">
        <v>3.5250675678253098</v>
      </c>
      <c r="C10623">
        <v>10.522553443908601</v>
      </c>
      <c r="D10623">
        <v>3.5250675678253098</v>
      </c>
      <c r="E10623">
        <v>31.601952466600299</v>
      </c>
      <c r="F10623">
        <v>244.8928938766</v>
      </c>
      <c r="G10623">
        <v>137.76372499999999</v>
      </c>
    </row>
    <row r="10624" spans="1:7" x14ac:dyDescent="0.25">
      <c r="A10624">
        <v>106.32</v>
      </c>
      <c r="B10624">
        <v>3.5254232883453298</v>
      </c>
      <c r="C10624">
        <v>10.525748252868601</v>
      </c>
      <c r="D10624">
        <v>3.5254232883453298</v>
      </c>
      <c r="E10624">
        <v>31.6023081871203</v>
      </c>
      <c r="F10624">
        <v>244.89324959711999</v>
      </c>
      <c r="G10624">
        <v>137.77372500000001</v>
      </c>
    </row>
    <row r="10625" spans="1:7" x14ac:dyDescent="0.25">
      <c r="A10625">
        <v>106.329999999999</v>
      </c>
      <c r="B10625">
        <v>3.5258007049560498</v>
      </c>
      <c r="C10625">
        <v>10.5287113189697</v>
      </c>
      <c r="D10625">
        <v>3.5258007049560498</v>
      </c>
      <c r="E10625">
        <v>31.6026856037311</v>
      </c>
      <c r="F10625">
        <v>244.89362701373099</v>
      </c>
      <c r="G10625">
        <v>137.783725</v>
      </c>
    </row>
    <row r="10626" spans="1:7" x14ac:dyDescent="0.25">
      <c r="A10626">
        <v>106.34</v>
      </c>
      <c r="B10626">
        <v>3.52616262435913</v>
      </c>
      <c r="C10626">
        <v>10.530117988586399</v>
      </c>
      <c r="D10626">
        <v>3.52616262435913</v>
      </c>
      <c r="E10626">
        <v>31.603047523134101</v>
      </c>
      <c r="F10626">
        <v>244.89398893313401</v>
      </c>
      <c r="G10626">
        <v>137.79372499999999</v>
      </c>
    </row>
    <row r="10627" spans="1:7" x14ac:dyDescent="0.25">
      <c r="A10627">
        <v>106.349999999999</v>
      </c>
      <c r="B10627">
        <v>3.5265107154846098</v>
      </c>
      <c r="C10627">
        <v>10.5328731536865</v>
      </c>
      <c r="D10627">
        <v>3.5265107154846098</v>
      </c>
      <c r="E10627">
        <v>31.6033956142596</v>
      </c>
      <c r="F10627">
        <v>244.89433702425899</v>
      </c>
      <c r="G10627">
        <v>137.80372499999999</v>
      </c>
    </row>
    <row r="10628" spans="1:7" x14ac:dyDescent="0.25">
      <c r="A10628">
        <v>106.36</v>
      </c>
      <c r="B10628">
        <v>3.5268421173095699</v>
      </c>
      <c r="C10628">
        <v>10.5357656478881</v>
      </c>
      <c r="D10628">
        <v>3.5268421173095699</v>
      </c>
      <c r="E10628">
        <v>31.603727016084601</v>
      </c>
      <c r="F10628">
        <v>244.894668426084</v>
      </c>
      <c r="G10628">
        <v>137.81372500000001</v>
      </c>
    </row>
    <row r="10629" spans="1:7" x14ac:dyDescent="0.25">
      <c r="A10629">
        <v>106.369999999999</v>
      </c>
      <c r="B10629">
        <v>3.52718162536621</v>
      </c>
      <c r="C10629">
        <v>10.538557052612299</v>
      </c>
      <c r="D10629">
        <v>3.52718162536621</v>
      </c>
      <c r="E10629">
        <v>31.604066524141199</v>
      </c>
      <c r="F10629">
        <v>244.89500793414101</v>
      </c>
      <c r="G10629">
        <v>137.823725</v>
      </c>
    </row>
    <row r="10630" spans="1:7" x14ac:dyDescent="0.25">
      <c r="A10630">
        <v>106.38</v>
      </c>
      <c r="B10630">
        <v>3.5275671482086102</v>
      </c>
      <c r="C10630">
        <v>10.5406494140625</v>
      </c>
      <c r="D10630">
        <v>3.5275671482086102</v>
      </c>
      <c r="E10630">
        <v>31.604452046983599</v>
      </c>
      <c r="F10630">
        <v>244.89539345698299</v>
      </c>
      <c r="G10630">
        <v>137.83372499999999</v>
      </c>
    </row>
    <row r="10631" spans="1:7" x14ac:dyDescent="0.25">
      <c r="A10631">
        <v>106.38999999999901</v>
      </c>
      <c r="B10631">
        <v>3.5279066562652499</v>
      </c>
      <c r="C10631">
        <v>10.543672561645501</v>
      </c>
      <c r="D10631">
        <v>3.5279066562652499</v>
      </c>
      <c r="E10631">
        <v>31.6047915550403</v>
      </c>
      <c r="F10631">
        <v>244.89573296504</v>
      </c>
      <c r="G10631">
        <v>137.84372500000001</v>
      </c>
    </row>
    <row r="10632" spans="1:7" x14ac:dyDescent="0.25">
      <c r="A10632">
        <v>106.4</v>
      </c>
      <c r="B10632">
        <v>3.5282688140869101</v>
      </c>
      <c r="C10632">
        <v>10.544831275939901</v>
      </c>
      <c r="D10632">
        <v>3.5282688140869101</v>
      </c>
      <c r="E10632">
        <v>31.605153712861899</v>
      </c>
      <c r="F10632">
        <v>244.896095122861</v>
      </c>
      <c r="G10632">
        <v>137.853725</v>
      </c>
    </row>
    <row r="10633" spans="1:7" x14ac:dyDescent="0.25">
      <c r="A10633">
        <v>106.409999999999</v>
      </c>
      <c r="B10633">
        <v>3.52860307693481</v>
      </c>
      <c r="C10633">
        <v>10.54625415802</v>
      </c>
      <c r="D10633">
        <v>3.52860307693481</v>
      </c>
      <c r="E10633">
        <v>31.605487975709799</v>
      </c>
      <c r="F10633">
        <v>244.89642938570901</v>
      </c>
      <c r="G10633">
        <v>137.86372499999999</v>
      </c>
    </row>
    <row r="10634" spans="1:7" x14ac:dyDescent="0.25">
      <c r="A10634">
        <v>106.42</v>
      </c>
      <c r="B10634">
        <v>3.5289134979247998</v>
      </c>
      <c r="C10634">
        <v>10.548352241516101</v>
      </c>
      <c r="D10634">
        <v>3.5289134979247998</v>
      </c>
      <c r="E10634">
        <v>31.6057983966998</v>
      </c>
      <c r="F10634">
        <v>244.896739806699</v>
      </c>
      <c r="G10634">
        <v>137.87372500000001</v>
      </c>
    </row>
    <row r="10635" spans="1:7" x14ac:dyDescent="0.25">
      <c r="A10635">
        <v>106.429999999999</v>
      </c>
      <c r="B10635">
        <v>3.5292778015136701</v>
      </c>
      <c r="C10635">
        <v>10.549003601074199</v>
      </c>
      <c r="D10635">
        <v>3.5292778015136701</v>
      </c>
      <c r="E10635">
        <v>31.606162700288699</v>
      </c>
      <c r="F10635">
        <v>244.89710411028801</v>
      </c>
      <c r="G10635">
        <v>137.883725</v>
      </c>
    </row>
    <row r="10636" spans="1:7" x14ac:dyDescent="0.25">
      <c r="A10636">
        <v>106.44</v>
      </c>
      <c r="B10636">
        <v>3.52963066101074</v>
      </c>
      <c r="C10636">
        <v>10.5504922866821</v>
      </c>
      <c r="D10636">
        <v>3.52963066101074</v>
      </c>
      <c r="E10636">
        <v>31.606515559785802</v>
      </c>
      <c r="F10636">
        <v>244.897456969785</v>
      </c>
      <c r="G10636">
        <v>137.89372499999999</v>
      </c>
    </row>
    <row r="10637" spans="1:7" x14ac:dyDescent="0.25">
      <c r="A10637">
        <v>106.44999999999899</v>
      </c>
      <c r="B10637">
        <v>3.5299656391143701</v>
      </c>
      <c r="C10637">
        <v>10.5517206192016</v>
      </c>
      <c r="D10637">
        <v>3.5299656391143701</v>
      </c>
      <c r="E10637">
        <v>31.6068505378894</v>
      </c>
      <c r="F10637">
        <v>244.897791947889</v>
      </c>
      <c r="G10637">
        <v>137.90372500000001</v>
      </c>
    </row>
    <row r="10638" spans="1:7" x14ac:dyDescent="0.25">
      <c r="A10638">
        <v>106.46</v>
      </c>
      <c r="B10638">
        <v>3.5302743911743102</v>
      </c>
      <c r="C10638">
        <v>10.553106307983301</v>
      </c>
      <c r="D10638">
        <v>3.5302743911743102</v>
      </c>
      <c r="E10638">
        <v>31.607159289949301</v>
      </c>
      <c r="F10638">
        <v>244.898100699949</v>
      </c>
      <c r="G10638">
        <v>137.913725</v>
      </c>
    </row>
    <row r="10639" spans="1:7" x14ac:dyDescent="0.25">
      <c r="A10639">
        <v>106.469999999999</v>
      </c>
      <c r="B10639">
        <v>3.5305392742156898</v>
      </c>
      <c r="C10639">
        <v>10.5542697906494</v>
      </c>
      <c r="D10639">
        <v>3.5305392742156898</v>
      </c>
      <c r="E10639">
        <v>31.607424172990701</v>
      </c>
      <c r="F10639">
        <v>244.89836558299001</v>
      </c>
      <c r="G10639">
        <v>137.92372499999999</v>
      </c>
    </row>
    <row r="10640" spans="1:7" x14ac:dyDescent="0.25">
      <c r="A10640">
        <v>106.48</v>
      </c>
      <c r="B10640">
        <v>3.5308215618133501</v>
      </c>
      <c r="C10640">
        <v>10.554790496826101</v>
      </c>
      <c r="D10640">
        <v>3.5308215618133501</v>
      </c>
      <c r="E10640">
        <v>31.6077064605884</v>
      </c>
      <c r="F10640">
        <v>244.89864787058801</v>
      </c>
      <c r="G10640">
        <v>137.93372500000001</v>
      </c>
    </row>
    <row r="10641" spans="1:7" x14ac:dyDescent="0.25">
      <c r="A10641">
        <v>106.489999999999</v>
      </c>
      <c r="B10641">
        <v>3.5311579704284601</v>
      </c>
      <c r="C10641">
        <v>10.5546369552612</v>
      </c>
      <c r="D10641">
        <v>3.5311579704284601</v>
      </c>
      <c r="E10641">
        <v>31.608042869203501</v>
      </c>
      <c r="F10641">
        <v>244.89898427920301</v>
      </c>
      <c r="G10641">
        <v>137.943725</v>
      </c>
    </row>
    <row r="10642" spans="1:7" x14ac:dyDescent="0.25">
      <c r="A10642">
        <v>106.5</v>
      </c>
      <c r="B10642">
        <v>3.5315158367156898</v>
      </c>
      <c r="C10642">
        <v>10.555555343627899</v>
      </c>
      <c r="D10642">
        <v>3.5315158367156898</v>
      </c>
      <c r="E10642">
        <v>31.608400735490701</v>
      </c>
      <c r="F10642">
        <v>244.89934214549001</v>
      </c>
      <c r="G10642">
        <v>137.95372499999999</v>
      </c>
    </row>
    <row r="10643" spans="1:7" x14ac:dyDescent="0.25">
      <c r="A10643">
        <v>106.509999999999</v>
      </c>
      <c r="B10643">
        <v>3.5318639278411799</v>
      </c>
      <c r="C10643">
        <v>10.5563030242919</v>
      </c>
      <c r="D10643">
        <v>3.5318639278411799</v>
      </c>
      <c r="E10643">
        <v>31.6087488266162</v>
      </c>
      <c r="F10643">
        <v>244.89969023661601</v>
      </c>
      <c r="G10643">
        <v>137.96372500000001</v>
      </c>
    </row>
    <row r="10644" spans="1:7" x14ac:dyDescent="0.25">
      <c r="A10644">
        <v>106.519999999999</v>
      </c>
      <c r="B10644">
        <v>3.5321750640869101</v>
      </c>
      <c r="C10644">
        <v>10.556158065795801</v>
      </c>
      <c r="D10644">
        <v>3.5321750640869101</v>
      </c>
      <c r="E10644">
        <v>31.609059962861899</v>
      </c>
      <c r="F10644">
        <v>244.900001372861</v>
      </c>
      <c r="G10644">
        <v>137.973725</v>
      </c>
    </row>
    <row r="10645" spans="1:7" x14ac:dyDescent="0.25">
      <c r="A10645">
        <v>106.53</v>
      </c>
      <c r="B10645">
        <v>3.5324563980102499</v>
      </c>
      <c r="C10645">
        <v>10.556962966918899</v>
      </c>
      <c r="D10645">
        <v>3.5324563980102499</v>
      </c>
      <c r="E10645">
        <v>31.609341296785299</v>
      </c>
      <c r="F10645">
        <v>244.90028270678499</v>
      </c>
      <c r="G10645">
        <v>137.98372499999999</v>
      </c>
    </row>
    <row r="10646" spans="1:7" x14ac:dyDescent="0.25">
      <c r="A10646">
        <v>106.539999999999</v>
      </c>
      <c r="B10646">
        <v>3.53274369239807</v>
      </c>
      <c r="C10646">
        <v>10.5570058822631</v>
      </c>
      <c r="D10646">
        <v>3.53274369239807</v>
      </c>
      <c r="E10646">
        <v>31.609628591173099</v>
      </c>
      <c r="F10646">
        <v>244.90057000117301</v>
      </c>
      <c r="G10646">
        <v>137.99372500000001</v>
      </c>
    </row>
    <row r="10647" spans="1:7" x14ac:dyDescent="0.25">
      <c r="A10647">
        <v>106.55</v>
      </c>
      <c r="B10647">
        <v>3.5330440998077299</v>
      </c>
      <c r="C10647">
        <v>10.557989120483301</v>
      </c>
      <c r="D10647">
        <v>3.5330440998077299</v>
      </c>
      <c r="E10647">
        <v>31.609928998582799</v>
      </c>
      <c r="F10647">
        <v>244.90087040858199</v>
      </c>
      <c r="G10647">
        <v>138.003725</v>
      </c>
    </row>
    <row r="10648" spans="1:7" x14ac:dyDescent="0.25">
      <c r="A10648">
        <v>106.55999999999899</v>
      </c>
      <c r="B10648">
        <v>3.5333435535430899</v>
      </c>
      <c r="C10648">
        <v>10.5596446990966</v>
      </c>
      <c r="D10648">
        <v>3.5333435535430899</v>
      </c>
      <c r="E10648">
        <v>31.610228452318101</v>
      </c>
      <c r="F10648">
        <v>244.901169862318</v>
      </c>
      <c r="G10648">
        <v>138.01372499999999</v>
      </c>
    </row>
    <row r="10649" spans="1:7" x14ac:dyDescent="0.25">
      <c r="A10649">
        <v>106.57</v>
      </c>
      <c r="B10649">
        <v>3.5336542129516602</v>
      </c>
      <c r="C10649">
        <v>10.559430122375399</v>
      </c>
      <c r="D10649">
        <v>3.5336542129516602</v>
      </c>
      <c r="E10649">
        <v>31.610539111726698</v>
      </c>
      <c r="F10649">
        <v>244.901480521726</v>
      </c>
      <c r="G10649">
        <v>138.02372500000001</v>
      </c>
    </row>
    <row r="10650" spans="1:7" x14ac:dyDescent="0.25">
      <c r="A10650">
        <v>106.579999999999</v>
      </c>
      <c r="B10650">
        <v>3.5339674949645898</v>
      </c>
      <c r="C10650">
        <v>10.5602521896362</v>
      </c>
      <c r="D10650">
        <v>3.5339674949645898</v>
      </c>
      <c r="E10650">
        <v>31.610852393739599</v>
      </c>
      <c r="F10650">
        <v>244.901793803739</v>
      </c>
      <c r="G10650">
        <v>138.033725</v>
      </c>
    </row>
    <row r="10651" spans="1:7" x14ac:dyDescent="0.25">
      <c r="A10651">
        <v>106.59</v>
      </c>
      <c r="B10651">
        <v>3.5342779159545801</v>
      </c>
      <c r="C10651">
        <v>10.5621843338012</v>
      </c>
      <c r="D10651">
        <v>3.5342779159545801</v>
      </c>
      <c r="E10651">
        <v>31.6111628147296</v>
      </c>
      <c r="F10651">
        <v>244.90210422472899</v>
      </c>
      <c r="G10651">
        <v>138.04372499999999</v>
      </c>
    </row>
    <row r="10652" spans="1:7" x14ac:dyDescent="0.25">
      <c r="A10652">
        <v>106.599999999999</v>
      </c>
      <c r="B10652">
        <v>3.5345966815948402</v>
      </c>
      <c r="C10652">
        <v>10.563978195190399</v>
      </c>
      <c r="D10652">
        <v>3.5345966815948402</v>
      </c>
      <c r="E10652">
        <v>31.611481580369901</v>
      </c>
      <c r="F10652">
        <v>244.90242299036899</v>
      </c>
      <c r="G10652">
        <v>138.05372499999999</v>
      </c>
    </row>
    <row r="10653" spans="1:7" x14ac:dyDescent="0.25">
      <c r="A10653">
        <v>106.61</v>
      </c>
      <c r="B10653">
        <v>3.534912109375</v>
      </c>
      <c r="C10653">
        <v>10.5649213790893</v>
      </c>
      <c r="D10653">
        <v>3.534912109375</v>
      </c>
      <c r="E10653">
        <v>31.611797008149999</v>
      </c>
      <c r="F10653">
        <v>244.90273841814999</v>
      </c>
      <c r="G10653">
        <v>138.06372500000001</v>
      </c>
    </row>
    <row r="10654" spans="1:7" x14ac:dyDescent="0.25">
      <c r="A10654">
        <v>106.619999999999</v>
      </c>
      <c r="B10654">
        <v>3.5351977348327601</v>
      </c>
      <c r="C10654">
        <v>10.566422462463301</v>
      </c>
      <c r="D10654">
        <v>3.5351977348327601</v>
      </c>
      <c r="E10654">
        <v>31.612082633607798</v>
      </c>
      <c r="F10654">
        <v>244.90302404360699</v>
      </c>
      <c r="G10654">
        <v>138.073725</v>
      </c>
    </row>
    <row r="10655" spans="1:7" x14ac:dyDescent="0.25">
      <c r="A10655">
        <v>106.63</v>
      </c>
      <c r="B10655">
        <v>3.5355088710784899</v>
      </c>
      <c r="C10655">
        <v>10.5677375793457</v>
      </c>
      <c r="D10655">
        <v>3.5355088710784899</v>
      </c>
      <c r="E10655">
        <v>31.612393769853501</v>
      </c>
      <c r="F10655">
        <v>244.903335179853</v>
      </c>
      <c r="G10655">
        <v>138.08372499999999</v>
      </c>
    </row>
    <row r="10656" spans="1:7" x14ac:dyDescent="0.25">
      <c r="A10656">
        <v>106.63999999999901</v>
      </c>
      <c r="B10656">
        <v>3.5358517169952299</v>
      </c>
      <c r="C10656">
        <v>10.570363998413001</v>
      </c>
      <c r="D10656">
        <v>3.5358517169952299</v>
      </c>
      <c r="E10656">
        <v>31.612736615770299</v>
      </c>
      <c r="F10656">
        <v>244.90367802577001</v>
      </c>
      <c r="G10656">
        <v>138.09372500000001</v>
      </c>
    </row>
    <row r="10657" spans="1:7" x14ac:dyDescent="0.25">
      <c r="A10657">
        <v>106.65</v>
      </c>
      <c r="B10657">
        <v>3.5361468791961599</v>
      </c>
      <c r="C10657">
        <v>10.571259498596101</v>
      </c>
      <c r="D10657">
        <v>3.5361468791961599</v>
      </c>
      <c r="E10657">
        <v>31.613031777971202</v>
      </c>
      <c r="F10657">
        <v>244.90397318797099</v>
      </c>
      <c r="G10657">
        <v>138.103725</v>
      </c>
    </row>
    <row r="10658" spans="1:7" x14ac:dyDescent="0.25">
      <c r="A10658">
        <v>106.659999999999</v>
      </c>
      <c r="B10658">
        <v>3.5365004539489702</v>
      </c>
      <c r="C10658">
        <v>10.57297706604</v>
      </c>
      <c r="D10658">
        <v>3.5365004539489702</v>
      </c>
      <c r="E10658">
        <v>31.613385352723999</v>
      </c>
      <c r="F10658">
        <v>244.904326762724</v>
      </c>
      <c r="G10658">
        <v>138.11372499999999</v>
      </c>
    </row>
    <row r="10659" spans="1:7" x14ac:dyDescent="0.25">
      <c r="A10659">
        <v>106.67</v>
      </c>
      <c r="B10659">
        <v>3.5368056297302202</v>
      </c>
      <c r="C10659">
        <v>10.5748224258422</v>
      </c>
      <c r="D10659">
        <v>3.5368056297302202</v>
      </c>
      <c r="E10659">
        <v>31.613690528505199</v>
      </c>
      <c r="F10659">
        <v>244.90463193850499</v>
      </c>
      <c r="G10659">
        <v>138.12372500000001</v>
      </c>
    </row>
    <row r="10660" spans="1:7" x14ac:dyDescent="0.25">
      <c r="A10660">
        <v>106.679999999999</v>
      </c>
      <c r="B10660">
        <v>3.5371201038360498</v>
      </c>
      <c r="C10660">
        <v>10.574745178222599</v>
      </c>
      <c r="D10660">
        <v>3.5371201038360498</v>
      </c>
      <c r="E10660">
        <v>31.614005002611101</v>
      </c>
      <c r="F10660">
        <v>244.904946412611</v>
      </c>
      <c r="G10660">
        <v>138.133725</v>
      </c>
    </row>
    <row r="10661" spans="1:7" x14ac:dyDescent="0.25">
      <c r="A10661">
        <v>106.69</v>
      </c>
      <c r="B10661">
        <v>3.537442445755</v>
      </c>
      <c r="C10661">
        <v>10.575181007385201</v>
      </c>
      <c r="D10661">
        <v>3.537442445755</v>
      </c>
      <c r="E10661">
        <v>31.61432734453</v>
      </c>
      <c r="F10661">
        <v>244.90526875453</v>
      </c>
      <c r="G10661">
        <v>138.14372499999999</v>
      </c>
    </row>
    <row r="10662" spans="1:7" x14ac:dyDescent="0.25">
      <c r="A10662">
        <v>106.69999999999899</v>
      </c>
      <c r="B10662">
        <v>3.5377411842346098</v>
      </c>
      <c r="C10662">
        <v>10.5767412185668</v>
      </c>
      <c r="D10662">
        <v>3.5377411842346098</v>
      </c>
      <c r="E10662">
        <v>31.6146260830096</v>
      </c>
      <c r="F10662">
        <v>244.90556749300899</v>
      </c>
      <c r="G10662">
        <v>138.15372500000001</v>
      </c>
    </row>
    <row r="10663" spans="1:7" x14ac:dyDescent="0.25">
      <c r="A10663">
        <v>106.71</v>
      </c>
      <c r="B10663">
        <v>3.5380399227142298</v>
      </c>
      <c r="C10663">
        <v>10.5786485671997</v>
      </c>
      <c r="D10663">
        <v>3.5380399227142298</v>
      </c>
      <c r="E10663">
        <v>31.6149248214892</v>
      </c>
      <c r="F10663">
        <v>244.905866231489</v>
      </c>
      <c r="G10663">
        <v>138.163725</v>
      </c>
    </row>
    <row r="10664" spans="1:7" x14ac:dyDescent="0.25">
      <c r="A10664">
        <v>106.719999999999</v>
      </c>
      <c r="B10664">
        <v>3.5383214950561501</v>
      </c>
      <c r="C10664">
        <v>10.579378128051699</v>
      </c>
      <c r="D10664">
        <v>3.5383214950561501</v>
      </c>
      <c r="E10664">
        <v>31.615206393831201</v>
      </c>
      <c r="F10664">
        <v>244.906147803831</v>
      </c>
      <c r="G10664">
        <v>138.17372499999999</v>
      </c>
    </row>
    <row r="10665" spans="1:7" x14ac:dyDescent="0.25">
      <c r="A10665">
        <v>106.73</v>
      </c>
      <c r="B10665">
        <v>3.5386202335357599</v>
      </c>
      <c r="C10665">
        <v>10.5805301666259</v>
      </c>
      <c r="D10665">
        <v>3.5386202335357599</v>
      </c>
      <c r="E10665">
        <v>31.615505132310801</v>
      </c>
      <c r="F10665">
        <v>244.90644654230999</v>
      </c>
      <c r="G10665">
        <v>138.18372500000001</v>
      </c>
    </row>
    <row r="10666" spans="1:7" x14ac:dyDescent="0.25">
      <c r="A10666">
        <v>106.739999999999</v>
      </c>
      <c r="B10666">
        <v>3.5389530658721902</v>
      </c>
      <c r="C10666">
        <v>10.5812835693359</v>
      </c>
      <c r="D10666">
        <v>3.5389530658721902</v>
      </c>
      <c r="E10666">
        <v>31.615837964647199</v>
      </c>
      <c r="F10666">
        <v>244.90677937464699</v>
      </c>
      <c r="G10666">
        <v>138.193725</v>
      </c>
    </row>
    <row r="10667" spans="1:7" x14ac:dyDescent="0.25">
      <c r="A10667">
        <v>106.75</v>
      </c>
      <c r="B10667">
        <v>3.5392928123474099</v>
      </c>
      <c r="C10667">
        <v>10.583523750305099</v>
      </c>
      <c r="D10667">
        <v>3.5392928123474099</v>
      </c>
      <c r="E10667">
        <v>31.6161777111224</v>
      </c>
      <c r="F10667">
        <v>244.90711912112201</v>
      </c>
      <c r="G10667">
        <v>138.20372499999999</v>
      </c>
    </row>
    <row r="10668" spans="1:7" x14ac:dyDescent="0.25">
      <c r="A10668">
        <v>106.759999999999</v>
      </c>
      <c r="B10668">
        <v>3.5396039485931299</v>
      </c>
      <c r="C10668">
        <v>10.5841360092163</v>
      </c>
      <c r="D10668">
        <v>3.5396039485931299</v>
      </c>
      <c r="E10668">
        <v>31.616488847368199</v>
      </c>
      <c r="F10668">
        <v>244.90743025736799</v>
      </c>
      <c r="G10668">
        <v>138.21372500000001</v>
      </c>
    </row>
    <row r="10669" spans="1:7" x14ac:dyDescent="0.25">
      <c r="A10669">
        <v>106.769999999999</v>
      </c>
      <c r="B10669">
        <v>3.5398879051208398</v>
      </c>
      <c r="C10669">
        <v>10.586642265319799</v>
      </c>
      <c r="D10669">
        <v>3.5398879051208398</v>
      </c>
      <c r="E10669">
        <v>31.616772803895898</v>
      </c>
      <c r="F10669">
        <v>244.90771421389499</v>
      </c>
      <c r="G10669">
        <v>138.223725</v>
      </c>
    </row>
    <row r="10670" spans="1:7" x14ac:dyDescent="0.25">
      <c r="A10670">
        <v>106.78</v>
      </c>
      <c r="B10670">
        <v>3.5402185916900599</v>
      </c>
      <c r="C10670">
        <v>10.589616775512599</v>
      </c>
      <c r="D10670">
        <v>3.5402185916900599</v>
      </c>
      <c r="E10670">
        <v>31.617103490465102</v>
      </c>
      <c r="F10670">
        <v>244.908044900465</v>
      </c>
      <c r="G10670">
        <v>138.23372499999999</v>
      </c>
    </row>
    <row r="10671" spans="1:7" x14ac:dyDescent="0.25">
      <c r="A10671">
        <v>106.789999999999</v>
      </c>
      <c r="B10671">
        <v>3.54056692123413</v>
      </c>
      <c r="C10671">
        <v>10.5919904708862</v>
      </c>
      <c r="D10671">
        <v>3.54056692123413</v>
      </c>
      <c r="E10671">
        <v>31.617451820009101</v>
      </c>
      <c r="F10671">
        <v>244.90839323000901</v>
      </c>
      <c r="G10671">
        <v>138.24372500000001</v>
      </c>
    </row>
    <row r="10672" spans="1:7" x14ac:dyDescent="0.25">
      <c r="A10672">
        <v>106.8</v>
      </c>
      <c r="B10672">
        <v>3.5409080982208199</v>
      </c>
      <c r="C10672">
        <v>10.593924522399901</v>
      </c>
      <c r="D10672">
        <v>3.5409080982208199</v>
      </c>
      <c r="E10672">
        <v>31.617792996995799</v>
      </c>
      <c r="F10672">
        <v>244.90873440699499</v>
      </c>
      <c r="G10672">
        <v>138.253725</v>
      </c>
    </row>
    <row r="10673" spans="1:7" x14ac:dyDescent="0.25">
      <c r="A10673">
        <v>106.80999999999899</v>
      </c>
      <c r="B10673">
        <v>3.5412108898162802</v>
      </c>
      <c r="C10673">
        <v>10.5962476730346</v>
      </c>
      <c r="D10673">
        <v>3.5412108898162802</v>
      </c>
      <c r="E10673">
        <v>31.618095788591301</v>
      </c>
      <c r="F10673">
        <v>244.90903719859099</v>
      </c>
      <c r="G10673">
        <v>138.26372499999999</v>
      </c>
    </row>
    <row r="10674" spans="1:7" x14ac:dyDescent="0.25">
      <c r="A10674">
        <v>106.82</v>
      </c>
      <c r="B10674">
        <v>3.5414974689483598</v>
      </c>
      <c r="C10674">
        <v>10.597881317138601</v>
      </c>
      <c r="D10674">
        <v>3.5414974689483598</v>
      </c>
      <c r="E10674">
        <v>31.618382367723399</v>
      </c>
      <c r="F10674">
        <v>244.90932377772299</v>
      </c>
      <c r="G10674">
        <v>138.27372500000001</v>
      </c>
    </row>
    <row r="10675" spans="1:7" x14ac:dyDescent="0.25">
      <c r="A10675">
        <v>106.829999999999</v>
      </c>
      <c r="B10675">
        <v>3.5418229103088299</v>
      </c>
      <c r="C10675">
        <v>10.6001729965209</v>
      </c>
      <c r="D10675">
        <v>3.5418229103088299</v>
      </c>
      <c r="E10675">
        <v>31.618707809083901</v>
      </c>
      <c r="F10675">
        <v>244.90964921908301</v>
      </c>
      <c r="G10675">
        <v>138.283725</v>
      </c>
    </row>
    <row r="10676" spans="1:7" x14ac:dyDescent="0.25">
      <c r="A10676">
        <v>106.84</v>
      </c>
      <c r="B10676">
        <v>3.5421671867370601</v>
      </c>
      <c r="C10676">
        <v>10.6017503738403</v>
      </c>
      <c r="D10676">
        <v>3.5421671867370601</v>
      </c>
      <c r="E10676">
        <v>31.619052085512099</v>
      </c>
      <c r="F10676">
        <v>244.909993495512</v>
      </c>
      <c r="G10676">
        <v>138.29372499999999</v>
      </c>
    </row>
    <row r="10677" spans="1:7" x14ac:dyDescent="0.25">
      <c r="A10677">
        <v>106.849999999999</v>
      </c>
      <c r="B10677">
        <v>3.54248046875</v>
      </c>
      <c r="C10677">
        <v>10.6032857894897</v>
      </c>
      <c r="D10677">
        <v>3.54248046875</v>
      </c>
      <c r="E10677">
        <v>31.619365367524999</v>
      </c>
      <c r="F10677">
        <v>244.91030677752499</v>
      </c>
      <c r="G10677">
        <v>138.30372499999999</v>
      </c>
    </row>
    <row r="10678" spans="1:7" x14ac:dyDescent="0.25">
      <c r="A10678">
        <v>106.86</v>
      </c>
      <c r="B10678">
        <v>3.54278111457824</v>
      </c>
      <c r="C10678">
        <v>10.6051816940307</v>
      </c>
      <c r="D10678">
        <v>3.54278111457824</v>
      </c>
      <c r="E10678">
        <v>31.619666013353299</v>
      </c>
      <c r="F10678">
        <v>244.91060742335301</v>
      </c>
      <c r="G10678">
        <v>138.31372500000001</v>
      </c>
    </row>
    <row r="10679" spans="1:7" x14ac:dyDescent="0.25">
      <c r="A10679">
        <v>106.869999999999</v>
      </c>
      <c r="B10679">
        <v>3.5431246757507302</v>
      </c>
      <c r="C10679">
        <v>10.6048469543457</v>
      </c>
      <c r="D10679">
        <v>3.5431246757507302</v>
      </c>
      <c r="E10679">
        <v>31.620009574525699</v>
      </c>
      <c r="F10679">
        <v>244.91095098452499</v>
      </c>
      <c r="G10679">
        <v>138.323725</v>
      </c>
    </row>
    <row r="10680" spans="1:7" x14ac:dyDescent="0.25">
      <c r="A10680">
        <v>106.88</v>
      </c>
      <c r="B10680">
        <v>3.5434868335723801</v>
      </c>
      <c r="C10680">
        <v>10.6057004928588</v>
      </c>
      <c r="D10680">
        <v>3.5434868335723801</v>
      </c>
      <c r="E10680">
        <v>31.620371732347401</v>
      </c>
      <c r="F10680">
        <v>244.91131314234701</v>
      </c>
      <c r="G10680">
        <v>138.33372499999999</v>
      </c>
    </row>
    <row r="10681" spans="1:7" x14ac:dyDescent="0.25">
      <c r="A10681">
        <v>106.88999999999901</v>
      </c>
      <c r="B10681">
        <v>3.5438141822814901</v>
      </c>
      <c r="C10681">
        <v>10.6061601638793</v>
      </c>
      <c r="D10681">
        <v>3.5438141822814901</v>
      </c>
      <c r="E10681">
        <v>31.6206990810565</v>
      </c>
      <c r="F10681">
        <v>244.911640491056</v>
      </c>
      <c r="G10681">
        <v>138.34372500000001</v>
      </c>
    </row>
    <row r="10682" spans="1:7" x14ac:dyDescent="0.25">
      <c r="A10682">
        <v>106.9</v>
      </c>
      <c r="B10682">
        <v>3.54411268234252</v>
      </c>
      <c r="C10682">
        <v>10.606354713439901</v>
      </c>
      <c r="D10682">
        <v>3.54411268234252</v>
      </c>
      <c r="E10682">
        <v>31.6209975811175</v>
      </c>
      <c r="F10682">
        <v>244.91193899111701</v>
      </c>
      <c r="G10682">
        <v>138.353725</v>
      </c>
    </row>
    <row r="10683" spans="1:7" x14ac:dyDescent="0.25">
      <c r="A10683">
        <v>106.909999999999</v>
      </c>
      <c r="B10683">
        <v>3.5444309711456201</v>
      </c>
      <c r="C10683">
        <v>10.607114791870099</v>
      </c>
      <c r="D10683">
        <v>3.5444309711456201</v>
      </c>
      <c r="E10683">
        <v>31.621315869920601</v>
      </c>
      <c r="F10683">
        <v>244.91225727992</v>
      </c>
      <c r="G10683">
        <v>138.36372499999999</v>
      </c>
    </row>
    <row r="10684" spans="1:7" x14ac:dyDescent="0.25">
      <c r="A10684">
        <v>106.92</v>
      </c>
      <c r="B10684">
        <v>3.5447857379913299</v>
      </c>
      <c r="C10684">
        <v>10.6083164215087</v>
      </c>
      <c r="D10684">
        <v>3.5447857379913299</v>
      </c>
      <c r="E10684">
        <v>31.6216706367663</v>
      </c>
      <c r="F10684">
        <v>244.91261204676599</v>
      </c>
      <c r="G10684">
        <v>138.37372500000001</v>
      </c>
    </row>
    <row r="10685" spans="1:7" x14ac:dyDescent="0.25">
      <c r="A10685">
        <v>106.929999999999</v>
      </c>
      <c r="B10685">
        <v>3.5451350212097101</v>
      </c>
      <c r="C10685">
        <v>10.6098318099975</v>
      </c>
      <c r="D10685">
        <v>3.5451350212097101</v>
      </c>
      <c r="E10685">
        <v>31.622019919984702</v>
      </c>
      <c r="F10685">
        <v>244.912961329984</v>
      </c>
      <c r="G10685">
        <v>138.383725</v>
      </c>
    </row>
    <row r="10686" spans="1:7" x14ac:dyDescent="0.25">
      <c r="A10686">
        <v>106.94</v>
      </c>
      <c r="B10686">
        <v>3.5454573631286599</v>
      </c>
      <c r="C10686">
        <v>10.612847328186</v>
      </c>
      <c r="D10686">
        <v>3.5454573631286599</v>
      </c>
      <c r="E10686">
        <v>31.6223422619037</v>
      </c>
      <c r="F10686">
        <v>244.913283671903</v>
      </c>
      <c r="G10686">
        <v>138.39372499999999</v>
      </c>
    </row>
    <row r="10687" spans="1:7" x14ac:dyDescent="0.25">
      <c r="A10687">
        <v>106.94999999999899</v>
      </c>
      <c r="B10687">
        <v>3.5457692146301198</v>
      </c>
      <c r="C10687">
        <v>10.614269256591699</v>
      </c>
      <c r="D10687">
        <v>3.5457692146301198</v>
      </c>
      <c r="E10687">
        <v>31.622654113405101</v>
      </c>
      <c r="F10687">
        <v>244.91359552340501</v>
      </c>
      <c r="G10687">
        <v>138.40372500000001</v>
      </c>
    </row>
    <row r="10688" spans="1:7" x14ac:dyDescent="0.25">
      <c r="A10688">
        <v>106.96</v>
      </c>
      <c r="B10688">
        <v>3.54610276222229</v>
      </c>
      <c r="C10688">
        <v>10.615337371826101</v>
      </c>
      <c r="D10688">
        <v>3.54610276222229</v>
      </c>
      <c r="E10688">
        <v>31.6229876609973</v>
      </c>
      <c r="F10688">
        <v>244.913929070997</v>
      </c>
      <c r="G10688">
        <v>138.413725</v>
      </c>
    </row>
    <row r="10689" spans="1:7" x14ac:dyDescent="0.25">
      <c r="A10689">
        <v>106.969999999999</v>
      </c>
      <c r="B10689">
        <v>3.54643583297729</v>
      </c>
      <c r="C10689">
        <v>10.6174249649047</v>
      </c>
      <c r="D10689">
        <v>3.54643583297729</v>
      </c>
      <c r="E10689">
        <v>31.623320731752301</v>
      </c>
      <c r="F10689">
        <v>244.914262141752</v>
      </c>
      <c r="G10689">
        <v>138.42372499999999</v>
      </c>
    </row>
    <row r="10690" spans="1:7" x14ac:dyDescent="0.25">
      <c r="A10690">
        <v>106.98</v>
      </c>
      <c r="B10690">
        <v>3.5467565059661799</v>
      </c>
      <c r="C10690">
        <v>10.620081901550201</v>
      </c>
      <c r="D10690">
        <v>3.5467565059661799</v>
      </c>
      <c r="E10690">
        <v>31.6236414047412</v>
      </c>
      <c r="F10690">
        <v>244.91458281474101</v>
      </c>
      <c r="G10690">
        <v>138.43372500000001</v>
      </c>
    </row>
    <row r="10691" spans="1:7" x14ac:dyDescent="0.25">
      <c r="A10691">
        <v>106.989999999999</v>
      </c>
      <c r="B10691">
        <v>3.5470738410949698</v>
      </c>
      <c r="C10691">
        <v>10.622197151184</v>
      </c>
      <c r="D10691">
        <v>3.5470738410949698</v>
      </c>
      <c r="E10691">
        <v>31.623958739870002</v>
      </c>
      <c r="F10691">
        <v>244.91490014986999</v>
      </c>
      <c r="G10691">
        <v>138.443725</v>
      </c>
    </row>
    <row r="10692" spans="1:7" x14ac:dyDescent="0.25">
      <c r="A10692">
        <v>107</v>
      </c>
      <c r="B10692">
        <v>3.54741978645324</v>
      </c>
      <c r="C10692">
        <v>10.625164031982401</v>
      </c>
      <c r="D10692">
        <v>3.54741978645324</v>
      </c>
      <c r="E10692">
        <v>31.624304685228299</v>
      </c>
      <c r="F10692">
        <v>244.91524609522801</v>
      </c>
      <c r="G10692">
        <v>138.45372499999999</v>
      </c>
    </row>
    <row r="10693" spans="1:7" x14ac:dyDescent="0.25">
      <c r="A10693">
        <v>107.009999999999</v>
      </c>
      <c r="B10693">
        <v>3.54776835441589</v>
      </c>
      <c r="C10693">
        <v>10.6261529922485</v>
      </c>
      <c r="D10693">
        <v>3.54776835441589</v>
      </c>
      <c r="E10693">
        <v>31.6246532531909</v>
      </c>
      <c r="F10693">
        <v>244.91559466319001</v>
      </c>
      <c r="G10693">
        <v>138.46372500000001</v>
      </c>
    </row>
    <row r="10694" spans="1:7" x14ac:dyDescent="0.25">
      <c r="A10694">
        <v>107.019999999999</v>
      </c>
      <c r="B10694">
        <v>3.54808354377746</v>
      </c>
      <c r="C10694">
        <v>10.6287183761596</v>
      </c>
      <c r="D10694">
        <v>3.54808354377746</v>
      </c>
      <c r="E10694">
        <v>31.6249684425525</v>
      </c>
      <c r="F10694">
        <v>244.91590985255201</v>
      </c>
      <c r="G10694">
        <v>138.473725</v>
      </c>
    </row>
    <row r="10695" spans="1:7" x14ac:dyDescent="0.25">
      <c r="A10695">
        <v>107.03</v>
      </c>
      <c r="B10695">
        <v>3.5483922958374001</v>
      </c>
      <c r="C10695">
        <v>10.629121780395501</v>
      </c>
      <c r="D10695">
        <v>3.5483922958374001</v>
      </c>
      <c r="E10695">
        <v>31.625277194612401</v>
      </c>
      <c r="F10695">
        <v>244.916218604612</v>
      </c>
      <c r="G10695">
        <v>138.48372499999999</v>
      </c>
    </row>
    <row r="10696" spans="1:7" x14ac:dyDescent="0.25">
      <c r="A10696">
        <v>107.039999999999</v>
      </c>
      <c r="B10696">
        <v>3.54872369766235</v>
      </c>
      <c r="C10696">
        <v>10.629462242126399</v>
      </c>
      <c r="D10696">
        <v>3.54872369766235</v>
      </c>
      <c r="E10696">
        <v>31.625608596437399</v>
      </c>
      <c r="F10696">
        <v>244.91655000643701</v>
      </c>
      <c r="G10696">
        <v>138.49372500000001</v>
      </c>
    </row>
    <row r="10697" spans="1:7" x14ac:dyDescent="0.25">
      <c r="A10697">
        <v>107.05</v>
      </c>
      <c r="B10697">
        <v>3.5490343570709202</v>
      </c>
      <c r="C10697">
        <v>10.630810737609799</v>
      </c>
      <c r="D10697">
        <v>3.5490343570709202</v>
      </c>
      <c r="E10697">
        <v>31.625919255845901</v>
      </c>
      <c r="F10697">
        <v>244.91686066584501</v>
      </c>
      <c r="G10697">
        <v>138.503725</v>
      </c>
    </row>
    <row r="10698" spans="1:7" x14ac:dyDescent="0.25">
      <c r="A10698">
        <v>107.05999999999899</v>
      </c>
      <c r="B10698">
        <v>3.5493609905242902</v>
      </c>
      <c r="C10698">
        <v>10.6320543289184</v>
      </c>
      <c r="D10698">
        <v>3.5493609905242902</v>
      </c>
      <c r="E10698">
        <v>31.626245889299302</v>
      </c>
      <c r="F10698">
        <v>244.917187299299</v>
      </c>
      <c r="G10698">
        <v>138.51372499999999</v>
      </c>
    </row>
    <row r="10699" spans="1:7" x14ac:dyDescent="0.25">
      <c r="A10699">
        <v>107.07</v>
      </c>
      <c r="B10699">
        <v>3.5497257709503098</v>
      </c>
      <c r="C10699">
        <v>10.633801460266101</v>
      </c>
      <c r="D10699">
        <v>3.5497257709503098</v>
      </c>
      <c r="E10699">
        <v>31.626610669725299</v>
      </c>
      <c r="F10699">
        <v>244.917552079725</v>
      </c>
      <c r="G10699">
        <v>138.52372500000001</v>
      </c>
    </row>
    <row r="10700" spans="1:7" x14ac:dyDescent="0.25">
      <c r="A10700">
        <v>107.079999999999</v>
      </c>
      <c r="B10700">
        <v>3.55006575584411</v>
      </c>
      <c r="C10700">
        <v>10.636821746826101</v>
      </c>
      <c r="D10700">
        <v>3.55006575584411</v>
      </c>
      <c r="E10700">
        <v>31.626950654619101</v>
      </c>
      <c r="F10700">
        <v>244.917892064619</v>
      </c>
      <c r="G10700">
        <v>138.533725</v>
      </c>
    </row>
    <row r="10701" spans="1:7" x14ac:dyDescent="0.25">
      <c r="A10701">
        <v>107.09</v>
      </c>
      <c r="B10701">
        <v>3.5504271984100302</v>
      </c>
      <c r="C10701">
        <v>10.639691352844199</v>
      </c>
      <c r="D10701">
        <v>3.5504271984100302</v>
      </c>
      <c r="E10701">
        <v>31.627312097185001</v>
      </c>
      <c r="F10701">
        <v>244.918253507185</v>
      </c>
      <c r="G10701">
        <v>138.54372499999999</v>
      </c>
    </row>
    <row r="10702" spans="1:7" x14ac:dyDescent="0.25">
      <c r="A10702">
        <v>107.099999999999</v>
      </c>
      <c r="B10702">
        <v>3.5507671833038299</v>
      </c>
      <c r="C10702">
        <v>10.6412239074707</v>
      </c>
      <c r="D10702">
        <v>3.5507671833038299</v>
      </c>
      <c r="E10702">
        <v>31.6276520820788</v>
      </c>
      <c r="F10702">
        <v>244.918593492078</v>
      </c>
      <c r="G10702">
        <v>138.55372499999999</v>
      </c>
    </row>
    <row r="10703" spans="1:7" x14ac:dyDescent="0.25">
      <c r="A10703">
        <v>107.11</v>
      </c>
      <c r="B10703">
        <v>3.55109310150146</v>
      </c>
      <c r="C10703">
        <v>10.643831253051699</v>
      </c>
      <c r="D10703">
        <v>3.55109310150146</v>
      </c>
      <c r="E10703">
        <v>31.627978000276499</v>
      </c>
      <c r="F10703">
        <v>244.918919410276</v>
      </c>
      <c r="G10703">
        <v>138.56372500000001</v>
      </c>
    </row>
    <row r="10704" spans="1:7" x14ac:dyDescent="0.25">
      <c r="A10704">
        <v>107.119999999999</v>
      </c>
      <c r="B10704">
        <v>3.5514490604400599</v>
      </c>
      <c r="C10704">
        <v>10.644994735717701</v>
      </c>
      <c r="D10704">
        <v>3.5514490604400599</v>
      </c>
      <c r="E10704">
        <v>31.628333959215102</v>
      </c>
      <c r="F10704">
        <v>244.919275369215</v>
      </c>
      <c r="G10704">
        <v>138.573725</v>
      </c>
    </row>
    <row r="10705" spans="1:7" x14ac:dyDescent="0.25">
      <c r="A10705">
        <v>107.13</v>
      </c>
      <c r="B10705">
        <v>3.5518233776092498</v>
      </c>
      <c r="C10705">
        <v>10.648489952087401</v>
      </c>
      <c r="D10705">
        <v>3.5518233776092498</v>
      </c>
      <c r="E10705">
        <v>31.628708276384302</v>
      </c>
      <c r="F10705">
        <v>244.91964968638399</v>
      </c>
      <c r="G10705">
        <v>138.58372499999999</v>
      </c>
    </row>
    <row r="10706" spans="1:7" x14ac:dyDescent="0.25">
      <c r="A10706">
        <v>107.13999999999901</v>
      </c>
      <c r="B10706">
        <v>3.5521852970123202</v>
      </c>
      <c r="C10706">
        <v>10.652336120605399</v>
      </c>
      <c r="D10706">
        <v>3.5521852970123202</v>
      </c>
      <c r="E10706">
        <v>31.6290701957873</v>
      </c>
      <c r="F10706">
        <v>244.92001160578701</v>
      </c>
      <c r="G10706">
        <v>138.59372500000001</v>
      </c>
    </row>
    <row r="10707" spans="1:7" x14ac:dyDescent="0.25">
      <c r="A10707">
        <v>107.15</v>
      </c>
      <c r="B10707">
        <v>3.55253601074218</v>
      </c>
      <c r="C10707">
        <v>10.6556806564331</v>
      </c>
      <c r="D10707">
        <v>3.55253601074218</v>
      </c>
      <c r="E10707">
        <v>31.629420909517201</v>
      </c>
      <c r="F10707">
        <v>244.92036231951701</v>
      </c>
      <c r="G10707">
        <v>138.603725</v>
      </c>
    </row>
    <row r="10708" spans="1:7" x14ac:dyDescent="0.25">
      <c r="A10708">
        <v>107.159999999999</v>
      </c>
      <c r="B10708">
        <v>3.5528964996337802</v>
      </c>
      <c r="C10708">
        <v>10.6581220626831</v>
      </c>
      <c r="D10708">
        <v>3.5528964996337802</v>
      </c>
      <c r="E10708">
        <v>31.629781398408799</v>
      </c>
      <c r="F10708">
        <v>244.92072280840799</v>
      </c>
      <c r="G10708">
        <v>138.61372499999999</v>
      </c>
    </row>
    <row r="10709" spans="1:7" x14ac:dyDescent="0.25">
      <c r="A10709">
        <v>107.17</v>
      </c>
      <c r="B10709">
        <v>3.5532433986663801</v>
      </c>
      <c r="C10709">
        <v>10.661037445068301</v>
      </c>
      <c r="D10709">
        <v>3.5532433986663801</v>
      </c>
      <c r="E10709">
        <v>31.630128297441399</v>
      </c>
      <c r="F10709">
        <v>244.92106970744101</v>
      </c>
      <c r="G10709">
        <v>138.62372500000001</v>
      </c>
    </row>
    <row r="10710" spans="1:7" x14ac:dyDescent="0.25">
      <c r="A10710">
        <v>107.179999999999</v>
      </c>
      <c r="B10710">
        <v>3.55357336997985</v>
      </c>
      <c r="C10710">
        <v>10.662778854370099</v>
      </c>
      <c r="D10710">
        <v>3.55357336997985</v>
      </c>
      <c r="E10710">
        <v>31.6304582687549</v>
      </c>
      <c r="F10710">
        <v>244.921399678754</v>
      </c>
      <c r="G10710">
        <v>138.633725</v>
      </c>
    </row>
    <row r="10711" spans="1:7" x14ac:dyDescent="0.25">
      <c r="A10711">
        <v>107.19</v>
      </c>
      <c r="B10711">
        <v>3.5539386272430402</v>
      </c>
      <c r="C10711">
        <v>10.6650075912475</v>
      </c>
      <c r="D10711">
        <v>3.5539386272430402</v>
      </c>
      <c r="E10711">
        <v>31.630823526018101</v>
      </c>
      <c r="F10711">
        <v>244.92176493601801</v>
      </c>
      <c r="G10711">
        <v>138.64372499999999</v>
      </c>
    </row>
    <row r="10712" spans="1:7" x14ac:dyDescent="0.25">
      <c r="A10712">
        <v>107.19999999999899</v>
      </c>
      <c r="B10712">
        <v>3.55433845520019</v>
      </c>
      <c r="C10712">
        <v>10.667212486266999</v>
      </c>
      <c r="D10712">
        <v>3.55433845520019</v>
      </c>
      <c r="E10712">
        <v>31.631223353975201</v>
      </c>
      <c r="F10712">
        <v>244.92216476397499</v>
      </c>
      <c r="G10712">
        <v>138.65372500000001</v>
      </c>
    </row>
    <row r="10713" spans="1:7" x14ac:dyDescent="0.25">
      <c r="A10713">
        <v>107.21</v>
      </c>
      <c r="B10713">
        <v>3.5546910762786799</v>
      </c>
      <c r="C10713">
        <v>10.6694173812866</v>
      </c>
      <c r="D10713">
        <v>3.5546910762786799</v>
      </c>
      <c r="E10713">
        <v>31.6315759750537</v>
      </c>
      <c r="F10713">
        <v>244.922517385053</v>
      </c>
      <c r="G10713">
        <v>138.663725</v>
      </c>
    </row>
    <row r="10714" spans="1:7" x14ac:dyDescent="0.25">
      <c r="A10714">
        <v>107.219999999999</v>
      </c>
      <c r="B10714">
        <v>3.5550248622894198</v>
      </c>
      <c r="C10714">
        <v>10.6714372634887</v>
      </c>
      <c r="D10714">
        <v>3.5550248622894198</v>
      </c>
      <c r="E10714">
        <v>31.631909761064399</v>
      </c>
      <c r="F10714">
        <v>244.922851171064</v>
      </c>
      <c r="G10714">
        <v>138.67372499999999</v>
      </c>
    </row>
    <row r="10715" spans="1:7" x14ac:dyDescent="0.25">
      <c r="A10715">
        <v>107.23</v>
      </c>
      <c r="B10715">
        <v>3.5553882122039702</v>
      </c>
      <c r="C10715">
        <v>10.6747274398803</v>
      </c>
      <c r="D10715">
        <v>3.5553882122039702</v>
      </c>
      <c r="E10715">
        <v>31.632273110979</v>
      </c>
      <c r="F10715">
        <v>244.923214520979</v>
      </c>
      <c r="G10715">
        <v>138.68372500000001</v>
      </c>
    </row>
    <row r="10716" spans="1:7" x14ac:dyDescent="0.25">
      <c r="A10716">
        <v>107.239999999999</v>
      </c>
      <c r="B10716">
        <v>3.5557594299316402</v>
      </c>
      <c r="C10716">
        <v>10.6773586273193</v>
      </c>
      <c r="D10716">
        <v>3.5557594299316402</v>
      </c>
      <c r="E10716">
        <v>31.6326443287067</v>
      </c>
      <c r="F10716">
        <v>244.92358573870601</v>
      </c>
      <c r="G10716">
        <v>138.693725</v>
      </c>
    </row>
    <row r="10717" spans="1:7" x14ac:dyDescent="0.25">
      <c r="A10717">
        <v>107.25</v>
      </c>
      <c r="B10717">
        <v>3.5561559200286799</v>
      </c>
      <c r="C10717">
        <v>10.6789083480834</v>
      </c>
      <c r="D10717">
        <v>3.5561559200286799</v>
      </c>
      <c r="E10717">
        <v>31.6330408188037</v>
      </c>
      <c r="F10717">
        <v>244.923982228803</v>
      </c>
      <c r="G10717">
        <v>138.70372499999999</v>
      </c>
    </row>
    <row r="10718" spans="1:7" x14ac:dyDescent="0.25">
      <c r="A10718">
        <v>107.259999999999</v>
      </c>
      <c r="B10718">
        <v>3.5565497875213601</v>
      </c>
      <c r="C10718">
        <v>10.681857109069799</v>
      </c>
      <c r="D10718">
        <v>3.5565497875213601</v>
      </c>
      <c r="E10718">
        <v>31.6334346862964</v>
      </c>
      <c r="F10718">
        <v>244.92437609629599</v>
      </c>
      <c r="G10718">
        <v>138.71372500000001</v>
      </c>
    </row>
    <row r="10719" spans="1:7" x14ac:dyDescent="0.25">
      <c r="A10719">
        <v>107.269999999999</v>
      </c>
      <c r="B10719">
        <v>3.55692434310913</v>
      </c>
      <c r="C10719">
        <v>10.6839151382446</v>
      </c>
      <c r="D10719">
        <v>3.55692434310913</v>
      </c>
      <c r="E10719">
        <v>31.633809241884101</v>
      </c>
      <c r="F10719">
        <v>244.92475065188401</v>
      </c>
      <c r="G10719">
        <v>138.723725</v>
      </c>
    </row>
    <row r="10720" spans="1:7" x14ac:dyDescent="0.25">
      <c r="A10720">
        <v>107.28</v>
      </c>
      <c r="B10720">
        <v>3.5573065280914302</v>
      </c>
      <c r="C10720">
        <v>10.6853284835815</v>
      </c>
      <c r="D10720">
        <v>3.5573065280914302</v>
      </c>
      <c r="E10720">
        <v>31.634191426866401</v>
      </c>
      <c r="F10720">
        <v>244.925132836866</v>
      </c>
      <c r="G10720">
        <v>138.73372499999999</v>
      </c>
    </row>
    <row r="10721" spans="1:7" x14ac:dyDescent="0.25">
      <c r="A10721">
        <v>107.289999999999</v>
      </c>
      <c r="B10721">
        <v>3.5576910972595202</v>
      </c>
      <c r="C10721">
        <v>10.6879539489746</v>
      </c>
      <c r="D10721">
        <v>3.5576910972595202</v>
      </c>
      <c r="E10721">
        <v>31.634575996034499</v>
      </c>
      <c r="F10721">
        <v>244.925517406034</v>
      </c>
      <c r="G10721">
        <v>138.74372500000001</v>
      </c>
    </row>
    <row r="10722" spans="1:7" x14ac:dyDescent="0.25">
      <c r="A10722">
        <v>107.3</v>
      </c>
      <c r="B10722">
        <v>3.5580515861511199</v>
      </c>
      <c r="C10722">
        <v>10.690161705016999</v>
      </c>
      <c r="D10722">
        <v>3.5580515861511199</v>
      </c>
      <c r="E10722">
        <v>31.634936484926101</v>
      </c>
      <c r="F10722">
        <v>244.925877894926</v>
      </c>
      <c r="G10722">
        <v>138.753725</v>
      </c>
    </row>
    <row r="10723" spans="1:7" x14ac:dyDescent="0.25">
      <c r="A10723">
        <v>107.30999999999899</v>
      </c>
      <c r="B10723">
        <v>3.5584189891815101</v>
      </c>
      <c r="C10723">
        <v>10.692006111145</v>
      </c>
      <c r="D10723">
        <v>3.5584189891815101</v>
      </c>
      <c r="E10723">
        <v>31.6353038879565</v>
      </c>
      <c r="F10723">
        <v>244.926245297956</v>
      </c>
      <c r="G10723">
        <v>138.76372499999999</v>
      </c>
    </row>
    <row r="10724" spans="1:7" x14ac:dyDescent="0.25">
      <c r="A10724">
        <v>107.32</v>
      </c>
      <c r="B10724">
        <v>3.5587682723999001</v>
      </c>
      <c r="C10724">
        <v>10.694821357726999</v>
      </c>
      <c r="D10724">
        <v>3.5587682723999001</v>
      </c>
      <c r="E10724">
        <v>31.635653171174901</v>
      </c>
      <c r="F10724">
        <v>244.92659458117399</v>
      </c>
      <c r="G10724">
        <v>138.77372500000001</v>
      </c>
    </row>
    <row r="10725" spans="1:7" x14ac:dyDescent="0.25">
      <c r="A10725">
        <v>107.329999999999</v>
      </c>
      <c r="B10725">
        <v>3.55912733078002</v>
      </c>
      <c r="C10725">
        <v>10.695583343505801</v>
      </c>
      <c r="D10725">
        <v>3.55912733078002</v>
      </c>
      <c r="E10725">
        <v>31.636012229555</v>
      </c>
      <c r="F10725">
        <v>244.92695363955499</v>
      </c>
      <c r="G10725">
        <v>138.783725</v>
      </c>
    </row>
    <row r="10726" spans="1:7" x14ac:dyDescent="0.25">
      <c r="A10726">
        <v>107.34</v>
      </c>
      <c r="B10726">
        <v>3.5594961643218901</v>
      </c>
      <c r="C10726">
        <v>10.696988105773899</v>
      </c>
      <c r="D10726">
        <v>3.5594961643218901</v>
      </c>
      <c r="E10726">
        <v>31.636381063096898</v>
      </c>
      <c r="F10726">
        <v>244.92732247309601</v>
      </c>
      <c r="G10726">
        <v>138.79372499999999</v>
      </c>
    </row>
    <row r="10727" spans="1:7" x14ac:dyDescent="0.25">
      <c r="A10727">
        <v>107.349999999999</v>
      </c>
      <c r="B10727">
        <v>3.5598292350768999</v>
      </c>
      <c r="C10727">
        <v>10.699590682983301</v>
      </c>
      <c r="D10727">
        <v>3.5598292350768999</v>
      </c>
      <c r="E10727">
        <v>31.6367141338519</v>
      </c>
      <c r="F10727">
        <v>244.92765554385099</v>
      </c>
      <c r="G10727">
        <v>138.80372499999999</v>
      </c>
    </row>
    <row r="10728" spans="1:7" x14ac:dyDescent="0.25">
      <c r="A10728">
        <v>107.36</v>
      </c>
      <c r="B10728">
        <v>3.5601825714111301</v>
      </c>
      <c r="C10728">
        <v>10.701337814331</v>
      </c>
      <c r="D10728">
        <v>3.5601825714111301</v>
      </c>
      <c r="E10728">
        <v>31.6370674701861</v>
      </c>
      <c r="F10728">
        <v>244.92800888018601</v>
      </c>
      <c r="G10728">
        <v>138.81372500000001</v>
      </c>
    </row>
    <row r="10729" spans="1:7" x14ac:dyDescent="0.25">
      <c r="A10729">
        <v>107.369999999999</v>
      </c>
      <c r="B10729">
        <v>3.5605187416076598</v>
      </c>
      <c r="C10729">
        <v>10.7038412094116</v>
      </c>
      <c r="D10729">
        <v>3.5605187416076598</v>
      </c>
      <c r="E10729">
        <v>31.637403640382701</v>
      </c>
      <c r="F10729">
        <v>244.92834505038201</v>
      </c>
      <c r="G10729">
        <v>138.823725</v>
      </c>
    </row>
    <row r="10730" spans="1:7" x14ac:dyDescent="0.25">
      <c r="A10730">
        <v>107.38</v>
      </c>
      <c r="B10730">
        <v>3.56084132194519</v>
      </c>
      <c r="C10730">
        <v>10.7062215805053</v>
      </c>
      <c r="D10730">
        <v>3.56084132194519</v>
      </c>
      <c r="E10730">
        <v>31.6377262207202</v>
      </c>
      <c r="F10730">
        <v>244.92866763072001</v>
      </c>
      <c r="G10730">
        <v>138.83372499999999</v>
      </c>
    </row>
    <row r="10731" spans="1:7" x14ac:dyDescent="0.25">
      <c r="A10731">
        <v>107.38999999999901</v>
      </c>
      <c r="B10731">
        <v>3.5612096786499001</v>
      </c>
      <c r="C10731">
        <v>10.707123756408601</v>
      </c>
      <c r="D10731">
        <v>3.5612096786499001</v>
      </c>
      <c r="E10731">
        <v>31.638094577424901</v>
      </c>
      <c r="F10731">
        <v>244.92903598742399</v>
      </c>
      <c r="G10731">
        <v>138.84372500000001</v>
      </c>
    </row>
    <row r="10732" spans="1:7" x14ac:dyDescent="0.25">
      <c r="A10732">
        <v>107.4</v>
      </c>
      <c r="B10732">
        <v>3.56158018112182</v>
      </c>
      <c r="C10732">
        <v>10.708565711975</v>
      </c>
      <c r="D10732">
        <v>3.56158018112182</v>
      </c>
      <c r="E10732">
        <v>31.6384650798968</v>
      </c>
      <c r="F10732">
        <v>244.929406489896</v>
      </c>
      <c r="G10732">
        <v>138.853725</v>
      </c>
    </row>
    <row r="10733" spans="1:7" x14ac:dyDescent="0.25">
      <c r="A10733">
        <v>107.409999999999</v>
      </c>
      <c r="B10733">
        <v>3.5619323253631499</v>
      </c>
      <c r="C10733">
        <v>10.7094411849975</v>
      </c>
      <c r="D10733">
        <v>3.5619323253631499</v>
      </c>
      <c r="E10733">
        <v>31.638817224138201</v>
      </c>
      <c r="F10733">
        <v>244.92975863413801</v>
      </c>
      <c r="G10733">
        <v>138.86372499999999</v>
      </c>
    </row>
    <row r="10734" spans="1:7" x14ac:dyDescent="0.25">
      <c r="A10734">
        <v>107.42</v>
      </c>
      <c r="B10734">
        <v>3.5622754096984801</v>
      </c>
      <c r="C10734">
        <v>10.710791587829499</v>
      </c>
      <c r="D10734">
        <v>3.5622754096984801</v>
      </c>
      <c r="E10734">
        <v>31.6391603084735</v>
      </c>
      <c r="F10734">
        <v>244.930101718473</v>
      </c>
      <c r="G10734">
        <v>138.87372500000001</v>
      </c>
    </row>
    <row r="10735" spans="1:7" x14ac:dyDescent="0.25">
      <c r="A10735">
        <v>107.429999999999</v>
      </c>
      <c r="B10735">
        <v>3.56258845329284</v>
      </c>
      <c r="C10735">
        <v>10.7121725082397</v>
      </c>
      <c r="D10735">
        <v>3.56258845329284</v>
      </c>
      <c r="E10735">
        <v>31.639473352067899</v>
      </c>
      <c r="F10735">
        <v>244.93041476206699</v>
      </c>
      <c r="G10735">
        <v>138.883725</v>
      </c>
    </row>
    <row r="10736" spans="1:7" x14ac:dyDescent="0.25">
      <c r="A10736">
        <v>107.44</v>
      </c>
      <c r="B10736">
        <v>3.56293320655822</v>
      </c>
      <c r="C10736">
        <v>10.712000846862701</v>
      </c>
      <c r="D10736">
        <v>3.56293320655822</v>
      </c>
      <c r="E10736">
        <v>31.639818105333202</v>
      </c>
      <c r="F10736">
        <v>244.93075951533299</v>
      </c>
      <c r="G10736">
        <v>138.89372499999999</v>
      </c>
    </row>
    <row r="10737" spans="1:7" x14ac:dyDescent="0.25">
      <c r="A10737">
        <v>107.44999999999899</v>
      </c>
      <c r="B10737">
        <v>3.5632736682891801</v>
      </c>
      <c r="C10737">
        <v>10.7113494873046</v>
      </c>
      <c r="D10737">
        <v>3.5632736682891801</v>
      </c>
      <c r="E10737">
        <v>31.640158567064201</v>
      </c>
      <c r="F10737">
        <v>244.93109997706401</v>
      </c>
      <c r="G10737">
        <v>138.90372500000001</v>
      </c>
    </row>
    <row r="10738" spans="1:7" x14ac:dyDescent="0.25">
      <c r="A10738">
        <v>107.46</v>
      </c>
      <c r="B10738">
        <v>3.5635731220245299</v>
      </c>
      <c r="C10738">
        <v>10.7124633789062</v>
      </c>
      <c r="D10738">
        <v>3.5635731220245299</v>
      </c>
      <c r="E10738">
        <v>31.6404580207995</v>
      </c>
      <c r="F10738">
        <v>244.93139943079899</v>
      </c>
      <c r="G10738">
        <v>138.913725</v>
      </c>
    </row>
    <row r="10739" spans="1:7" x14ac:dyDescent="0.25">
      <c r="A10739">
        <v>107.469999999999</v>
      </c>
      <c r="B10739">
        <v>3.5638780593871999</v>
      </c>
      <c r="C10739">
        <v>10.713624954223601</v>
      </c>
      <c r="D10739">
        <v>3.5638780593871999</v>
      </c>
      <c r="E10739">
        <v>31.640762958162199</v>
      </c>
      <c r="F10739">
        <v>244.931704368162</v>
      </c>
      <c r="G10739">
        <v>138.92372499999999</v>
      </c>
    </row>
    <row r="10740" spans="1:7" x14ac:dyDescent="0.25">
      <c r="A10740">
        <v>107.48</v>
      </c>
      <c r="B10740">
        <v>3.5642101764678902</v>
      </c>
      <c r="C10740">
        <v>10.7138214111328</v>
      </c>
      <c r="D10740">
        <v>3.5642101764678902</v>
      </c>
      <c r="E10740">
        <v>31.641095075242902</v>
      </c>
      <c r="F10740">
        <v>244.93203648524201</v>
      </c>
      <c r="G10740">
        <v>138.93372500000001</v>
      </c>
    </row>
    <row r="10741" spans="1:7" x14ac:dyDescent="0.25">
      <c r="A10741">
        <v>107.489999999999</v>
      </c>
      <c r="B10741">
        <v>3.5645561218261701</v>
      </c>
      <c r="C10741">
        <v>10.713787078857401</v>
      </c>
      <c r="D10741">
        <v>3.5645561218261701</v>
      </c>
      <c r="E10741">
        <v>31.641441020601199</v>
      </c>
      <c r="F10741">
        <v>244.932382430601</v>
      </c>
      <c r="G10741">
        <v>138.943725</v>
      </c>
    </row>
    <row r="10742" spans="1:7" x14ac:dyDescent="0.25">
      <c r="A10742">
        <v>107.5</v>
      </c>
      <c r="B10742">
        <v>3.5648565292358301</v>
      </c>
      <c r="C10742">
        <v>10.714305877685501</v>
      </c>
      <c r="D10742">
        <v>3.5648565292358301</v>
      </c>
      <c r="E10742">
        <v>31.641741428010899</v>
      </c>
      <c r="F10742">
        <v>244.93268283801001</v>
      </c>
      <c r="G10742">
        <v>138.95372499999999</v>
      </c>
    </row>
    <row r="10743" spans="1:7" x14ac:dyDescent="0.25">
      <c r="A10743">
        <v>107.509999999999</v>
      </c>
      <c r="B10743">
        <v>3.5651717185974099</v>
      </c>
      <c r="C10743">
        <v>10.715695381164499</v>
      </c>
      <c r="D10743">
        <v>3.5651717185974099</v>
      </c>
      <c r="E10743">
        <v>31.6420566173724</v>
      </c>
      <c r="F10743">
        <v>244.93299802737201</v>
      </c>
      <c r="G10743">
        <v>138.96372500000001</v>
      </c>
    </row>
    <row r="10744" spans="1:7" x14ac:dyDescent="0.25">
      <c r="A10744">
        <v>107.519999999999</v>
      </c>
      <c r="B10744">
        <v>3.5655055046081499</v>
      </c>
      <c r="C10744">
        <v>10.716778755187899</v>
      </c>
      <c r="D10744">
        <v>3.5655055046081499</v>
      </c>
      <c r="E10744">
        <v>31.6423904033832</v>
      </c>
      <c r="F10744">
        <v>244.93333181338301</v>
      </c>
      <c r="G10744">
        <v>138.973725</v>
      </c>
    </row>
    <row r="10745" spans="1:7" x14ac:dyDescent="0.25">
      <c r="A10745">
        <v>107.53</v>
      </c>
      <c r="B10745">
        <v>3.5658400058746298</v>
      </c>
      <c r="C10745">
        <v>10.7172842025756</v>
      </c>
      <c r="D10745">
        <v>3.5658400058746298</v>
      </c>
      <c r="E10745">
        <v>31.642724904649601</v>
      </c>
      <c r="F10745">
        <v>244.933666314649</v>
      </c>
      <c r="G10745">
        <v>138.98372499999999</v>
      </c>
    </row>
    <row r="10746" spans="1:7" x14ac:dyDescent="0.25">
      <c r="A10746">
        <v>107.539999999999</v>
      </c>
      <c r="B10746">
        <v>3.56611156463623</v>
      </c>
      <c r="C10746">
        <v>10.7180271148681</v>
      </c>
      <c r="D10746">
        <v>3.56611156463623</v>
      </c>
      <c r="E10746">
        <v>31.642996463411201</v>
      </c>
      <c r="F10746">
        <v>244.933937873411</v>
      </c>
      <c r="G10746">
        <v>138.99372500000001</v>
      </c>
    </row>
    <row r="10747" spans="1:7" x14ac:dyDescent="0.25">
      <c r="A10747">
        <v>107.55</v>
      </c>
      <c r="B10747">
        <v>3.56643438339233</v>
      </c>
      <c r="C10747">
        <v>10.719163894653301</v>
      </c>
      <c r="D10747">
        <v>3.56643438339233</v>
      </c>
      <c r="E10747">
        <v>31.643319282167301</v>
      </c>
      <c r="F10747">
        <v>244.93426069216699</v>
      </c>
      <c r="G10747">
        <v>139.003725</v>
      </c>
    </row>
    <row r="10748" spans="1:7" x14ac:dyDescent="0.25">
      <c r="A10748">
        <v>107.55999999999899</v>
      </c>
      <c r="B10748">
        <v>3.5667278766632</v>
      </c>
      <c r="C10748">
        <v>10.7202243804931</v>
      </c>
      <c r="D10748">
        <v>3.5667278766632</v>
      </c>
      <c r="E10748">
        <v>31.6436127754382</v>
      </c>
      <c r="F10748">
        <v>244.934554185438</v>
      </c>
      <c r="G10748">
        <v>139.01372499999999</v>
      </c>
    </row>
    <row r="10749" spans="1:7" x14ac:dyDescent="0.25">
      <c r="A10749">
        <v>107.57</v>
      </c>
      <c r="B10749">
        <v>3.5669949054718</v>
      </c>
      <c r="C10749">
        <v>10.7208499908447</v>
      </c>
      <c r="D10749">
        <v>3.5669949054718</v>
      </c>
      <c r="E10749">
        <v>31.643879804246801</v>
      </c>
      <c r="F10749">
        <v>244.934821214246</v>
      </c>
      <c r="G10749">
        <v>139.02372500000001</v>
      </c>
    </row>
    <row r="10750" spans="1:7" x14ac:dyDescent="0.25">
      <c r="A10750">
        <v>107.579999999999</v>
      </c>
      <c r="B10750">
        <v>3.5673205852508501</v>
      </c>
      <c r="C10750">
        <v>10.7208948135375</v>
      </c>
      <c r="D10750">
        <v>3.5673205852508501</v>
      </c>
      <c r="E10750">
        <v>31.6442054840259</v>
      </c>
      <c r="F10750">
        <v>244.935146894025</v>
      </c>
      <c r="G10750">
        <v>139.033725</v>
      </c>
    </row>
    <row r="10751" spans="1:7" x14ac:dyDescent="0.25">
      <c r="A10751">
        <v>107.59</v>
      </c>
      <c r="B10751">
        <v>3.56760382652282</v>
      </c>
      <c r="C10751">
        <v>10.721280097961399</v>
      </c>
      <c r="D10751">
        <v>3.56760382652282</v>
      </c>
      <c r="E10751">
        <v>31.644488725297801</v>
      </c>
      <c r="F10751">
        <v>244.935430135297</v>
      </c>
      <c r="G10751">
        <v>139.04372499999999</v>
      </c>
    </row>
    <row r="10752" spans="1:7" x14ac:dyDescent="0.25">
      <c r="A10752">
        <v>107.599999999999</v>
      </c>
      <c r="B10752">
        <v>3.5679137706756499</v>
      </c>
      <c r="C10752">
        <v>10.7220544815063</v>
      </c>
      <c r="D10752">
        <v>3.5679137706756499</v>
      </c>
      <c r="E10752">
        <v>31.644798669450701</v>
      </c>
      <c r="F10752">
        <v>244.93574007945</v>
      </c>
      <c r="G10752">
        <v>139.05372499999999</v>
      </c>
    </row>
    <row r="10753" spans="1:7" x14ac:dyDescent="0.25">
      <c r="A10753">
        <v>107.61</v>
      </c>
      <c r="B10753">
        <v>3.5682451725006099</v>
      </c>
      <c r="C10753">
        <v>10.7217102050781</v>
      </c>
      <c r="D10753">
        <v>3.5682451725006099</v>
      </c>
      <c r="E10753">
        <v>31.645130071275599</v>
      </c>
      <c r="F10753">
        <v>244.93607148127501</v>
      </c>
      <c r="G10753">
        <v>139.06372500000001</v>
      </c>
    </row>
    <row r="10754" spans="1:7" x14ac:dyDescent="0.25">
      <c r="A10754">
        <v>107.619999999999</v>
      </c>
      <c r="B10754">
        <v>3.5685667991638099</v>
      </c>
      <c r="C10754">
        <v>10.7223539352416</v>
      </c>
      <c r="D10754">
        <v>3.5685667991638099</v>
      </c>
      <c r="E10754">
        <v>31.6454516979388</v>
      </c>
      <c r="F10754">
        <v>244.93639310793799</v>
      </c>
      <c r="G10754">
        <v>139.073725</v>
      </c>
    </row>
    <row r="10755" spans="1:7" x14ac:dyDescent="0.25">
      <c r="A10755">
        <v>107.63</v>
      </c>
      <c r="B10755">
        <v>3.5688831806182799</v>
      </c>
      <c r="C10755">
        <v>10.723584175109799</v>
      </c>
      <c r="D10755">
        <v>3.5688831806182799</v>
      </c>
      <c r="E10755">
        <v>31.645768079393299</v>
      </c>
      <c r="F10755">
        <v>244.936709489393</v>
      </c>
      <c r="G10755">
        <v>139.08372499999999</v>
      </c>
    </row>
    <row r="10756" spans="1:7" x14ac:dyDescent="0.25">
      <c r="A10756">
        <v>107.63999999999901</v>
      </c>
      <c r="B10756">
        <v>3.5691857337951598</v>
      </c>
      <c r="C10756">
        <v>10.7245473861694</v>
      </c>
      <c r="D10756">
        <v>3.5691857337951598</v>
      </c>
      <c r="E10756">
        <v>31.646070632570201</v>
      </c>
      <c r="F10756">
        <v>244.93701204256999</v>
      </c>
      <c r="G10756">
        <v>139.09372500000001</v>
      </c>
    </row>
    <row r="10757" spans="1:7" x14ac:dyDescent="0.25">
      <c r="A10757">
        <v>107.65</v>
      </c>
      <c r="B10757">
        <v>3.5694999694824201</v>
      </c>
      <c r="C10757">
        <v>10.726844787597599</v>
      </c>
      <c r="D10757">
        <v>3.5694999694824201</v>
      </c>
      <c r="E10757">
        <v>31.6463848682574</v>
      </c>
      <c r="F10757">
        <v>244.93732627825699</v>
      </c>
      <c r="G10757">
        <v>139.103725</v>
      </c>
    </row>
    <row r="10758" spans="1:7" x14ac:dyDescent="0.25">
      <c r="A10758">
        <v>107.659999999999</v>
      </c>
      <c r="B10758">
        <v>3.5697889328002899</v>
      </c>
      <c r="C10758">
        <v>10.7264499664306</v>
      </c>
      <c r="D10758">
        <v>3.5697889328002899</v>
      </c>
      <c r="E10758">
        <v>31.646673831575299</v>
      </c>
      <c r="F10758">
        <v>244.937615241575</v>
      </c>
      <c r="G10758">
        <v>139.11372499999999</v>
      </c>
    </row>
    <row r="10759" spans="1:7" x14ac:dyDescent="0.25">
      <c r="A10759">
        <v>107.67</v>
      </c>
      <c r="B10759">
        <v>3.5700800418853702</v>
      </c>
      <c r="C10759">
        <v>10.725445747375399</v>
      </c>
      <c r="D10759">
        <v>3.5700800418853702</v>
      </c>
      <c r="E10759">
        <v>31.6469649406604</v>
      </c>
      <c r="F10759">
        <v>244.93790635066</v>
      </c>
      <c r="G10759">
        <v>139.12372500000001</v>
      </c>
    </row>
    <row r="10760" spans="1:7" x14ac:dyDescent="0.25">
      <c r="A10760">
        <v>107.679999999999</v>
      </c>
      <c r="B10760">
        <v>3.5703599452972399</v>
      </c>
      <c r="C10760">
        <v>10.7269029617309</v>
      </c>
      <c r="D10760">
        <v>3.5703599452972399</v>
      </c>
      <c r="E10760">
        <v>31.647244844072301</v>
      </c>
      <c r="F10760">
        <v>244.93818625407201</v>
      </c>
      <c r="G10760">
        <v>139.133725</v>
      </c>
    </row>
    <row r="10761" spans="1:7" x14ac:dyDescent="0.25">
      <c r="A10761">
        <v>107.69</v>
      </c>
      <c r="B10761">
        <v>3.5706799030303902</v>
      </c>
      <c r="C10761">
        <v>10.729046821594199</v>
      </c>
      <c r="D10761">
        <v>3.5706799030303902</v>
      </c>
      <c r="E10761">
        <v>31.647564801805402</v>
      </c>
      <c r="F10761">
        <v>244.93850621180499</v>
      </c>
      <c r="G10761">
        <v>139.14372499999999</v>
      </c>
    </row>
    <row r="10762" spans="1:7" x14ac:dyDescent="0.25">
      <c r="A10762">
        <v>107.69999999999899</v>
      </c>
      <c r="B10762">
        <v>3.57101249694824</v>
      </c>
      <c r="C10762">
        <v>10.7306671142578</v>
      </c>
      <c r="D10762">
        <v>3.57101249694824</v>
      </c>
      <c r="E10762">
        <v>31.647897395723302</v>
      </c>
      <c r="F10762">
        <v>244.93883880572301</v>
      </c>
      <c r="G10762">
        <v>139.15372500000001</v>
      </c>
    </row>
    <row r="10763" spans="1:7" x14ac:dyDescent="0.25">
      <c r="A10763">
        <v>107.71</v>
      </c>
      <c r="B10763">
        <v>3.5713331699371298</v>
      </c>
      <c r="C10763">
        <v>10.732581138610801</v>
      </c>
      <c r="D10763">
        <v>3.5713331699371298</v>
      </c>
      <c r="E10763">
        <v>31.648218068712101</v>
      </c>
      <c r="F10763">
        <v>244.93915947871201</v>
      </c>
      <c r="G10763">
        <v>139.163725</v>
      </c>
    </row>
    <row r="10764" spans="1:7" x14ac:dyDescent="0.25">
      <c r="A10764">
        <v>107.719999999999</v>
      </c>
      <c r="B10764">
        <v>3.5716423988342201</v>
      </c>
      <c r="C10764">
        <v>10.732630729675201</v>
      </c>
      <c r="D10764">
        <v>3.5716423988342201</v>
      </c>
      <c r="E10764">
        <v>31.648527297609199</v>
      </c>
      <c r="F10764">
        <v>244.939468707609</v>
      </c>
      <c r="G10764">
        <v>139.17372499999999</v>
      </c>
    </row>
    <row r="10765" spans="1:7" x14ac:dyDescent="0.25">
      <c r="A10765">
        <v>107.73</v>
      </c>
      <c r="B10765">
        <v>3.57194876670837</v>
      </c>
      <c r="C10765">
        <v>10.7339010238647</v>
      </c>
      <c r="D10765">
        <v>3.57194876670837</v>
      </c>
      <c r="E10765">
        <v>31.648833665483401</v>
      </c>
      <c r="F10765">
        <v>244.939775075483</v>
      </c>
      <c r="G10765">
        <v>139.18372500000001</v>
      </c>
    </row>
    <row r="10766" spans="1:7" x14ac:dyDescent="0.25">
      <c r="A10766">
        <v>107.739999999999</v>
      </c>
      <c r="B10766">
        <v>3.5722413063049299</v>
      </c>
      <c r="C10766">
        <v>10.7348880767822</v>
      </c>
      <c r="D10766">
        <v>3.5722413063049299</v>
      </c>
      <c r="E10766">
        <v>31.649126205079899</v>
      </c>
      <c r="F10766">
        <v>244.94006761507899</v>
      </c>
      <c r="G10766">
        <v>139.193725</v>
      </c>
    </row>
    <row r="10767" spans="1:7" x14ac:dyDescent="0.25">
      <c r="A10767">
        <v>107.75</v>
      </c>
      <c r="B10767">
        <v>3.57258868217468</v>
      </c>
      <c r="C10767">
        <v>10.735190391540501</v>
      </c>
      <c r="D10767">
        <v>3.57258868217468</v>
      </c>
      <c r="E10767">
        <v>31.649473580949699</v>
      </c>
      <c r="F10767">
        <v>244.94041499094899</v>
      </c>
      <c r="G10767">
        <v>139.20372499999999</v>
      </c>
    </row>
    <row r="10768" spans="1:7" x14ac:dyDescent="0.25">
      <c r="A10768">
        <v>107.759999999999</v>
      </c>
      <c r="B10768">
        <v>3.5729136466979901</v>
      </c>
      <c r="C10768">
        <v>10.737236022949199</v>
      </c>
      <c r="D10768">
        <v>3.5729136466979901</v>
      </c>
      <c r="E10768">
        <v>31.649798545473001</v>
      </c>
      <c r="F10768">
        <v>244.94073995547299</v>
      </c>
      <c r="G10768">
        <v>139.21372500000001</v>
      </c>
    </row>
    <row r="10769" spans="1:7" x14ac:dyDescent="0.25">
      <c r="A10769">
        <v>107.769999999999</v>
      </c>
      <c r="B10769">
        <v>3.57323789596557</v>
      </c>
      <c r="C10769">
        <v>10.738862037658601</v>
      </c>
      <c r="D10769">
        <v>3.57323789596557</v>
      </c>
      <c r="E10769">
        <v>31.6501227947406</v>
      </c>
      <c r="F10769">
        <v>244.94106420474</v>
      </c>
      <c r="G10769">
        <v>139.223725</v>
      </c>
    </row>
    <row r="10770" spans="1:7" x14ac:dyDescent="0.25">
      <c r="A10770">
        <v>107.78</v>
      </c>
      <c r="B10770">
        <v>3.5735666751861501</v>
      </c>
      <c r="C10770">
        <v>10.739122390746999</v>
      </c>
      <c r="D10770">
        <v>3.5735666751861501</v>
      </c>
      <c r="E10770">
        <v>31.650451573961199</v>
      </c>
      <c r="F10770">
        <v>244.94139298396101</v>
      </c>
      <c r="G10770">
        <v>139.23372499999999</v>
      </c>
    </row>
    <row r="10771" spans="1:7" x14ac:dyDescent="0.25">
      <c r="A10771">
        <v>107.789999999999</v>
      </c>
      <c r="B10771">
        <v>3.57385921478271</v>
      </c>
      <c r="C10771">
        <v>10.7399797439575</v>
      </c>
      <c r="D10771">
        <v>3.57385921478271</v>
      </c>
      <c r="E10771">
        <v>31.6507441135577</v>
      </c>
      <c r="F10771">
        <v>244.941685523557</v>
      </c>
      <c r="G10771">
        <v>139.24372500000001</v>
      </c>
    </row>
    <row r="10772" spans="1:7" x14ac:dyDescent="0.25">
      <c r="A10772">
        <v>107.8</v>
      </c>
      <c r="B10772">
        <v>3.57416415214538</v>
      </c>
      <c r="C10772">
        <v>10.741426467895501</v>
      </c>
      <c r="D10772">
        <v>3.57416415214538</v>
      </c>
      <c r="E10772">
        <v>31.651049050920399</v>
      </c>
      <c r="F10772">
        <v>244.94199046092001</v>
      </c>
      <c r="G10772">
        <v>139.253725</v>
      </c>
    </row>
    <row r="10773" spans="1:7" x14ac:dyDescent="0.25">
      <c r="A10773">
        <v>107.80999999999899</v>
      </c>
      <c r="B10773">
        <v>3.5745093822479199</v>
      </c>
      <c r="C10773">
        <v>10.7428226470947</v>
      </c>
      <c r="D10773">
        <v>3.5745093822479199</v>
      </c>
      <c r="E10773">
        <v>31.651394281022899</v>
      </c>
      <c r="F10773">
        <v>244.94233569102201</v>
      </c>
      <c r="G10773">
        <v>139.26372499999999</v>
      </c>
    </row>
    <row r="10774" spans="1:7" x14ac:dyDescent="0.25">
      <c r="A10774">
        <v>107.82</v>
      </c>
      <c r="B10774">
        <v>3.5748298168182302</v>
      </c>
      <c r="C10774">
        <v>10.7443189620971</v>
      </c>
      <c r="D10774">
        <v>3.5748298168182302</v>
      </c>
      <c r="E10774">
        <v>31.6517147155933</v>
      </c>
      <c r="F10774">
        <v>244.942656125593</v>
      </c>
      <c r="G10774">
        <v>139.27372500000001</v>
      </c>
    </row>
    <row r="10775" spans="1:7" x14ac:dyDescent="0.25">
      <c r="A10775">
        <v>107.829999999999</v>
      </c>
      <c r="B10775">
        <v>3.5751388072967498</v>
      </c>
      <c r="C10775">
        <v>10.7447414398193</v>
      </c>
      <c r="D10775">
        <v>3.5751388072967498</v>
      </c>
      <c r="E10775">
        <v>31.652023706071802</v>
      </c>
      <c r="F10775">
        <v>244.94296511607101</v>
      </c>
      <c r="G10775">
        <v>139.283725</v>
      </c>
    </row>
    <row r="10776" spans="1:7" x14ac:dyDescent="0.25">
      <c r="A10776">
        <v>107.84</v>
      </c>
      <c r="B10776">
        <v>3.5754826068878098</v>
      </c>
      <c r="C10776">
        <v>10.745286941528301</v>
      </c>
      <c r="D10776">
        <v>3.5754826068878098</v>
      </c>
      <c r="E10776">
        <v>31.652367505662799</v>
      </c>
      <c r="F10776">
        <v>244.94330891566199</v>
      </c>
      <c r="G10776">
        <v>139.29372499999999</v>
      </c>
    </row>
    <row r="10777" spans="1:7" x14ac:dyDescent="0.25">
      <c r="A10777">
        <v>107.849999999999</v>
      </c>
      <c r="B10777">
        <v>3.5758249759674001</v>
      </c>
      <c r="C10777">
        <v>10.7469673156738</v>
      </c>
      <c r="D10777">
        <v>3.5758249759674001</v>
      </c>
      <c r="E10777">
        <v>31.652709874742399</v>
      </c>
      <c r="F10777">
        <v>244.943651284742</v>
      </c>
      <c r="G10777">
        <v>139.30372499999999</v>
      </c>
    </row>
    <row r="10778" spans="1:7" x14ac:dyDescent="0.25">
      <c r="A10778">
        <v>107.86</v>
      </c>
      <c r="B10778">
        <v>3.5761523246765101</v>
      </c>
      <c r="C10778">
        <v>10.7485237121582</v>
      </c>
      <c r="D10778">
        <v>3.5761523246765101</v>
      </c>
      <c r="E10778">
        <v>31.653037223451499</v>
      </c>
      <c r="F10778">
        <v>244.943978633451</v>
      </c>
      <c r="G10778">
        <v>139.31372500000001</v>
      </c>
    </row>
    <row r="10779" spans="1:7" x14ac:dyDescent="0.25">
      <c r="A10779">
        <v>107.869999999999</v>
      </c>
      <c r="B10779">
        <v>3.5764589309692298</v>
      </c>
      <c r="C10779">
        <v>10.7492265701293</v>
      </c>
      <c r="D10779">
        <v>3.5764589309692298</v>
      </c>
      <c r="E10779">
        <v>31.653343829744301</v>
      </c>
      <c r="F10779">
        <v>244.944285239744</v>
      </c>
      <c r="G10779">
        <v>139.323725</v>
      </c>
    </row>
    <row r="10780" spans="1:7" x14ac:dyDescent="0.25">
      <c r="A10780">
        <v>107.88</v>
      </c>
      <c r="B10780">
        <v>3.57678842544555</v>
      </c>
      <c r="C10780">
        <v>10.7516536712646</v>
      </c>
      <c r="D10780">
        <v>3.57678842544555</v>
      </c>
      <c r="E10780">
        <v>31.653673324220598</v>
      </c>
      <c r="F10780">
        <v>244.94461473422001</v>
      </c>
      <c r="G10780">
        <v>139.33372499999999</v>
      </c>
    </row>
    <row r="10781" spans="1:7" x14ac:dyDescent="0.25">
      <c r="A10781">
        <v>107.88999999999901</v>
      </c>
      <c r="B10781">
        <v>3.5771450996398899</v>
      </c>
      <c r="C10781">
        <v>10.7533855438232</v>
      </c>
      <c r="D10781">
        <v>3.5771450996398899</v>
      </c>
      <c r="E10781">
        <v>31.654029998414899</v>
      </c>
      <c r="F10781">
        <v>244.94497140841401</v>
      </c>
      <c r="G10781">
        <v>139.34372500000001</v>
      </c>
    </row>
    <row r="10782" spans="1:7" x14ac:dyDescent="0.25">
      <c r="A10782">
        <v>107.9</v>
      </c>
      <c r="B10782">
        <v>3.5774955749511701</v>
      </c>
      <c r="C10782">
        <v>10.7541074752807</v>
      </c>
      <c r="D10782">
        <v>3.5774955749511701</v>
      </c>
      <c r="E10782">
        <v>31.654380473726199</v>
      </c>
      <c r="F10782">
        <v>244.945321883726</v>
      </c>
      <c r="G10782">
        <v>139.353725</v>
      </c>
    </row>
    <row r="10783" spans="1:7" x14ac:dyDescent="0.25">
      <c r="A10783">
        <v>107.909999999999</v>
      </c>
      <c r="B10783">
        <v>3.57783675193786</v>
      </c>
      <c r="C10783">
        <v>10.7557048797607</v>
      </c>
      <c r="D10783">
        <v>3.57783675193786</v>
      </c>
      <c r="E10783">
        <v>31.654721650712901</v>
      </c>
      <c r="F10783">
        <v>244.94566306071201</v>
      </c>
      <c r="G10783">
        <v>139.36372499999999</v>
      </c>
    </row>
    <row r="10784" spans="1:7" x14ac:dyDescent="0.25">
      <c r="A10784">
        <v>107.92</v>
      </c>
      <c r="B10784">
        <v>3.5781466960906898</v>
      </c>
      <c r="C10784">
        <v>10.756989479064901</v>
      </c>
      <c r="D10784">
        <v>3.5781466960906898</v>
      </c>
      <c r="E10784">
        <v>31.655031594865701</v>
      </c>
      <c r="F10784">
        <v>244.94597300486501</v>
      </c>
      <c r="G10784">
        <v>139.37372500000001</v>
      </c>
    </row>
    <row r="10785" spans="1:7" x14ac:dyDescent="0.25">
      <c r="A10785">
        <v>107.929999999999</v>
      </c>
      <c r="B10785">
        <v>3.5784592628478999</v>
      </c>
      <c r="C10785">
        <v>10.7579641342163</v>
      </c>
      <c r="D10785">
        <v>3.5784592628478999</v>
      </c>
      <c r="E10785">
        <v>31.655344161622899</v>
      </c>
      <c r="F10785">
        <v>244.94628557162201</v>
      </c>
      <c r="G10785">
        <v>139.383725</v>
      </c>
    </row>
    <row r="10786" spans="1:7" x14ac:dyDescent="0.25">
      <c r="A10786">
        <v>107.94</v>
      </c>
      <c r="B10786">
        <v>3.5788071155547998</v>
      </c>
      <c r="C10786">
        <v>10.760601997375399</v>
      </c>
      <c r="D10786">
        <v>3.5788071155547998</v>
      </c>
      <c r="E10786">
        <v>31.655692014329802</v>
      </c>
      <c r="F10786">
        <v>244.94663342432901</v>
      </c>
      <c r="G10786">
        <v>139.39372499999999</v>
      </c>
    </row>
    <row r="10787" spans="1:7" x14ac:dyDescent="0.25">
      <c r="A10787">
        <v>107.94999999999899</v>
      </c>
      <c r="B10787">
        <v>3.5791485309600799</v>
      </c>
      <c r="C10787">
        <v>10.761197090148899</v>
      </c>
      <c r="D10787">
        <v>3.5791485309600799</v>
      </c>
      <c r="E10787">
        <v>31.6560334297351</v>
      </c>
      <c r="F10787">
        <v>244.94697483973499</v>
      </c>
      <c r="G10787">
        <v>139.40372500000001</v>
      </c>
    </row>
    <row r="10788" spans="1:7" x14ac:dyDescent="0.25">
      <c r="A10788">
        <v>107.96</v>
      </c>
      <c r="B10788">
        <v>3.57947444915771</v>
      </c>
      <c r="C10788">
        <v>10.762548446655201</v>
      </c>
      <c r="D10788">
        <v>3.57947444915771</v>
      </c>
      <c r="E10788">
        <v>31.6563593479327</v>
      </c>
      <c r="F10788">
        <v>244.947300757932</v>
      </c>
      <c r="G10788">
        <v>139.413725</v>
      </c>
    </row>
    <row r="10789" spans="1:7" x14ac:dyDescent="0.25">
      <c r="A10789">
        <v>107.969999999999</v>
      </c>
      <c r="B10789">
        <v>3.5797698497772199</v>
      </c>
      <c r="C10789">
        <v>10.764273643493601</v>
      </c>
      <c r="D10789">
        <v>3.5797698497772199</v>
      </c>
      <c r="E10789">
        <v>31.656654748552199</v>
      </c>
      <c r="F10789">
        <v>244.94759615855199</v>
      </c>
      <c r="G10789">
        <v>139.42372499999999</v>
      </c>
    </row>
    <row r="10790" spans="1:7" x14ac:dyDescent="0.25">
      <c r="A10790">
        <v>107.98</v>
      </c>
      <c r="B10790">
        <v>3.5800759792327801</v>
      </c>
      <c r="C10790">
        <v>10.7637844085693</v>
      </c>
      <c r="D10790">
        <v>3.5800759792327801</v>
      </c>
      <c r="E10790">
        <v>31.656960878007801</v>
      </c>
      <c r="F10790">
        <v>244.94790228800699</v>
      </c>
      <c r="G10790">
        <v>139.43372500000001</v>
      </c>
    </row>
    <row r="10791" spans="1:7" x14ac:dyDescent="0.25">
      <c r="A10791">
        <v>107.989999999999</v>
      </c>
      <c r="B10791">
        <v>3.5804073810577299</v>
      </c>
      <c r="C10791">
        <v>10.764299392700099</v>
      </c>
      <c r="D10791">
        <v>3.5804073810577299</v>
      </c>
      <c r="E10791">
        <v>31.657292279832799</v>
      </c>
      <c r="F10791">
        <v>244.94823368983199</v>
      </c>
      <c r="G10791">
        <v>139.443725</v>
      </c>
    </row>
    <row r="10792" spans="1:7" x14ac:dyDescent="0.25">
      <c r="A10792">
        <v>108</v>
      </c>
      <c r="B10792">
        <v>3.5807321071624698</v>
      </c>
      <c r="C10792">
        <v>10.7670173645019</v>
      </c>
      <c r="D10792">
        <v>3.5807321071624698</v>
      </c>
      <c r="E10792">
        <v>31.657617005937499</v>
      </c>
      <c r="F10792">
        <v>244.94855841593699</v>
      </c>
      <c r="G10792">
        <v>139.45372499999999</v>
      </c>
    </row>
    <row r="10793" spans="1:7" x14ac:dyDescent="0.25">
      <c r="A10793">
        <v>108.009999999999</v>
      </c>
      <c r="B10793">
        <v>3.5810575485229399</v>
      </c>
      <c r="C10793">
        <v>10.767725944519</v>
      </c>
      <c r="D10793">
        <v>3.5810575485229399</v>
      </c>
      <c r="E10793">
        <v>31.657942447298002</v>
      </c>
      <c r="F10793">
        <v>244.948883857298</v>
      </c>
      <c r="G10793">
        <v>139.46372500000001</v>
      </c>
    </row>
    <row r="10794" spans="1:7" x14ac:dyDescent="0.25">
      <c r="A10794">
        <v>108.019999999999</v>
      </c>
      <c r="B10794">
        <v>3.5814077854156401</v>
      </c>
      <c r="C10794">
        <v>10.770112991333001</v>
      </c>
      <c r="D10794">
        <v>3.5814077854156401</v>
      </c>
      <c r="E10794">
        <v>31.658292684190702</v>
      </c>
      <c r="F10794">
        <v>244.94923409418999</v>
      </c>
      <c r="G10794">
        <v>139.473725</v>
      </c>
    </row>
    <row r="10795" spans="1:7" x14ac:dyDescent="0.25">
      <c r="A10795">
        <v>108.03</v>
      </c>
      <c r="B10795">
        <v>3.5817623138427699</v>
      </c>
      <c r="C10795">
        <v>10.7718048095703</v>
      </c>
      <c r="D10795">
        <v>3.5817623138427699</v>
      </c>
      <c r="E10795">
        <v>31.658647212617801</v>
      </c>
      <c r="F10795">
        <v>244.949588622617</v>
      </c>
      <c r="G10795">
        <v>139.48372499999999</v>
      </c>
    </row>
    <row r="10796" spans="1:7" x14ac:dyDescent="0.25">
      <c r="A10796">
        <v>108.039999999999</v>
      </c>
      <c r="B10796">
        <v>3.58208775520324</v>
      </c>
      <c r="C10796">
        <v>10.7724246978759</v>
      </c>
      <c r="D10796">
        <v>3.58208775520324</v>
      </c>
      <c r="E10796">
        <v>31.658972653978299</v>
      </c>
      <c r="F10796">
        <v>244.94991406397801</v>
      </c>
      <c r="G10796">
        <v>139.49372500000001</v>
      </c>
    </row>
    <row r="10797" spans="1:7" x14ac:dyDescent="0.25">
      <c r="A10797">
        <v>108.05</v>
      </c>
      <c r="B10797">
        <v>3.58239698410034</v>
      </c>
      <c r="C10797">
        <v>10.774466514587401</v>
      </c>
      <c r="D10797">
        <v>3.58239698410034</v>
      </c>
      <c r="E10797">
        <v>31.659281882875401</v>
      </c>
      <c r="F10797">
        <v>244.95022329287499</v>
      </c>
      <c r="G10797">
        <v>139.503725</v>
      </c>
    </row>
    <row r="10798" spans="1:7" x14ac:dyDescent="0.25">
      <c r="A10798">
        <v>108.05999999999899</v>
      </c>
      <c r="B10798">
        <v>3.58275151252746</v>
      </c>
      <c r="C10798">
        <v>10.7757711410522</v>
      </c>
      <c r="D10798">
        <v>3.58275151252746</v>
      </c>
      <c r="E10798">
        <v>31.6596364113025</v>
      </c>
      <c r="F10798">
        <v>244.95057782130201</v>
      </c>
      <c r="G10798">
        <v>139.51372499999999</v>
      </c>
    </row>
    <row r="10799" spans="1:7" x14ac:dyDescent="0.25">
      <c r="A10799">
        <v>108.07</v>
      </c>
      <c r="B10799">
        <v>3.5831148624420099</v>
      </c>
      <c r="C10799">
        <v>10.7774991989135</v>
      </c>
      <c r="D10799">
        <v>3.5831148624420099</v>
      </c>
      <c r="E10799">
        <v>31.659999761217001</v>
      </c>
      <c r="F10799">
        <v>244.95094117121701</v>
      </c>
      <c r="G10799">
        <v>139.52372500000001</v>
      </c>
    </row>
    <row r="10800" spans="1:7" x14ac:dyDescent="0.25">
      <c r="A10800">
        <v>108.079999999999</v>
      </c>
      <c r="B10800">
        <v>3.5834865570068302</v>
      </c>
      <c r="C10800">
        <v>10.7795248031616</v>
      </c>
      <c r="D10800">
        <v>3.5834865570068302</v>
      </c>
      <c r="E10800">
        <v>31.660371455781799</v>
      </c>
      <c r="F10800">
        <v>244.95131286578101</v>
      </c>
      <c r="G10800">
        <v>139.533725</v>
      </c>
    </row>
    <row r="10801" spans="1:7" x14ac:dyDescent="0.25">
      <c r="A10801">
        <v>108.09</v>
      </c>
      <c r="B10801">
        <v>3.5838305950164702</v>
      </c>
      <c r="C10801">
        <v>10.7816801071166</v>
      </c>
      <c r="D10801">
        <v>3.5838305950164702</v>
      </c>
      <c r="E10801">
        <v>31.6607154937915</v>
      </c>
      <c r="F10801">
        <v>244.95165690379099</v>
      </c>
      <c r="G10801">
        <v>139.54372499999999</v>
      </c>
    </row>
    <row r="10802" spans="1:7" x14ac:dyDescent="0.25">
      <c r="A10802">
        <v>108.099999999999</v>
      </c>
      <c r="B10802">
        <v>3.58416748046875</v>
      </c>
      <c r="C10802">
        <v>10.782599449157701</v>
      </c>
      <c r="D10802">
        <v>3.58416748046875</v>
      </c>
      <c r="E10802">
        <v>31.661052379243799</v>
      </c>
      <c r="F10802">
        <v>244.95199378924301</v>
      </c>
      <c r="G10802">
        <v>139.55372499999999</v>
      </c>
    </row>
    <row r="10803" spans="1:7" x14ac:dyDescent="0.25">
      <c r="A10803">
        <v>108.11</v>
      </c>
      <c r="B10803">
        <v>3.5844755172729399</v>
      </c>
      <c r="C10803">
        <v>10.7848453521728</v>
      </c>
      <c r="D10803">
        <v>3.5844755172729399</v>
      </c>
      <c r="E10803">
        <v>31.661360416048002</v>
      </c>
      <c r="F10803">
        <v>244.952301826048</v>
      </c>
      <c r="G10803">
        <v>139.56372500000001</v>
      </c>
    </row>
    <row r="10804" spans="1:7" x14ac:dyDescent="0.25">
      <c r="A10804">
        <v>108.119999999999</v>
      </c>
      <c r="B10804">
        <v>3.58481740951538</v>
      </c>
      <c r="C10804">
        <v>10.785305976867599</v>
      </c>
      <c r="D10804">
        <v>3.58481740951538</v>
      </c>
      <c r="E10804">
        <v>31.661702308290401</v>
      </c>
      <c r="F10804">
        <v>244.95264371829001</v>
      </c>
      <c r="G10804">
        <v>139.573725</v>
      </c>
    </row>
    <row r="10805" spans="1:7" x14ac:dyDescent="0.25">
      <c r="A10805">
        <v>108.13</v>
      </c>
      <c r="B10805">
        <v>3.5851805210113499</v>
      </c>
      <c r="C10805">
        <v>10.787364006042401</v>
      </c>
      <c r="D10805">
        <v>3.5851805210113499</v>
      </c>
      <c r="E10805">
        <v>31.662065419786401</v>
      </c>
      <c r="F10805">
        <v>244.95300682978601</v>
      </c>
      <c r="G10805">
        <v>139.58372499999999</v>
      </c>
    </row>
    <row r="10806" spans="1:7" x14ac:dyDescent="0.25">
      <c r="A10806">
        <v>108.13999999999901</v>
      </c>
      <c r="B10806">
        <v>3.5855457782745299</v>
      </c>
      <c r="C10806">
        <v>10.789862632751399</v>
      </c>
      <c r="D10806">
        <v>3.5855457782745299</v>
      </c>
      <c r="E10806">
        <v>31.6624306770495</v>
      </c>
      <c r="F10806">
        <v>244.95337208704899</v>
      </c>
      <c r="G10806">
        <v>139.59372500000001</v>
      </c>
    </row>
    <row r="10807" spans="1:7" x14ac:dyDescent="0.25">
      <c r="A10807">
        <v>108.15</v>
      </c>
      <c r="B10807">
        <v>3.58591532707214</v>
      </c>
      <c r="C10807">
        <v>10.791913032531699</v>
      </c>
      <c r="D10807">
        <v>3.58591532707214</v>
      </c>
      <c r="E10807">
        <v>31.662800225847199</v>
      </c>
      <c r="F10807">
        <v>244.953741635847</v>
      </c>
      <c r="G10807">
        <v>139.603725</v>
      </c>
    </row>
    <row r="10808" spans="1:7" x14ac:dyDescent="0.25">
      <c r="A10808">
        <v>108.159999999999</v>
      </c>
      <c r="B10808">
        <v>3.5862760543823198</v>
      </c>
      <c r="C10808">
        <v>10.7940196990966</v>
      </c>
      <c r="D10808">
        <v>3.5862760543823198</v>
      </c>
      <c r="E10808">
        <v>31.663160953157298</v>
      </c>
      <c r="F10808">
        <v>244.95410236315701</v>
      </c>
      <c r="G10808">
        <v>139.61372499999999</v>
      </c>
    </row>
    <row r="10809" spans="1:7" x14ac:dyDescent="0.25">
      <c r="A10809">
        <v>108.17</v>
      </c>
      <c r="B10809">
        <v>3.5866312980651802</v>
      </c>
      <c r="C10809">
        <v>10.797022819519</v>
      </c>
      <c r="D10809">
        <v>3.5866312980651802</v>
      </c>
      <c r="E10809">
        <v>31.663516196840199</v>
      </c>
      <c r="F10809">
        <v>244.95445760684001</v>
      </c>
      <c r="G10809">
        <v>139.62372500000001</v>
      </c>
    </row>
    <row r="10810" spans="1:7" x14ac:dyDescent="0.25">
      <c r="A10810">
        <v>108.179999999999</v>
      </c>
      <c r="B10810">
        <v>3.5869665145874001</v>
      </c>
      <c r="C10810">
        <v>10.801129341125399</v>
      </c>
      <c r="D10810">
        <v>3.5869665145874001</v>
      </c>
      <c r="E10810">
        <v>31.663851413362401</v>
      </c>
      <c r="F10810">
        <v>244.954792823362</v>
      </c>
      <c r="G10810">
        <v>139.633725</v>
      </c>
    </row>
    <row r="10811" spans="1:7" x14ac:dyDescent="0.25">
      <c r="A10811">
        <v>108.19</v>
      </c>
      <c r="B10811">
        <v>3.5873353481292698</v>
      </c>
      <c r="C10811">
        <v>10.802225112915</v>
      </c>
      <c r="D10811">
        <v>3.5873353481292698</v>
      </c>
      <c r="E10811">
        <v>31.6642202469043</v>
      </c>
      <c r="F10811">
        <v>244.95516165690401</v>
      </c>
      <c r="G10811">
        <v>139.64372499999999</v>
      </c>
    </row>
    <row r="10812" spans="1:7" x14ac:dyDescent="0.25">
      <c r="A10812">
        <v>108.19999999999899</v>
      </c>
      <c r="B10812">
        <v>3.5876724720001198</v>
      </c>
      <c r="C10812">
        <v>10.8033952713012</v>
      </c>
      <c r="D10812">
        <v>3.5876724720001198</v>
      </c>
      <c r="E10812">
        <v>31.6645573707751</v>
      </c>
      <c r="F10812">
        <v>244.955498780775</v>
      </c>
      <c r="G10812">
        <v>139.65372500000001</v>
      </c>
    </row>
    <row r="10813" spans="1:7" x14ac:dyDescent="0.25">
      <c r="A10813">
        <v>108.21</v>
      </c>
      <c r="B10813">
        <v>3.5880274772643999</v>
      </c>
      <c r="C10813">
        <v>10.805258750915501</v>
      </c>
      <c r="D10813">
        <v>3.5880274772643999</v>
      </c>
      <c r="E10813">
        <v>31.6649123760394</v>
      </c>
      <c r="F10813">
        <v>244.955853786039</v>
      </c>
      <c r="G10813">
        <v>139.663725</v>
      </c>
    </row>
    <row r="10814" spans="1:7" x14ac:dyDescent="0.25">
      <c r="A10814">
        <v>108.219999999999</v>
      </c>
      <c r="B10814">
        <v>3.5883626937866202</v>
      </c>
      <c r="C10814">
        <v>10.807804107666</v>
      </c>
      <c r="D10814">
        <v>3.5883626937866202</v>
      </c>
      <c r="E10814">
        <v>31.665247592561599</v>
      </c>
      <c r="F10814">
        <v>244.95618900256099</v>
      </c>
      <c r="G10814">
        <v>139.67372499999999</v>
      </c>
    </row>
    <row r="10815" spans="1:7" x14ac:dyDescent="0.25">
      <c r="A10815">
        <v>108.23</v>
      </c>
      <c r="B10815">
        <v>3.58871221542358</v>
      </c>
      <c r="C10815">
        <v>10.811635017395</v>
      </c>
      <c r="D10815">
        <v>3.58871221542358</v>
      </c>
      <c r="E10815">
        <v>31.665597114198601</v>
      </c>
      <c r="F10815">
        <v>244.95653852419801</v>
      </c>
      <c r="G10815">
        <v>139.68372500000001</v>
      </c>
    </row>
    <row r="10816" spans="1:7" x14ac:dyDescent="0.25">
      <c r="A10816">
        <v>108.239999999999</v>
      </c>
      <c r="B10816">
        <v>3.5891013145446702</v>
      </c>
      <c r="C10816">
        <v>10.815492630004799</v>
      </c>
      <c r="D10816">
        <v>3.5891013145446702</v>
      </c>
      <c r="E10816">
        <v>31.665986213319702</v>
      </c>
      <c r="F10816">
        <v>244.95692762331899</v>
      </c>
      <c r="G10816">
        <v>139.693725</v>
      </c>
    </row>
    <row r="10817" spans="1:7" x14ac:dyDescent="0.25">
      <c r="A10817">
        <v>108.25</v>
      </c>
      <c r="B10817">
        <v>3.5895183086395201</v>
      </c>
      <c r="C10817">
        <v>10.8173666000366</v>
      </c>
      <c r="D10817">
        <v>3.5895183086395201</v>
      </c>
      <c r="E10817">
        <v>31.666403207414501</v>
      </c>
      <c r="F10817">
        <v>244.95734461741401</v>
      </c>
      <c r="G10817">
        <v>139.70372499999999</v>
      </c>
    </row>
    <row r="10818" spans="1:7" x14ac:dyDescent="0.25">
      <c r="A10818">
        <v>108.259999999999</v>
      </c>
      <c r="B10818">
        <v>3.58992075920104</v>
      </c>
      <c r="C10818">
        <v>10.819601058959901</v>
      </c>
      <c r="D10818">
        <v>3.58992075920104</v>
      </c>
      <c r="E10818">
        <v>31.666805657976099</v>
      </c>
      <c r="F10818">
        <v>244.95774706797599</v>
      </c>
      <c r="G10818">
        <v>139.71372500000001</v>
      </c>
    </row>
    <row r="10819" spans="1:7" x14ac:dyDescent="0.25">
      <c r="A10819">
        <v>108.269999999999</v>
      </c>
      <c r="B10819">
        <v>3.5903103351593</v>
      </c>
      <c r="C10819">
        <v>10.8209772109985</v>
      </c>
      <c r="D10819">
        <v>3.5903103351593</v>
      </c>
      <c r="E10819">
        <v>31.667195233934301</v>
      </c>
      <c r="F10819">
        <v>244.95813664393401</v>
      </c>
      <c r="G10819">
        <v>139.723725</v>
      </c>
    </row>
    <row r="10820" spans="1:7" x14ac:dyDescent="0.25">
      <c r="A10820">
        <v>108.28</v>
      </c>
      <c r="B10820">
        <v>3.5906798839568999</v>
      </c>
      <c r="C10820">
        <v>10.8225536346435</v>
      </c>
      <c r="D10820">
        <v>3.5906798839568999</v>
      </c>
      <c r="E10820">
        <v>31.667564782731901</v>
      </c>
      <c r="F10820">
        <v>244.95850619273099</v>
      </c>
      <c r="G10820">
        <v>139.73372499999999</v>
      </c>
    </row>
    <row r="10821" spans="1:7" x14ac:dyDescent="0.25">
      <c r="A10821">
        <v>108.289999999999</v>
      </c>
      <c r="B10821">
        <v>3.5910329818725502</v>
      </c>
      <c r="C10821">
        <v>10.825598716735801</v>
      </c>
      <c r="D10821">
        <v>3.5910329818725502</v>
      </c>
      <c r="E10821">
        <v>31.6679178806476</v>
      </c>
      <c r="F10821">
        <v>244.95885929064701</v>
      </c>
      <c r="G10821">
        <v>139.74372500000001</v>
      </c>
    </row>
    <row r="10822" spans="1:7" x14ac:dyDescent="0.25">
      <c r="A10822">
        <v>108.3</v>
      </c>
      <c r="B10822">
        <v>3.5914192199707</v>
      </c>
      <c r="C10822">
        <v>10.8282346725463</v>
      </c>
      <c r="D10822">
        <v>3.5914192199707</v>
      </c>
      <c r="E10822">
        <v>31.668304118745699</v>
      </c>
      <c r="F10822">
        <v>244.95924552874499</v>
      </c>
      <c r="G10822">
        <v>139.753725</v>
      </c>
    </row>
    <row r="10823" spans="1:7" x14ac:dyDescent="0.25">
      <c r="A10823">
        <v>108.30999999999899</v>
      </c>
      <c r="B10823">
        <v>3.5918049812316801</v>
      </c>
      <c r="C10823">
        <v>10.829494476318301</v>
      </c>
      <c r="D10823">
        <v>3.5918049812316801</v>
      </c>
      <c r="E10823">
        <v>31.668689880006699</v>
      </c>
      <c r="F10823">
        <v>244.959631290006</v>
      </c>
      <c r="G10823">
        <v>139.76372499999999</v>
      </c>
    </row>
    <row r="10824" spans="1:7" x14ac:dyDescent="0.25">
      <c r="A10824">
        <v>108.32</v>
      </c>
      <c r="B10824">
        <v>3.59218096733093</v>
      </c>
      <c r="C10824">
        <v>10.832389831542899</v>
      </c>
      <c r="D10824">
        <v>3.59218096733093</v>
      </c>
      <c r="E10824">
        <v>31.6690658661059</v>
      </c>
      <c r="F10824">
        <v>244.96000727610499</v>
      </c>
      <c r="G10824">
        <v>139.77372500000001</v>
      </c>
    </row>
    <row r="10825" spans="1:7" x14ac:dyDescent="0.25">
      <c r="A10825">
        <v>108.329999999999</v>
      </c>
      <c r="B10825">
        <v>3.5925199985504102</v>
      </c>
      <c r="C10825">
        <v>10.8338718414306</v>
      </c>
      <c r="D10825">
        <v>3.5925199985504102</v>
      </c>
      <c r="E10825">
        <v>31.6694048973254</v>
      </c>
      <c r="F10825">
        <v>244.96034630732501</v>
      </c>
      <c r="G10825">
        <v>139.783725</v>
      </c>
    </row>
    <row r="10826" spans="1:7" x14ac:dyDescent="0.25">
      <c r="A10826">
        <v>108.34</v>
      </c>
      <c r="B10826">
        <v>3.5928590297698899</v>
      </c>
      <c r="C10826">
        <v>10.834265708923301</v>
      </c>
      <c r="D10826">
        <v>3.5928590297698899</v>
      </c>
      <c r="E10826">
        <v>31.6697439285449</v>
      </c>
      <c r="F10826">
        <v>244.96068533854401</v>
      </c>
      <c r="G10826">
        <v>139.79372499999999</v>
      </c>
    </row>
    <row r="10827" spans="1:7" x14ac:dyDescent="0.25">
      <c r="A10827">
        <v>108.349999999999</v>
      </c>
      <c r="B10827">
        <v>3.5932247638702299</v>
      </c>
      <c r="C10827">
        <v>10.8355045318603</v>
      </c>
      <c r="D10827">
        <v>3.5932247638702299</v>
      </c>
      <c r="E10827">
        <v>31.670109662645299</v>
      </c>
      <c r="F10827">
        <v>244.96105107264501</v>
      </c>
      <c r="G10827">
        <v>139.80372499999999</v>
      </c>
    </row>
    <row r="10828" spans="1:7" x14ac:dyDescent="0.25">
      <c r="A10828">
        <v>108.36</v>
      </c>
      <c r="B10828">
        <v>3.59359526634216</v>
      </c>
      <c r="C10828">
        <v>10.8358488082885</v>
      </c>
      <c r="D10828">
        <v>3.59359526634216</v>
      </c>
      <c r="E10828">
        <v>31.670480165117201</v>
      </c>
      <c r="F10828">
        <v>244.96142157511699</v>
      </c>
      <c r="G10828">
        <v>139.81372500000001</v>
      </c>
    </row>
    <row r="10829" spans="1:7" x14ac:dyDescent="0.25">
      <c r="A10829">
        <v>108.369999999999</v>
      </c>
      <c r="B10829">
        <v>3.5939452648162802</v>
      </c>
      <c r="C10829">
        <v>10.836889266967701</v>
      </c>
      <c r="D10829">
        <v>3.5939452648162802</v>
      </c>
      <c r="E10829">
        <v>31.670830163591301</v>
      </c>
      <c r="F10829">
        <v>244.96177157359099</v>
      </c>
      <c r="G10829">
        <v>139.823725</v>
      </c>
    </row>
    <row r="10830" spans="1:7" x14ac:dyDescent="0.25">
      <c r="A10830">
        <v>108.38</v>
      </c>
      <c r="B10830">
        <v>3.5942485332489</v>
      </c>
      <c r="C10830">
        <v>10.838671684265099</v>
      </c>
      <c r="D10830">
        <v>3.5942485332489</v>
      </c>
      <c r="E10830">
        <v>31.6711334320239</v>
      </c>
      <c r="F10830">
        <v>244.96207484202299</v>
      </c>
      <c r="G10830">
        <v>139.83372499999999</v>
      </c>
    </row>
    <row r="10831" spans="1:7" x14ac:dyDescent="0.25">
      <c r="A10831">
        <v>108.38999999999901</v>
      </c>
      <c r="B10831">
        <v>3.5945770740509002</v>
      </c>
      <c r="C10831">
        <v>10.8400888442993</v>
      </c>
      <c r="D10831">
        <v>3.5945770740509002</v>
      </c>
      <c r="E10831">
        <v>31.671461972825899</v>
      </c>
      <c r="F10831">
        <v>244.96240338282499</v>
      </c>
      <c r="G10831">
        <v>139.84372500000001</v>
      </c>
    </row>
    <row r="10832" spans="1:7" x14ac:dyDescent="0.25">
      <c r="A10832">
        <v>108.4</v>
      </c>
      <c r="B10832">
        <v>3.5949358940124498</v>
      </c>
      <c r="C10832">
        <v>10.8408641815185</v>
      </c>
      <c r="D10832">
        <v>3.5949358940124498</v>
      </c>
      <c r="E10832">
        <v>31.6718207927875</v>
      </c>
      <c r="F10832">
        <v>244.96276220278699</v>
      </c>
      <c r="G10832">
        <v>139.853725</v>
      </c>
    </row>
    <row r="10833" spans="1:7" x14ac:dyDescent="0.25">
      <c r="A10833">
        <v>108.409999999999</v>
      </c>
      <c r="B10833">
        <v>3.5952718257903999</v>
      </c>
      <c r="C10833">
        <v>10.8429107666015</v>
      </c>
      <c r="D10833">
        <v>3.5952718257903999</v>
      </c>
      <c r="E10833">
        <v>31.672156724565401</v>
      </c>
      <c r="F10833">
        <v>244.963098134565</v>
      </c>
      <c r="G10833">
        <v>139.86372499999999</v>
      </c>
    </row>
    <row r="10834" spans="1:7" x14ac:dyDescent="0.25">
      <c r="A10834">
        <v>108.42</v>
      </c>
      <c r="B10834">
        <v>3.5956223011016801</v>
      </c>
      <c r="C10834">
        <v>10.8427734375</v>
      </c>
      <c r="D10834">
        <v>3.5956223011016801</v>
      </c>
      <c r="E10834">
        <v>31.672507199876701</v>
      </c>
      <c r="F10834">
        <v>244.963448609876</v>
      </c>
      <c r="G10834">
        <v>139.87372500000001</v>
      </c>
    </row>
    <row r="10835" spans="1:7" x14ac:dyDescent="0.25">
      <c r="A10835">
        <v>108.429999999999</v>
      </c>
      <c r="B10835">
        <v>3.5959475040435702</v>
      </c>
      <c r="C10835">
        <v>10.8428936004638</v>
      </c>
      <c r="D10835">
        <v>3.5959475040435702</v>
      </c>
      <c r="E10835">
        <v>31.672832402818599</v>
      </c>
      <c r="F10835">
        <v>244.963773812818</v>
      </c>
      <c r="G10835">
        <v>139.883725</v>
      </c>
    </row>
    <row r="10836" spans="1:7" x14ac:dyDescent="0.25">
      <c r="A10836">
        <v>108.44</v>
      </c>
      <c r="B10836">
        <v>3.5962383747100799</v>
      </c>
      <c r="C10836">
        <v>10.8441247940063</v>
      </c>
      <c r="D10836">
        <v>3.5962383747100799</v>
      </c>
      <c r="E10836">
        <v>31.6731232734851</v>
      </c>
      <c r="F10836">
        <v>244.96406468348499</v>
      </c>
      <c r="G10836">
        <v>139.89372499999999</v>
      </c>
    </row>
    <row r="10837" spans="1:7" x14ac:dyDescent="0.25">
      <c r="A10837">
        <v>108.44999999999899</v>
      </c>
      <c r="B10837">
        <v>3.5965776443481401</v>
      </c>
      <c r="C10837">
        <v>10.8450412750244</v>
      </c>
      <c r="D10837">
        <v>3.5965776443481401</v>
      </c>
      <c r="E10837">
        <v>31.6734625431232</v>
      </c>
      <c r="F10837">
        <v>244.964403953123</v>
      </c>
      <c r="G10837">
        <v>139.90372500000001</v>
      </c>
    </row>
    <row r="10838" spans="1:7" x14ac:dyDescent="0.25">
      <c r="A10838">
        <v>108.46</v>
      </c>
      <c r="B10838">
        <v>3.5969352722167902</v>
      </c>
      <c r="C10838">
        <v>10.8462314605712</v>
      </c>
      <c r="D10838">
        <v>3.5969352722167902</v>
      </c>
      <c r="E10838">
        <v>31.673820170991799</v>
      </c>
      <c r="F10838">
        <v>244.964761580991</v>
      </c>
      <c r="G10838">
        <v>139.913725</v>
      </c>
    </row>
    <row r="10839" spans="1:7" x14ac:dyDescent="0.25">
      <c r="A10839">
        <v>108.469999999999</v>
      </c>
      <c r="B10839">
        <v>3.5972657203674299</v>
      </c>
      <c r="C10839">
        <v>10.848043441772401</v>
      </c>
      <c r="D10839">
        <v>3.5972657203674299</v>
      </c>
      <c r="E10839">
        <v>31.674150619142399</v>
      </c>
      <c r="F10839">
        <v>244.965092029142</v>
      </c>
      <c r="G10839">
        <v>139.92372499999999</v>
      </c>
    </row>
    <row r="10840" spans="1:7" x14ac:dyDescent="0.25">
      <c r="A10840">
        <v>108.48</v>
      </c>
      <c r="B10840">
        <v>3.59759521484375</v>
      </c>
      <c r="C10840">
        <v>10.8477315902709</v>
      </c>
      <c r="D10840">
        <v>3.59759521484375</v>
      </c>
      <c r="E10840">
        <v>31.674480113618799</v>
      </c>
      <c r="F10840">
        <v>244.96542152361801</v>
      </c>
      <c r="G10840">
        <v>139.93372500000001</v>
      </c>
    </row>
    <row r="10841" spans="1:7" x14ac:dyDescent="0.25">
      <c r="A10841">
        <v>108.489999999999</v>
      </c>
      <c r="B10841">
        <v>3.5979259014129599</v>
      </c>
      <c r="C10841">
        <v>10.848401069641101</v>
      </c>
      <c r="D10841">
        <v>3.5979259014129599</v>
      </c>
      <c r="E10841">
        <v>31.674810800187998</v>
      </c>
      <c r="F10841">
        <v>244.96575221018799</v>
      </c>
      <c r="G10841">
        <v>139.943725</v>
      </c>
    </row>
    <row r="10842" spans="1:7" x14ac:dyDescent="0.25">
      <c r="A10842">
        <v>108.5</v>
      </c>
      <c r="B10842">
        <v>3.5982282161712602</v>
      </c>
      <c r="C10842">
        <v>10.8495426177978</v>
      </c>
      <c r="D10842">
        <v>3.5982282161712602</v>
      </c>
      <c r="E10842">
        <v>31.675113114946299</v>
      </c>
      <c r="F10842">
        <v>244.966054524946</v>
      </c>
      <c r="G10842">
        <v>139.95372499999999</v>
      </c>
    </row>
    <row r="10843" spans="1:7" x14ac:dyDescent="0.25">
      <c r="A10843">
        <v>108.509999999999</v>
      </c>
      <c r="B10843">
        <v>3.5985014438629102</v>
      </c>
      <c r="C10843">
        <v>10.848944664001399</v>
      </c>
      <c r="D10843">
        <v>3.5985014438629102</v>
      </c>
      <c r="E10843">
        <v>31.6753863426379</v>
      </c>
      <c r="F10843">
        <v>244.966327752637</v>
      </c>
      <c r="G10843">
        <v>139.96372500000001</v>
      </c>
    </row>
    <row r="10844" spans="1:7" x14ac:dyDescent="0.25">
      <c r="A10844">
        <v>108.519999999999</v>
      </c>
      <c r="B10844">
        <v>3.59877181053161</v>
      </c>
      <c r="C10844">
        <v>10.8502988815307</v>
      </c>
      <c r="D10844">
        <v>3.59877181053161</v>
      </c>
      <c r="E10844">
        <v>31.675656709306601</v>
      </c>
      <c r="F10844">
        <v>244.96659811930601</v>
      </c>
      <c r="G10844">
        <v>139.973725</v>
      </c>
    </row>
    <row r="10845" spans="1:7" x14ac:dyDescent="0.25">
      <c r="A10845">
        <v>108.53</v>
      </c>
      <c r="B10845">
        <v>3.59907627105712</v>
      </c>
      <c r="C10845">
        <v>10.8509664535522</v>
      </c>
      <c r="D10845">
        <v>3.59907627105712</v>
      </c>
      <c r="E10845">
        <v>31.6759611698321</v>
      </c>
      <c r="F10845">
        <v>244.96690257983201</v>
      </c>
      <c r="G10845">
        <v>139.98372499999999</v>
      </c>
    </row>
    <row r="10846" spans="1:7" x14ac:dyDescent="0.25">
      <c r="A10846">
        <v>108.539999999999</v>
      </c>
      <c r="B10846">
        <v>3.5994243621826101</v>
      </c>
      <c r="C10846">
        <v>10.8505001068115</v>
      </c>
      <c r="D10846">
        <v>3.5994243621826101</v>
      </c>
      <c r="E10846">
        <v>31.676309260957598</v>
      </c>
      <c r="F10846">
        <v>244.96725067095699</v>
      </c>
      <c r="G10846">
        <v>139.99372500000001</v>
      </c>
    </row>
    <row r="10847" spans="1:7" x14ac:dyDescent="0.25">
      <c r="A10847">
        <v>108.55</v>
      </c>
      <c r="B10847">
        <v>3.5997557640075599</v>
      </c>
      <c r="C10847">
        <v>10.851076126098601</v>
      </c>
      <c r="D10847">
        <v>3.5997557640075599</v>
      </c>
      <c r="E10847">
        <v>31.676640662782599</v>
      </c>
      <c r="F10847">
        <v>244.96758207278199</v>
      </c>
      <c r="G10847">
        <v>140.003725</v>
      </c>
    </row>
    <row r="10848" spans="1:7" x14ac:dyDescent="0.25">
      <c r="A10848">
        <v>108.55999999999899</v>
      </c>
      <c r="B10848">
        <v>3.6000950336456201</v>
      </c>
      <c r="C10848">
        <v>10.8523406982421</v>
      </c>
      <c r="D10848">
        <v>3.6000950336456201</v>
      </c>
      <c r="E10848">
        <v>31.676979932420601</v>
      </c>
      <c r="F10848">
        <v>244.96792134242</v>
      </c>
      <c r="G10848">
        <v>140.01372499999999</v>
      </c>
    </row>
    <row r="10849" spans="1:7" x14ac:dyDescent="0.25">
      <c r="A10849">
        <v>108.57</v>
      </c>
      <c r="B10849">
        <v>3.6004145145416202</v>
      </c>
      <c r="C10849">
        <v>10.8524723052978</v>
      </c>
      <c r="D10849">
        <v>3.6004145145416202</v>
      </c>
      <c r="E10849">
        <v>31.6772994133166</v>
      </c>
      <c r="F10849">
        <v>244.96824082331599</v>
      </c>
      <c r="G10849">
        <v>140.02372500000001</v>
      </c>
    </row>
    <row r="10850" spans="1:7" x14ac:dyDescent="0.25">
      <c r="A10850">
        <v>108.579999999999</v>
      </c>
      <c r="B10850">
        <v>3.6007103919982901</v>
      </c>
      <c r="C10850">
        <v>10.853165626525801</v>
      </c>
      <c r="D10850">
        <v>3.6007103919982901</v>
      </c>
      <c r="E10850">
        <v>31.677595290773301</v>
      </c>
      <c r="F10850">
        <v>244.968536700773</v>
      </c>
      <c r="G10850">
        <v>140.033725</v>
      </c>
    </row>
    <row r="10851" spans="1:7" x14ac:dyDescent="0.25">
      <c r="A10851">
        <v>108.59</v>
      </c>
      <c r="B10851">
        <v>3.6009871959686199</v>
      </c>
      <c r="C10851">
        <v>10.8533067703247</v>
      </c>
      <c r="D10851">
        <v>3.6009871959686199</v>
      </c>
      <c r="E10851">
        <v>31.677872094743599</v>
      </c>
      <c r="F10851">
        <v>244.968813504743</v>
      </c>
      <c r="G10851">
        <v>140.04372499999999</v>
      </c>
    </row>
    <row r="10852" spans="1:7" x14ac:dyDescent="0.25">
      <c r="A10852">
        <v>108.599999999999</v>
      </c>
      <c r="B10852">
        <v>3.6012797355651802</v>
      </c>
      <c r="C10852">
        <v>10.8527364730834</v>
      </c>
      <c r="D10852">
        <v>3.6012797355651802</v>
      </c>
      <c r="E10852">
        <v>31.678164634340199</v>
      </c>
      <c r="F10852">
        <v>244.96910604434001</v>
      </c>
      <c r="G10852">
        <v>140.05372499999999</v>
      </c>
    </row>
    <row r="10853" spans="1:7" x14ac:dyDescent="0.25">
      <c r="A10853">
        <v>108.61</v>
      </c>
      <c r="B10853">
        <v>3.6015779972076398</v>
      </c>
      <c r="C10853">
        <v>10.8532037734985</v>
      </c>
      <c r="D10853">
        <v>3.6015779972076398</v>
      </c>
      <c r="E10853">
        <v>31.678462895982701</v>
      </c>
      <c r="F10853">
        <v>244.96940430598201</v>
      </c>
      <c r="G10853">
        <v>140.06372500000001</v>
      </c>
    </row>
    <row r="10854" spans="1:7" x14ac:dyDescent="0.25">
      <c r="A10854">
        <v>108.619999999999</v>
      </c>
      <c r="B10854">
        <v>3.6018688678741402</v>
      </c>
      <c r="C10854">
        <v>10.853380203246999</v>
      </c>
      <c r="D10854">
        <v>3.6018688678741402</v>
      </c>
      <c r="E10854">
        <v>31.678753766649201</v>
      </c>
      <c r="F10854">
        <v>244.969695176649</v>
      </c>
      <c r="G10854">
        <v>140.073725</v>
      </c>
    </row>
    <row r="10855" spans="1:7" x14ac:dyDescent="0.25">
      <c r="A10855">
        <v>108.63</v>
      </c>
      <c r="B10855">
        <v>3.6021535396575901</v>
      </c>
      <c r="C10855">
        <v>10.8539457321166</v>
      </c>
      <c r="D10855">
        <v>3.6021535396575901</v>
      </c>
      <c r="E10855">
        <v>31.679038438432599</v>
      </c>
      <c r="F10855">
        <v>244.96997984843199</v>
      </c>
      <c r="G10855">
        <v>140.08372499999999</v>
      </c>
    </row>
    <row r="10856" spans="1:7" x14ac:dyDescent="0.25">
      <c r="A10856">
        <v>108.63999999999901</v>
      </c>
      <c r="B10856">
        <v>3.6024582386016801</v>
      </c>
      <c r="C10856">
        <v>10.854392051696699</v>
      </c>
      <c r="D10856">
        <v>3.6024582386016801</v>
      </c>
      <c r="E10856">
        <v>31.679343137376701</v>
      </c>
      <c r="F10856">
        <v>244.970284547376</v>
      </c>
      <c r="G10856">
        <v>140.09372500000001</v>
      </c>
    </row>
    <row r="10857" spans="1:7" x14ac:dyDescent="0.25">
      <c r="A10857">
        <v>108.65</v>
      </c>
      <c r="B10857">
        <v>3.60277819633483</v>
      </c>
      <c r="C10857">
        <v>10.855154991149901</v>
      </c>
      <c r="D10857">
        <v>3.60277819633483</v>
      </c>
      <c r="E10857">
        <v>31.679663095109898</v>
      </c>
      <c r="F10857">
        <v>244.97060450510901</v>
      </c>
      <c r="G10857">
        <v>140.103725</v>
      </c>
    </row>
    <row r="10858" spans="1:7" x14ac:dyDescent="0.25">
      <c r="A10858">
        <v>108.659999999999</v>
      </c>
      <c r="B10858">
        <v>3.6031217575073198</v>
      </c>
      <c r="C10858">
        <v>10.8551931381225</v>
      </c>
      <c r="D10858">
        <v>3.6031217575073198</v>
      </c>
      <c r="E10858">
        <v>31.680006656282298</v>
      </c>
      <c r="F10858">
        <v>244.97094806628201</v>
      </c>
      <c r="G10858">
        <v>140.11372499999999</v>
      </c>
    </row>
    <row r="10859" spans="1:7" x14ac:dyDescent="0.25">
      <c r="A10859">
        <v>108.67</v>
      </c>
      <c r="B10859">
        <v>3.6034274101257302</v>
      </c>
      <c r="C10859">
        <v>10.8568506240844</v>
      </c>
      <c r="D10859">
        <v>3.6034274101257302</v>
      </c>
      <c r="E10859">
        <v>31.680312308900699</v>
      </c>
      <c r="F10859">
        <v>244.97125371889999</v>
      </c>
      <c r="G10859">
        <v>140.12372500000001</v>
      </c>
    </row>
    <row r="10860" spans="1:7" x14ac:dyDescent="0.25">
      <c r="A10860">
        <v>108.679999999999</v>
      </c>
      <c r="B10860">
        <v>3.6037681102752601</v>
      </c>
      <c r="C10860">
        <v>10.858145713806101</v>
      </c>
      <c r="D10860">
        <v>3.6037681102752601</v>
      </c>
      <c r="E10860">
        <v>31.6806530090503</v>
      </c>
      <c r="F10860">
        <v>244.97159441905001</v>
      </c>
      <c r="G10860">
        <v>140.133725</v>
      </c>
    </row>
    <row r="10861" spans="1:7" x14ac:dyDescent="0.25">
      <c r="A10861">
        <v>108.69</v>
      </c>
      <c r="B10861">
        <v>3.6040980815887398</v>
      </c>
      <c r="C10861">
        <v>10.859392166137599</v>
      </c>
      <c r="D10861">
        <v>3.6040980815887398</v>
      </c>
      <c r="E10861">
        <v>31.680982980363801</v>
      </c>
      <c r="F10861">
        <v>244.971924390363</v>
      </c>
      <c r="G10861">
        <v>140.14372499999999</v>
      </c>
    </row>
    <row r="10862" spans="1:7" x14ac:dyDescent="0.25">
      <c r="A10862">
        <v>108.69999999999899</v>
      </c>
      <c r="B10862">
        <v>3.6044280529022199</v>
      </c>
      <c r="C10862">
        <v>10.8610925674438</v>
      </c>
      <c r="D10862">
        <v>3.6044280529022199</v>
      </c>
      <c r="E10862">
        <v>31.681312951677199</v>
      </c>
      <c r="F10862">
        <v>244.97225436167699</v>
      </c>
      <c r="G10862">
        <v>140.15372500000001</v>
      </c>
    </row>
    <row r="10863" spans="1:7" x14ac:dyDescent="0.25">
      <c r="A10863">
        <v>108.71</v>
      </c>
      <c r="B10863">
        <v>3.6047348976135201</v>
      </c>
      <c r="C10863">
        <v>10.864238739013601</v>
      </c>
      <c r="D10863">
        <v>3.6047348976135201</v>
      </c>
      <c r="E10863">
        <v>31.6816197963885</v>
      </c>
      <c r="F10863">
        <v>244.97256120638801</v>
      </c>
      <c r="G10863">
        <v>140.163725</v>
      </c>
    </row>
    <row r="10864" spans="1:7" x14ac:dyDescent="0.25">
      <c r="A10864">
        <v>108.719999999999</v>
      </c>
      <c r="B10864">
        <v>3.6050453186035099</v>
      </c>
      <c r="C10864">
        <v>10.8664741516113</v>
      </c>
      <c r="D10864">
        <v>3.6050453186035099</v>
      </c>
      <c r="E10864">
        <v>31.6819302173785</v>
      </c>
      <c r="F10864">
        <v>244.972871627378</v>
      </c>
      <c r="G10864">
        <v>140.17372499999999</v>
      </c>
    </row>
    <row r="10865" spans="1:7" x14ac:dyDescent="0.25">
      <c r="A10865">
        <v>108.73</v>
      </c>
      <c r="B10865">
        <v>3.6053450107574401</v>
      </c>
      <c r="C10865">
        <v>10.867123603820801</v>
      </c>
      <c r="D10865">
        <v>3.6053450107574401</v>
      </c>
      <c r="E10865">
        <v>31.682229909532499</v>
      </c>
      <c r="F10865">
        <v>244.97317131953201</v>
      </c>
      <c r="G10865">
        <v>140.18372500000001</v>
      </c>
    </row>
    <row r="10866" spans="1:7" x14ac:dyDescent="0.25">
      <c r="A10866">
        <v>108.739999999999</v>
      </c>
      <c r="B10866">
        <v>3.60562944412231</v>
      </c>
      <c r="C10866">
        <v>10.8686361312866</v>
      </c>
      <c r="D10866">
        <v>3.60562944412231</v>
      </c>
      <c r="E10866">
        <v>31.682514342897299</v>
      </c>
      <c r="F10866">
        <v>244.973455752897</v>
      </c>
      <c r="G10866">
        <v>140.193725</v>
      </c>
    </row>
    <row r="10867" spans="1:7" x14ac:dyDescent="0.25">
      <c r="A10867">
        <v>108.75</v>
      </c>
      <c r="B10867">
        <v>3.6059296131134002</v>
      </c>
      <c r="C10867">
        <v>10.8701210021972</v>
      </c>
      <c r="D10867">
        <v>3.6059296131134002</v>
      </c>
      <c r="E10867">
        <v>31.682814511888399</v>
      </c>
      <c r="F10867">
        <v>244.973755921888</v>
      </c>
      <c r="G10867">
        <v>140.20372499999999</v>
      </c>
    </row>
    <row r="10868" spans="1:7" x14ac:dyDescent="0.25">
      <c r="A10868">
        <v>108.759999999999</v>
      </c>
      <c r="B10868">
        <v>3.6062595844268701</v>
      </c>
      <c r="C10868">
        <v>10.871874809265099</v>
      </c>
      <c r="D10868">
        <v>3.6062595844268701</v>
      </c>
      <c r="E10868">
        <v>31.6831444832019</v>
      </c>
      <c r="F10868">
        <v>244.97408589320099</v>
      </c>
      <c r="G10868">
        <v>140.21372500000001</v>
      </c>
    </row>
    <row r="10869" spans="1:7" x14ac:dyDescent="0.25">
      <c r="A10869">
        <v>108.769999999999</v>
      </c>
      <c r="B10869">
        <v>3.6065719127654998</v>
      </c>
      <c r="C10869">
        <v>10.872826576232899</v>
      </c>
      <c r="D10869">
        <v>3.6065719127654998</v>
      </c>
      <c r="E10869">
        <v>31.683456811540498</v>
      </c>
      <c r="F10869">
        <v>244.97439822154001</v>
      </c>
      <c r="G10869">
        <v>140.223725</v>
      </c>
    </row>
    <row r="10870" spans="1:7" x14ac:dyDescent="0.25">
      <c r="A10870">
        <v>108.78</v>
      </c>
      <c r="B10870">
        <v>3.6068661212921098</v>
      </c>
      <c r="C10870">
        <v>10.8740243911743</v>
      </c>
      <c r="D10870">
        <v>3.6068661212921098</v>
      </c>
      <c r="E10870">
        <v>31.683751020067099</v>
      </c>
      <c r="F10870">
        <v>244.97469243006699</v>
      </c>
      <c r="G10870">
        <v>140.23372499999999</v>
      </c>
    </row>
    <row r="10871" spans="1:7" x14ac:dyDescent="0.25">
      <c r="A10871">
        <v>108.789999999999</v>
      </c>
      <c r="B10871">
        <v>3.60718822479248</v>
      </c>
      <c r="C10871">
        <v>10.8748350143432</v>
      </c>
      <c r="D10871">
        <v>3.60718822479248</v>
      </c>
      <c r="E10871">
        <v>31.684073123567501</v>
      </c>
      <c r="F10871">
        <v>244.97501453356699</v>
      </c>
      <c r="G10871">
        <v>140.24372500000001</v>
      </c>
    </row>
    <row r="10872" spans="1:7" x14ac:dyDescent="0.25">
      <c r="A10872">
        <v>108.8</v>
      </c>
      <c r="B10872">
        <v>3.6075336933135902</v>
      </c>
      <c r="C10872">
        <v>10.874361991882299</v>
      </c>
      <c r="D10872">
        <v>3.6075336933135902</v>
      </c>
      <c r="E10872">
        <v>31.684418592088601</v>
      </c>
      <c r="F10872">
        <v>244.975360002088</v>
      </c>
      <c r="G10872">
        <v>140.253725</v>
      </c>
    </row>
    <row r="10873" spans="1:7" x14ac:dyDescent="0.25">
      <c r="A10873">
        <v>108.80999999999899</v>
      </c>
      <c r="B10873">
        <v>3.6078734397888099</v>
      </c>
      <c r="C10873">
        <v>10.8737878799438</v>
      </c>
      <c r="D10873">
        <v>3.6078734397888099</v>
      </c>
      <c r="E10873">
        <v>31.6847583385638</v>
      </c>
      <c r="F10873">
        <v>244.97569974856299</v>
      </c>
      <c r="G10873">
        <v>140.26372499999999</v>
      </c>
    </row>
    <row r="10874" spans="1:7" x14ac:dyDescent="0.25">
      <c r="A10874">
        <v>108.82</v>
      </c>
      <c r="B10874">
        <v>3.60818290710449</v>
      </c>
      <c r="C10874">
        <v>10.874157905578601</v>
      </c>
      <c r="D10874">
        <v>3.60818290710449</v>
      </c>
      <c r="E10874">
        <v>31.685067805879498</v>
      </c>
      <c r="F10874">
        <v>244.976009215879</v>
      </c>
      <c r="G10874">
        <v>140.27372500000001</v>
      </c>
    </row>
    <row r="10875" spans="1:7" x14ac:dyDescent="0.25">
      <c r="A10875">
        <v>108.829999999999</v>
      </c>
      <c r="B10875">
        <v>3.6084744930267298</v>
      </c>
      <c r="C10875">
        <v>10.8756999969482</v>
      </c>
      <c r="D10875">
        <v>3.6084744930267298</v>
      </c>
      <c r="E10875">
        <v>31.6853593918017</v>
      </c>
      <c r="F10875">
        <v>244.97630080180099</v>
      </c>
      <c r="G10875">
        <v>140.283725</v>
      </c>
    </row>
    <row r="10876" spans="1:7" x14ac:dyDescent="0.25">
      <c r="A10876">
        <v>108.84</v>
      </c>
      <c r="B10876">
        <v>3.60881042480468</v>
      </c>
      <c r="C10876">
        <v>10.876496315002401</v>
      </c>
      <c r="D10876">
        <v>3.60881042480468</v>
      </c>
      <c r="E10876">
        <v>31.685695323579701</v>
      </c>
      <c r="F10876">
        <v>244.976636733579</v>
      </c>
      <c r="G10876">
        <v>140.29372499999999</v>
      </c>
    </row>
    <row r="10877" spans="1:7" x14ac:dyDescent="0.25">
      <c r="A10877">
        <v>108.849999999999</v>
      </c>
      <c r="B10877">
        <v>3.6091532707214302</v>
      </c>
      <c r="C10877">
        <v>10.8778018951416</v>
      </c>
      <c r="D10877">
        <v>3.6091532707214302</v>
      </c>
      <c r="E10877">
        <v>31.686038169496399</v>
      </c>
      <c r="F10877">
        <v>244.976979579496</v>
      </c>
      <c r="G10877">
        <v>140.30372499999999</v>
      </c>
    </row>
    <row r="10878" spans="1:7" x14ac:dyDescent="0.25">
      <c r="A10878">
        <v>108.86</v>
      </c>
      <c r="B10878">
        <v>3.6094765663146902</v>
      </c>
      <c r="C10878">
        <v>10.8793725967407</v>
      </c>
      <c r="D10878">
        <v>3.6094765663146902</v>
      </c>
      <c r="E10878">
        <v>31.6863614650897</v>
      </c>
      <c r="F10878">
        <v>244.97730287508901</v>
      </c>
      <c r="G10878">
        <v>140.31372500000001</v>
      </c>
    </row>
    <row r="10879" spans="1:7" x14ac:dyDescent="0.25">
      <c r="A10879">
        <v>108.869999999999</v>
      </c>
      <c r="B10879">
        <v>3.60979104042053</v>
      </c>
      <c r="C10879">
        <v>10.880511283874499</v>
      </c>
      <c r="D10879">
        <v>3.60979104042053</v>
      </c>
      <c r="E10879">
        <v>31.686675939195499</v>
      </c>
      <c r="F10879">
        <v>244.97761734919499</v>
      </c>
      <c r="G10879">
        <v>140.323725</v>
      </c>
    </row>
    <row r="10880" spans="1:7" x14ac:dyDescent="0.25">
      <c r="A10880">
        <v>108.88</v>
      </c>
      <c r="B10880">
        <v>3.6101262569427401</v>
      </c>
      <c r="C10880">
        <v>10.8810510635375</v>
      </c>
      <c r="D10880">
        <v>3.6101262569427401</v>
      </c>
      <c r="E10880">
        <v>31.687011155717801</v>
      </c>
      <c r="F10880">
        <v>244.977952565717</v>
      </c>
      <c r="G10880">
        <v>140.33372499999999</v>
      </c>
    </row>
    <row r="10881" spans="1:7" x14ac:dyDescent="0.25">
      <c r="A10881">
        <v>108.88999999999901</v>
      </c>
      <c r="B10881">
        <v>3.6104702949523899</v>
      </c>
      <c r="C10881">
        <v>10.8832130432128</v>
      </c>
      <c r="D10881">
        <v>3.6104702949523899</v>
      </c>
      <c r="E10881">
        <v>31.687355193727399</v>
      </c>
      <c r="F10881">
        <v>244.97829660372699</v>
      </c>
      <c r="G10881">
        <v>140.34372500000001</v>
      </c>
    </row>
    <row r="10882" spans="1:7" x14ac:dyDescent="0.25">
      <c r="A10882">
        <v>108.9</v>
      </c>
      <c r="B10882">
        <v>3.6108212471008301</v>
      </c>
      <c r="C10882">
        <v>10.8863115310668</v>
      </c>
      <c r="D10882">
        <v>3.6108212471008301</v>
      </c>
      <c r="E10882">
        <v>31.687706145875801</v>
      </c>
      <c r="F10882">
        <v>244.978647555875</v>
      </c>
      <c r="G10882">
        <v>140.353725</v>
      </c>
    </row>
    <row r="10883" spans="1:7" x14ac:dyDescent="0.25">
      <c r="A10883">
        <v>108.909999999999</v>
      </c>
      <c r="B10883">
        <v>3.6111414432525599</v>
      </c>
      <c r="C10883">
        <v>10.8887681961059</v>
      </c>
      <c r="D10883">
        <v>3.6111414432525599</v>
      </c>
      <c r="E10883">
        <v>31.688026342027602</v>
      </c>
      <c r="F10883">
        <v>244.97896775202699</v>
      </c>
      <c r="G10883">
        <v>140.36372499999999</v>
      </c>
    </row>
    <row r="10884" spans="1:7" x14ac:dyDescent="0.25">
      <c r="A10884">
        <v>108.92</v>
      </c>
      <c r="B10884">
        <v>3.6114397048950102</v>
      </c>
      <c r="C10884">
        <v>10.890606880187899</v>
      </c>
      <c r="D10884">
        <v>3.6114397048950102</v>
      </c>
      <c r="E10884">
        <v>31.688324603670001</v>
      </c>
      <c r="F10884">
        <v>244.97926601367001</v>
      </c>
      <c r="G10884">
        <v>140.37372500000001</v>
      </c>
    </row>
    <row r="10885" spans="1:7" x14ac:dyDescent="0.25">
      <c r="A10885">
        <v>108.929999999999</v>
      </c>
      <c r="B10885">
        <v>3.6117858886718701</v>
      </c>
      <c r="C10885">
        <v>10.8927412033081</v>
      </c>
      <c r="D10885">
        <v>3.6117858886718701</v>
      </c>
      <c r="E10885">
        <v>31.688670787446899</v>
      </c>
      <c r="F10885">
        <v>244.97961219744599</v>
      </c>
      <c r="G10885">
        <v>140.383725</v>
      </c>
    </row>
    <row r="10886" spans="1:7" x14ac:dyDescent="0.25">
      <c r="A10886">
        <v>108.94</v>
      </c>
      <c r="B10886">
        <v>3.61213827133178</v>
      </c>
      <c r="C10886">
        <v>10.895245552062899</v>
      </c>
      <c r="D10886">
        <v>3.61213827133178</v>
      </c>
      <c r="E10886">
        <v>31.6890231701068</v>
      </c>
      <c r="F10886">
        <v>244.97996458010601</v>
      </c>
      <c r="G10886">
        <v>140.39372499999999</v>
      </c>
    </row>
    <row r="10887" spans="1:7" x14ac:dyDescent="0.25">
      <c r="A10887">
        <v>108.94999999999899</v>
      </c>
      <c r="B10887">
        <v>3.6124780178070002</v>
      </c>
      <c r="C10887">
        <v>10.896217346191399</v>
      </c>
      <c r="D10887">
        <v>3.6124780178070002</v>
      </c>
      <c r="E10887">
        <v>31.689362916581999</v>
      </c>
      <c r="F10887">
        <v>244.980304326582</v>
      </c>
      <c r="G10887">
        <v>140.40372500000001</v>
      </c>
    </row>
    <row r="10888" spans="1:7" x14ac:dyDescent="0.25">
      <c r="A10888">
        <v>108.96</v>
      </c>
      <c r="B10888">
        <v>3.6127846240997301</v>
      </c>
      <c r="C10888">
        <v>10.897558212280201</v>
      </c>
      <c r="D10888">
        <v>3.6127846240997301</v>
      </c>
      <c r="E10888">
        <v>31.689669522874699</v>
      </c>
      <c r="F10888">
        <v>244.98061093287399</v>
      </c>
      <c r="G10888">
        <v>140.413725</v>
      </c>
    </row>
    <row r="10889" spans="1:7" x14ac:dyDescent="0.25">
      <c r="A10889">
        <v>108.969999999999</v>
      </c>
      <c r="B10889">
        <v>3.6130950450897199</v>
      </c>
      <c r="C10889">
        <v>10.8985042572021</v>
      </c>
      <c r="D10889">
        <v>3.6130950450897199</v>
      </c>
      <c r="E10889">
        <v>31.689979943864699</v>
      </c>
      <c r="F10889">
        <v>244.98092135386401</v>
      </c>
      <c r="G10889">
        <v>140.42372499999999</v>
      </c>
    </row>
    <row r="10890" spans="1:7" x14ac:dyDescent="0.25">
      <c r="A10890">
        <v>108.98</v>
      </c>
      <c r="B10890">
        <v>3.6134443283081001</v>
      </c>
      <c r="C10890">
        <v>10.899898529052701</v>
      </c>
      <c r="D10890">
        <v>3.6134443283081001</v>
      </c>
      <c r="E10890">
        <v>31.690329227083101</v>
      </c>
      <c r="F10890">
        <v>244.98127063708301</v>
      </c>
      <c r="G10890">
        <v>140.43372500000001</v>
      </c>
    </row>
    <row r="10891" spans="1:7" x14ac:dyDescent="0.25">
      <c r="A10891">
        <v>108.989999999999</v>
      </c>
      <c r="B10891">
        <v>3.61376500129699</v>
      </c>
      <c r="C10891">
        <v>10.900056838989199</v>
      </c>
      <c r="D10891">
        <v>3.61376500129699</v>
      </c>
      <c r="E10891">
        <v>31.690649900072</v>
      </c>
      <c r="F10891">
        <v>244.98159131007199</v>
      </c>
      <c r="G10891">
        <v>140.443725</v>
      </c>
    </row>
    <row r="10892" spans="1:7" x14ac:dyDescent="0.25">
      <c r="A10892">
        <v>109</v>
      </c>
      <c r="B10892">
        <v>3.61407375335693</v>
      </c>
      <c r="C10892">
        <v>10.900892257690399</v>
      </c>
      <c r="D10892">
        <v>3.61407375335693</v>
      </c>
      <c r="E10892">
        <v>31.690958652131901</v>
      </c>
      <c r="F10892">
        <v>244.98190006213099</v>
      </c>
      <c r="G10892">
        <v>140.45372499999999</v>
      </c>
    </row>
    <row r="10893" spans="1:7" x14ac:dyDescent="0.25">
      <c r="A10893">
        <v>109.009999999999</v>
      </c>
      <c r="B10893">
        <v>3.6144120693206698</v>
      </c>
      <c r="C10893">
        <v>10.902467727661101</v>
      </c>
      <c r="D10893">
        <v>3.6144120693206698</v>
      </c>
      <c r="E10893">
        <v>31.691296968095699</v>
      </c>
      <c r="F10893">
        <v>244.98223837809499</v>
      </c>
      <c r="G10893">
        <v>140.46372500000001</v>
      </c>
    </row>
    <row r="10894" spans="1:7" x14ac:dyDescent="0.25">
      <c r="A10894">
        <v>109.019999999999</v>
      </c>
      <c r="B10894">
        <v>3.6147434711456201</v>
      </c>
      <c r="C10894">
        <v>10.903143882751399</v>
      </c>
      <c r="D10894">
        <v>3.6147434711456201</v>
      </c>
      <c r="E10894">
        <v>31.691628369920601</v>
      </c>
      <c r="F10894">
        <v>244.98256977992</v>
      </c>
      <c r="G10894">
        <v>140.473725</v>
      </c>
    </row>
    <row r="10895" spans="1:7" x14ac:dyDescent="0.25">
      <c r="A10895">
        <v>109.03</v>
      </c>
      <c r="B10895">
        <v>3.6150584220886199</v>
      </c>
      <c r="C10895">
        <v>10.903717994689901</v>
      </c>
      <c r="D10895">
        <v>3.6150584220886199</v>
      </c>
      <c r="E10895">
        <v>31.691943320863601</v>
      </c>
      <c r="F10895">
        <v>244.98288473086299</v>
      </c>
      <c r="G10895">
        <v>140.48372499999999</v>
      </c>
    </row>
    <row r="10896" spans="1:7" x14ac:dyDescent="0.25">
      <c r="A10896">
        <v>109.039999999999</v>
      </c>
      <c r="B10896">
        <v>3.6153757572174001</v>
      </c>
      <c r="C10896">
        <v>10.905164718627899</v>
      </c>
      <c r="D10896">
        <v>3.6153757572174001</v>
      </c>
      <c r="E10896">
        <v>31.692260655992399</v>
      </c>
      <c r="F10896">
        <v>244.983202065992</v>
      </c>
      <c r="G10896">
        <v>140.49372500000001</v>
      </c>
    </row>
    <row r="10897" spans="1:7" x14ac:dyDescent="0.25">
      <c r="A10897">
        <v>109.05</v>
      </c>
      <c r="B10897">
        <v>3.6157302856445299</v>
      </c>
      <c r="C10897">
        <v>10.907411575317299</v>
      </c>
      <c r="D10897">
        <v>3.6157302856445299</v>
      </c>
      <c r="E10897">
        <v>31.692615184419498</v>
      </c>
      <c r="F10897">
        <v>244.98355659441901</v>
      </c>
      <c r="G10897">
        <v>140.503725</v>
      </c>
    </row>
    <row r="10898" spans="1:7" x14ac:dyDescent="0.25">
      <c r="A10898">
        <v>109.05999999999899</v>
      </c>
      <c r="B10898">
        <v>3.6160867214202801</v>
      </c>
      <c r="C10898">
        <v>10.9094228744506</v>
      </c>
      <c r="D10898">
        <v>3.6160867214202801</v>
      </c>
      <c r="E10898">
        <v>31.692971620195301</v>
      </c>
      <c r="F10898">
        <v>244.983913030195</v>
      </c>
      <c r="G10898">
        <v>140.51372499999999</v>
      </c>
    </row>
    <row r="10899" spans="1:7" x14ac:dyDescent="0.25">
      <c r="A10899">
        <v>109.07</v>
      </c>
      <c r="B10899">
        <v>3.6164376735687198</v>
      </c>
      <c r="C10899">
        <v>10.912133216857899</v>
      </c>
      <c r="D10899">
        <v>3.6164376735687198</v>
      </c>
      <c r="E10899">
        <v>31.6933225723437</v>
      </c>
      <c r="F10899">
        <v>244.98426398234301</v>
      </c>
      <c r="G10899">
        <v>140.52372500000001</v>
      </c>
    </row>
    <row r="10900" spans="1:7" x14ac:dyDescent="0.25">
      <c r="A10900">
        <v>109.079999999999</v>
      </c>
      <c r="B10900">
        <v>3.6167569160461399</v>
      </c>
      <c r="C10900">
        <v>10.9154090881347</v>
      </c>
      <c r="D10900">
        <v>3.6167569160461399</v>
      </c>
      <c r="E10900">
        <v>31.693641814821198</v>
      </c>
      <c r="F10900">
        <v>244.98458322482099</v>
      </c>
      <c r="G10900">
        <v>140.533725</v>
      </c>
    </row>
    <row r="10901" spans="1:7" x14ac:dyDescent="0.25">
      <c r="A10901">
        <v>109.09</v>
      </c>
      <c r="B10901">
        <v>3.61707544326782</v>
      </c>
      <c r="C10901">
        <v>10.9195852279663</v>
      </c>
      <c r="D10901">
        <v>3.61707544326782</v>
      </c>
      <c r="E10901">
        <v>31.6939603420428</v>
      </c>
      <c r="F10901">
        <v>244.98490175204199</v>
      </c>
      <c r="G10901">
        <v>140.54372499999999</v>
      </c>
    </row>
    <row r="10902" spans="1:7" x14ac:dyDescent="0.25">
      <c r="A10902">
        <v>109.099999999999</v>
      </c>
      <c r="B10902">
        <v>3.6174299716949401</v>
      </c>
      <c r="C10902">
        <v>10.922818183898899</v>
      </c>
      <c r="D10902">
        <v>3.6174299716949401</v>
      </c>
      <c r="E10902">
        <v>31.694314870469999</v>
      </c>
      <c r="F10902">
        <v>244.985256280469</v>
      </c>
      <c r="G10902">
        <v>140.55372499999999</v>
      </c>
    </row>
    <row r="10903" spans="1:7" x14ac:dyDescent="0.25">
      <c r="A10903">
        <v>109.11</v>
      </c>
      <c r="B10903">
        <v>3.6178073883056601</v>
      </c>
      <c r="C10903">
        <v>10.924663543701101</v>
      </c>
      <c r="D10903">
        <v>3.6178073883056601</v>
      </c>
      <c r="E10903">
        <v>31.694692287080699</v>
      </c>
      <c r="F10903">
        <v>244.98563369708</v>
      </c>
      <c r="G10903">
        <v>140.56372500000001</v>
      </c>
    </row>
    <row r="10904" spans="1:7" x14ac:dyDescent="0.25">
      <c r="A10904">
        <v>109.119999999999</v>
      </c>
      <c r="B10904">
        <v>3.6181774139404199</v>
      </c>
      <c r="C10904">
        <v>10.928201675415</v>
      </c>
      <c r="D10904">
        <v>3.6181774139404199</v>
      </c>
      <c r="E10904">
        <v>31.6950623127154</v>
      </c>
      <c r="F10904">
        <v>244.986003722715</v>
      </c>
      <c r="G10904">
        <v>140.573725</v>
      </c>
    </row>
    <row r="10905" spans="1:7" x14ac:dyDescent="0.25">
      <c r="A10905">
        <v>109.13</v>
      </c>
      <c r="B10905">
        <v>3.6185188293457</v>
      </c>
      <c r="C10905">
        <v>10.9309730529785</v>
      </c>
      <c r="D10905">
        <v>3.6185188293457</v>
      </c>
      <c r="E10905">
        <v>31.695403728120699</v>
      </c>
      <c r="F10905">
        <v>244.98634513811999</v>
      </c>
      <c r="G10905">
        <v>140.58372499999999</v>
      </c>
    </row>
    <row r="10906" spans="1:7" x14ac:dyDescent="0.25">
      <c r="A10906">
        <v>109.13999999999901</v>
      </c>
      <c r="B10906">
        <v>3.6188666820526101</v>
      </c>
      <c r="C10906">
        <v>10.9335918426513</v>
      </c>
      <c r="D10906">
        <v>3.6188666820526101</v>
      </c>
      <c r="E10906">
        <v>31.695751580827601</v>
      </c>
      <c r="F10906">
        <v>244.98669299082701</v>
      </c>
      <c r="G10906">
        <v>140.59372500000001</v>
      </c>
    </row>
    <row r="10907" spans="1:7" x14ac:dyDescent="0.25">
      <c r="A10907">
        <v>109.15</v>
      </c>
      <c r="B10907">
        <v>3.6192023754119802</v>
      </c>
      <c r="C10907">
        <v>10.936963081359799</v>
      </c>
      <c r="D10907">
        <v>3.6192023754119802</v>
      </c>
      <c r="E10907">
        <v>31.696087274187001</v>
      </c>
      <c r="F10907">
        <v>244.98702868418701</v>
      </c>
      <c r="G10907">
        <v>140.603725</v>
      </c>
    </row>
    <row r="10908" spans="1:7" x14ac:dyDescent="0.25">
      <c r="A10908">
        <v>109.159999999999</v>
      </c>
      <c r="B10908">
        <v>3.6195528507232599</v>
      </c>
      <c r="C10908">
        <v>10.940365791320801</v>
      </c>
      <c r="D10908">
        <v>3.6195528507232599</v>
      </c>
      <c r="E10908">
        <v>31.696437749498301</v>
      </c>
      <c r="F10908">
        <v>244.987379159498</v>
      </c>
      <c r="G10908">
        <v>140.61372499999999</v>
      </c>
    </row>
    <row r="10909" spans="1:7" x14ac:dyDescent="0.25">
      <c r="A10909">
        <v>109.17</v>
      </c>
      <c r="B10909">
        <v>3.61991190910339</v>
      </c>
      <c r="C10909">
        <v>10.9424180984497</v>
      </c>
      <c r="D10909">
        <v>3.61991190910339</v>
      </c>
      <c r="E10909">
        <v>31.6967968078784</v>
      </c>
      <c r="F10909">
        <v>244.98773821787799</v>
      </c>
      <c r="G10909">
        <v>140.62372500000001</v>
      </c>
    </row>
    <row r="10910" spans="1:7" x14ac:dyDescent="0.25">
      <c r="A10910">
        <v>109.179999999999</v>
      </c>
      <c r="B10910">
        <v>3.6202616691589302</v>
      </c>
      <c r="C10910">
        <v>10.9450931549072</v>
      </c>
      <c r="D10910">
        <v>3.6202616691589302</v>
      </c>
      <c r="E10910">
        <v>31.697146567933899</v>
      </c>
      <c r="F10910">
        <v>244.98808797793299</v>
      </c>
      <c r="G10910">
        <v>140.633725</v>
      </c>
    </row>
    <row r="10911" spans="1:7" x14ac:dyDescent="0.25">
      <c r="A10911">
        <v>109.19</v>
      </c>
      <c r="B10911">
        <v>3.62061214447021</v>
      </c>
      <c r="C10911">
        <v>10.9460353851318</v>
      </c>
      <c r="D10911">
        <v>3.62061214447021</v>
      </c>
      <c r="E10911">
        <v>31.6974970432452</v>
      </c>
      <c r="F10911">
        <v>244.98843845324501</v>
      </c>
      <c r="G10911">
        <v>140.64372499999999</v>
      </c>
    </row>
    <row r="10912" spans="1:7" x14ac:dyDescent="0.25">
      <c r="A10912">
        <v>109.19999999999899</v>
      </c>
      <c r="B10912">
        <v>3.62098765373229</v>
      </c>
      <c r="C10912">
        <v>10.947720527648899</v>
      </c>
      <c r="D10912">
        <v>3.62098765373229</v>
      </c>
      <c r="E10912">
        <v>31.697872552507299</v>
      </c>
      <c r="F10912">
        <v>244.98881396250701</v>
      </c>
      <c r="G10912">
        <v>140.65372500000001</v>
      </c>
    </row>
    <row r="10913" spans="1:7" x14ac:dyDescent="0.25">
      <c r="A10913">
        <v>109.21</v>
      </c>
      <c r="B10913">
        <v>3.6213786602020201</v>
      </c>
      <c r="C10913">
        <v>10.950862884521401</v>
      </c>
      <c r="D10913">
        <v>3.6213786602020201</v>
      </c>
      <c r="E10913">
        <v>31.698263558977001</v>
      </c>
      <c r="F10913">
        <v>244.98920496897699</v>
      </c>
      <c r="G10913">
        <v>140.663725</v>
      </c>
    </row>
    <row r="10914" spans="1:7" x14ac:dyDescent="0.25">
      <c r="A10914">
        <v>109.219999999999</v>
      </c>
      <c r="B10914">
        <v>3.62177109718322</v>
      </c>
      <c r="C10914">
        <v>10.9529457092285</v>
      </c>
      <c r="D10914">
        <v>3.62177109718322</v>
      </c>
      <c r="E10914">
        <v>31.698655995958202</v>
      </c>
      <c r="F10914">
        <v>244.98959740595799</v>
      </c>
      <c r="G10914">
        <v>140.67372499999999</v>
      </c>
    </row>
    <row r="10915" spans="1:7" x14ac:dyDescent="0.25">
      <c r="A10915">
        <v>109.23</v>
      </c>
      <c r="B10915">
        <v>3.6221387386321999</v>
      </c>
      <c r="C10915">
        <v>10.9559926986694</v>
      </c>
      <c r="D10915">
        <v>3.6221387386321999</v>
      </c>
      <c r="E10915">
        <v>31.699023637407201</v>
      </c>
      <c r="F10915">
        <v>244.989965047407</v>
      </c>
      <c r="G10915">
        <v>140.68372500000001</v>
      </c>
    </row>
    <row r="10916" spans="1:7" x14ac:dyDescent="0.25">
      <c r="A10916">
        <v>109.239999999999</v>
      </c>
      <c r="B10916">
        <v>3.6225059032440101</v>
      </c>
      <c r="C10916">
        <v>10.9584808349609</v>
      </c>
      <c r="D10916">
        <v>3.6225059032440101</v>
      </c>
      <c r="E10916">
        <v>31.699390802019</v>
      </c>
      <c r="F10916">
        <v>244.99033221201901</v>
      </c>
      <c r="G10916">
        <v>140.693725</v>
      </c>
    </row>
    <row r="10917" spans="1:7" x14ac:dyDescent="0.25">
      <c r="A10917">
        <v>109.25</v>
      </c>
      <c r="B10917">
        <v>3.6228885650634699</v>
      </c>
      <c r="C10917">
        <v>10.9596738815307</v>
      </c>
      <c r="D10917">
        <v>3.6228885650634699</v>
      </c>
      <c r="E10917">
        <v>31.6997734638385</v>
      </c>
      <c r="F10917">
        <v>244.99071487383799</v>
      </c>
      <c r="G10917">
        <v>140.70372499999999</v>
      </c>
    </row>
    <row r="10918" spans="1:7" x14ac:dyDescent="0.25">
      <c r="A10918">
        <v>109.259999999999</v>
      </c>
      <c r="B10918">
        <v>3.6232879161834699</v>
      </c>
      <c r="C10918">
        <v>10.961630821228001</v>
      </c>
      <c r="D10918">
        <v>3.6232879161834699</v>
      </c>
      <c r="E10918">
        <v>31.700172814958499</v>
      </c>
      <c r="F10918">
        <v>244.99111422495801</v>
      </c>
      <c r="G10918">
        <v>140.71372500000001</v>
      </c>
    </row>
    <row r="10919" spans="1:7" x14ac:dyDescent="0.25">
      <c r="A10919">
        <v>109.269999999999</v>
      </c>
      <c r="B10919">
        <v>3.62367463111877</v>
      </c>
      <c r="C10919">
        <v>10.9627637863159</v>
      </c>
      <c r="D10919">
        <v>3.62367463111877</v>
      </c>
      <c r="E10919">
        <v>31.700559529893798</v>
      </c>
      <c r="F10919">
        <v>244.991500939893</v>
      </c>
      <c r="G10919">
        <v>140.723725</v>
      </c>
    </row>
    <row r="10920" spans="1:7" x14ac:dyDescent="0.25">
      <c r="A10920">
        <v>109.28</v>
      </c>
      <c r="B10920">
        <v>3.62405204772949</v>
      </c>
      <c r="C10920">
        <v>10.963289260864199</v>
      </c>
      <c r="D10920">
        <v>3.62405204772949</v>
      </c>
      <c r="E10920">
        <v>31.700936946504498</v>
      </c>
      <c r="F10920">
        <v>244.991878356504</v>
      </c>
      <c r="G10920">
        <v>140.73372499999999</v>
      </c>
    </row>
    <row r="10921" spans="1:7" x14ac:dyDescent="0.25">
      <c r="A10921">
        <v>109.289999999999</v>
      </c>
      <c r="B10921">
        <v>3.6244111061096098</v>
      </c>
      <c r="C10921">
        <v>10.9656925201416</v>
      </c>
      <c r="D10921">
        <v>3.6244111061096098</v>
      </c>
      <c r="E10921">
        <v>31.7012960048846</v>
      </c>
      <c r="F10921">
        <v>244.99223741488399</v>
      </c>
      <c r="G10921">
        <v>140.74372500000001</v>
      </c>
    </row>
    <row r="10922" spans="1:7" x14ac:dyDescent="0.25">
      <c r="A10922">
        <v>109.3</v>
      </c>
      <c r="B10922">
        <v>3.6247935295104901</v>
      </c>
      <c r="C10922">
        <v>10.968640327453601</v>
      </c>
      <c r="D10922">
        <v>3.6247935295104901</v>
      </c>
      <c r="E10922">
        <v>31.701678428285501</v>
      </c>
      <c r="F10922">
        <v>244.99261983828501</v>
      </c>
      <c r="G10922">
        <v>140.753725</v>
      </c>
    </row>
    <row r="10923" spans="1:7" x14ac:dyDescent="0.25">
      <c r="A10923">
        <v>109.30999999999899</v>
      </c>
      <c r="B10923">
        <v>3.6251518726348801</v>
      </c>
      <c r="C10923">
        <v>10.972308158874499</v>
      </c>
      <c r="D10923">
        <v>3.6251518726348801</v>
      </c>
      <c r="E10923">
        <v>31.702036771409901</v>
      </c>
      <c r="F10923">
        <v>244.992978181409</v>
      </c>
      <c r="G10923">
        <v>140.76372499999999</v>
      </c>
    </row>
    <row r="10924" spans="1:7" x14ac:dyDescent="0.25">
      <c r="A10924">
        <v>109.32</v>
      </c>
      <c r="B10924">
        <v>3.6255116462707502</v>
      </c>
      <c r="C10924">
        <v>10.974240303039499</v>
      </c>
      <c r="D10924">
        <v>3.6255116462707502</v>
      </c>
      <c r="E10924">
        <v>31.702396545045801</v>
      </c>
      <c r="F10924">
        <v>244.99333795504501</v>
      </c>
      <c r="G10924">
        <v>140.77372500000001</v>
      </c>
    </row>
    <row r="10925" spans="1:7" x14ac:dyDescent="0.25">
      <c r="A10925">
        <v>109.329999999999</v>
      </c>
      <c r="B10925">
        <v>3.6258480548858598</v>
      </c>
      <c r="C10925">
        <v>10.9741897583007</v>
      </c>
      <c r="D10925">
        <v>3.6258480548858598</v>
      </c>
      <c r="E10925">
        <v>31.702732953660899</v>
      </c>
      <c r="F10925">
        <v>244.99367436366001</v>
      </c>
      <c r="G10925">
        <v>140.783725</v>
      </c>
    </row>
    <row r="10926" spans="1:7" x14ac:dyDescent="0.25">
      <c r="A10926">
        <v>109.34</v>
      </c>
      <c r="B10926">
        <v>3.6261665821075399</v>
      </c>
      <c r="C10926">
        <v>10.9756736755371</v>
      </c>
      <c r="D10926">
        <v>3.6261665821075399</v>
      </c>
      <c r="E10926">
        <v>31.7030514808826</v>
      </c>
      <c r="F10926">
        <v>244.993992890882</v>
      </c>
      <c r="G10926">
        <v>140.79372499999999</v>
      </c>
    </row>
    <row r="10927" spans="1:7" x14ac:dyDescent="0.25">
      <c r="A10927">
        <v>109.349999999999</v>
      </c>
      <c r="B10927">
        <v>3.6265308856964098</v>
      </c>
      <c r="C10927">
        <v>10.978211402893001</v>
      </c>
      <c r="D10927">
        <v>3.6265308856964098</v>
      </c>
      <c r="E10927">
        <v>31.7034157844714</v>
      </c>
      <c r="F10927">
        <v>244.99435719447101</v>
      </c>
      <c r="G10927">
        <v>140.80372499999999</v>
      </c>
    </row>
    <row r="10928" spans="1:7" x14ac:dyDescent="0.25">
      <c r="A10928">
        <v>109.36</v>
      </c>
      <c r="B10928">
        <v>3.6269109249114901</v>
      </c>
      <c r="C10928">
        <v>10.9796810150146</v>
      </c>
      <c r="D10928">
        <v>3.6269109249114901</v>
      </c>
      <c r="E10928">
        <v>31.703795823686502</v>
      </c>
      <c r="F10928">
        <v>244.99473723368601</v>
      </c>
      <c r="G10928">
        <v>140.81372500000001</v>
      </c>
    </row>
    <row r="10929" spans="1:7" x14ac:dyDescent="0.25">
      <c r="A10929">
        <v>109.369999999999</v>
      </c>
      <c r="B10929">
        <v>3.6272644996643</v>
      </c>
      <c r="C10929">
        <v>10.982790946960399</v>
      </c>
      <c r="D10929">
        <v>3.6272644996643</v>
      </c>
      <c r="E10929">
        <v>31.704149398439299</v>
      </c>
      <c r="F10929">
        <v>244.99509080843899</v>
      </c>
      <c r="G10929">
        <v>140.823725</v>
      </c>
    </row>
    <row r="10930" spans="1:7" x14ac:dyDescent="0.25">
      <c r="A10930">
        <v>109.38</v>
      </c>
      <c r="B10930">
        <v>3.6276402473449698</v>
      </c>
      <c r="C10930">
        <v>10.985891342163001</v>
      </c>
      <c r="D10930">
        <v>3.6276402473449698</v>
      </c>
      <c r="E10930">
        <v>31.704525146120002</v>
      </c>
      <c r="F10930">
        <v>244.99546655611999</v>
      </c>
      <c r="G10930">
        <v>140.83372499999999</v>
      </c>
    </row>
    <row r="10931" spans="1:7" x14ac:dyDescent="0.25">
      <c r="A10931">
        <v>109.38999999999901</v>
      </c>
      <c r="B10931">
        <v>3.6279909610748202</v>
      </c>
      <c r="C10931">
        <v>10.987119674682599</v>
      </c>
      <c r="D10931">
        <v>3.6279909610748202</v>
      </c>
      <c r="E10931">
        <v>31.7048758598498</v>
      </c>
      <c r="F10931">
        <v>244.995817269849</v>
      </c>
      <c r="G10931">
        <v>140.84372500000001</v>
      </c>
    </row>
    <row r="10932" spans="1:7" x14ac:dyDescent="0.25">
      <c r="A10932">
        <v>109.4</v>
      </c>
      <c r="B10932">
        <v>3.6283309459686199</v>
      </c>
      <c r="C10932">
        <v>10.988989830016999</v>
      </c>
      <c r="D10932">
        <v>3.6283309459686199</v>
      </c>
      <c r="E10932">
        <v>31.705215844743599</v>
      </c>
      <c r="F10932">
        <v>244.996157254743</v>
      </c>
      <c r="G10932">
        <v>140.853725</v>
      </c>
    </row>
    <row r="10933" spans="1:7" x14ac:dyDescent="0.25">
      <c r="A10933">
        <v>109.409999999999</v>
      </c>
      <c r="B10933">
        <v>3.6286525726318302</v>
      </c>
      <c r="C10933">
        <v>10.989893913269</v>
      </c>
      <c r="D10933">
        <v>3.6286525726318302</v>
      </c>
      <c r="E10933">
        <v>31.705537471406799</v>
      </c>
      <c r="F10933">
        <v>244.99647888140601</v>
      </c>
      <c r="G10933">
        <v>140.86372499999999</v>
      </c>
    </row>
    <row r="10934" spans="1:7" x14ac:dyDescent="0.25">
      <c r="A10934">
        <v>109.42</v>
      </c>
      <c r="B10934">
        <v>3.6289978027343701</v>
      </c>
      <c r="C10934">
        <v>10.9916439056396</v>
      </c>
      <c r="D10934">
        <v>3.6289978027343701</v>
      </c>
      <c r="E10934">
        <v>31.705882701509399</v>
      </c>
      <c r="F10934">
        <v>244.996824111509</v>
      </c>
      <c r="G10934">
        <v>140.87372500000001</v>
      </c>
    </row>
    <row r="10935" spans="1:7" x14ac:dyDescent="0.25">
      <c r="A10935">
        <v>109.429999999999</v>
      </c>
      <c r="B10935">
        <v>3.6293199062347399</v>
      </c>
      <c r="C10935">
        <v>10.994233131408601</v>
      </c>
      <c r="D10935">
        <v>3.6293199062347399</v>
      </c>
      <c r="E10935">
        <v>31.706204805009801</v>
      </c>
      <c r="F10935">
        <v>244.997146215009</v>
      </c>
      <c r="G10935">
        <v>140.883725</v>
      </c>
    </row>
    <row r="10936" spans="1:7" x14ac:dyDescent="0.25">
      <c r="A10936">
        <v>109.44</v>
      </c>
      <c r="B10936">
        <v>3.6296355724334699</v>
      </c>
      <c r="C10936">
        <v>10.9943084716796</v>
      </c>
      <c r="D10936">
        <v>3.6296355724334699</v>
      </c>
      <c r="E10936">
        <v>31.706520471208499</v>
      </c>
      <c r="F10936">
        <v>244.99746188120801</v>
      </c>
      <c r="G10936">
        <v>140.89372499999999</v>
      </c>
    </row>
    <row r="10937" spans="1:7" x14ac:dyDescent="0.25">
      <c r="A10937">
        <v>109.44999999999899</v>
      </c>
      <c r="B10937">
        <v>3.6299629211425701</v>
      </c>
      <c r="C10937">
        <v>10.994239807128899</v>
      </c>
      <c r="D10937">
        <v>3.6299629211425701</v>
      </c>
      <c r="E10937">
        <v>31.706847819917598</v>
      </c>
      <c r="F10937">
        <v>244.997789229917</v>
      </c>
      <c r="G10937">
        <v>140.90372500000001</v>
      </c>
    </row>
    <row r="10938" spans="1:7" x14ac:dyDescent="0.25">
      <c r="A10938">
        <v>109.46</v>
      </c>
      <c r="B10938">
        <v>3.63028764724731</v>
      </c>
      <c r="C10938">
        <v>10.9960269927978</v>
      </c>
      <c r="D10938">
        <v>3.63028764724731</v>
      </c>
      <c r="E10938">
        <v>31.707172546022299</v>
      </c>
      <c r="F10938">
        <v>244.998113956022</v>
      </c>
      <c r="G10938">
        <v>140.913725</v>
      </c>
    </row>
    <row r="10939" spans="1:7" x14ac:dyDescent="0.25">
      <c r="A10939">
        <v>109.469999999999</v>
      </c>
      <c r="B10939">
        <v>3.6305773258209202</v>
      </c>
      <c r="C10939">
        <v>10.9971199035644</v>
      </c>
      <c r="D10939">
        <v>3.6305773258209202</v>
      </c>
      <c r="E10939">
        <v>31.707462224595901</v>
      </c>
      <c r="F10939">
        <v>244.99840363459501</v>
      </c>
      <c r="G10939">
        <v>140.92372499999999</v>
      </c>
    </row>
    <row r="10940" spans="1:7" x14ac:dyDescent="0.25">
      <c r="A10940">
        <v>109.48</v>
      </c>
      <c r="B10940">
        <v>3.6308906078338601</v>
      </c>
      <c r="C10940">
        <v>10.9972925186157</v>
      </c>
      <c r="D10940">
        <v>3.6308906078338601</v>
      </c>
      <c r="E10940">
        <v>31.7077755066089</v>
      </c>
      <c r="F10940">
        <v>244.998716916608</v>
      </c>
      <c r="G10940">
        <v>140.93372500000001</v>
      </c>
    </row>
    <row r="10941" spans="1:7" x14ac:dyDescent="0.25">
      <c r="A10941">
        <v>109.489999999999</v>
      </c>
      <c r="B10941">
        <v>3.6312232017517001</v>
      </c>
      <c r="C10941">
        <v>10.998812675476</v>
      </c>
      <c r="D10941">
        <v>3.6312232017517001</v>
      </c>
      <c r="E10941">
        <v>31.708108100526701</v>
      </c>
      <c r="F10941">
        <v>244.99904951052599</v>
      </c>
      <c r="G10941">
        <v>140.943725</v>
      </c>
    </row>
    <row r="10942" spans="1:7" x14ac:dyDescent="0.25">
      <c r="A10942">
        <v>109.5</v>
      </c>
      <c r="B10942">
        <v>3.6315462589263898</v>
      </c>
      <c r="C10942">
        <v>10.9991292953491</v>
      </c>
      <c r="D10942">
        <v>3.6315462589263898</v>
      </c>
      <c r="E10942">
        <v>31.708431157701401</v>
      </c>
      <c r="F10942">
        <v>244.99937256770099</v>
      </c>
      <c r="G10942">
        <v>140.95372499999999</v>
      </c>
    </row>
    <row r="10943" spans="1:7" x14ac:dyDescent="0.25">
      <c r="A10943">
        <v>109.509999999999</v>
      </c>
      <c r="B10943">
        <v>3.6318461894989</v>
      </c>
      <c r="C10943">
        <v>10.998140335083001</v>
      </c>
      <c r="D10943">
        <v>3.6318461894989</v>
      </c>
      <c r="E10943">
        <v>31.7087310882739</v>
      </c>
      <c r="F10943">
        <v>244.99967249827299</v>
      </c>
      <c r="G10943">
        <v>140.96372500000001</v>
      </c>
    </row>
    <row r="10944" spans="1:7" x14ac:dyDescent="0.25">
      <c r="A10944">
        <v>109.519999999999</v>
      </c>
      <c r="B10944">
        <v>3.6321537494659402</v>
      </c>
      <c r="C10944">
        <v>10.998553276061999</v>
      </c>
      <c r="D10944">
        <v>3.6321537494659402</v>
      </c>
      <c r="E10944">
        <v>31.709038648240998</v>
      </c>
      <c r="F10944">
        <v>244.99998005824</v>
      </c>
      <c r="G10944">
        <v>140.973725</v>
      </c>
    </row>
    <row r="10945" spans="1:7" x14ac:dyDescent="0.25">
      <c r="A10945">
        <v>109.53</v>
      </c>
      <c r="B10945">
        <v>3.6324586868286102</v>
      </c>
      <c r="C10945">
        <v>10.999614715576101</v>
      </c>
      <c r="D10945">
        <v>3.6324586868286102</v>
      </c>
      <c r="E10945">
        <v>31.709343585603602</v>
      </c>
      <c r="F10945">
        <v>245.00028499560301</v>
      </c>
      <c r="G10945">
        <v>140.98372499999999</v>
      </c>
    </row>
    <row r="10946" spans="1:7" x14ac:dyDescent="0.25">
      <c r="A10946">
        <v>109.539999999999</v>
      </c>
      <c r="B10946">
        <v>3.6327745914459202</v>
      </c>
      <c r="C10946">
        <v>11.0013790130615</v>
      </c>
      <c r="D10946">
        <v>3.6327745914459202</v>
      </c>
      <c r="E10946">
        <v>31.709659490220901</v>
      </c>
      <c r="F10946">
        <v>245.00060090022001</v>
      </c>
      <c r="G10946">
        <v>140.99372500000001</v>
      </c>
    </row>
    <row r="10947" spans="1:7" x14ac:dyDescent="0.25">
      <c r="A10947">
        <v>109.55</v>
      </c>
      <c r="B10947">
        <v>3.6331088542938201</v>
      </c>
      <c r="C10947">
        <v>11.0032405853271</v>
      </c>
      <c r="D10947">
        <v>3.6331088542938201</v>
      </c>
      <c r="E10947">
        <v>31.709993753068801</v>
      </c>
      <c r="F10947">
        <v>245.00093516306799</v>
      </c>
      <c r="G10947">
        <v>141.003725</v>
      </c>
    </row>
    <row r="10948" spans="1:7" x14ac:dyDescent="0.25">
      <c r="A10948">
        <v>109.55999999999899</v>
      </c>
      <c r="B10948">
        <v>3.6334359645843501</v>
      </c>
      <c r="C10948">
        <v>11.0029344558715</v>
      </c>
      <c r="D10948">
        <v>3.6334359645843501</v>
      </c>
      <c r="E10948">
        <v>31.710320863359399</v>
      </c>
      <c r="F10948">
        <v>245.001262273359</v>
      </c>
      <c r="G10948">
        <v>141.01372499999999</v>
      </c>
    </row>
    <row r="10949" spans="1:7" x14ac:dyDescent="0.25">
      <c r="A10949">
        <v>109.57</v>
      </c>
      <c r="B10949">
        <v>3.6337430477142298</v>
      </c>
      <c r="C10949">
        <v>11.0036058425903</v>
      </c>
      <c r="D10949">
        <v>3.6337430477142298</v>
      </c>
      <c r="E10949">
        <v>31.7106279464892</v>
      </c>
      <c r="F10949">
        <v>245.001569356489</v>
      </c>
      <c r="G10949">
        <v>141.02372500000001</v>
      </c>
    </row>
    <row r="10950" spans="1:7" x14ac:dyDescent="0.25">
      <c r="A10950">
        <v>109.579999999999</v>
      </c>
      <c r="B10950">
        <v>3.6340198516845699</v>
      </c>
      <c r="C10950">
        <v>11.004909515380801</v>
      </c>
      <c r="D10950">
        <v>3.6340198516845699</v>
      </c>
      <c r="E10950">
        <v>31.710904750459601</v>
      </c>
      <c r="F10950">
        <v>245.001846160459</v>
      </c>
      <c r="G10950">
        <v>141.033725</v>
      </c>
    </row>
    <row r="10951" spans="1:7" x14ac:dyDescent="0.25">
      <c r="A10951">
        <v>109.59</v>
      </c>
      <c r="B10951">
        <v>3.6343388557434002</v>
      </c>
      <c r="C10951">
        <v>11.0066766738891</v>
      </c>
      <c r="D10951">
        <v>3.6343388557434002</v>
      </c>
      <c r="E10951">
        <v>31.7112237545184</v>
      </c>
      <c r="F10951">
        <v>245.002165164518</v>
      </c>
      <c r="G10951">
        <v>141.04372499999999</v>
      </c>
    </row>
    <row r="10952" spans="1:7" x14ac:dyDescent="0.25">
      <c r="A10952">
        <v>109.599999999999</v>
      </c>
      <c r="B10952">
        <v>3.6346397399902299</v>
      </c>
      <c r="C10952">
        <v>11.008333206176699</v>
      </c>
      <c r="D10952">
        <v>3.6346397399902299</v>
      </c>
      <c r="E10952">
        <v>31.711524638765201</v>
      </c>
      <c r="F10952">
        <v>245.002466048765</v>
      </c>
      <c r="G10952">
        <v>141.05372499999999</v>
      </c>
    </row>
    <row r="10953" spans="1:7" x14ac:dyDescent="0.25">
      <c r="A10953">
        <v>109.61</v>
      </c>
      <c r="B10953">
        <v>3.6349515914916899</v>
      </c>
      <c r="C10953">
        <v>11.009909629821699</v>
      </c>
      <c r="D10953">
        <v>3.6349515914916899</v>
      </c>
      <c r="E10953">
        <v>31.711836490266698</v>
      </c>
      <c r="F10953">
        <v>245.00277790026601</v>
      </c>
      <c r="G10953">
        <v>141.06372500000001</v>
      </c>
    </row>
    <row r="10954" spans="1:7" x14ac:dyDescent="0.25">
      <c r="A10954">
        <v>109.619999999999</v>
      </c>
      <c r="B10954">
        <v>3.6352524757385201</v>
      </c>
      <c r="C10954">
        <v>11.011100769042899</v>
      </c>
      <c r="D10954">
        <v>3.6352524757385201</v>
      </c>
      <c r="E10954">
        <v>31.7121373745135</v>
      </c>
      <c r="F10954">
        <v>245.00307878451301</v>
      </c>
      <c r="G10954">
        <v>141.073725</v>
      </c>
    </row>
    <row r="10955" spans="1:7" x14ac:dyDescent="0.25">
      <c r="A10955">
        <v>109.63</v>
      </c>
      <c r="B10955">
        <v>3.6355617046356201</v>
      </c>
      <c r="C10955">
        <v>11.011146545410099</v>
      </c>
      <c r="D10955">
        <v>3.6355617046356201</v>
      </c>
      <c r="E10955">
        <v>31.712446603410601</v>
      </c>
      <c r="F10955">
        <v>245.00338801340999</v>
      </c>
      <c r="G10955">
        <v>141.08372499999999</v>
      </c>
    </row>
    <row r="10956" spans="1:7" x14ac:dyDescent="0.25">
      <c r="A10956">
        <v>109.63999999999901</v>
      </c>
      <c r="B10956">
        <v>3.6358733177185001</v>
      </c>
      <c r="C10956">
        <v>11.0113182067871</v>
      </c>
      <c r="D10956">
        <v>3.6358733177185001</v>
      </c>
      <c r="E10956">
        <v>31.712758216493501</v>
      </c>
      <c r="F10956">
        <v>245.00369962649299</v>
      </c>
      <c r="G10956">
        <v>141.09372500000001</v>
      </c>
    </row>
    <row r="10957" spans="1:7" x14ac:dyDescent="0.25">
      <c r="A10957">
        <v>109.65</v>
      </c>
      <c r="B10957">
        <v>3.63618564605712</v>
      </c>
      <c r="C10957">
        <v>11.011523246765099</v>
      </c>
      <c r="D10957">
        <v>3.63618564605712</v>
      </c>
      <c r="E10957">
        <v>31.7130705448321</v>
      </c>
      <c r="F10957">
        <v>245.00401195483201</v>
      </c>
      <c r="G10957">
        <v>141.103725</v>
      </c>
    </row>
    <row r="10958" spans="1:7" x14ac:dyDescent="0.25">
      <c r="A10958">
        <v>109.659999999999</v>
      </c>
      <c r="B10958">
        <v>3.6364896297454798</v>
      </c>
      <c r="C10958">
        <v>11.0116739273071</v>
      </c>
      <c r="D10958">
        <v>3.6364896297454798</v>
      </c>
      <c r="E10958">
        <v>31.7133745285205</v>
      </c>
      <c r="F10958">
        <v>245.00431593851999</v>
      </c>
      <c r="G10958">
        <v>141.11372499999999</v>
      </c>
    </row>
    <row r="10959" spans="1:7" x14ac:dyDescent="0.25">
      <c r="A10959">
        <v>109.67</v>
      </c>
      <c r="B10959">
        <v>3.6367859840393</v>
      </c>
      <c r="C10959">
        <v>11.011823654174799</v>
      </c>
      <c r="D10959">
        <v>3.6367859840393</v>
      </c>
      <c r="E10959">
        <v>31.713670882814299</v>
      </c>
      <c r="F10959">
        <v>245.00461229281399</v>
      </c>
      <c r="G10959">
        <v>141.12372500000001</v>
      </c>
    </row>
    <row r="10960" spans="1:7" x14ac:dyDescent="0.25">
      <c r="A10960">
        <v>109.679999999999</v>
      </c>
      <c r="B10960">
        <v>3.6370701789855899</v>
      </c>
      <c r="C10960">
        <v>11.012509346008301</v>
      </c>
      <c r="D10960">
        <v>3.6370701789855899</v>
      </c>
      <c r="E10960">
        <v>31.713955077760598</v>
      </c>
      <c r="F10960">
        <v>245.00489648775999</v>
      </c>
      <c r="G10960">
        <v>141.133725</v>
      </c>
    </row>
    <row r="10961" spans="1:7" x14ac:dyDescent="0.25">
      <c r="A10961">
        <v>109.69</v>
      </c>
      <c r="B10961">
        <v>3.6373617649078298</v>
      </c>
      <c r="C10961">
        <v>11.0120334625244</v>
      </c>
      <c r="D10961">
        <v>3.6373617649078298</v>
      </c>
      <c r="E10961">
        <v>31.7142466636828</v>
      </c>
      <c r="F10961">
        <v>245.00518807368201</v>
      </c>
      <c r="G10961">
        <v>141.14372499999999</v>
      </c>
    </row>
    <row r="10962" spans="1:7" x14ac:dyDescent="0.25">
      <c r="A10962">
        <v>109.69999999999899</v>
      </c>
      <c r="B10962">
        <v>3.6376814842224099</v>
      </c>
      <c r="C10962">
        <v>11.0121612548828</v>
      </c>
      <c r="D10962">
        <v>3.6376814842224099</v>
      </c>
      <c r="E10962">
        <v>31.7145663829974</v>
      </c>
      <c r="F10962">
        <v>245.00550779299701</v>
      </c>
      <c r="G10962">
        <v>141.15372500000001</v>
      </c>
    </row>
    <row r="10963" spans="1:7" x14ac:dyDescent="0.25">
      <c r="A10963">
        <v>109.71</v>
      </c>
      <c r="B10963">
        <v>3.6380262374877899</v>
      </c>
      <c r="C10963">
        <v>11.012727737426699</v>
      </c>
      <c r="D10963">
        <v>3.6380262374877899</v>
      </c>
      <c r="E10963">
        <v>31.714911136262799</v>
      </c>
      <c r="F10963">
        <v>245.00585254626199</v>
      </c>
      <c r="G10963">
        <v>141.163725</v>
      </c>
    </row>
    <row r="10964" spans="1:7" x14ac:dyDescent="0.25">
      <c r="A10964">
        <v>109.719999999999</v>
      </c>
      <c r="B10964">
        <v>3.6383500099182098</v>
      </c>
      <c r="C10964">
        <v>11.013198852539</v>
      </c>
      <c r="D10964">
        <v>3.6383500099182098</v>
      </c>
      <c r="E10964">
        <v>31.715234908693201</v>
      </c>
      <c r="F10964">
        <v>245.00617631869301</v>
      </c>
      <c r="G10964">
        <v>141.17372499999999</v>
      </c>
    </row>
    <row r="10965" spans="1:7" x14ac:dyDescent="0.25">
      <c r="A10965">
        <v>109.73</v>
      </c>
      <c r="B10965">
        <v>3.6386551856994598</v>
      </c>
      <c r="C10965">
        <v>11.0163621902465</v>
      </c>
      <c r="D10965">
        <v>3.6386551856994598</v>
      </c>
      <c r="E10965">
        <v>31.715540084474501</v>
      </c>
      <c r="F10965">
        <v>245.006481494474</v>
      </c>
      <c r="G10965">
        <v>141.18372500000001</v>
      </c>
    </row>
    <row r="10966" spans="1:7" x14ac:dyDescent="0.25">
      <c r="A10966">
        <v>109.739999999999</v>
      </c>
      <c r="B10966">
        <v>3.6389474868774401</v>
      </c>
      <c r="C10966">
        <v>11.018658638000399</v>
      </c>
      <c r="D10966">
        <v>3.6389474868774401</v>
      </c>
      <c r="E10966">
        <v>31.715832385652501</v>
      </c>
      <c r="F10966">
        <v>245.00677379565201</v>
      </c>
      <c r="G10966">
        <v>141.193725</v>
      </c>
    </row>
    <row r="10967" spans="1:7" x14ac:dyDescent="0.25">
      <c r="A10967">
        <v>109.75</v>
      </c>
      <c r="B10967">
        <v>3.6392467021942099</v>
      </c>
      <c r="C10967">
        <v>11.019604682922299</v>
      </c>
      <c r="D10967">
        <v>3.6392467021942099</v>
      </c>
      <c r="E10967">
        <v>31.716131600969199</v>
      </c>
      <c r="F10967">
        <v>245.00707301096901</v>
      </c>
      <c r="G10967">
        <v>141.20372499999999</v>
      </c>
    </row>
    <row r="10968" spans="1:7" x14ac:dyDescent="0.25">
      <c r="A10968">
        <v>109.759999999999</v>
      </c>
      <c r="B10968">
        <v>3.6395878791809002</v>
      </c>
      <c r="C10968">
        <v>11.021619796752899</v>
      </c>
      <c r="D10968">
        <v>3.6395878791809002</v>
      </c>
      <c r="E10968">
        <v>31.7164727779559</v>
      </c>
      <c r="F10968">
        <v>245.00741418795499</v>
      </c>
      <c r="G10968">
        <v>141.21372500000001</v>
      </c>
    </row>
    <row r="10969" spans="1:7" x14ac:dyDescent="0.25">
      <c r="A10969">
        <v>109.769999999999</v>
      </c>
      <c r="B10969">
        <v>3.6399261951446502</v>
      </c>
      <c r="C10969">
        <v>11.0233821868896</v>
      </c>
      <c r="D10969">
        <v>3.6399261951446502</v>
      </c>
      <c r="E10969">
        <v>31.716811093919699</v>
      </c>
      <c r="F10969">
        <v>245.00775250391899</v>
      </c>
      <c r="G10969">
        <v>141.223725</v>
      </c>
    </row>
    <row r="10970" spans="1:7" x14ac:dyDescent="0.25">
      <c r="A10970">
        <v>109.78</v>
      </c>
      <c r="B10970">
        <v>3.64024662971496</v>
      </c>
      <c r="C10970">
        <v>11.0242919921875</v>
      </c>
      <c r="D10970">
        <v>3.64024662971496</v>
      </c>
      <c r="E10970">
        <v>31.71713152849</v>
      </c>
      <c r="F10970">
        <v>245.00807293848999</v>
      </c>
      <c r="G10970">
        <v>141.23372499999999</v>
      </c>
    </row>
    <row r="10971" spans="1:7" x14ac:dyDescent="0.25">
      <c r="A10971">
        <v>109.789999999999</v>
      </c>
      <c r="B10971">
        <v>3.6405324935913002</v>
      </c>
      <c r="C10971">
        <v>11.0274505615234</v>
      </c>
      <c r="D10971">
        <v>3.6405324935913002</v>
      </c>
      <c r="E10971">
        <v>31.717417392366301</v>
      </c>
      <c r="F10971">
        <v>245.00835880236599</v>
      </c>
      <c r="G10971">
        <v>141.24372500000001</v>
      </c>
    </row>
    <row r="10972" spans="1:7" x14ac:dyDescent="0.25">
      <c r="A10972">
        <v>109.8</v>
      </c>
      <c r="B10972">
        <v>3.64085745811462</v>
      </c>
      <c r="C10972">
        <v>11.0303888320922</v>
      </c>
      <c r="D10972">
        <v>3.64085745811462</v>
      </c>
      <c r="E10972">
        <v>31.717742356889602</v>
      </c>
      <c r="F10972">
        <v>245.00868376688899</v>
      </c>
      <c r="G10972">
        <v>141.253725</v>
      </c>
    </row>
    <row r="10973" spans="1:7" x14ac:dyDescent="0.25">
      <c r="A10973">
        <v>109.80999999999899</v>
      </c>
      <c r="B10973">
        <v>3.64120173454284</v>
      </c>
      <c r="C10973">
        <v>11.0331268310546</v>
      </c>
      <c r="D10973">
        <v>3.64120173454284</v>
      </c>
      <c r="E10973">
        <v>31.718086633317899</v>
      </c>
      <c r="F10973">
        <v>245.00902804331699</v>
      </c>
      <c r="G10973">
        <v>141.26372499999999</v>
      </c>
    </row>
    <row r="10974" spans="1:7" x14ac:dyDescent="0.25">
      <c r="A10974">
        <v>109.82</v>
      </c>
      <c r="B10974">
        <v>3.64151930809021</v>
      </c>
      <c r="C10974">
        <v>11.035367012023899</v>
      </c>
      <c r="D10974">
        <v>3.64151930809021</v>
      </c>
      <c r="E10974">
        <v>31.718404206865198</v>
      </c>
      <c r="F10974">
        <v>245.00934561686501</v>
      </c>
      <c r="G10974">
        <v>141.27372500000001</v>
      </c>
    </row>
    <row r="10975" spans="1:7" x14ac:dyDescent="0.25">
      <c r="A10975">
        <v>109.829999999999</v>
      </c>
      <c r="B10975">
        <v>3.6418285369872998</v>
      </c>
      <c r="C10975">
        <v>11.035756111145</v>
      </c>
      <c r="D10975">
        <v>3.6418285369872998</v>
      </c>
      <c r="E10975">
        <v>31.7187134357623</v>
      </c>
      <c r="F10975">
        <v>245.00965484576199</v>
      </c>
      <c r="G10975">
        <v>141.283725</v>
      </c>
    </row>
    <row r="10976" spans="1:7" x14ac:dyDescent="0.25">
      <c r="A10976">
        <v>109.84</v>
      </c>
      <c r="B10976">
        <v>3.6421444416046098</v>
      </c>
      <c r="C10976">
        <v>11.0367794036865</v>
      </c>
      <c r="D10976">
        <v>3.6421444416046098</v>
      </c>
      <c r="E10976">
        <v>31.719029340379599</v>
      </c>
      <c r="F10976">
        <v>245.00997075037901</v>
      </c>
      <c r="G10976">
        <v>141.29372499999999</v>
      </c>
    </row>
    <row r="10977" spans="1:7" x14ac:dyDescent="0.25">
      <c r="A10977">
        <v>109.849999999999</v>
      </c>
      <c r="B10977">
        <v>3.6424798965454102</v>
      </c>
      <c r="C10977">
        <v>11.0389404296875</v>
      </c>
      <c r="D10977">
        <v>3.6424798965454102</v>
      </c>
      <c r="E10977">
        <v>31.719364795320399</v>
      </c>
      <c r="F10977">
        <v>245.01030620532001</v>
      </c>
      <c r="G10977">
        <v>141.30372499999999</v>
      </c>
    </row>
    <row r="10978" spans="1:7" x14ac:dyDescent="0.25">
      <c r="A10978">
        <v>109.86</v>
      </c>
      <c r="B10978">
        <v>3.6428208351135201</v>
      </c>
      <c r="C10978">
        <v>11.0402812957763</v>
      </c>
      <c r="D10978">
        <v>3.6428208351135201</v>
      </c>
      <c r="E10978">
        <v>31.7197057338885</v>
      </c>
      <c r="F10978">
        <v>245.01064714388801</v>
      </c>
      <c r="G10978">
        <v>141.31372500000001</v>
      </c>
    </row>
    <row r="10979" spans="1:7" x14ac:dyDescent="0.25">
      <c r="A10979">
        <v>109.869999999999</v>
      </c>
      <c r="B10979">
        <v>3.64315557479858</v>
      </c>
      <c r="C10979">
        <v>11.043006896972599</v>
      </c>
      <c r="D10979">
        <v>3.64315557479858</v>
      </c>
      <c r="E10979">
        <v>31.720040473573601</v>
      </c>
      <c r="F10979">
        <v>245.01098188357301</v>
      </c>
      <c r="G10979">
        <v>141.323725</v>
      </c>
    </row>
    <row r="10980" spans="1:7" x14ac:dyDescent="0.25">
      <c r="A10980">
        <v>109.88</v>
      </c>
      <c r="B10980">
        <v>3.6434729099273602</v>
      </c>
      <c r="C10980">
        <v>11.044902801513601</v>
      </c>
      <c r="D10980">
        <v>3.6434729099273602</v>
      </c>
      <c r="E10980">
        <v>31.720357808702399</v>
      </c>
      <c r="F10980">
        <v>245.01129921870199</v>
      </c>
      <c r="G10980">
        <v>141.33372499999999</v>
      </c>
    </row>
    <row r="10981" spans="1:7" x14ac:dyDescent="0.25">
      <c r="A10981">
        <v>109.88999999999901</v>
      </c>
      <c r="B10981">
        <v>3.6437900066375701</v>
      </c>
      <c r="C10981">
        <v>11.0449676513671</v>
      </c>
      <c r="D10981">
        <v>3.6437900066375701</v>
      </c>
      <c r="E10981">
        <v>31.720674905412601</v>
      </c>
      <c r="F10981">
        <v>245.011616315412</v>
      </c>
      <c r="G10981">
        <v>141.34372500000001</v>
      </c>
    </row>
    <row r="10982" spans="1:7" x14ac:dyDescent="0.25">
      <c r="A10982">
        <v>109.9</v>
      </c>
      <c r="B10982">
        <v>3.6441271305084202</v>
      </c>
      <c r="C10982">
        <v>11.0453777313232</v>
      </c>
      <c r="D10982">
        <v>3.6441271305084202</v>
      </c>
      <c r="E10982">
        <v>31.721012029283401</v>
      </c>
      <c r="F10982">
        <v>245.01195343928299</v>
      </c>
      <c r="G10982">
        <v>141.353725</v>
      </c>
    </row>
    <row r="10983" spans="1:7" x14ac:dyDescent="0.25">
      <c r="A10983">
        <v>109.909999999999</v>
      </c>
      <c r="B10983">
        <v>3.6444573402404701</v>
      </c>
      <c r="C10983">
        <v>11.0460500717163</v>
      </c>
      <c r="D10983">
        <v>3.6444573402404701</v>
      </c>
      <c r="E10983">
        <v>31.721342239015499</v>
      </c>
      <c r="F10983">
        <v>245.01228364901499</v>
      </c>
      <c r="G10983">
        <v>141.36372499999999</v>
      </c>
    </row>
    <row r="10984" spans="1:7" x14ac:dyDescent="0.25">
      <c r="A10984">
        <v>109.92</v>
      </c>
      <c r="B10984">
        <v>3.6447789669036799</v>
      </c>
      <c r="C10984">
        <v>11.0473928451538</v>
      </c>
      <c r="D10984">
        <v>3.6447789669036799</v>
      </c>
      <c r="E10984">
        <v>31.7216638656787</v>
      </c>
      <c r="F10984">
        <v>245.012605275678</v>
      </c>
      <c r="G10984">
        <v>141.37372500000001</v>
      </c>
    </row>
    <row r="10985" spans="1:7" x14ac:dyDescent="0.25">
      <c r="A10985">
        <v>109.929999999999</v>
      </c>
      <c r="B10985">
        <v>3.64509725570678</v>
      </c>
      <c r="C10985">
        <v>11.04807472229</v>
      </c>
      <c r="D10985">
        <v>3.64509725570678</v>
      </c>
      <c r="E10985">
        <v>31.7219821544818</v>
      </c>
      <c r="F10985">
        <v>245.01292356448101</v>
      </c>
      <c r="G10985">
        <v>141.383725</v>
      </c>
    </row>
    <row r="10986" spans="1:7" x14ac:dyDescent="0.25">
      <c r="A10986">
        <v>109.94</v>
      </c>
      <c r="B10986">
        <v>3.6454401016235298</v>
      </c>
      <c r="C10986">
        <v>11.0496625900268</v>
      </c>
      <c r="D10986">
        <v>3.6454401016235298</v>
      </c>
      <c r="E10986">
        <v>31.722325000398499</v>
      </c>
      <c r="F10986">
        <v>245.01326641039799</v>
      </c>
      <c r="G10986">
        <v>141.39372499999999</v>
      </c>
    </row>
    <row r="10987" spans="1:7" x14ac:dyDescent="0.25">
      <c r="A10987">
        <v>109.94999999999899</v>
      </c>
      <c r="B10987">
        <v>3.6457853317260698</v>
      </c>
      <c r="C10987">
        <v>11.0517625808715</v>
      </c>
      <c r="D10987">
        <v>3.6457853317260698</v>
      </c>
      <c r="E10987">
        <v>31.722670230501102</v>
      </c>
      <c r="F10987">
        <v>245.01361164050101</v>
      </c>
      <c r="G10987">
        <v>141.40372500000001</v>
      </c>
    </row>
    <row r="10988" spans="1:7" x14ac:dyDescent="0.25">
      <c r="A10988">
        <v>109.96</v>
      </c>
      <c r="B10988">
        <v>3.64610600471496</v>
      </c>
      <c r="C10988">
        <v>11.054365158081</v>
      </c>
      <c r="D10988">
        <v>3.64610600471496</v>
      </c>
      <c r="E10988">
        <v>31.72299090349</v>
      </c>
      <c r="F10988">
        <v>245.01393231348999</v>
      </c>
      <c r="G10988">
        <v>141.413725</v>
      </c>
    </row>
    <row r="10989" spans="1:7" x14ac:dyDescent="0.25">
      <c r="A10989">
        <v>109.969999999999</v>
      </c>
      <c r="B10989">
        <v>3.6464257240295401</v>
      </c>
      <c r="C10989">
        <v>11.0557413101196</v>
      </c>
      <c r="D10989">
        <v>3.6464257240295401</v>
      </c>
      <c r="E10989">
        <v>31.7233106228046</v>
      </c>
      <c r="F10989">
        <v>245.014252032804</v>
      </c>
      <c r="G10989">
        <v>141.42372499999999</v>
      </c>
    </row>
    <row r="10990" spans="1:7" x14ac:dyDescent="0.25">
      <c r="A10990">
        <v>109.98</v>
      </c>
      <c r="B10990">
        <v>3.6467518806457502</v>
      </c>
      <c r="C10990">
        <v>11.058209419250399</v>
      </c>
      <c r="D10990">
        <v>3.6467518806457502</v>
      </c>
      <c r="E10990">
        <v>31.723636779420801</v>
      </c>
      <c r="F10990">
        <v>245.01457818942001</v>
      </c>
      <c r="G10990">
        <v>141.43372500000001</v>
      </c>
    </row>
    <row r="10991" spans="1:7" x14ac:dyDescent="0.25">
      <c r="A10991">
        <v>109.989999999999</v>
      </c>
      <c r="B10991">
        <v>3.6470749378204301</v>
      </c>
      <c r="C10991">
        <v>11.0612211227416</v>
      </c>
      <c r="D10991">
        <v>3.6470749378204301</v>
      </c>
      <c r="E10991">
        <v>31.723959836595402</v>
      </c>
      <c r="F10991">
        <v>245.014901246595</v>
      </c>
      <c r="G10991">
        <v>141.443725</v>
      </c>
    </row>
    <row r="10992" spans="1:7" x14ac:dyDescent="0.25">
      <c r="A10992">
        <v>110</v>
      </c>
      <c r="B10992">
        <v>3.6473703384399401</v>
      </c>
      <c r="C10992">
        <v>11.0632057189941</v>
      </c>
      <c r="D10992">
        <v>3.6473703384399401</v>
      </c>
      <c r="E10992">
        <v>31.724255237215001</v>
      </c>
      <c r="F10992">
        <v>245.015196647214</v>
      </c>
      <c r="G10992">
        <v>141.45372499999999</v>
      </c>
    </row>
    <row r="10993" spans="1:7" x14ac:dyDescent="0.25">
      <c r="A10993">
        <v>110.009999999999</v>
      </c>
      <c r="B10993">
        <v>3.64769434928894</v>
      </c>
      <c r="C10993">
        <v>11.065111160278301</v>
      </c>
      <c r="D10993">
        <v>3.64769434928894</v>
      </c>
      <c r="E10993">
        <v>31.724579248064</v>
      </c>
      <c r="F10993">
        <v>245.015520658063</v>
      </c>
      <c r="G10993">
        <v>141.46372500000001</v>
      </c>
    </row>
    <row r="10994" spans="1:7" x14ac:dyDescent="0.25">
      <c r="A10994">
        <v>110.019999999999</v>
      </c>
      <c r="B10994">
        <v>3.6480357646942099</v>
      </c>
      <c r="C10994">
        <v>11.065813064575099</v>
      </c>
      <c r="D10994">
        <v>3.6480357646942099</v>
      </c>
      <c r="E10994">
        <v>31.724920663469199</v>
      </c>
      <c r="F10994">
        <v>245.01586207346901</v>
      </c>
      <c r="G10994">
        <v>141.473725</v>
      </c>
    </row>
    <row r="10995" spans="1:7" x14ac:dyDescent="0.25">
      <c r="A10995">
        <v>110.03</v>
      </c>
      <c r="B10995">
        <v>3.6483492851257302</v>
      </c>
      <c r="C10995">
        <v>11.0669698715209</v>
      </c>
      <c r="D10995">
        <v>3.6483492851257302</v>
      </c>
      <c r="E10995">
        <v>31.725234183900699</v>
      </c>
      <c r="F10995">
        <v>245.01617559389999</v>
      </c>
      <c r="G10995">
        <v>141.48372499999999</v>
      </c>
    </row>
    <row r="10996" spans="1:7" x14ac:dyDescent="0.25">
      <c r="A10996">
        <v>110.039999999999</v>
      </c>
      <c r="B10996">
        <v>3.6486895084381099</v>
      </c>
      <c r="C10996">
        <v>11.0682315826416</v>
      </c>
      <c r="D10996">
        <v>3.6486895084381099</v>
      </c>
      <c r="E10996">
        <v>31.725574407213099</v>
      </c>
      <c r="F10996">
        <v>245.01651581721299</v>
      </c>
      <c r="G10996">
        <v>141.49372500000001</v>
      </c>
    </row>
    <row r="10997" spans="1:7" x14ac:dyDescent="0.25">
      <c r="A10997">
        <v>110.05</v>
      </c>
      <c r="B10997">
        <v>3.6490299701690598</v>
      </c>
      <c r="C10997">
        <v>11.07080078125</v>
      </c>
      <c r="D10997">
        <v>3.6490299701690598</v>
      </c>
      <c r="E10997">
        <v>31.725914868944098</v>
      </c>
      <c r="F10997">
        <v>245.016856278944</v>
      </c>
      <c r="G10997">
        <v>141.503725</v>
      </c>
    </row>
    <row r="10998" spans="1:7" x14ac:dyDescent="0.25">
      <c r="A10998">
        <v>110.05999999999899</v>
      </c>
      <c r="B10998">
        <v>3.64935302734375</v>
      </c>
      <c r="C10998">
        <v>11.0742063522338</v>
      </c>
      <c r="D10998">
        <v>3.64935302734375</v>
      </c>
      <c r="E10998">
        <v>31.726237926118799</v>
      </c>
      <c r="F10998">
        <v>245.01717933611801</v>
      </c>
      <c r="G10998">
        <v>141.51372499999999</v>
      </c>
    </row>
    <row r="10999" spans="1:7" x14ac:dyDescent="0.25">
      <c r="A10999">
        <v>110.07</v>
      </c>
      <c r="B10999">
        <v>3.6496891975402801</v>
      </c>
      <c r="C10999">
        <v>11.0764551162719</v>
      </c>
      <c r="D10999">
        <v>3.6496891975402801</v>
      </c>
      <c r="E10999">
        <v>31.7265740963153</v>
      </c>
      <c r="F10999">
        <v>245.01751550631499</v>
      </c>
      <c r="G10999">
        <v>141.52372500000001</v>
      </c>
    </row>
    <row r="11000" spans="1:7" x14ac:dyDescent="0.25">
      <c r="A11000">
        <v>110.079999999999</v>
      </c>
      <c r="B11000">
        <v>3.6500554084777801</v>
      </c>
      <c r="C11000">
        <v>11.0771265029907</v>
      </c>
      <c r="D11000">
        <v>3.6500554084777801</v>
      </c>
      <c r="E11000">
        <v>31.7269403072528</v>
      </c>
      <c r="F11000">
        <v>245.01788171725201</v>
      </c>
      <c r="G11000">
        <v>141.533725</v>
      </c>
    </row>
    <row r="11001" spans="1:7" x14ac:dyDescent="0.25">
      <c r="A11001">
        <v>110.09</v>
      </c>
      <c r="B11001">
        <v>3.6504037380218501</v>
      </c>
      <c r="C11001">
        <v>11.0774822235107</v>
      </c>
      <c r="D11001">
        <v>3.6504037380218501</v>
      </c>
      <c r="E11001">
        <v>31.727288636796899</v>
      </c>
      <c r="F11001">
        <v>245.01823004679599</v>
      </c>
      <c r="G11001">
        <v>141.54372499999999</v>
      </c>
    </row>
    <row r="11002" spans="1:7" x14ac:dyDescent="0.25">
      <c r="A11002">
        <v>110.099999999999</v>
      </c>
      <c r="B11002">
        <v>3.6507639884948699</v>
      </c>
      <c r="C11002">
        <v>11.0783567428588</v>
      </c>
      <c r="D11002">
        <v>3.6507639884948699</v>
      </c>
      <c r="E11002">
        <v>31.727648887269901</v>
      </c>
      <c r="F11002">
        <v>245.01859029726899</v>
      </c>
      <c r="G11002">
        <v>141.55372499999999</v>
      </c>
    </row>
    <row r="11003" spans="1:7" x14ac:dyDescent="0.25">
      <c r="A11003">
        <v>110.11</v>
      </c>
      <c r="B11003">
        <v>3.6510968208312899</v>
      </c>
      <c r="C11003">
        <v>11.0793962478637</v>
      </c>
      <c r="D11003">
        <v>3.6510968208312899</v>
      </c>
      <c r="E11003">
        <v>31.727981719606301</v>
      </c>
      <c r="F11003">
        <v>245.01892312960601</v>
      </c>
      <c r="G11003">
        <v>141.56372500000001</v>
      </c>
    </row>
    <row r="11004" spans="1:7" x14ac:dyDescent="0.25">
      <c r="A11004">
        <v>110.119999999999</v>
      </c>
      <c r="B11004">
        <v>3.6514103412628098</v>
      </c>
      <c r="C11004">
        <v>11.0808553695678</v>
      </c>
      <c r="D11004">
        <v>3.6514103412628098</v>
      </c>
      <c r="E11004">
        <v>31.728295240037799</v>
      </c>
      <c r="F11004">
        <v>245.01923665003699</v>
      </c>
      <c r="G11004">
        <v>141.573725</v>
      </c>
    </row>
    <row r="11005" spans="1:7" x14ac:dyDescent="0.25">
      <c r="A11005">
        <v>110.13</v>
      </c>
      <c r="B11005">
        <v>3.6517746448516801</v>
      </c>
      <c r="C11005">
        <v>11.083559036254799</v>
      </c>
      <c r="D11005">
        <v>3.6517746448516801</v>
      </c>
      <c r="E11005">
        <v>31.728659543626701</v>
      </c>
      <c r="F11005">
        <v>245.019600953626</v>
      </c>
      <c r="G11005">
        <v>141.58372499999999</v>
      </c>
    </row>
    <row r="11006" spans="1:7" x14ac:dyDescent="0.25">
      <c r="A11006">
        <v>110.13999999999901</v>
      </c>
      <c r="B11006">
        <v>3.6521527767181299</v>
      </c>
      <c r="C11006">
        <v>11.086514472961399</v>
      </c>
      <c r="D11006">
        <v>3.6521527767181299</v>
      </c>
      <c r="E11006">
        <v>31.729037675493199</v>
      </c>
      <c r="F11006">
        <v>245.01997908549299</v>
      </c>
      <c r="G11006">
        <v>141.59372500000001</v>
      </c>
    </row>
    <row r="11007" spans="1:7" x14ac:dyDescent="0.25">
      <c r="A11007">
        <v>110.15</v>
      </c>
      <c r="B11007">
        <v>3.6525275707244802</v>
      </c>
      <c r="C11007">
        <v>11.088553428649901</v>
      </c>
      <c r="D11007">
        <v>3.6525275707244802</v>
      </c>
      <c r="E11007">
        <v>31.729412469499501</v>
      </c>
      <c r="F11007">
        <v>245.020353879499</v>
      </c>
      <c r="G11007">
        <v>141.603725</v>
      </c>
    </row>
    <row r="11008" spans="1:7" x14ac:dyDescent="0.25">
      <c r="A11008">
        <v>110.159999999999</v>
      </c>
      <c r="B11008">
        <v>3.65288233757019</v>
      </c>
      <c r="C11008">
        <v>11.089452743530201</v>
      </c>
      <c r="D11008">
        <v>3.65288233757019</v>
      </c>
      <c r="E11008">
        <v>31.7297672363452</v>
      </c>
      <c r="F11008">
        <v>245.02070864634501</v>
      </c>
      <c r="G11008">
        <v>141.61372499999999</v>
      </c>
    </row>
    <row r="11009" spans="1:7" x14ac:dyDescent="0.25">
      <c r="A11009">
        <v>110.17</v>
      </c>
      <c r="B11009">
        <v>3.6532404422760001</v>
      </c>
      <c r="C11009">
        <v>11.090630531311</v>
      </c>
      <c r="D11009">
        <v>3.6532404422760001</v>
      </c>
      <c r="E11009">
        <v>31.730125341051</v>
      </c>
      <c r="F11009">
        <v>245.02106675105099</v>
      </c>
      <c r="G11009">
        <v>141.62372500000001</v>
      </c>
    </row>
    <row r="11010" spans="1:7" x14ac:dyDescent="0.25">
      <c r="A11010">
        <v>110.179999999999</v>
      </c>
      <c r="B11010">
        <v>3.6535978317260698</v>
      </c>
      <c r="C11010">
        <v>11.0923805236816</v>
      </c>
      <c r="D11010">
        <v>3.6535978317260698</v>
      </c>
      <c r="E11010">
        <v>31.730482730501102</v>
      </c>
      <c r="F11010">
        <v>245.02142414050101</v>
      </c>
      <c r="G11010">
        <v>141.633725</v>
      </c>
    </row>
    <row r="11011" spans="1:7" x14ac:dyDescent="0.25">
      <c r="A11011">
        <v>110.19</v>
      </c>
      <c r="B11011">
        <v>3.6539428234100302</v>
      </c>
      <c r="C11011">
        <v>11.0966072082519</v>
      </c>
      <c r="D11011">
        <v>3.6539428234100302</v>
      </c>
      <c r="E11011">
        <v>31.730827722185001</v>
      </c>
      <c r="F11011">
        <v>245.021769132185</v>
      </c>
      <c r="G11011">
        <v>141.64372499999999</v>
      </c>
    </row>
    <row r="11012" spans="1:7" x14ac:dyDescent="0.25">
      <c r="A11012">
        <v>110.19999999999899</v>
      </c>
      <c r="B11012">
        <v>3.65431356430053</v>
      </c>
      <c r="C11012">
        <v>11.1006927490234</v>
      </c>
      <c r="D11012">
        <v>3.65431356430053</v>
      </c>
      <c r="E11012">
        <v>31.7311984630756</v>
      </c>
      <c r="F11012">
        <v>245.02213987307499</v>
      </c>
      <c r="G11012">
        <v>141.65372500000001</v>
      </c>
    </row>
    <row r="11013" spans="1:7" x14ac:dyDescent="0.25">
      <c r="A11013">
        <v>110.21</v>
      </c>
      <c r="B11013">
        <v>3.6546611785888601</v>
      </c>
      <c r="C11013">
        <v>11.1036729812622</v>
      </c>
      <c r="D11013">
        <v>3.6546611785888601</v>
      </c>
      <c r="E11013">
        <v>31.731546077363902</v>
      </c>
      <c r="F11013">
        <v>245.02248748736301</v>
      </c>
      <c r="G11013">
        <v>141.663725</v>
      </c>
    </row>
    <row r="11014" spans="1:7" x14ac:dyDescent="0.25">
      <c r="A11014">
        <v>110.219999999999</v>
      </c>
      <c r="B11014">
        <v>3.6550271511077801</v>
      </c>
      <c r="C11014">
        <v>11.10800075531</v>
      </c>
      <c r="D11014">
        <v>3.6550271511077801</v>
      </c>
      <c r="E11014">
        <v>31.731912049882801</v>
      </c>
      <c r="F11014">
        <v>245.02285345988199</v>
      </c>
      <c r="G11014">
        <v>141.67372499999999</v>
      </c>
    </row>
    <row r="11015" spans="1:7" x14ac:dyDescent="0.25">
      <c r="A11015">
        <v>110.23</v>
      </c>
      <c r="B11015">
        <v>3.6554179191589302</v>
      </c>
      <c r="C11015">
        <v>11.111970901489199</v>
      </c>
      <c r="D11015">
        <v>3.6554179191589302</v>
      </c>
      <c r="E11015">
        <v>31.732302817933899</v>
      </c>
      <c r="F11015">
        <v>245.02324422793299</v>
      </c>
      <c r="G11015">
        <v>141.68372500000001</v>
      </c>
    </row>
    <row r="11016" spans="1:7" x14ac:dyDescent="0.25">
      <c r="A11016">
        <v>110.239999999999</v>
      </c>
      <c r="B11016">
        <v>3.6558239459991402</v>
      </c>
      <c r="C11016">
        <v>11.1142272949218</v>
      </c>
      <c r="D11016">
        <v>3.6558239459991402</v>
      </c>
      <c r="E11016">
        <v>31.732708844774201</v>
      </c>
      <c r="F11016">
        <v>245.023650254774</v>
      </c>
      <c r="G11016">
        <v>141.693725</v>
      </c>
    </row>
    <row r="11017" spans="1:7" x14ac:dyDescent="0.25">
      <c r="A11017">
        <v>110.25</v>
      </c>
      <c r="B11017">
        <v>3.6562168598175</v>
      </c>
      <c r="C11017">
        <v>11.1166410446166</v>
      </c>
      <c r="D11017">
        <v>3.6562168598175</v>
      </c>
      <c r="E11017">
        <v>31.7331017585925</v>
      </c>
      <c r="F11017">
        <v>245.02404316859199</v>
      </c>
      <c r="G11017">
        <v>141.70372499999999</v>
      </c>
    </row>
    <row r="11018" spans="1:7" x14ac:dyDescent="0.25">
      <c r="A11018">
        <v>110.259999999999</v>
      </c>
      <c r="B11018">
        <v>3.6565854549407901</v>
      </c>
      <c r="C11018">
        <v>11.1187734603881</v>
      </c>
      <c r="D11018">
        <v>3.6565854549407901</v>
      </c>
      <c r="E11018">
        <v>31.733470353715798</v>
      </c>
      <c r="F11018">
        <v>245.02441176371499</v>
      </c>
      <c r="G11018">
        <v>141.71372500000001</v>
      </c>
    </row>
    <row r="11019" spans="1:7" x14ac:dyDescent="0.25">
      <c r="A11019">
        <v>110.269999999999</v>
      </c>
      <c r="B11019">
        <v>3.65697789192199</v>
      </c>
      <c r="C11019">
        <v>11.1218271255493</v>
      </c>
      <c r="D11019">
        <v>3.65697789192199</v>
      </c>
      <c r="E11019">
        <v>31.733862790697</v>
      </c>
      <c r="F11019">
        <v>245.02480420069699</v>
      </c>
      <c r="G11019">
        <v>141.723725</v>
      </c>
    </row>
    <row r="11020" spans="1:7" x14ac:dyDescent="0.25">
      <c r="A11020">
        <v>110.28</v>
      </c>
      <c r="B11020">
        <v>3.6573486328125</v>
      </c>
      <c r="C11020">
        <v>11.1260433197021</v>
      </c>
      <c r="D11020">
        <v>3.6573486328125</v>
      </c>
      <c r="E11020">
        <v>31.734233531587499</v>
      </c>
      <c r="F11020">
        <v>245.02517494158701</v>
      </c>
      <c r="G11020">
        <v>141.73372499999999</v>
      </c>
    </row>
    <row r="11021" spans="1:7" x14ac:dyDescent="0.25">
      <c r="A11021">
        <v>110.289999999999</v>
      </c>
      <c r="B11021">
        <v>3.6577126979827801</v>
      </c>
      <c r="C11021">
        <v>11.1285238265991</v>
      </c>
      <c r="D11021">
        <v>3.6577126979827801</v>
      </c>
      <c r="E11021">
        <v>31.734597596757801</v>
      </c>
      <c r="F11021">
        <v>245.02553900675699</v>
      </c>
      <c r="G11021">
        <v>141.74372500000001</v>
      </c>
    </row>
    <row r="11022" spans="1:7" x14ac:dyDescent="0.25">
      <c r="A11022">
        <v>110.3</v>
      </c>
      <c r="B11022">
        <v>3.65808033943176</v>
      </c>
      <c r="C11022">
        <v>11.1317529678344</v>
      </c>
      <c r="D11022">
        <v>3.65808033943176</v>
      </c>
      <c r="E11022">
        <v>31.734965238206801</v>
      </c>
      <c r="F11022">
        <v>245.02590664820599</v>
      </c>
      <c r="G11022">
        <v>141.753725</v>
      </c>
    </row>
    <row r="11023" spans="1:7" x14ac:dyDescent="0.25">
      <c r="A11023">
        <v>110.30999999999899</v>
      </c>
      <c r="B11023">
        <v>3.6584186553954998</v>
      </c>
      <c r="C11023">
        <v>11.135275840759199</v>
      </c>
      <c r="D11023">
        <v>3.6584186553954998</v>
      </c>
      <c r="E11023">
        <v>31.7353035541705</v>
      </c>
      <c r="F11023">
        <v>245.02624496416999</v>
      </c>
      <c r="G11023">
        <v>141.76372499999999</v>
      </c>
    </row>
    <row r="11024" spans="1:7" x14ac:dyDescent="0.25">
      <c r="A11024">
        <v>110.32</v>
      </c>
      <c r="B11024">
        <v>3.65880274772644</v>
      </c>
      <c r="C11024">
        <v>11.1368751525878</v>
      </c>
      <c r="D11024">
        <v>3.65880274772644</v>
      </c>
      <c r="E11024">
        <v>31.7356876465015</v>
      </c>
      <c r="F11024">
        <v>245.02662905650101</v>
      </c>
      <c r="G11024">
        <v>141.77372500000001</v>
      </c>
    </row>
    <row r="11025" spans="1:7" x14ac:dyDescent="0.25">
      <c r="A11025">
        <v>110.329999999999</v>
      </c>
      <c r="B11025">
        <v>3.6591618061065598</v>
      </c>
      <c r="C11025">
        <v>11.1369886398315</v>
      </c>
      <c r="D11025">
        <v>3.6591618061065598</v>
      </c>
      <c r="E11025">
        <v>31.736046704881598</v>
      </c>
      <c r="F11025">
        <v>245.02698811488099</v>
      </c>
      <c r="G11025">
        <v>141.783725</v>
      </c>
    </row>
    <row r="11026" spans="1:7" x14ac:dyDescent="0.25">
      <c r="A11026">
        <v>110.34</v>
      </c>
      <c r="B11026">
        <v>3.6595315933227499</v>
      </c>
      <c r="C11026">
        <v>11.140626907348601</v>
      </c>
      <c r="D11026">
        <v>3.6595315933227499</v>
      </c>
      <c r="E11026">
        <v>31.736416492097799</v>
      </c>
      <c r="F11026">
        <v>245.02735790209701</v>
      </c>
      <c r="G11026">
        <v>141.79372499999999</v>
      </c>
    </row>
    <row r="11027" spans="1:7" x14ac:dyDescent="0.25">
      <c r="A11027">
        <v>110.349999999999</v>
      </c>
      <c r="B11027">
        <v>3.6598818302154501</v>
      </c>
      <c r="C11027">
        <v>11.143885612487701</v>
      </c>
      <c r="D11027">
        <v>3.6598818302154501</v>
      </c>
      <c r="E11027">
        <v>31.736766728990499</v>
      </c>
      <c r="F11027">
        <v>245.02770813898999</v>
      </c>
      <c r="G11027">
        <v>141.80372499999999</v>
      </c>
    </row>
    <row r="11028" spans="1:7" x14ac:dyDescent="0.25">
      <c r="A11028">
        <v>110.36</v>
      </c>
      <c r="B11028">
        <v>3.6601991653442298</v>
      </c>
      <c r="C11028">
        <v>11.146650314331</v>
      </c>
      <c r="D11028">
        <v>3.6601991653442298</v>
      </c>
      <c r="E11028">
        <v>31.737084064119301</v>
      </c>
      <c r="F11028">
        <v>245.028025474119</v>
      </c>
      <c r="G11028">
        <v>141.81372500000001</v>
      </c>
    </row>
    <row r="11029" spans="1:7" x14ac:dyDescent="0.25">
      <c r="A11029">
        <v>110.369999999999</v>
      </c>
      <c r="B11029">
        <v>3.6605534553527801</v>
      </c>
      <c r="C11029">
        <v>11.148835182189901</v>
      </c>
      <c r="D11029">
        <v>3.6605534553527801</v>
      </c>
      <c r="E11029">
        <v>31.7374383541278</v>
      </c>
      <c r="F11029">
        <v>245.02837976412701</v>
      </c>
      <c r="G11029">
        <v>141.823725</v>
      </c>
    </row>
    <row r="11030" spans="1:7" x14ac:dyDescent="0.25">
      <c r="A11030">
        <v>110.38</v>
      </c>
      <c r="B11030">
        <v>3.6609034538268999</v>
      </c>
      <c r="C11030">
        <v>11.151312828063899</v>
      </c>
      <c r="D11030">
        <v>3.6609034538268999</v>
      </c>
      <c r="E11030">
        <v>31.7377883526019</v>
      </c>
      <c r="F11030">
        <v>245.02872976260099</v>
      </c>
      <c r="G11030">
        <v>141.83372499999999</v>
      </c>
    </row>
    <row r="11031" spans="1:7" x14ac:dyDescent="0.25">
      <c r="A11031">
        <v>110.38999999999901</v>
      </c>
      <c r="B11031">
        <v>3.6612513065338099</v>
      </c>
      <c r="C11031">
        <v>11.153338432311999</v>
      </c>
      <c r="D11031">
        <v>3.6612513065338099</v>
      </c>
      <c r="E11031">
        <v>31.738136205308798</v>
      </c>
      <c r="F11031">
        <v>245.02907761530801</v>
      </c>
      <c r="G11031">
        <v>141.84372500000001</v>
      </c>
    </row>
    <row r="11032" spans="1:7" x14ac:dyDescent="0.25">
      <c r="A11032">
        <v>110.4</v>
      </c>
      <c r="B11032">
        <v>3.6616241931915199</v>
      </c>
      <c r="C11032">
        <v>11.1533975601196</v>
      </c>
      <c r="D11032">
        <v>3.6616241931915199</v>
      </c>
      <c r="E11032">
        <v>31.738509091966499</v>
      </c>
      <c r="F11032">
        <v>245.02945050196601</v>
      </c>
      <c r="G11032">
        <v>141.853725</v>
      </c>
    </row>
    <row r="11033" spans="1:7" x14ac:dyDescent="0.25">
      <c r="A11033">
        <v>110.409999999999</v>
      </c>
      <c r="B11033">
        <v>3.66196417808532</v>
      </c>
      <c r="C11033">
        <v>11.154644966125399</v>
      </c>
      <c r="D11033">
        <v>3.66196417808532</v>
      </c>
      <c r="E11033">
        <v>31.738849076860301</v>
      </c>
      <c r="F11033">
        <v>245.02979048686001</v>
      </c>
      <c r="G11033">
        <v>141.86372499999999</v>
      </c>
    </row>
    <row r="11034" spans="1:7" x14ac:dyDescent="0.25">
      <c r="A11034">
        <v>110.42</v>
      </c>
      <c r="B11034">
        <v>3.6623048782348602</v>
      </c>
      <c r="C11034">
        <v>11.1549577713012</v>
      </c>
      <c r="D11034">
        <v>3.6623048782348602</v>
      </c>
      <c r="E11034">
        <v>31.739189777009901</v>
      </c>
      <c r="F11034">
        <v>245.030131187009</v>
      </c>
      <c r="G11034">
        <v>141.87372500000001</v>
      </c>
    </row>
    <row r="11035" spans="1:7" x14ac:dyDescent="0.25">
      <c r="A11035">
        <v>110.429999999999</v>
      </c>
      <c r="B11035">
        <v>3.66264653205871</v>
      </c>
      <c r="C11035">
        <v>11.157253265380801</v>
      </c>
      <c r="D11035">
        <v>3.66264653205871</v>
      </c>
      <c r="E11035">
        <v>31.739531430833701</v>
      </c>
      <c r="F11035">
        <v>245.030472840833</v>
      </c>
      <c r="G11035">
        <v>141.883725</v>
      </c>
    </row>
    <row r="11036" spans="1:7" x14ac:dyDescent="0.25">
      <c r="A11036">
        <v>110.44</v>
      </c>
      <c r="B11036">
        <v>3.6629652976989702</v>
      </c>
      <c r="C11036">
        <v>11.158063888549799</v>
      </c>
      <c r="D11036">
        <v>3.6629652976989702</v>
      </c>
      <c r="E11036">
        <v>31.739850196473999</v>
      </c>
      <c r="F11036">
        <v>245.030791606474</v>
      </c>
      <c r="G11036">
        <v>141.89372499999999</v>
      </c>
    </row>
    <row r="11037" spans="1:7" x14ac:dyDescent="0.25">
      <c r="A11037">
        <v>110.44999999999899</v>
      </c>
      <c r="B11037">
        <v>3.66329646110534</v>
      </c>
      <c r="C11037">
        <v>11.1581153869628</v>
      </c>
      <c r="D11037">
        <v>3.66329646110534</v>
      </c>
      <c r="E11037">
        <v>31.740181359880399</v>
      </c>
      <c r="F11037">
        <v>245.03112276988</v>
      </c>
      <c r="G11037">
        <v>141.90372500000001</v>
      </c>
    </row>
    <row r="11038" spans="1:7" x14ac:dyDescent="0.25">
      <c r="A11038">
        <v>110.46</v>
      </c>
      <c r="B11038">
        <v>3.6635928153991602</v>
      </c>
      <c r="C11038">
        <v>11.1596517562866</v>
      </c>
      <c r="D11038">
        <v>3.6635928153991602</v>
      </c>
      <c r="E11038">
        <v>31.740477714174201</v>
      </c>
      <c r="F11038">
        <v>245.03141912417399</v>
      </c>
      <c r="G11038">
        <v>141.913725</v>
      </c>
    </row>
    <row r="11039" spans="1:7" x14ac:dyDescent="0.25">
      <c r="A11039">
        <v>110.469999999999</v>
      </c>
      <c r="B11039">
        <v>3.6638805866241402</v>
      </c>
      <c r="C11039">
        <v>11.1599874496459</v>
      </c>
      <c r="D11039">
        <v>3.6638805866241402</v>
      </c>
      <c r="E11039">
        <v>31.740765485399201</v>
      </c>
      <c r="F11039">
        <v>245.031706895399</v>
      </c>
      <c r="G11039">
        <v>141.92372499999999</v>
      </c>
    </row>
    <row r="11040" spans="1:7" x14ac:dyDescent="0.25">
      <c r="A11040">
        <v>110.48</v>
      </c>
      <c r="B11040">
        <v>3.6641893386840798</v>
      </c>
      <c r="C11040">
        <v>11.159388542175201</v>
      </c>
      <c r="D11040">
        <v>3.6641893386840798</v>
      </c>
      <c r="E11040">
        <v>31.741074237459099</v>
      </c>
      <c r="F11040">
        <v>245.03201564745899</v>
      </c>
      <c r="G11040">
        <v>141.93372500000001</v>
      </c>
    </row>
    <row r="11041" spans="1:7" x14ac:dyDescent="0.25">
      <c r="A11041">
        <v>110.489999999999</v>
      </c>
      <c r="B11041">
        <v>3.6645097732543901</v>
      </c>
      <c r="C11041">
        <v>11.159762382507299</v>
      </c>
      <c r="D11041">
        <v>3.6645097732543901</v>
      </c>
      <c r="E11041">
        <v>31.741394672029401</v>
      </c>
      <c r="F11041">
        <v>245.03233608202899</v>
      </c>
      <c r="G11041">
        <v>141.943725</v>
      </c>
    </row>
    <row r="11042" spans="1:7" x14ac:dyDescent="0.25">
      <c r="A11042">
        <v>110.5</v>
      </c>
      <c r="B11042">
        <v>3.6648454666137602</v>
      </c>
      <c r="C11042">
        <v>11.1602687835693</v>
      </c>
      <c r="D11042">
        <v>3.6648454666137602</v>
      </c>
      <c r="E11042">
        <v>31.741730365388801</v>
      </c>
      <c r="F11042">
        <v>245.032671775388</v>
      </c>
      <c r="G11042">
        <v>141.95372499999999</v>
      </c>
    </row>
    <row r="11043" spans="1:7" x14ac:dyDescent="0.25">
      <c r="A11043">
        <v>110.509999999999</v>
      </c>
      <c r="B11043">
        <v>3.6651642322540199</v>
      </c>
      <c r="C11043">
        <v>11.160177230834901</v>
      </c>
      <c r="D11043">
        <v>3.6651642322540199</v>
      </c>
      <c r="E11043">
        <v>31.742049131028999</v>
      </c>
      <c r="F11043">
        <v>245.03299054102899</v>
      </c>
      <c r="G11043">
        <v>141.96372500000001</v>
      </c>
    </row>
    <row r="11044" spans="1:7" x14ac:dyDescent="0.25">
      <c r="A11044">
        <v>110.519999999999</v>
      </c>
      <c r="B11044">
        <v>3.66546130180358</v>
      </c>
      <c r="C11044">
        <v>11.1625509262084</v>
      </c>
      <c r="D11044">
        <v>3.66546130180358</v>
      </c>
      <c r="E11044">
        <v>31.742346200578599</v>
      </c>
      <c r="F11044">
        <v>245.03328761057799</v>
      </c>
      <c r="G11044">
        <v>141.973725</v>
      </c>
    </row>
    <row r="11045" spans="1:7" x14ac:dyDescent="0.25">
      <c r="A11045">
        <v>110.53</v>
      </c>
      <c r="B11045">
        <v>3.66574835777282</v>
      </c>
      <c r="C11045">
        <v>11.164512634277299</v>
      </c>
      <c r="D11045">
        <v>3.66574835777282</v>
      </c>
      <c r="E11045">
        <v>31.742633256547801</v>
      </c>
      <c r="F11045">
        <v>245.033574666547</v>
      </c>
      <c r="G11045">
        <v>141.98372499999999</v>
      </c>
    </row>
    <row r="11046" spans="1:7" x14ac:dyDescent="0.25">
      <c r="A11046">
        <v>110.539999999999</v>
      </c>
      <c r="B11046">
        <v>3.6660313606262198</v>
      </c>
      <c r="C11046">
        <v>11.1652765274047</v>
      </c>
      <c r="D11046">
        <v>3.6660313606262198</v>
      </c>
      <c r="E11046">
        <v>31.742916259401198</v>
      </c>
      <c r="F11046">
        <v>245.03385766940099</v>
      </c>
      <c r="G11046">
        <v>141.99372500000001</v>
      </c>
    </row>
    <row r="11047" spans="1:7" x14ac:dyDescent="0.25">
      <c r="A11047">
        <v>110.55</v>
      </c>
      <c r="B11047">
        <v>3.6663341522216699</v>
      </c>
      <c r="C11047">
        <v>11.165675163269</v>
      </c>
      <c r="D11047">
        <v>3.6663341522216699</v>
      </c>
      <c r="E11047">
        <v>31.7432190509967</v>
      </c>
      <c r="F11047">
        <v>245.03416046099599</v>
      </c>
      <c r="G11047">
        <v>142.003725</v>
      </c>
    </row>
    <row r="11048" spans="1:7" x14ac:dyDescent="0.25">
      <c r="A11048">
        <v>110.55999999999899</v>
      </c>
      <c r="B11048">
        <v>3.6666903495788499</v>
      </c>
      <c r="C11048">
        <v>11.163392066955501</v>
      </c>
      <c r="D11048">
        <v>3.6666903495788499</v>
      </c>
      <c r="E11048">
        <v>31.743575248353899</v>
      </c>
      <c r="F11048">
        <v>245.034516658353</v>
      </c>
      <c r="G11048">
        <v>142.01372499999999</v>
      </c>
    </row>
    <row r="11049" spans="1:7" x14ac:dyDescent="0.25">
      <c r="A11049">
        <v>110.57</v>
      </c>
      <c r="B11049">
        <v>3.6670250892639098</v>
      </c>
      <c r="C11049">
        <v>11.1645603179931</v>
      </c>
      <c r="D11049">
        <v>3.6670250892639098</v>
      </c>
      <c r="E11049">
        <v>31.743909988038901</v>
      </c>
      <c r="F11049">
        <v>245.034851398038</v>
      </c>
      <c r="G11049">
        <v>142.02372500000001</v>
      </c>
    </row>
    <row r="11050" spans="1:7" x14ac:dyDescent="0.25">
      <c r="A11050">
        <v>110.579999999999</v>
      </c>
      <c r="B11050">
        <v>3.6673285961151101</v>
      </c>
      <c r="C11050">
        <v>11.1658735275268</v>
      </c>
      <c r="D11050">
        <v>3.6673285961151101</v>
      </c>
      <c r="E11050">
        <v>31.744213494890101</v>
      </c>
      <c r="F11050">
        <v>245.03515490488999</v>
      </c>
      <c r="G11050">
        <v>142.033725</v>
      </c>
    </row>
    <row r="11051" spans="1:7" x14ac:dyDescent="0.25">
      <c r="A11051">
        <v>110.59</v>
      </c>
      <c r="B11051">
        <v>3.6676352024078298</v>
      </c>
      <c r="C11051">
        <v>11.1648797988891</v>
      </c>
      <c r="D11051">
        <v>3.6676352024078298</v>
      </c>
      <c r="E11051">
        <v>31.7445201011828</v>
      </c>
      <c r="F11051">
        <v>245.03546151118201</v>
      </c>
      <c r="G11051">
        <v>142.04372499999999</v>
      </c>
    </row>
    <row r="11052" spans="1:7" x14ac:dyDescent="0.25">
      <c r="A11052">
        <v>110.599999999999</v>
      </c>
      <c r="B11052">
        <v>3.6679279804229701</v>
      </c>
      <c r="C11052">
        <v>11.1647491455078</v>
      </c>
      <c r="D11052">
        <v>3.6679279804229701</v>
      </c>
      <c r="E11052">
        <v>31.744812879198001</v>
      </c>
      <c r="F11052">
        <v>245.035754289198</v>
      </c>
      <c r="G11052">
        <v>142.05372499999999</v>
      </c>
    </row>
    <row r="11053" spans="1:7" x14ac:dyDescent="0.25">
      <c r="A11053">
        <v>110.61</v>
      </c>
      <c r="B11053">
        <v>3.6682150363922101</v>
      </c>
      <c r="C11053">
        <v>11.1657705307006</v>
      </c>
      <c r="D11053">
        <v>3.6682150363922101</v>
      </c>
      <c r="E11053">
        <v>31.7450999351672</v>
      </c>
      <c r="F11053">
        <v>245.03604134516701</v>
      </c>
      <c r="G11053">
        <v>142.06372500000001</v>
      </c>
    </row>
    <row r="11054" spans="1:7" x14ac:dyDescent="0.25">
      <c r="A11054">
        <v>110.619999999999</v>
      </c>
      <c r="B11054">
        <v>3.6685016155242902</v>
      </c>
      <c r="C11054">
        <v>11.167615890502899</v>
      </c>
      <c r="D11054">
        <v>3.6685016155242902</v>
      </c>
      <c r="E11054">
        <v>31.745386514299302</v>
      </c>
      <c r="F11054">
        <v>245.036327924299</v>
      </c>
      <c r="G11054">
        <v>142.073725</v>
      </c>
    </row>
    <row r="11055" spans="1:7" x14ac:dyDescent="0.25">
      <c r="A11055">
        <v>110.63</v>
      </c>
      <c r="B11055">
        <v>3.6688325405120801</v>
      </c>
      <c r="C11055">
        <v>11.1695861816406</v>
      </c>
      <c r="D11055">
        <v>3.6688325405120801</v>
      </c>
      <c r="E11055">
        <v>31.745717439287102</v>
      </c>
      <c r="F11055">
        <v>245.03665884928699</v>
      </c>
      <c r="G11055">
        <v>142.08372499999999</v>
      </c>
    </row>
    <row r="11056" spans="1:7" x14ac:dyDescent="0.25">
      <c r="A11056">
        <v>110.63999999999901</v>
      </c>
      <c r="B11056">
        <v>3.66917824745178</v>
      </c>
      <c r="C11056">
        <v>11.169409751891999</v>
      </c>
      <c r="D11056">
        <v>3.66917824745178</v>
      </c>
      <c r="E11056">
        <v>31.746063146226799</v>
      </c>
      <c r="F11056">
        <v>245.03700455622601</v>
      </c>
      <c r="G11056">
        <v>142.09372500000001</v>
      </c>
    </row>
    <row r="11057" spans="1:7" x14ac:dyDescent="0.25">
      <c r="A11057">
        <v>110.65</v>
      </c>
      <c r="B11057">
        <v>3.6694762706756499</v>
      </c>
      <c r="C11057">
        <v>11.1687107086181</v>
      </c>
      <c r="D11057">
        <v>3.6694762706756499</v>
      </c>
      <c r="E11057">
        <v>31.746361169450701</v>
      </c>
      <c r="F11057">
        <v>245.03730257945</v>
      </c>
      <c r="G11057">
        <v>142.103725</v>
      </c>
    </row>
    <row r="11058" spans="1:7" x14ac:dyDescent="0.25">
      <c r="A11058">
        <v>110.659999999999</v>
      </c>
      <c r="B11058">
        <v>3.6697838306427002</v>
      </c>
      <c r="C11058">
        <v>11.1713008880615</v>
      </c>
      <c r="D11058">
        <v>3.6697838306427002</v>
      </c>
      <c r="E11058">
        <v>31.746668729417699</v>
      </c>
      <c r="F11058">
        <v>245.03761013941701</v>
      </c>
      <c r="G11058">
        <v>142.11372499999999</v>
      </c>
    </row>
    <row r="11059" spans="1:7" x14ac:dyDescent="0.25">
      <c r="A11059">
        <v>110.67</v>
      </c>
      <c r="B11059">
        <v>3.67013335227966</v>
      </c>
      <c r="C11059">
        <v>11.1718730926513</v>
      </c>
      <c r="D11059">
        <v>3.67013335227966</v>
      </c>
      <c r="E11059">
        <v>31.747018251054701</v>
      </c>
      <c r="F11059">
        <v>245.037959661054</v>
      </c>
      <c r="G11059">
        <v>142.12372500000001</v>
      </c>
    </row>
    <row r="11060" spans="1:7" x14ac:dyDescent="0.25">
      <c r="A11060">
        <v>110.679999999999</v>
      </c>
      <c r="B11060">
        <v>3.6704566478729199</v>
      </c>
      <c r="C11060">
        <v>11.172329902648899</v>
      </c>
      <c r="D11060">
        <v>3.6704566478729199</v>
      </c>
      <c r="E11060">
        <v>31.747341546647899</v>
      </c>
      <c r="F11060">
        <v>245.03828295664701</v>
      </c>
      <c r="G11060">
        <v>142.133725</v>
      </c>
    </row>
    <row r="11061" spans="1:7" x14ac:dyDescent="0.25">
      <c r="A11061">
        <v>110.69</v>
      </c>
      <c r="B11061">
        <v>3.6707668304443302</v>
      </c>
      <c r="C11061">
        <v>11.1731414794921</v>
      </c>
      <c r="D11061">
        <v>3.6707668304443302</v>
      </c>
      <c r="E11061">
        <v>31.747651729219299</v>
      </c>
      <c r="F11061">
        <v>245.03859313921899</v>
      </c>
      <c r="G11061">
        <v>142.14372499999999</v>
      </c>
    </row>
    <row r="11062" spans="1:7" x14ac:dyDescent="0.25">
      <c r="A11062">
        <v>110.69999999999899</v>
      </c>
      <c r="B11062">
        <v>3.6710832118988002</v>
      </c>
      <c r="C11062">
        <v>11.175065994262599</v>
      </c>
      <c r="D11062">
        <v>3.6710832118988002</v>
      </c>
      <c r="E11062">
        <v>31.747968110673799</v>
      </c>
      <c r="F11062">
        <v>245.038909520673</v>
      </c>
      <c r="G11062">
        <v>142.15372500000001</v>
      </c>
    </row>
    <row r="11063" spans="1:7" x14ac:dyDescent="0.25">
      <c r="A11063">
        <v>110.71</v>
      </c>
      <c r="B11063">
        <v>3.6713991165161102</v>
      </c>
      <c r="C11063">
        <v>11.1763925552368</v>
      </c>
      <c r="D11063">
        <v>3.6713991165161102</v>
      </c>
      <c r="E11063">
        <v>31.748284015291102</v>
      </c>
      <c r="F11063">
        <v>245.03922542529099</v>
      </c>
      <c r="G11063">
        <v>142.163725</v>
      </c>
    </row>
    <row r="11064" spans="1:7" x14ac:dyDescent="0.25">
      <c r="A11064">
        <v>110.719999999999</v>
      </c>
      <c r="B11064">
        <v>3.67170858383178</v>
      </c>
      <c r="C11064">
        <v>11.176903724670399</v>
      </c>
      <c r="D11064">
        <v>3.67170858383178</v>
      </c>
      <c r="E11064">
        <v>31.7485934826068</v>
      </c>
      <c r="F11064">
        <v>245.03953489260601</v>
      </c>
      <c r="G11064">
        <v>142.17372499999999</v>
      </c>
    </row>
    <row r="11065" spans="1:7" x14ac:dyDescent="0.25">
      <c r="A11065">
        <v>110.73</v>
      </c>
      <c r="B11065">
        <v>3.67200279235839</v>
      </c>
      <c r="C11065">
        <v>11.175885200500399</v>
      </c>
      <c r="D11065">
        <v>3.67200279235839</v>
      </c>
      <c r="E11065">
        <v>31.748887691133401</v>
      </c>
      <c r="F11065">
        <v>245.03982910113299</v>
      </c>
      <c r="G11065">
        <v>142.18372500000001</v>
      </c>
    </row>
    <row r="11066" spans="1:7" x14ac:dyDescent="0.25">
      <c r="A11066">
        <v>110.739999999999</v>
      </c>
      <c r="B11066">
        <v>3.6722838878631499</v>
      </c>
      <c r="C11066">
        <v>11.1764268875122</v>
      </c>
      <c r="D11066">
        <v>3.6722838878631499</v>
      </c>
      <c r="E11066">
        <v>31.749168786638201</v>
      </c>
      <c r="F11066">
        <v>245.04011019663801</v>
      </c>
      <c r="G11066">
        <v>142.193725</v>
      </c>
    </row>
    <row r="11067" spans="1:7" x14ac:dyDescent="0.25">
      <c r="A11067">
        <v>110.75</v>
      </c>
      <c r="B11067">
        <v>3.6726219654083199</v>
      </c>
      <c r="C11067">
        <v>11.1793556213378</v>
      </c>
      <c r="D11067">
        <v>3.6726219654083199</v>
      </c>
      <c r="E11067">
        <v>31.749506864183299</v>
      </c>
      <c r="F11067">
        <v>245.04044827418301</v>
      </c>
      <c r="G11067">
        <v>142.20372499999999</v>
      </c>
    </row>
    <row r="11068" spans="1:7" x14ac:dyDescent="0.25">
      <c r="A11068">
        <v>110.759999999999</v>
      </c>
      <c r="B11068">
        <v>3.6729738712310702</v>
      </c>
      <c r="C11068">
        <v>11.180601119995099</v>
      </c>
      <c r="D11068">
        <v>3.6729738712310702</v>
      </c>
      <c r="E11068">
        <v>31.749858770006099</v>
      </c>
      <c r="F11068">
        <v>245.04080018000599</v>
      </c>
      <c r="G11068">
        <v>142.21372500000001</v>
      </c>
    </row>
    <row r="11069" spans="1:7" x14ac:dyDescent="0.25">
      <c r="A11069">
        <v>110.769999999999</v>
      </c>
      <c r="B11069">
        <v>3.6732878684997501</v>
      </c>
      <c r="C11069">
        <v>11.1821031570434</v>
      </c>
      <c r="D11069">
        <v>3.6732878684997501</v>
      </c>
      <c r="E11069">
        <v>31.750172767274801</v>
      </c>
      <c r="F11069">
        <v>245.04111417727401</v>
      </c>
      <c r="G11069">
        <v>142.223725</v>
      </c>
    </row>
    <row r="11070" spans="1:7" x14ac:dyDescent="0.25">
      <c r="A11070">
        <v>110.78</v>
      </c>
      <c r="B11070">
        <v>3.67359447479248</v>
      </c>
      <c r="C11070">
        <v>11.1828451156616</v>
      </c>
      <c r="D11070">
        <v>3.67359447479248</v>
      </c>
      <c r="E11070">
        <v>31.750479373567501</v>
      </c>
      <c r="F11070">
        <v>245.04142078356699</v>
      </c>
      <c r="G11070">
        <v>142.23372499999999</v>
      </c>
    </row>
    <row r="11071" spans="1:7" x14ac:dyDescent="0.25">
      <c r="A11071">
        <v>110.789999999999</v>
      </c>
      <c r="B11071">
        <v>3.6738879680633501</v>
      </c>
      <c r="C11071">
        <v>11.1842746734619</v>
      </c>
      <c r="D11071">
        <v>3.6738879680633501</v>
      </c>
      <c r="E11071">
        <v>31.7507728668384</v>
      </c>
      <c r="F11071">
        <v>245.04171427683801</v>
      </c>
      <c r="G11071">
        <v>142.24372500000001</v>
      </c>
    </row>
    <row r="11072" spans="1:7" x14ac:dyDescent="0.25">
      <c r="A11072">
        <v>110.8</v>
      </c>
      <c r="B11072">
        <v>3.6742410659789999</v>
      </c>
      <c r="C11072">
        <v>11.186702728271401</v>
      </c>
      <c r="D11072">
        <v>3.6742410659789999</v>
      </c>
      <c r="E11072">
        <v>31.751125964753999</v>
      </c>
      <c r="F11072">
        <v>245.042067374754</v>
      </c>
      <c r="G11072">
        <v>142.253725</v>
      </c>
    </row>
    <row r="11073" spans="1:7" x14ac:dyDescent="0.25">
      <c r="A11073">
        <v>110.80999999999899</v>
      </c>
      <c r="B11073">
        <v>3.6745743751525799</v>
      </c>
      <c r="C11073">
        <v>11.189017295837401</v>
      </c>
      <c r="D11073">
        <v>3.6745743751525799</v>
      </c>
      <c r="E11073">
        <v>31.751459273927601</v>
      </c>
      <c r="F11073">
        <v>245.04240068392701</v>
      </c>
      <c r="G11073">
        <v>142.26372499999999</v>
      </c>
    </row>
    <row r="11074" spans="1:7" x14ac:dyDescent="0.25">
      <c r="A11074">
        <v>110.82</v>
      </c>
      <c r="B11074">
        <v>3.6748850345611501</v>
      </c>
      <c r="C11074">
        <v>11.189816474914499</v>
      </c>
      <c r="D11074">
        <v>3.6748850345611501</v>
      </c>
      <c r="E11074">
        <v>31.751769933336199</v>
      </c>
      <c r="F11074">
        <v>245.04271134333601</v>
      </c>
      <c r="G11074">
        <v>142.27372500000001</v>
      </c>
    </row>
    <row r="11075" spans="1:7" x14ac:dyDescent="0.25">
      <c r="A11075">
        <v>110.829999999999</v>
      </c>
      <c r="B11075">
        <v>3.6751806735992401</v>
      </c>
      <c r="C11075">
        <v>11.191143035888601</v>
      </c>
      <c r="D11075">
        <v>3.6751806735992401</v>
      </c>
      <c r="E11075">
        <v>31.752065572374299</v>
      </c>
      <c r="F11075">
        <v>245.04300698237401</v>
      </c>
      <c r="G11075">
        <v>142.283725</v>
      </c>
    </row>
    <row r="11076" spans="1:7" x14ac:dyDescent="0.25">
      <c r="A11076">
        <v>110.84</v>
      </c>
      <c r="B11076">
        <v>3.6754791736602699</v>
      </c>
      <c r="C11076">
        <v>11.193624496459901</v>
      </c>
      <c r="D11076">
        <v>3.6754791736602699</v>
      </c>
      <c r="E11076">
        <v>31.752364072435299</v>
      </c>
      <c r="F11076">
        <v>245.04330548243499</v>
      </c>
      <c r="G11076">
        <v>142.29372499999999</v>
      </c>
    </row>
    <row r="11077" spans="1:7" x14ac:dyDescent="0.25">
      <c r="A11077">
        <v>110.849999999999</v>
      </c>
      <c r="B11077">
        <v>3.67583036422729</v>
      </c>
      <c r="C11077">
        <v>11.195559501647899</v>
      </c>
      <c r="D11077">
        <v>3.67583036422729</v>
      </c>
      <c r="E11077">
        <v>31.752715263002301</v>
      </c>
      <c r="F11077">
        <v>245.043656673002</v>
      </c>
      <c r="G11077">
        <v>142.30372499999999</v>
      </c>
    </row>
    <row r="11078" spans="1:7" x14ac:dyDescent="0.25">
      <c r="A11078">
        <v>110.86</v>
      </c>
      <c r="B11078">
        <v>3.6761701107025102</v>
      </c>
      <c r="C11078">
        <v>11.197323799133301</v>
      </c>
      <c r="D11078">
        <v>3.6761701107025102</v>
      </c>
      <c r="E11078">
        <v>31.753055009477499</v>
      </c>
      <c r="F11078">
        <v>245.043996419477</v>
      </c>
      <c r="G11078">
        <v>142.31372500000001</v>
      </c>
    </row>
    <row r="11079" spans="1:7" x14ac:dyDescent="0.25">
      <c r="A11079">
        <v>110.869999999999</v>
      </c>
      <c r="B11079">
        <v>3.6764934062957701</v>
      </c>
      <c r="C11079">
        <v>11.1986646652221</v>
      </c>
      <c r="D11079">
        <v>3.6764934062957701</v>
      </c>
      <c r="E11079">
        <v>31.7533783050708</v>
      </c>
      <c r="F11079">
        <v>245.04431971507</v>
      </c>
      <c r="G11079">
        <v>142.323725</v>
      </c>
    </row>
    <row r="11080" spans="1:7" x14ac:dyDescent="0.25">
      <c r="A11080">
        <v>110.88</v>
      </c>
      <c r="B11080">
        <v>3.6767997741699201</v>
      </c>
      <c r="C11080">
        <v>11.2010097503662</v>
      </c>
      <c r="D11080">
        <v>3.6767997741699201</v>
      </c>
      <c r="E11080">
        <v>31.7536846729449</v>
      </c>
      <c r="F11080">
        <v>245.04462608294401</v>
      </c>
      <c r="G11080">
        <v>142.33372499999999</v>
      </c>
    </row>
    <row r="11081" spans="1:7" x14ac:dyDescent="0.25">
      <c r="A11081">
        <v>110.88999999999901</v>
      </c>
      <c r="B11081">
        <v>3.6771264076232901</v>
      </c>
      <c r="C11081">
        <v>11.2032461166381</v>
      </c>
      <c r="D11081">
        <v>3.6771264076232901</v>
      </c>
      <c r="E11081">
        <v>31.754011306398301</v>
      </c>
      <c r="F11081">
        <v>245.044952716398</v>
      </c>
      <c r="G11081">
        <v>142.34372500000001</v>
      </c>
    </row>
    <row r="11082" spans="1:7" x14ac:dyDescent="0.25">
      <c r="A11082">
        <v>110.9</v>
      </c>
      <c r="B11082">
        <v>3.6774773597717201</v>
      </c>
      <c r="C11082">
        <v>11.203822135925201</v>
      </c>
      <c r="D11082">
        <v>3.6774773597717201</v>
      </c>
      <c r="E11082">
        <v>31.754362258546699</v>
      </c>
      <c r="F11082">
        <v>245.04530366854601</v>
      </c>
      <c r="G11082">
        <v>142.353725</v>
      </c>
    </row>
    <row r="11083" spans="1:7" x14ac:dyDescent="0.25">
      <c r="A11083">
        <v>110.909999999999</v>
      </c>
      <c r="B11083">
        <v>3.6778061389922998</v>
      </c>
      <c r="C11083">
        <v>11.204129219055099</v>
      </c>
      <c r="D11083">
        <v>3.6778061389922998</v>
      </c>
      <c r="E11083">
        <v>31.754691037767302</v>
      </c>
      <c r="F11083">
        <v>245.04563244776699</v>
      </c>
      <c r="G11083">
        <v>142.36372499999999</v>
      </c>
    </row>
    <row r="11084" spans="1:7" x14ac:dyDescent="0.25">
      <c r="A11084">
        <v>110.92</v>
      </c>
      <c r="B11084">
        <v>3.6781156063079798</v>
      </c>
      <c r="C11084">
        <v>11.204936981201101</v>
      </c>
      <c r="D11084">
        <v>3.6781156063079798</v>
      </c>
      <c r="E11084">
        <v>31.755000505083</v>
      </c>
      <c r="F11084">
        <v>245.04594191508301</v>
      </c>
      <c r="G11084">
        <v>142.37372500000001</v>
      </c>
    </row>
    <row r="11085" spans="1:7" x14ac:dyDescent="0.25">
      <c r="A11085">
        <v>110.929999999999</v>
      </c>
      <c r="B11085">
        <v>3.6784424781799299</v>
      </c>
      <c r="C11085">
        <v>11.205629348754799</v>
      </c>
      <c r="D11085">
        <v>3.6784424781799299</v>
      </c>
      <c r="E11085">
        <v>31.755327376954899</v>
      </c>
      <c r="F11085">
        <v>245.04626878695399</v>
      </c>
      <c r="G11085">
        <v>142.383725</v>
      </c>
    </row>
    <row r="11086" spans="1:7" x14ac:dyDescent="0.25">
      <c r="A11086">
        <v>110.94</v>
      </c>
      <c r="B11086">
        <v>3.6787874698638898</v>
      </c>
      <c r="C11086">
        <v>11.205449104309</v>
      </c>
      <c r="D11086">
        <v>3.6787874698638898</v>
      </c>
      <c r="E11086">
        <v>31.755672368638901</v>
      </c>
      <c r="F11086">
        <v>245.046613778638</v>
      </c>
      <c r="G11086">
        <v>142.39372499999999</v>
      </c>
    </row>
    <row r="11087" spans="1:7" x14ac:dyDescent="0.25">
      <c r="A11087">
        <v>110.94999999999899</v>
      </c>
      <c r="B11087">
        <v>3.6791179180145201</v>
      </c>
      <c r="C11087">
        <v>11.205772399902299</v>
      </c>
      <c r="D11087">
        <v>3.6791179180145201</v>
      </c>
      <c r="E11087">
        <v>31.756002816789501</v>
      </c>
      <c r="F11087">
        <v>245.04694422678901</v>
      </c>
      <c r="G11087">
        <v>142.40372500000001</v>
      </c>
    </row>
    <row r="11088" spans="1:7" x14ac:dyDescent="0.25">
      <c r="A11088">
        <v>110.96</v>
      </c>
      <c r="B11088">
        <v>3.6794133186340301</v>
      </c>
      <c r="C11088">
        <v>11.2077016830444</v>
      </c>
      <c r="D11088">
        <v>3.6794133186340301</v>
      </c>
      <c r="E11088">
        <v>31.756298217409</v>
      </c>
      <c r="F11088">
        <v>245.047239627409</v>
      </c>
      <c r="G11088">
        <v>142.413725</v>
      </c>
    </row>
    <row r="11089" spans="1:7" x14ac:dyDescent="0.25">
      <c r="A11089">
        <v>110.969999999999</v>
      </c>
      <c r="B11089">
        <v>3.6797509193420401</v>
      </c>
      <c r="C11089">
        <v>11.2093095779418</v>
      </c>
      <c r="D11089">
        <v>3.6797509193420401</v>
      </c>
      <c r="E11089">
        <v>31.7566358181171</v>
      </c>
      <c r="F11089">
        <v>245.04757722811701</v>
      </c>
      <c r="G11089">
        <v>142.42372499999999</v>
      </c>
    </row>
    <row r="11090" spans="1:7" x14ac:dyDescent="0.25">
      <c r="A11090">
        <v>110.98</v>
      </c>
      <c r="B11090">
        <v>3.6801021099090501</v>
      </c>
      <c r="C11090">
        <v>11.2108135223388</v>
      </c>
      <c r="D11090">
        <v>3.6801021099090501</v>
      </c>
      <c r="E11090">
        <v>31.756987008684099</v>
      </c>
      <c r="F11090">
        <v>245.04792841868399</v>
      </c>
      <c r="G11090">
        <v>142.43372500000001</v>
      </c>
    </row>
    <row r="11091" spans="1:7" x14ac:dyDescent="0.25">
      <c r="A11091">
        <v>110.989999999999</v>
      </c>
      <c r="B11091">
        <v>3.6804347038268999</v>
      </c>
      <c r="C11091">
        <v>11.2123403549194</v>
      </c>
      <c r="D11091">
        <v>3.6804347038268999</v>
      </c>
      <c r="E11091">
        <v>31.7573196026019</v>
      </c>
      <c r="F11091">
        <v>245.04826101260099</v>
      </c>
      <c r="G11091">
        <v>142.443725</v>
      </c>
    </row>
    <row r="11092" spans="1:7" x14ac:dyDescent="0.25">
      <c r="A11092">
        <v>111</v>
      </c>
      <c r="B11092">
        <v>3.6807348728179901</v>
      </c>
      <c r="C11092">
        <v>11.2133674621582</v>
      </c>
      <c r="D11092">
        <v>3.6807348728179901</v>
      </c>
      <c r="E11092">
        <v>31.757619771592999</v>
      </c>
      <c r="F11092">
        <v>245.04856118159299</v>
      </c>
      <c r="G11092">
        <v>142.45372499999999</v>
      </c>
    </row>
    <row r="11093" spans="1:7" x14ac:dyDescent="0.25">
      <c r="A11093">
        <v>111.009999999999</v>
      </c>
      <c r="B11093">
        <v>3.6810531616210902</v>
      </c>
      <c r="C11093">
        <v>11.215317726135201</v>
      </c>
      <c r="D11093">
        <v>3.6810531616210902</v>
      </c>
      <c r="E11093">
        <v>31.7579380603961</v>
      </c>
      <c r="F11093">
        <v>245.048879470396</v>
      </c>
      <c r="G11093">
        <v>142.46372500000001</v>
      </c>
    </row>
    <row r="11094" spans="1:7" x14ac:dyDescent="0.25">
      <c r="A11094">
        <v>111.019999999999</v>
      </c>
      <c r="B11094">
        <v>3.68139147758483</v>
      </c>
      <c r="C11094">
        <v>11.2173309326171</v>
      </c>
      <c r="D11094">
        <v>3.68139147758483</v>
      </c>
      <c r="E11094">
        <v>31.758276376359898</v>
      </c>
      <c r="F11094">
        <v>245.04921778635901</v>
      </c>
      <c r="G11094">
        <v>142.473725</v>
      </c>
    </row>
    <row r="11095" spans="1:7" x14ac:dyDescent="0.25">
      <c r="A11095">
        <v>111.03</v>
      </c>
      <c r="B11095">
        <v>3.68171167373657</v>
      </c>
      <c r="C11095">
        <v>11.2203273773193</v>
      </c>
      <c r="D11095">
        <v>3.68171167373657</v>
      </c>
      <c r="E11095">
        <v>31.7585965725116</v>
      </c>
      <c r="F11095">
        <v>245.049537982511</v>
      </c>
      <c r="G11095">
        <v>142.48372499999999</v>
      </c>
    </row>
    <row r="11096" spans="1:7" x14ac:dyDescent="0.25">
      <c r="A11096">
        <v>111.039999999999</v>
      </c>
      <c r="B11096">
        <v>3.6820404529571502</v>
      </c>
      <c r="C11096">
        <v>11.2236204147338</v>
      </c>
      <c r="D11096">
        <v>3.6820404529571502</v>
      </c>
      <c r="E11096">
        <v>31.758925351732199</v>
      </c>
      <c r="F11096">
        <v>245.04986676173201</v>
      </c>
      <c r="G11096">
        <v>142.49372500000001</v>
      </c>
    </row>
    <row r="11097" spans="1:7" x14ac:dyDescent="0.25">
      <c r="A11097">
        <v>111.05</v>
      </c>
      <c r="B11097">
        <v>3.6823949813842698</v>
      </c>
      <c r="C11097">
        <v>11.224682807922299</v>
      </c>
      <c r="D11097">
        <v>3.6823949813842698</v>
      </c>
      <c r="E11097">
        <v>31.759279880159301</v>
      </c>
      <c r="F11097">
        <v>245.05022129015899</v>
      </c>
      <c r="G11097">
        <v>142.503725</v>
      </c>
    </row>
    <row r="11098" spans="1:7" x14ac:dyDescent="0.25">
      <c r="A11098">
        <v>111.05999999999899</v>
      </c>
      <c r="B11098">
        <v>3.68273901939392</v>
      </c>
      <c r="C11098">
        <v>11.2247152328491</v>
      </c>
      <c r="D11098">
        <v>3.68273901939392</v>
      </c>
      <c r="E11098">
        <v>31.759623918168899</v>
      </c>
      <c r="F11098">
        <v>245.05056532816801</v>
      </c>
      <c r="G11098">
        <v>142.51372499999999</v>
      </c>
    </row>
    <row r="11099" spans="1:7" x14ac:dyDescent="0.25">
      <c r="A11099">
        <v>111.07</v>
      </c>
      <c r="B11099">
        <v>3.68307328224182</v>
      </c>
      <c r="C11099">
        <v>11.226458549499499</v>
      </c>
      <c r="D11099">
        <v>3.68307328224182</v>
      </c>
      <c r="E11099">
        <v>31.759958181016799</v>
      </c>
      <c r="F11099">
        <v>245.05089959101599</v>
      </c>
      <c r="G11099">
        <v>142.52372500000001</v>
      </c>
    </row>
    <row r="11100" spans="1:7" x14ac:dyDescent="0.25">
      <c r="A11100">
        <v>111.079999999999</v>
      </c>
      <c r="B11100">
        <v>3.6834003925323402</v>
      </c>
      <c r="C11100">
        <v>11.2285451889038</v>
      </c>
      <c r="D11100">
        <v>3.6834003925323402</v>
      </c>
      <c r="E11100">
        <v>31.760285291307401</v>
      </c>
      <c r="F11100">
        <v>245.051226701307</v>
      </c>
      <c r="G11100">
        <v>142.533725</v>
      </c>
    </row>
    <row r="11101" spans="1:7" x14ac:dyDescent="0.25">
      <c r="A11101">
        <v>111.09</v>
      </c>
      <c r="B11101">
        <v>3.68374395370483</v>
      </c>
      <c r="C11101">
        <v>11.231138229370099</v>
      </c>
      <c r="D11101">
        <v>3.68374395370483</v>
      </c>
      <c r="E11101">
        <v>31.760628852479801</v>
      </c>
      <c r="F11101">
        <v>245.051570262479</v>
      </c>
      <c r="G11101">
        <v>142.54372499999999</v>
      </c>
    </row>
    <row r="11102" spans="1:7" x14ac:dyDescent="0.25">
      <c r="A11102">
        <v>111.099999999999</v>
      </c>
      <c r="B11102">
        <v>3.6840922832489</v>
      </c>
      <c r="C11102">
        <v>11.233563423156699</v>
      </c>
      <c r="D11102">
        <v>3.6840922832489</v>
      </c>
      <c r="E11102">
        <v>31.7609771820239</v>
      </c>
      <c r="F11102">
        <v>245.05191859202299</v>
      </c>
      <c r="G11102">
        <v>142.55372499999999</v>
      </c>
    </row>
    <row r="11103" spans="1:7" x14ac:dyDescent="0.25">
      <c r="A11103">
        <v>111.11</v>
      </c>
      <c r="B11103">
        <v>3.6844470500946001</v>
      </c>
      <c r="C11103">
        <v>11.234661102294901</v>
      </c>
      <c r="D11103">
        <v>3.6844470500946001</v>
      </c>
      <c r="E11103">
        <v>31.7613319488696</v>
      </c>
      <c r="F11103">
        <v>245.052273358869</v>
      </c>
      <c r="G11103">
        <v>142.56372500000001</v>
      </c>
    </row>
    <row r="11104" spans="1:7" x14ac:dyDescent="0.25">
      <c r="A11104">
        <v>111.119999999999</v>
      </c>
      <c r="B11104">
        <v>3.6847882270812899</v>
      </c>
      <c r="C11104">
        <v>11.2372426986694</v>
      </c>
      <c r="D11104">
        <v>3.6847882270812899</v>
      </c>
      <c r="E11104">
        <v>31.761673125856301</v>
      </c>
      <c r="F11104">
        <v>245.05261453585601</v>
      </c>
      <c r="G11104">
        <v>142.573725</v>
      </c>
    </row>
    <row r="11105" spans="1:7" x14ac:dyDescent="0.25">
      <c r="A11105">
        <v>111.13</v>
      </c>
      <c r="B11105">
        <v>3.6851141452789302</v>
      </c>
      <c r="C11105">
        <v>11.239761352539</v>
      </c>
      <c r="D11105">
        <v>3.6851141452789302</v>
      </c>
      <c r="E11105">
        <v>31.761999044053901</v>
      </c>
      <c r="F11105">
        <v>245.05294045405299</v>
      </c>
      <c r="G11105">
        <v>142.58372499999999</v>
      </c>
    </row>
    <row r="11106" spans="1:7" x14ac:dyDescent="0.25">
      <c r="A11106">
        <v>111.13999999999901</v>
      </c>
      <c r="B11106">
        <v>3.6854507923126198</v>
      </c>
      <c r="C11106">
        <v>11.242892265319799</v>
      </c>
      <c r="D11106">
        <v>3.6854507923126198</v>
      </c>
      <c r="E11106">
        <v>31.7623356910876</v>
      </c>
      <c r="F11106">
        <v>245.05327710108699</v>
      </c>
      <c r="G11106">
        <v>142.59372500000001</v>
      </c>
    </row>
    <row r="11107" spans="1:7" x14ac:dyDescent="0.25">
      <c r="A11107">
        <v>111.15</v>
      </c>
      <c r="B11107">
        <v>3.6858265399932799</v>
      </c>
      <c r="C11107">
        <v>11.245852470397899</v>
      </c>
      <c r="D11107">
        <v>3.6858265399932799</v>
      </c>
      <c r="E11107">
        <v>31.762711438768299</v>
      </c>
      <c r="F11107">
        <v>245.053652848768</v>
      </c>
      <c r="G11107">
        <v>142.603725</v>
      </c>
    </row>
    <row r="11108" spans="1:7" x14ac:dyDescent="0.25">
      <c r="A11108">
        <v>111.159999999999</v>
      </c>
      <c r="B11108">
        <v>3.6862022876739502</v>
      </c>
      <c r="C11108">
        <v>11.247905731201101</v>
      </c>
      <c r="D11108">
        <v>3.6862022876739502</v>
      </c>
      <c r="E11108">
        <v>31.763087186448999</v>
      </c>
      <c r="F11108">
        <v>245.054028596449</v>
      </c>
      <c r="G11108">
        <v>142.61372499999999</v>
      </c>
    </row>
    <row r="11109" spans="1:7" x14ac:dyDescent="0.25">
      <c r="A11109">
        <v>111.17</v>
      </c>
      <c r="B11109">
        <v>3.6865611076354901</v>
      </c>
      <c r="C11109">
        <v>11.2481470108032</v>
      </c>
      <c r="D11109">
        <v>3.6865611076354901</v>
      </c>
      <c r="E11109">
        <v>31.763446006410501</v>
      </c>
      <c r="F11109">
        <v>245.05438741641001</v>
      </c>
      <c r="G11109">
        <v>142.62372500000001</v>
      </c>
    </row>
    <row r="11110" spans="1:7" x14ac:dyDescent="0.25">
      <c r="A11110">
        <v>111.179999999999</v>
      </c>
      <c r="B11110">
        <v>3.6869330406188898</v>
      </c>
      <c r="C11110">
        <v>11.2499332427978</v>
      </c>
      <c r="D11110">
        <v>3.6869330406188898</v>
      </c>
      <c r="E11110">
        <v>31.763817939393899</v>
      </c>
      <c r="F11110">
        <v>245.05475934939301</v>
      </c>
      <c r="G11110">
        <v>142.633725</v>
      </c>
    </row>
    <row r="11111" spans="1:7" x14ac:dyDescent="0.25">
      <c r="A11111">
        <v>111.19</v>
      </c>
      <c r="B11111">
        <v>3.6872689723968501</v>
      </c>
      <c r="C11111">
        <v>11.252362251281699</v>
      </c>
      <c r="D11111">
        <v>3.6872689723968501</v>
      </c>
      <c r="E11111">
        <v>31.764153871171899</v>
      </c>
      <c r="F11111">
        <v>245.05509528117099</v>
      </c>
      <c r="G11111">
        <v>142.64372499999999</v>
      </c>
    </row>
    <row r="11112" spans="1:7" x14ac:dyDescent="0.25">
      <c r="A11112">
        <v>111.19999999999899</v>
      </c>
      <c r="B11112">
        <v>3.6876478195190399</v>
      </c>
      <c r="C11112">
        <v>11.2552442550659</v>
      </c>
      <c r="D11112">
        <v>3.6876478195190399</v>
      </c>
      <c r="E11112">
        <v>31.764532718294099</v>
      </c>
      <c r="F11112">
        <v>245.05547412829401</v>
      </c>
      <c r="G11112">
        <v>142.65372500000001</v>
      </c>
    </row>
    <row r="11113" spans="1:7" x14ac:dyDescent="0.25">
      <c r="A11113">
        <v>111.21</v>
      </c>
      <c r="B11113">
        <v>3.6880307197570801</v>
      </c>
      <c r="C11113">
        <v>11.2585887908935</v>
      </c>
      <c r="D11113">
        <v>3.6880307197570801</v>
      </c>
      <c r="E11113">
        <v>31.7649156185321</v>
      </c>
      <c r="F11113">
        <v>245.05585702853199</v>
      </c>
      <c r="G11113">
        <v>142.663725</v>
      </c>
    </row>
    <row r="11114" spans="1:7" x14ac:dyDescent="0.25">
      <c r="A11114">
        <v>111.219999999999</v>
      </c>
      <c r="B11114">
        <v>3.68841075897216</v>
      </c>
      <c r="C11114">
        <v>11.2604656219482</v>
      </c>
      <c r="D11114">
        <v>3.68841075897216</v>
      </c>
      <c r="E11114">
        <v>31.765295657747199</v>
      </c>
      <c r="F11114">
        <v>245.05623706774699</v>
      </c>
      <c r="G11114">
        <v>142.67372499999999</v>
      </c>
    </row>
    <row r="11115" spans="1:7" x14ac:dyDescent="0.25">
      <c r="A11115">
        <v>111.23</v>
      </c>
      <c r="B11115">
        <v>3.6888046264648402</v>
      </c>
      <c r="C11115">
        <v>11.2623224258422</v>
      </c>
      <c r="D11115">
        <v>3.6888046264648402</v>
      </c>
      <c r="E11115">
        <v>31.7656895252399</v>
      </c>
      <c r="F11115">
        <v>245.05663093523901</v>
      </c>
      <c r="G11115">
        <v>142.68372500000001</v>
      </c>
    </row>
    <row r="11116" spans="1:7" x14ac:dyDescent="0.25">
      <c r="A11116">
        <v>111.239999999999</v>
      </c>
      <c r="B11116">
        <v>3.6891500949859601</v>
      </c>
      <c r="C11116">
        <v>11.2635488510131</v>
      </c>
      <c r="D11116">
        <v>3.6891500949859601</v>
      </c>
      <c r="E11116">
        <v>31.766034993761</v>
      </c>
      <c r="F11116">
        <v>245.05697640376101</v>
      </c>
      <c r="G11116">
        <v>142.693725</v>
      </c>
    </row>
    <row r="11117" spans="1:7" x14ac:dyDescent="0.25">
      <c r="A11117">
        <v>111.25</v>
      </c>
      <c r="B11117">
        <v>3.6894786357879599</v>
      </c>
      <c r="C11117">
        <v>11.2661008834838</v>
      </c>
      <c r="D11117">
        <v>3.6894786357879599</v>
      </c>
      <c r="E11117">
        <v>31.766363534562998</v>
      </c>
      <c r="F11117">
        <v>245.05730494456299</v>
      </c>
      <c r="G11117">
        <v>142.70372499999999</v>
      </c>
    </row>
    <row r="11118" spans="1:7" x14ac:dyDescent="0.25">
      <c r="A11118">
        <v>111.259999999999</v>
      </c>
      <c r="B11118">
        <v>3.68984031677246</v>
      </c>
      <c r="C11118">
        <v>11.268408775329499</v>
      </c>
      <c r="D11118">
        <v>3.68984031677246</v>
      </c>
      <c r="E11118">
        <v>31.766725215547499</v>
      </c>
      <c r="F11118">
        <v>245.057666625547</v>
      </c>
      <c r="G11118">
        <v>142.71372500000001</v>
      </c>
    </row>
    <row r="11119" spans="1:7" x14ac:dyDescent="0.25">
      <c r="A11119">
        <v>111.269999999999</v>
      </c>
      <c r="B11119">
        <v>3.6902406215667698</v>
      </c>
      <c r="C11119">
        <v>11.2724142074584</v>
      </c>
      <c r="D11119">
        <v>3.6902406215667698</v>
      </c>
      <c r="E11119">
        <v>31.7671255203418</v>
      </c>
      <c r="F11119">
        <v>245.058066930341</v>
      </c>
      <c r="G11119">
        <v>142.723725</v>
      </c>
    </row>
    <row r="11120" spans="1:7" x14ac:dyDescent="0.25">
      <c r="A11120">
        <v>111.28</v>
      </c>
      <c r="B11120">
        <v>3.6906373500823899</v>
      </c>
      <c r="C11120">
        <v>11.2742166519165</v>
      </c>
      <c r="D11120">
        <v>3.6906373500823899</v>
      </c>
      <c r="E11120">
        <v>31.7675222488574</v>
      </c>
      <c r="F11120">
        <v>245.05846365885699</v>
      </c>
      <c r="G11120">
        <v>142.73372499999999</v>
      </c>
    </row>
    <row r="11121" spans="1:7" x14ac:dyDescent="0.25">
      <c r="A11121">
        <v>111.289999999999</v>
      </c>
      <c r="B11121">
        <v>3.6910240650177002</v>
      </c>
      <c r="C11121">
        <v>11.2769412994384</v>
      </c>
      <c r="D11121">
        <v>3.6910240650177002</v>
      </c>
      <c r="E11121">
        <v>31.767908963792699</v>
      </c>
      <c r="F11121">
        <v>245.05885037379201</v>
      </c>
      <c r="G11121">
        <v>142.74372500000001</v>
      </c>
    </row>
    <row r="11122" spans="1:7" x14ac:dyDescent="0.25">
      <c r="A11122">
        <v>111.3</v>
      </c>
      <c r="B11122">
        <v>3.69140577316284</v>
      </c>
      <c r="C11122">
        <v>11.279257774353001</v>
      </c>
      <c r="D11122">
        <v>3.69140577316284</v>
      </c>
      <c r="E11122">
        <v>31.768290671937901</v>
      </c>
      <c r="F11122">
        <v>245.05923208193701</v>
      </c>
      <c r="G11122">
        <v>142.753725</v>
      </c>
    </row>
    <row r="11123" spans="1:7" x14ac:dyDescent="0.25">
      <c r="A11123">
        <v>111.30999999999899</v>
      </c>
      <c r="B11123">
        <v>3.6917688846588099</v>
      </c>
      <c r="C11123">
        <v>11.280154228210399</v>
      </c>
      <c r="D11123">
        <v>3.6917688846588099</v>
      </c>
      <c r="E11123">
        <v>31.768653783433798</v>
      </c>
      <c r="F11123">
        <v>245.05959519343301</v>
      </c>
      <c r="G11123">
        <v>142.76372499999999</v>
      </c>
    </row>
    <row r="11124" spans="1:7" x14ac:dyDescent="0.25">
      <c r="A11124">
        <v>111.32</v>
      </c>
      <c r="B11124">
        <v>3.69212675094604</v>
      </c>
      <c r="C11124">
        <v>11.2813138961791</v>
      </c>
      <c r="D11124">
        <v>3.69212675094604</v>
      </c>
      <c r="E11124">
        <v>31.769011649721101</v>
      </c>
      <c r="F11124">
        <v>245.05995305972101</v>
      </c>
      <c r="G11124">
        <v>142.77372500000001</v>
      </c>
    </row>
    <row r="11125" spans="1:7" x14ac:dyDescent="0.25">
      <c r="A11125">
        <v>111.329999999999</v>
      </c>
      <c r="B11125">
        <v>3.6924860477447501</v>
      </c>
      <c r="C11125">
        <v>11.282432556152299</v>
      </c>
      <c r="D11125">
        <v>3.6924860477447501</v>
      </c>
      <c r="E11125">
        <v>31.7693709465198</v>
      </c>
      <c r="F11125">
        <v>245.06031235651901</v>
      </c>
      <c r="G11125">
        <v>142.783725</v>
      </c>
    </row>
    <row r="11126" spans="1:7" x14ac:dyDescent="0.25">
      <c r="A11126">
        <v>111.34</v>
      </c>
      <c r="B11126">
        <v>3.69282674789428</v>
      </c>
      <c r="C11126">
        <v>11.2842807769775</v>
      </c>
      <c r="D11126">
        <v>3.69282674789428</v>
      </c>
      <c r="E11126">
        <v>31.7697116466693</v>
      </c>
      <c r="F11126">
        <v>245.060653056669</v>
      </c>
      <c r="G11126">
        <v>142.79372499999999</v>
      </c>
    </row>
    <row r="11127" spans="1:7" x14ac:dyDescent="0.25">
      <c r="A11127">
        <v>111.349999999999</v>
      </c>
      <c r="B11127">
        <v>3.6931803226470898</v>
      </c>
      <c r="C11127">
        <v>11.2857656478881</v>
      </c>
      <c r="D11127">
        <v>3.6931803226470898</v>
      </c>
      <c r="E11127">
        <v>31.770065221422101</v>
      </c>
      <c r="F11127">
        <v>245.061006631422</v>
      </c>
      <c r="G11127">
        <v>142.80372499999999</v>
      </c>
    </row>
    <row r="11128" spans="1:7" x14ac:dyDescent="0.25">
      <c r="A11128">
        <v>111.36</v>
      </c>
      <c r="B11128">
        <v>3.6935133934020898</v>
      </c>
      <c r="C11128">
        <v>11.2874183654785</v>
      </c>
      <c r="D11128">
        <v>3.6935133934020898</v>
      </c>
      <c r="E11128">
        <v>31.770398292177099</v>
      </c>
      <c r="F11128">
        <v>245.06133970217701</v>
      </c>
      <c r="G11128">
        <v>142.81372500000001</v>
      </c>
    </row>
    <row r="11129" spans="1:7" x14ac:dyDescent="0.25">
      <c r="A11129">
        <v>111.369999999999</v>
      </c>
      <c r="B11129">
        <v>3.6938626766204798</v>
      </c>
      <c r="C11129">
        <v>11.2885417938232</v>
      </c>
      <c r="D11129">
        <v>3.6938626766204798</v>
      </c>
      <c r="E11129">
        <v>31.7707475753955</v>
      </c>
      <c r="F11129">
        <v>245.06168898539499</v>
      </c>
      <c r="G11129">
        <v>142.823725</v>
      </c>
    </row>
    <row r="11130" spans="1:7" x14ac:dyDescent="0.25">
      <c r="A11130">
        <v>111.38</v>
      </c>
      <c r="B11130">
        <v>3.69425320625305</v>
      </c>
      <c r="C11130">
        <v>11.2911357879638</v>
      </c>
      <c r="D11130">
        <v>3.69425320625305</v>
      </c>
      <c r="E11130">
        <v>31.771138105028101</v>
      </c>
      <c r="F11130">
        <v>245.06207951502799</v>
      </c>
      <c r="G11130">
        <v>142.83372499999999</v>
      </c>
    </row>
    <row r="11131" spans="1:7" x14ac:dyDescent="0.25">
      <c r="A11131">
        <v>111.38999999999901</v>
      </c>
      <c r="B11131">
        <v>3.69461965560913</v>
      </c>
      <c r="C11131">
        <v>11.2928199768066</v>
      </c>
      <c r="D11131">
        <v>3.69461965560913</v>
      </c>
      <c r="E11131">
        <v>31.771504554384101</v>
      </c>
      <c r="F11131">
        <v>245.06244596438401</v>
      </c>
      <c r="G11131">
        <v>142.84372500000001</v>
      </c>
    </row>
    <row r="11132" spans="1:7" x14ac:dyDescent="0.25">
      <c r="A11132">
        <v>111.4</v>
      </c>
      <c r="B11132">
        <v>3.69496250152587</v>
      </c>
      <c r="C11132">
        <v>11.2940921783447</v>
      </c>
      <c r="D11132">
        <v>3.69496250152587</v>
      </c>
      <c r="E11132">
        <v>31.771847400300899</v>
      </c>
      <c r="F11132">
        <v>245.06278881029999</v>
      </c>
      <c r="G11132">
        <v>142.853725</v>
      </c>
    </row>
    <row r="11133" spans="1:7" x14ac:dyDescent="0.25">
      <c r="A11133">
        <v>111.409999999999</v>
      </c>
      <c r="B11133">
        <v>3.69526767730712</v>
      </c>
      <c r="C11133">
        <v>11.29478931427</v>
      </c>
      <c r="D11133">
        <v>3.69526767730712</v>
      </c>
      <c r="E11133">
        <v>31.7721525760821</v>
      </c>
      <c r="F11133">
        <v>245.06309398608201</v>
      </c>
      <c r="G11133">
        <v>142.86372499999999</v>
      </c>
    </row>
    <row r="11134" spans="1:7" x14ac:dyDescent="0.25">
      <c r="A11134">
        <v>111.42</v>
      </c>
      <c r="B11134">
        <v>3.6955943107604901</v>
      </c>
      <c r="C11134">
        <v>11.2951669692993</v>
      </c>
      <c r="D11134">
        <v>3.6955943107604901</v>
      </c>
      <c r="E11134">
        <v>31.772479209535501</v>
      </c>
      <c r="F11134">
        <v>245.06342061953501</v>
      </c>
      <c r="G11134">
        <v>142.87372500000001</v>
      </c>
    </row>
    <row r="11135" spans="1:7" x14ac:dyDescent="0.25">
      <c r="A11135">
        <v>111.429999999999</v>
      </c>
      <c r="B11135">
        <v>3.6959466934204102</v>
      </c>
      <c r="C11135">
        <v>11.296178817749</v>
      </c>
      <c r="D11135">
        <v>3.6959466934204102</v>
      </c>
      <c r="E11135">
        <v>31.772831592195399</v>
      </c>
      <c r="F11135">
        <v>245.06377300219501</v>
      </c>
      <c r="G11135">
        <v>142.883725</v>
      </c>
    </row>
    <row r="11136" spans="1:7" x14ac:dyDescent="0.25">
      <c r="A11136">
        <v>111.44</v>
      </c>
      <c r="B11136">
        <v>3.6962714195251398</v>
      </c>
      <c r="C11136">
        <v>11.2966260910034</v>
      </c>
      <c r="D11136">
        <v>3.6962714195251398</v>
      </c>
      <c r="E11136">
        <v>31.773156318300199</v>
      </c>
      <c r="F11136">
        <v>245.0640977283</v>
      </c>
      <c r="G11136">
        <v>142.89372499999999</v>
      </c>
    </row>
    <row r="11137" spans="1:7" x14ac:dyDescent="0.25">
      <c r="A11137">
        <v>111.44999999999899</v>
      </c>
      <c r="B11137">
        <v>3.69657897949218</v>
      </c>
      <c r="C11137">
        <v>11.2969388961791</v>
      </c>
      <c r="D11137">
        <v>3.69657897949218</v>
      </c>
      <c r="E11137">
        <v>31.773463878267201</v>
      </c>
      <c r="F11137">
        <v>245.06440528826701</v>
      </c>
      <c r="G11137">
        <v>142.90372500000001</v>
      </c>
    </row>
    <row r="11138" spans="1:7" x14ac:dyDescent="0.25">
      <c r="A11138">
        <v>111.46</v>
      </c>
      <c r="B11138">
        <v>3.6968977451324401</v>
      </c>
      <c r="C11138">
        <v>11.297267913818301</v>
      </c>
      <c r="D11138">
        <v>3.6968977451324401</v>
      </c>
      <c r="E11138">
        <v>31.773782643907499</v>
      </c>
      <c r="F11138">
        <v>245.06472405390701</v>
      </c>
      <c r="G11138">
        <v>142.913725</v>
      </c>
    </row>
    <row r="11139" spans="1:7" x14ac:dyDescent="0.25">
      <c r="A11139">
        <v>111.469999999999</v>
      </c>
      <c r="B11139">
        <v>3.6972377300262398</v>
      </c>
      <c r="C11139">
        <v>11.297007560729901</v>
      </c>
      <c r="D11139">
        <v>3.6972377300262398</v>
      </c>
      <c r="E11139">
        <v>31.774122628801301</v>
      </c>
      <c r="F11139">
        <v>245.06506403880101</v>
      </c>
      <c r="G11139">
        <v>142.92372499999999</v>
      </c>
    </row>
    <row r="11140" spans="1:7" x14ac:dyDescent="0.25">
      <c r="A11140">
        <v>111.48</v>
      </c>
      <c r="B11140">
        <v>3.69753718376159</v>
      </c>
      <c r="C11140">
        <v>11.2972106933593</v>
      </c>
      <c r="D11140">
        <v>3.69753718376159</v>
      </c>
      <c r="E11140">
        <v>31.774422082536599</v>
      </c>
      <c r="F11140">
        <v>245.06536349253599</v>
      </c>
      <c r="G11140">
        <v>142.93372500000001</v>
      </c>
    </row>
    <row r="11141" spans="1:7" x14ac:dyDescent="0.25">
      <c r="A11141">
        <v>111.489999999999</v>
      </c>
      <c r="B11141">
        <v>3.6978354454040501</v>
      </c>
      <c r="C11141">
        <v>11.2981424331665</v>
      </c>
      <c r="D11141">
        <v>3.6978354454040501</v>
      </c>
      <c r="E11141">
        <v>31.774720344179102</v>
      </c>
      <c r="F11141">
        <v>245.06566175417899</v>
      </c>
      <c r="G11141">
        <v>142.943725</v>
      </c>
    </row>
    <row r="11142" spans="1:7" x14ac:dyDescent="0.25">
      <c r="A11142">
        <v>111.5</v>
      </c>
      <c r="B11142">
        <v>3.6981446743011399</v>
      </c>
      <c r="C11142">
        <v>11.297843933105399</v>
      </c>
      <c r="D11142">
        <v>3.6981446743011399</v>
      </c>
      <c r="E11142">
        <v>31.7750295730762</v>
      </c>
      <c r="F11142">
        <v>245.065970983076</v>
      </c>
      <c r="G11142">
        <v>142.95372499999999</v>
      </c>
    </row>
    <row r="11143" spans="1:7" x14ac:dyDescent="0.25">
      <c r="A11143">
        <v>111.509999999999</v>
      </c>
      <c r="B11143">
        <v>3.69846320152282</v>
      </c>
      <c r="C11143">
        <v>11.2986545562744</v>
      </c>
      <c r="D11143">
        <v>3.69846320152282</v>
      </c>
      <c r="E11143">
        <v>31.775348100297801</v>
      </c>
      <c r="F11143">
        <v>245.066289510297</v>
      </c>
      <c r="G11143">
        <v>142.96372500000001</v>
      </c>
    </row>
    <row r="11144" spans="1:7" x14ac:dyDescent="0.25">
      <c r="A11144">
        <v>111.519999999999</v>
      </c>
      <c r="B11144">
        <v>3.6987986564636199</v>
      </c>
      <c r="C11144">
        <v>11.2993154525756</v>
      </c>
      <c r="D11144">
        <v>3.6987986564636199</v>
      </c>
      <c r="E11144">
        <v>31.775683555238601</v>
      </c>
      <c r="F11144">
        <v>245.06662496523799</v>
      </c>
      <c r="G11144">
        <v>142.973725</v>
      </c>
    </row>
    <row r="11145" spans="1:7" x14ac:dyDescent="0.25">
      <c r="A11145">
        <v>111.53</v>
      </c>
      <c r="B11145">
        <v>3.6991057395935001</v>
      </c>
      <c r="C11145">
        <v>11.301190376281699</v>
      </c>
      <c r="D11145">
        <v>3.6991057395935001</v>
      </c>
      <c r="E11145">
        <v>31.775990638368501</v>
      </c>
      <c r="F11145">
        <v>245.06693204836799</v>
      </c>
      <c r="G11145">
        <v>142.98372499999999</v>
      </c>
    </row>
    <row r="11146" spans="1:7" x14ac:dyDescent="0.25">
      <c r="A11146">
        <v>111.539999999999</v>
      </c>
      <c r="B11146">
        <v>3.6993758678436199</v>
      </c>
      <c r="C11146">
        <v>11.302950859069799</v>
      </c>
      <c r="D11146">
        <v>3.6993758678436199</v>
      </c>
      <c r="E11146">
        <v>31.776260766618599</v>
      </c>
      <c r="F11146">
        <v>245.067202176618</v>
      </c>
      <c r="G11146">
        <v>142.99372500000001</v>
      </c>
    </row>
    <row r="11147" spans="1:7" x14ac:dyDescent="0.25">
      <c r="A11147">
        <v>111.55</v>
      </c>
      <c r="B11147">
        <v>3.69970703125</v>
      </c>
      <c r="C11147">
        <v>11.3027601242065</v>
      </c>
      <c r="D11147">
        <v>3.69970703125</v>
      </c>
      <c r="E11147">
        <v>31.776591930024999</v>
      </c>
      <c r="F11147">
        <v>245.06753334002499</v>
      </c>
      <c r="G11147">
        <v>143.003725</v>
      </c>
    </row>
    <row r="11148" spans="1:7" x14ac:dyDescent="0.25">
      <c r="A11148">
        <v>111.55999999999899</v>
      </c>
      <c r="B11148">
        <v>3.7000041007995601</v>
      </c>
      <c r="C11148">
        <v>11.3028240203857</v>
      </c>
      <c r="D11148">
        <v>3.7000041007995601</v>
      </c>
      <c r="E11148">
        <v>31.776888999574599</v>
      </c>
      <c r="F11148">
        <v>245.06783040957399</v>
      </c>
      <c r="G11148">
        <v>143.01372499999999</v>
      </c>
    </row>
    <row r="11149" spans="1:7" x14ac:dyDescent="0.25">
      <c r="A11149">
        <v>111.57</v>
      </c>
      <c r="B11149">
        <v>3.7002809047698899</v>
      </c>
      <c r="C11149">
        <v>11.3042135238647</v>
      </c>
      <c r="D11149">
        <v>3.7002809047698899</v>
      </c>
      <c r="E11149">
        <v>31.7771658035449</v>
      </c>
      <c r="F11149">
        <v>245.06810721354401</v>
      </c>
      <c r="G11149">
        <v>143.02372500000001</v>
      </c>
    </row>
    <row r="11150" spans="1:7" x14ac:dyDescent="0.25">
      <c r="A11150">
        <v>111.579999999999</v>
      </c>
      <c r="B11150">
        <v>3.7006232738494802</v>
      </c>
      <c r="C11150">
        <v>11.3039941787719</v>
      </c>
      <c r="D11150">
        <v>3.7006232738494802</v>
      </c>
      <c r="E11150">
        <v>31.777508172624501</v>
      </c>
      <c r="F11150">
        <v>245.068449582624</v>
      </c>
      <c r="G11150">
        <v>143.033725</v>
      </c>
    </row>
    <row r="11151" spans="1:7" x14ac:dyDescent="0.25">
      <c r="A11151">
        <v>111.59</v>
      </c>
      <c r="B11151">
        <v>3.70094561576843</v>
      </c>
      <c r="C11151">
        <v>11.3034133911132</v>
      </c>
      <c r="D11151">
        <v>3.70094561576843</v>
      </c>
      <c r="E11151">
        <v>31.7778305145434</v>
      </c>
      <c r="F11151">
        <v>245.068771924543</v>
      </c>
      <c r="G11151">
        <v>143.04372499999999</v>
      </c>
    </row>
    <row r="11152" spans="1:7" x14ac:dyDescent="0.25">
      <c r="A11152">
        <v>111.599999999999</v>
      </c>
      <c r="B11152">
        <v>3.7012305259704501</v>
      </c>
      <c r="C11152">
        <v>11.303759574890099</v>
      </c>
      <c r="D11152">
        <v>3.7012305259704501</v>
      </c>
      <c r="E11152">
        <v>31.778115424745501</v>
      </c>
      <c r="F11152">
        <v>245.069056834745</v>
      </c>
      <c r="G11152">
        <v>143.05372499999999</v>
      </c>
    </row>
    <row r="11153" spans="1:7" x14ac:dyDescent="0.25">
      <c r="A11153">
        <v>111.61</v>
      </c>
      <c r="B11153">
        <v>3.70156621932983</v>
      </c>
      <c r="C11153">
        <v>11.3037548065185</v>
      </c>
      <c r="D11153">
        <v>3.70156621932983</v>
      </c>
      <c r="E11153">
        <v>31.778451118104801</v>
      </c>
      <c r="F11153">
        <v>245.069392528104</v>
      </c>
      <c r="G11153">
        <v>143.06372500000001</v>
      </c>
    </row>
    <row r="11154" spans="1:7" x14ac:dyDescent="0.25">
      <c r="A11154">
        <v>111.619999999999</v>
      </c>
      <c r="B11154">
        <v>3.7018699645996</v>
      </c>
      <c r="C11154">
        <v>11.305564880371</v>
      </c>
      <c r="D11154">
        <v>3.7018699645996</v>
      </c>
      <c r="E11154">
        <v>31.778754863374601</v>
      </c>
      <c r="F11154">
        <v>245.06969627337401</v>
      </c>
      <c r="G11154">
        <v>143.073725</v>
      </c>
    </row>
    <row r="11155" spans="1:7" x14ac:dyDescent="0.25">
      <c r="A11155">
        <v>111.63</v>
      </c>
      <c r="B11155">
        <v>3.7022025585174498</v>
      </c>
      <c r="C11155">
        <v>11.3058013916015</v>
      </c>
      <c r="D11155">
        <v>3.7022025585174498</v>
      </c>
      <c r="E11155">
        <v>31.779087457292501</v>
      </c>
      <c r="F11155">
        <v>245.070028867292</v>
      </c>
      <c r="G11155">
        <v>143.08372499999999</v>
      </c>
    </row>
    <row r="11156" spans="1:7" x14ac:dyDescent="0.25">
      <c r="A11156">
        <v>111.63999999999901</v>
      </c>
      <c r="B11156">
        <v>3.7025175094604399</v>
      </c>
      <c r="C11156">
        <v>11.3066082000732</v>
      </c>
      <c r="D11156">
        <v>3.7025175094604399</v>
      </c>
      <c r="E11156">
        <v>31.779402408235502</v>
      </c>
      <c r="F11156">
        <v>245.07034381823499</v>
      </c>
      <c r="G11156">
        <v>143.09372500000001</v>
      </c>
    </row>
    <row r="11157" spans="1:7" x14ac:dyDescent="0.25">
      <c r="A11157">
        <v>111.65</v>
      </c>
      <c r="B11157">
        <v>3.70284867286682</v>
      </c>
      <c r="C11157">
        <v>11.307655334472599</v>
      </c>
      <c r="D11157">
        <v>3.70284867286682</v>
      </c>
      <c r="E11157">
        <v>31.779733571641799</v>
      </c>
      <c r="F11157">
        <v>245.07067498164099</v>
      </c>
      <c r="G11157">
        <v>143.103725</v>
      </c>
    </row>
    <row r="11158" spans="1:7" x14ac:dyDescent="0.25">
      <c r="A11158">
        <v>111.659999999999</v>
      </c>
      <c r="B11158">
        <v>3.7031552791595401</v>
      </c>
      <c r="C11158">
        <v>11.307293891906699</v>
      </c>
      <c r="D11158">
        <v>3.7031552791595401</v>
      </c>
      <c r="E11158">
        <v>31.780040177934598</v>
      </c>
      <c r="F11158">
        <v>245.070981587934</v>
      </c>
      <c r="G11158">
        <v>143.11372499999999</v>
      </c>
    </row>
    <row r="11159" spans="1:7" x14ac:dyDescent="0.25">
      <c r="A11159">
        <v>111.67</v>
      </c>
      <c r="B11159">
        <v>3.7034807205200102</v>
      </c>
      <c r="C11159">
        <v>11.3079404830932</v>
      </c>
      <c r="D11159">
        <v>3.7034807205200102</v>
      </c>
      <c r="E11159">
        <v>31.780365619295001</v>
      </c>
      <c r="F11159">
        <v>245.07130702929501</v>
      </c>
      <c r="G11159">
        <v>143.12372500000001</v>
      </c>
    </row>
    <row r="11160" spans="1:7" x14ac:dyDescent="0.25">
      <c r="A11160">
        <v>111.679999999999</v>
      </c>
      <c r="B11160">
        <v>3.7038042545318599</v>
      </c>
      <c r="C11160">
        <v>11.310191154479901</v>
      </c>
      <c r="D11160">
        <v>3.7038042545318599</v>
      </c>
      <c r="E11160">
        <v>31.780689153306898</v>
      </c>
      <c r="F11160">
        <v>245.071630563306</v>
      </c>
      <c r="G11160">
        <v>143.133725</v>
      </c>
    </row>
    <row r="11161" spans="1:7" x14ac:dyDescent="0.25">
      <c r="A11161">
        <v>111.69</v>
      </c>
      <c r="B11161">
        <v>3.7041106224060001</v>
      </c>
      <c r="C11161">
        <v>11.3108377456665</v>
      </c>
      <c r="D11161">
        <v>3.7041106224060001</v>
      </c>
      <c r="E11161">
        <v>31.780995521181001</v>
      </c>
      <c r="F11161">
        <v>245.071936931181</v>
      </c>
      <c r="G11161">
        <v>143.14372499999999</v>
      </c>
    </row>
    <row r="11162" spans="1:7" x14ac:dyDescent="0.25">
      <c r="A11162">
        <v>111.69999999999899</v>
      </c>
      <c r="B11162">
        <v>3.7044074535369802</v>
      </c>
      <c r="C11162">
        <v>11.311708450317299</v>
      </c>
      <c r="D11162">
        <v>3.7044074535369802</v>
      </c>
      <c r="E11162">
        <v>31.781292352312001</v>
      </c>
      <c r="F11162">
        <v>245.07223376231201</v>
      </c>
      <c r="G11162">
        <v>143.15372500000001</v>
      </c>
    </row>
    <row r="11163" spans="1:7" x14ac:dyDescent="0.25">
      <c r="A11163">
        <v>111.71</v>
      </c>
      <c r="B11163">
        <v>3.7046902179718</v>
      </c>
      <c r="C11163">
        <v>11.313253402709901</v>
      </c>
      <c r="D11163">
        <v>3.7046902179718</v>
      </c>
      <c r="E11163">
        <v>31.781575116746801</v>
      </c>
      <c r="F11163">
        <v>245.072516526746</v>
      </c>
      <c r="G11163">
        <v>143.163725</v>
      </c>
    </row>
    <row r="11164" spans="1:7" x14ac:dyDescent="0.25">
      <c r="A11164">
        <v>111.719999999999</v>
      </c>
      <c r="B11164">
        <v>3.7049882411956698</v>
      </c>
      <c r="C11164">
        <v>11.314276695251399</v>
      </c>
      <c r="D11164">
        <v>3.7049882411956698</v>
      </c>
      <c r="E11164">
        <v>31.781873139970699</v>
      </c>
      <c r="F11164">
        <v>245.07281454996999</v>
      </c>
      <c r="G11164">
        <v>143.17372499999999</v>
      </c>
    </row>
    <row r="11165" spans="1:7" x14ac:dyDescent="0.25">
      <c r="A11165">
        <v>111.73</v>
      </c>
      <c r="B11165">
        <v>3.70531105995178</v>
      </c>
      <c r="C11165">
        <v>11.313772201538001</v>
      </c>
      <c r="D11165">
        <v>3.70531105995178</v>
      </c>
      <c r="E11165">
        <v>31.782195958726799</v>
      </c>
      <c r="F11165">
        <v>245.07313736872601</v>
      </c>
      <c r="G11165">
        <v>143.18372500000001</v>
      </c>
    </row>
    <row r="11166" spans="1:7" x14ac:dyDescent="0.25">
      <c r="A11166">
        <v>111.739999999999</v>
      </c>
      <c r="B11166">
        <v>3.7056396007537802</v>
      </c>
      <c r="C11166">
        <v>11.3124141693115</v>
      </c>
      <c r="D11166">
        <v>3.7056396007537802</v>
      </c>
      <c r="E11166">
        <v>31.782524499528801</v>
      </c>
      <c r="F11166">
        <v>245.07346590952801</v>
      </c>
      <c r="G11166">
        <v>143.193725</v>
      </c>
    </row>
    <row r="11167" spans="1:7" x14ac:dyDescent="0.25">
      <c r="A11167">
        <v>111.75</v>
      </c>
      <c r="B11167">
        <v>3.7059628963470401</v>
      </c>
      <c r="C11167">
        <v>11.313283920288001</v>
      </c>
      <c r="D11167">
        <v>3.7059628963470401</v>
      </c>
      <c r="E11167">
        <v>31.782847795122098</v>
      </c>
      <c r="F11167">
        <v>245.07378920512201</v>
      </c>
      <c r="G11167">
        <v>143.20372499999999</v>
      </c>
    </row>
    <row r="11168" spans="1:7" x14ac:dyDescent="0.25">
      <c r="A11168">
        <v>111.759999999999</v>
      </c>
      <c r="B11168">
        <v>3.7062706947326598</v>
      </c>
      <c r="C11168">
        <v>11.3156518936157</v>
      </c>
      <c r="D11168">
        <v>3.7062706947326598</v>
      </c>
      <c r="E11168">
        <v>31.783155593507701</v>
      </c>
      <c r="F11168">
        <v>245.07409700350701</v>
      </c>
      <c r="G11168">
        <v>143.21372500000001</v>
      </c>
    </row>
    <row r="11169" spans="1:7" x14ac:dyDescent="0.25">
      <c r="A11169">
        <v>111.769999999999</v>
      </c>
      <c r="B11169">
        <v>3.70655918121337</v>
      </c>
      <c r="C11169">
        <v>11.317257881164499</v>
      </c>
      <c r="D11169">
        <v>3.70655918121337</v>
      </c>
      <c r="E11169">
        <v>31.783444079988399</v>
      </c>
      <c r="F11169">
        <v>245.074385489988</v>
      </c>
      <c r="G11169">
        <v>143.223725</v>
      </c>
    </row>
    <row r="11170" spans="1:7" x14ac:dyDescent="0.25">
      <c r="A11170">
        <v>111.78</v>
      </c>
      <c r="B11170">
        <v>3.7068943977355899</v>
      </c>
      <c r="C11170">
        <v>11.3192996978759</v>
      </c>
      <c r="D11170">
        <v>3.7068943977355899</v>
      </c>
      <c r="E11170">
        <v>31.783779296510598</v>
      </c>
      <c r="F11170">
        <v>245.07472070650999</v>
      </c>
      <c r="G11170">
        <v>143.23372499999999</v>
      </c>
    </row>
    <row r="11171" spans="1:7" x14ac:dyDescent="0.25">
      <c r="A11171">
        <v>111.789999999999</v>
      </c>
      <c r="B11171">
        <v>3.7072269916534402</v>
      </c>
      <c r="C11171">
        <v>11.3197631835937</v>
      </c>
      <c r="D11171">
        <v>3.7072269916534402</v>
      </c>
      <c r="E11171">
        <v>31.784111890428498</v>
      </c>
      <c r="F11171">
        <v>245.07505330042801</v>
      </c>
      <c r="G11171">
        <v>143.24372500000001</v>
      </c>
    </row>
    <row r="11172" spans="1:7" x14ac:dyDescent="0.25">
      <c r="A11172">
        <v>111.8</v>
      </c>
      <c r="B11172">
        <v>3.7075557708740199</v>
      </c>
      <c r="C11172">
        <v>11.320870399475</v>
      </c>
      <c r="D11172">
        <v>3.7075557708740199</v>
      </c>
      <c r="E11172">
        <v>31.784440669649001</v>
      </c>
      <c r="F11172">
        <v>245.07538207964899</v>
      </c>
      <c r="G11172">
        <v>143.253725</v>
      </c>
    </row>
    <row r="11173" spans="1:7" x14ac:dyDescent="0.25">
      <c r="A11173">
        <v>111.80999999999899</v>
      </c>
      <c r="B11173">
        <v>3.7078640460968</v>
      </c>
      <c r="C11173">
        <v>11.3218879699707</v>
      </c>
      <c r="D11173">
        <v>3.7078640460968</v>
      </c>
      <c r="E11173">
        <v>31.784748944871801</v>
      </c>
      <c r="F11173">
        <v>245.075690354871</v>
      </c>
      <c r="G11173">
        <v>143.26372499999999</v>
      </c>
    </row>
    <row r="11174" spans="1:7" x14ac:dyDescent="0.25">
      <c r="A11174">
        <v>111.82</v>
      </c>
      <c r="B11174">
        <v>3.70817923545837</v>
      </c>
      <c r="C11174">
        <v>11.321722984313899</v>
      </c>
      <c r="D11174">
        <v>3.70817923545837</v>
      </c>
      <c r="E11174">
        <v>31.785064134233401</v>
      </c>
      <c r="F11174">
        <v>245.076005544233</v>
      </c>
      <c r="G11174">
        <v>143.27372500000001</v>
      </c>
    </row>
    <row r="11175" spans="1:7" x14ac:dyDescent="0.25">
      <c r="A11175">
        <v>111.829999999999</v>
      </c>
      <c r="B11175">
        <v>3.7085261344909601</v>
      </c>
      <c r="C11175">
        <v>11.3230333328247</v>
      </c>
      <c r="D11175">
        <v>3.7085261344909601</v>
      </c>
      <c r="E11175">
        <v>31.785411033266001</v>
      </c>
      <c r="F11175">
        <v>245.07635244326599</v>
      </c>
      <c r="G11175">
        <v>143.283725</v>
      </c>
    </row>
    <row r="11176" spans="1:7" x14ac:dyDescent="0.25">
      <c r="A11176">
        <v>111.84</v>
      </c>
      <c r="B11176">
        <v>3.7088565826415998</v>
      </c>
      <c r="C11176">
        <v>11.325493812561</v>
      </c>
      <c r="D11176">
        <v>3.7088565826415998</v>
      </c>
      <c r="E11176">
        <v>31.785741481416601</v>
      </c>
      <c r="F11176">
        <v>245.076682891416</v>
      </c>
      <c r="G11176">
        <v>143.29372499999999</v>
      </c>
    </row>
    <row r="11177" spans="1:7" x14ac:dyDescent="0.25">
      <c r="A11177">
        <v>111.849999999999</v>
      </c>
      <c r="B11177">
        <v>3.7091736793518</v>
      </c>
      <c r="C11177">
        <v>11.3274774551391</v>
      </c>
      <c r="D11177">
        <v>3.7091736793518</v>
      </c>
      <c r="E11177">
        <v>31.786058578126799</v>
      </c>
      <c r="F11177">
        <v>245.076999988126</v>
      </c>
      <c r="G11177">
        <v>143.30372499999999</v>
      </c>
    </row>
    <row r="11178" spans="1:7" x14ac:dyDescent="0.25">
      <c r="A11178">
        <v>111.86</v>
      </c>
      <c r="B11178">
        <v>3.7094557285308798</v>
      </c>
      <c r="C11178">
        <v>11.330099105834901</v>
      </c>
      <c r="D11178">
        <v>3.7094557285308798</v>
      </c>
      <c r="E11178">
        <v>31.786340627305901</v>
      </c>
      <c r="F11178">
        <v>245.077282037305</v>
      </c>
      <c r="G11178">
        <v>143.31372500000001</v>
      </c>
    </row>
    <row r="11179" spans="1:7" x14ac:dyDescent="0.25">
      <c r="A11179">
        <v>111.869999999999</v>
      </c>
      <c r="B11179">
        <v>3.7097754478454501</v>
      </c>
      <c r="C11179">
        <v>11.3319435119628</v>
      </c>
      <c r="D11179">
        <v>3.7097754478454501</v>
      </c>
      <c r="E11179">
        <v>31.786660346620501</v>
      </c>
      <c r="F11179">
        <v>245.07760175662</v>
      </c>
      <c r="G11179">
        <v>143.323725</v>
      </c>
    </row>
    <row r="11180" spans="1:7" x14ac:dyDescent="0.25">
      <c r="A11180">
        <v>111.88</v>
      </c>
      <c r="B11180">
        <v>3.7101259231567298</v>
      </c>
      <c r="C11180">
        <v>11.330859184265099</v>
      </c>
      <c r="D11180">
        <v>3.7101259231567298</v>
      </c>
      <c r="E11180">
        <v>31.787010821931801</v>
      </c>
      <c r="F11180">
        <v>245.07795223193099</v>
      </c>
      <c r="G11180">
        <v>143.33372499999999</v>
      </c>
    </row>
    <row r="11181" spans="1:7" x14ac:dyDescent="0.25">
      <c r="A11181">
        <v>111.88999999999901</v>
      </c>
      <c r="B11181">
        <v>3.7104742527007999</v>
      </c>
      <c r="C11181">
        <v>11.3323879241943</v>
      </c>
      <c r="D11181">
        <v>3.7104742527007999</v>
      </c>
      <c r="E11181">
        <v>31.787359151475801</v>
      </c>
      <c r="F11181">
        <v>245.078300561475</v>
      </c>
      <c r="G11181">
        <v>143.34372500000001</v>
      </c>
    </row>
    <row r="11182" spans="1:7" x14ac:dyDescent="0.25">
      <c r="A11182">
        <v>111.9</v>
      </c>
      <c r="B11182">
        <v>3.7107877731323198</v>
      </c>
      <c r="C11182">
        <v>11.333349227905201</v>
      </c>
      <c r="D11182">
        <v>3.7107877731323198</v>
      </c>
      <c r="E11182">
        <v>31.787672671907298</v>
      </c>
      <c r="F11182">
        <v>245.07861408190701</v>
      </c>
      <c r="G11182">
        <v>143.353725</v>
      </c>
    </row>
    <row r="11183" spans="1:7" x14ac:dyDescent="0.25">
      <c r="A11183">
        <v>111.909999999999</v>
      </c>
      <c r="B11183">
        <v>3.71110916137695</v>
      </c>
      <c r="C11183">
        <v>11.334892272949199</v>
      </c>
      <c r="D11183">
        <v>3.71110916137695</v>
      </c>
      <c r="E11183">
        <v>31.787994060151998</v>
      </c>
      <c r="F11183">
        <v>245.078935470152</v>
      </c>
      <c r="G11183">
        <v>143.36372499999999</v>
      </c>
    </row>
    <row r="11184" spans="1:7" x14ac:dyDescent="0.25">
      <c r="A11184">
        <v>111.92</v>
      </c>
      <c r="B11184">
        <v>3.7114624977111799</v>
      </c>
      <c r="C11184">
        <v>11.3365879058837</v>
      </c>
      <c r="D11184">
        <v>3.7114624977111799</v>
      </c>
      <c r="E11184">
        <v>31.788347396486198</v>
      </c>
      <c r="F11184">
        <v>245.07928880648601</v>
      </c>
      <c r="G11184">
        <v>143.37372500000001</v>
      </c>
    </row>
    <row r="11185" spans="1:7" x14ac:dyDescent="0.25">
      <c r="A11185">
        <v>111.929999999999</v>
      </c>
      <c r="B11185">
        <v>3.7118108272552401</v>
      </c>
      <c r="C11185">
        <v>11.3372325897216</v>
      </c>
      <c r="D11185">
        <v>3.7118108272552401</v>
      </c>
      <c r="E11185">
        <v>31.788695726030301</v>
      </c>
      <c r="F11185">
        <v>245.07963713602999</v>
      </c>
      <c r="G11185">
        <v>143.383725</v>
      </c>
    </row>
    <row r="11186" spans="1:7" x14ac:dyDescent="0.25">
      <c r="A11186">
        <v>111.94</v>
      </c>
      <c r="B11186">
        <v>3.7121229171752899</v>
      </c>
      <c r="C11186">
        <v>11.338009834289499</v>
      </c>
      <c r="D11186">
        <v>3.7121229171752899</v>
      </c>
      <c r="E11186">
        <v>31.789007815950299</v>
      </c>
      <c r="F11186">
        <v>245.07994922595</v>
      </c>
      <c r="G11186">
        <v>143.39372499999999</v>
      </c>
    </row>
    <row r="11187" spans="1:7" x14ac:dyDescent="0.25">
      <c r="A11187">
        <v>111.94999999999899</v>
      </c>
      <c r="B11187">
        <v>3.7124032974243102</v>
      </c>
      <c r="C11187">
        <v>11.339259147644</v>
      </c>
      <c r="D11187">
        <v>3.7124032974243102</v>
      </c>
      <c r="E11187">
        <v>31.789288196199301</v>
      </c>
      <c r="F11187">
        <v>245.080229606199</v>
      </c>
      <c r="G11187">
        <v>143.40372500000001</v>
      </c>
    </row>
    <row r="11188" spans="1:7" x14ac:dyDescent="0.25">
      <c r="A11188">
        <v>111.96</v>
      </c>
      <c r="B11188">
        <v>3.7127230167388898</v>
      </c>
      <c r="C11188">
        <v>11.340166091918899</v>
      </c>
      <c r="D11188">
        <v>3.7127230167388898</v>
      </c>
      <c r="E11188">
        <v>31.789607915513901</v>
      </c>
      <c r="F11188">
        <v>245.080549325513</v>
      </c>
      <c r="G11188">
        <v>143.413725</v>
      </c>
    </row>
    <row r="11189" spans="1:7" x14ac:dyDescent="0.25">
      <c r="A11189">
        <v>111.969999999999</v>
      </c>
      <c r="B11189">
        <v>3.7130324840545601</v>
      </c>
      <c r="C11189">
        <v>11.3405227661132</v>
      </c>
      <c r="D11189">
        <v>3.7130324840545601</v>
      </c>
      <c r="E11189">
        <v>31.7899173828296</v>
      </c>
      <c r="F11189">
        <v>245.08085879282899</v>
      </c>
      <c r="G11189">
        <v>143.42372499999999</v>
      </c>
    </row>
    <row r="11190" spans="1:7" x14ac:dyDescent="0.25">
      <c r="A11190">
        <v>111.98</v>
      </c>
      <c r="B11190">
        <v>3.71336340904235</v>
      </c>
      <c r="C11190">
        <v>11.3414611816406</v>
      </c>
      <c r="D11190">
        <v>3.71336340904235</v>
      </c>
      <c r="E11190">
        <v>31.7902483078174</v>
      </c>
      <c r="F11190">
        <v>245.08118971781701</v>
      </c>
      <c r="G11190">
        <v>143.43372500000001</v>
      </c>
    </row>
    <row r="11191" spans="1:7" x14ac:dyDescent="0.25">
      <c r="A11191">
        <v>111.989999999999</v>
      </c>
      <c r="B11191">
        <v>3.71372389793396</v>
      </c>
      <c r="C11191">
        <v>11.3415184020996</v>
      </c>
      <c r="D11191">
        <v>3.71372389793396</v>
      </c>
      <c r="E11191">
        <v>31.790608796709002</v>
      </c>
      <c r="F11191">
        <v>245.08155020670901</v>
      </c>
      <c r="G11191">
        <v>143.443725</v>
      </c>
    </row>
    <row r="11192" spans="1:7" x14ac:dyDescent="0.25">
      <c r="A11192">
        <v>112</v>
      </c>
      <c r="B11192">
        <v>3.7140707969665501</v>
      </c>
      <c r="C11192">
        <v>11.342576980590801</v>
      </c>
      <c r="D11192">
        <v>3.7140707969665501</v>
      </c>
      <c r="E11192">
        <v>31.790955695741602</v>
      </c>
      <c r="F11192">
        <v>245.08189710574101</v>
      </c>
      <c r="G11192">
        <v>143.45372499999999</v>
      </c>
    </row>
    <row r="11193" spans="1:7" x14ac:dyDescent="0.25">
      <c r="A11193">
        <v>112.009999999999</v>
      </c>
      <c r="B11193">
        <v>3.7143750190734801</v>
      </c>
      <c r="C11193">
        <v>11.343192100524901</v>
      </c>
      <c r="D11193">
        <v>3.7143750190734801</v>
      </c>
      <c r="E11193">
        <v>31.7912599178485</v>
      </c>
      <c r="F11193">
        <v>245.082201327848</v>
      </c>
      <c r="G11193">
        <v>143.46372500000001</v>
      </c>
    </row>
    <row r="11194" spans="1:7" x14ac:dyDescent="0.25">
      <c r="A11194">
        <v>112.019999999999</v>
      </c>
      <c r="B11194">
        <v>3.7146849632263099</v>
      </c>
      <c r="C11194">
        <v>11.345323562621999</v>
      </c>
      <c r="D11194">
        <v>3.7146849632263099</v>
      </c>
      <c r="E11194">
        <v>31.7915698620013</v>
      </c>
      <c r="F11194">
        <v>245.082511272001</v>
      </c>
      <c r="G11194">
        <v>143.473725</v>
      </c>
    </row>
    <row r="11195" spans="1:7" x14ac:dyDescent="0.25">
      <c r="A11195">
        <v>112.03</v>
      </c>
      <c r="B11195">
        <v>3.7149999141693102</v>
      </c>
      <c r="C11195">
        <v>11.347794532775801</v>
      </c>
      <c r="D11195">
        <v>3.7149999141693102</v>
      </c>
      <c r="E11195">
        <v>31.7918848129443</v>
      </c>
      <c r="F11195">
        <v>245.08282622294399</v>
      </c>
      <c r="G11195">
        <v>143.48372499999999</v>
      </c>
    </row>
    <row r="11196" spans="1:7" x14ac:dyDescent="0.25">
      <c r="A11196">
        <v>112.039999999999</v>
      </c>
      <c r="B11196">
        <v>3.7153182029724099</v>
      </c>
      <c r="C11196">
        <v>11.3494424819946</v>
      </c>
      <c r="D11196">
        <v>3.7153182029724099</v>
      </c>
      <c r="E11196">
        <v>31.7922031017474</v>
      </c>
      <c r="F11196">
        <v>245.08314451174701</v>
      </c>
      <c r="G11196">
        <v>143.49372500000001</v>
      </c>
    </row>
    <row r="11197" spans="1:7" x14ac:dyDescent="0.25">
      <c r="A11197">
        <v>112.05</v>
      </c>
      <c r="B11197">
        <v>3.7156693935394198</v>
      </c>
      <c r="C11197">
        <v>11.350688934326101</v>
      </c>
      <c r="D11197">
        <v>3.7156693935394198</v>
      </c>
      <c r="E11197">
        <v>31.792554292314399</v>
      </c>
      <c r="F11197">
        <v>245.083495702314</v>
      </c>
      <c r="G11197">
        <v>143.503725</v>
      </c>
    </row>
    <row r="11198" spans="1:7" x14ac:dyDescent="0.25">
      <c r="A11198">
        <v>112.05999999999899</v>
      </c>
      <c r="B11198">
        <v>3.71602439880371</v>
      </c>
      <c r="C11198">
        <v>11.3503351211547</v>
      </c>
      <c r="D11198">
        <v>3.71602439880371</v>
      </c>
      <c r="E11198">
        <v>31.792909297578699</v>
      </c>
      <c r="F11198">
        <v>245.08385070757799</v>
      </c>
      <c r="G11198">
        <v>143.51372499999999</v>
      </c>
    </row>
    <row r="11199" spans="1:7" x14ac:dyDescent="0.25">
      <c r="A11199">
        <v>112.07</v>
      </c>
      <c r="B11199">
        <v>3.7163679599761901</v>
      </c>
      <c r="C11199">
        <v>11.351737976074199</v>
      </c>
      <c r="D11199">
        <v>3.7163679599761901</v>
      </c>
      <c r="E11199">
        <v>31.793252858751199</v>
      </c>
      <c r="F11199">
        <v>245.08419426875099</v>
      </c>
      <c r="G11199">
        <v>143.52372500000001</v>
      </c>
    </row>
    <row r="11200" spans="1:7" x14ac:dyDescent="0.25">
      <c r="A11200">
        <v>112.079999999999</v>
      </c>
      <c r="B11200">
        <v>3.7166967391967698</v>
      </c>
      <c r="C11200">
        <v>11.3550720214843</v>
      </c>
      <c r="D11200">
        <v>3.7166967391967698</v>
      </c>
      <c r="E11200">
        <v>31.793581637971801</v>
      </c>
      <c r="F11200">
        <v>245.084523047971</v>
      </c>
      <c r="G11200">
        <v>143.533725</v>
      </c>
    </row>
    <row r="11201" spans="1:7" x14ac:dyDescent="0.25">
      <c r="A11201">
        <v>112.09</v>
      </c>
      <c r="B11201">
        <v>3.7170500755310001</v>
      </c>
      <c r="C11201">
        <v>11.3581285476684</v>
      </c>
      <c r="D11201">
        <v>3.7170500755310001</v>
      </c>
      <c r="E11201">
        <v>31.793934974306001</v>
      </c>
      <c r="F11201">
        <v>245.084876384306</v>
      </c>
      <c r="G11201">
        <v>143.54372499999999</v>
      </c>
    </row>
    <row r="11202" spans="1:7" x14ac:dyDescent="0.25">
      <c r="A11202">
        <v>112.099999999999</v>
      </c>
      <c r="B11202">
        <v>3.7174146175384499</v>
      </c>
      <c r="C11202">
        <v>11.360318183898899</v>
      </c>
      <c r="D11202">
        <v>3.7174146175384499</v>
      </c>
      <c r="E11202">
        <v>31.794299516313501</v>
      </c>
      <c r="F11202">
        <v>245.08524092631299</v>
      </c>
      <c r="G11202">
        <v>143.55372499999999</v>
      </c>
    </row>
    <row r="11203" spans="1:7" x14ac:dyDescent="0.25">
      <c r="A11203">
        <v>112.11</v>
      </c>
      <c r="B11203">
        <v>3.7177491188049299</v>
      </c>
      <c r="C11203">
        <v>11.3632307052612</v>
      </c>
      <c r="D11203">
        <v>3.7177491188049299</v>
      </c>
      <c r="E11203">
        <v>31.794634017579899</v>
      </c>
      <c r="F11203">
        <v>245.08557542757899</v>
      </c>
      <c r="G11203">
        <v>143.56372500000001</v>
      </c>
    </row>
    <row r="11204" spans="1:7" x14ac:dyDescent="0.25">
      <c r="A11204">
        <v>112.119999999999</v>
      </c>
      <c r="B11204">
        <v>3.71808886528015</v>
      </c>
      <c r="C11204">
        <v>11.364275932311999</v>
      </c>
      <c r="D11204">
        <v>3.71808886528015</v>
      </c>
      <c r="E11204">
        <v>31.7949737640552</v>
      </c>
      <c r="F11204">
        <v>245.085915174055</v>
      </c>
      <c r="G11204">
        <v>143.573725</v>
      </c>
    </row>
    <row r="11205" spans="1:7" x14ac:dyDescent="0.25">
      <c r="A11205">
        <v>112.13</v>
      </c>
      <c r="B11205">
        <v>3.7184379100799498</v>
      </c>
      <c r="C11205">
        <v>11.365851402282701</v>
      </c>
      <c r="D11205">
        <v>3.7184379100799498</v>
      </c>
      <c r="E11205">
        <v>31.795322808855001</v>
      </c>
      <c r="F11205">
        <v>245.08626421885501</v>
      </c>
      <c r="G11205">
        <v>143.58372499999999</v>
      </c>
    </row>
    <row r="11206" spans="1:7" x14ac:dyDescent="0.25">
      <c r="A11206">
        <v>112.13999999999901</v>
      </c>
      <c r="B11206">
        <v>3.7187914848327601</v>
      </c>
      <c r="C11206">
        <v>11.366558074951101</v>
      </c>
      <c r="D11206">
        <v>3.7187914848327601</v>
      </c>
      <c r="E11206">
        <v>31.795676383607798</v>
      </c>
      <c r="F11206">
        <v>245.08661779360699</v>
      </c>
      <c r="G11206">
        <v>143.59372500000001</v>
      </c>
    </row>
    <row r="11207" spans="1:7" x14ac:dyDescent="0.25">
      <c r="A11207">
        <v>112.15</v>
      </c>
      <c r="B11207">
        <v>3.7191534042358301</v>
      </c>
      <c r="C11207">
        <v>11.367814064025801</v>
      </c>
      <c r="D11207">
        <v>3.7191534042358301</v>
      </c>
      <c r="E11207">
        <v>31.796038303010899</v>
      </c>
      <c r="F11207">
        <v>245.08697971301001</v>
      </c>
      <c r="G11207">
        <v>143.603725</v>
      </c>
    </row>
    <row r="11208" spans="1:7" x14ac:dyDescent="0.25">
      <c r="A11208">
        <v>112.159999999999</v>
      </c>
      <c r="B11208">
        <v>3.7195193767547599</v>
      </c>
      <c r="C11208">
        <v>11.3710317611694</v>
      </c>
      <c r="D11208">
        <v>3.7195193767547599</v>
      </c>
      <c r="E11208">
        <v>31.796404275529799</v>
      </c>
      <c r="F11208">
        <v>245.08734568552899</v>
      </c>
      <c r="G11208">
        <v>143.61372499999999</v>
      </c>
    </row>
    <row r="11209" spans="1:7" x14ac:dyDescent="0.25">
      <c r="A11209">
        <v>112.17</v>
      </c>
      <c r="B11209">
        <v>3.7198934555053702</v>
      </c>
      <c r="C11209">
        <v>11.373460769653301</v>
      </c>
      <c r="D11209">
        <v>3.7198934555053702</v>
      </c>
      <c r="E11209">
        <v>31.796778354280399</v>
      </c>
      <c r="F11209">
        <v>245.08771976428</v>
      </c>
      <c r="G11209">
        <v>143.62372500000001</v>
      </c>
    </row>
    <row r="11210" spans="1:7" x14ac:dyDescent="0.25">
      <c r="A11210">
        <v>112.179999999999</v>
      </c>
      <c r="B11210">
        <v>3.7202665805816602</v>
      </c>
      <c r="C11210">
        <v>11.372932434081999</v>
      </c>
      <c r="D11210">
        <v>3.7202665805816602</v>
      </c>
      <c r="E11210">
        <v>31.7971514793567</v>
      </c>
      <c r="F11210">
        <v>245.08809288935601</v>
      </c>
      <c r="G11210">
        <v>143.633725</v>
      </c>
    </row>
    <row r="11211" spans="1:7" x14ac:dyDescent="0.25">
      <c r="A11211">
        <v>112.19</v>
      </c>
      <c r="B11211">
        <v>3.7206215858459402</v>
      </c>
      <c r="C11211">
        <v>11.374415397644</v>
      </c>
      <c r="D11211">
        <v>3.7206215858459402</v>
      </c>
      <c r="E11211">
        <v>31.797506484621</v>
      </c>
      <c r="F11211">
        <v>245.08844789462</v>
      </c>
      <c r="G11211">
        <v>143.64372499999999</v>
      </c>
    </row>
    <row r="11212" spans="1:7" x14ac:dyDescent="0.25">
      <c r="A11212">
        <v>112.19999999999899</v>
      </c>
      <c r="B11212">
        <v>3.7209889888763401</v>
      </c>
      <c r="C11212">
        <v>11.3774051666259</v>
      </c>
      <c r="D11212">
        <v>3.7209889888763401</v>
      </c>
      <c r="E11212">
        <v>31.797873887651399</v>
      </c>
      <c r="F11212">
        <v>245.088815297651</v>
      </c>
      <c r="G11212">
        <v>143.65372500000001</v>
      </c>
    </row>
    <row r="11213" spans="1:7" x14ac:dyDescent="0.25">
      <c r="A11213">
        <v>112.21</v>
      </c>
      <c r="B11213">
        <v>3.7213780879974299</v>
      </c>
      <c r="C11213">
        <v>11.3799848556518</v>
      </c>
      <c r="D11213">
        <v>3.7213780879974299</v>
      </c>
      <c r="E11213">
        <v>31.7982629867724</v>
      </c>
      <c r="F11213">
        <v>245.089204396772</v>
      </c>
      <c r="G11213">
        <v>143.663725</v>
      </c>
    </row>
    <row r="11214" spans="1:7" x14ac:dyDescent="0.25">
      <c r="A11214">
        <v>112.219999999999</v>
      </c>
      <c r="B11214">
        <v>3.7217845916747998</v>
      </c>
      <c r="C11214">
        <v>11.3828058242797</v>
      </c>
      <c r="D11214">
        <v>3.7217845916747998</v>
      </c>
      <c r="E11214">
        <v>31.7986694904498</v>
      </c>
      <c r="F11214">
        <v>245.089610900449</v>
      </c>
      <c r="G11214">
        <v>143.67372499999999</v>
      </c>
    </row>
    <row r="11215" spans="1:7" x14ac:dyDescent="0.25">
      <c r="A11215">
        <v>112.23</v>
      </c>
      <c r="B11215">
        <v>3.72214150428771</v>
      </c>
      <c r="C11215">
        <v>11.384971618652299</v>
      </c>
      <c r="D11215">
        <v>3.72214150428771</v>
      </c>
      <c r="E11215">
        <v>31.799026403062701</v>
      </c>
      <c r="F11215">
        <v>245.089967813062</v>
      </c>
      <c r="G11215">
        <v>143.68372500000001</v>
      </c>
    </row>
    <row r="11216" spans="1:7" x14ac:dyDescent="0.25">
      <c r="A11216">
        <v>112.239999999999</v>
      </c>
      <c r="B11216">
        <v>3.7225041389465301</v>
      </c>
      <c r="C11216">
        <v>11.3882589340209</v>
      </c>
      <c r="D11216">
        <v>3.7225041389465301</v>
      </c>
      <c r="E11216">
        <v>31.7993890377215</v>
      </c>
      <c r="F11216">
        <v>245.09033044772099</v>
      </c>
      <c r="G11216">
        <v>143.693725</v>
      </c>
    </row>
    <row r="11217" spans="1:7" x14ac:dyDescent="0.25">
      <c r="A11217">
        <v>112.25</v>
      </c>
      <c r="B11217">
        <v>3.7229073047637899</v>
      </c>
      <c r="C11217">
        <v>11.3908166885375</v>
      </c>
      <c r="D11217">
        <v>3.7229073047637899</v>
      </c>
      <c r="E11217">
        <v>31.7997922035388</v>
      </c>
      <c r="F11217">
        <v>245.09073361353799</v>
      </c>
      <c r="G11217">
        <v>143.70372499999999</v>
      </c>
    </row>
    <row r="11218" spans="1:7" x14ac:dyDescent="0.25">
      <c r="A11218">
        <v>112.259999999999</v>
      </c>
      <c r="B11218">
        <v>3.7232768535614</v>
      </c>
      <c r="C11218">
        <v>11.3933820724487</v>
      </c>
      <c r="D11218">
        <v>3.7232768535614</v>
      </c>
      <c r="E11218">
        <v>31.8001617523364</v>
      </c>
      <c r="F11218">
        <v>245.091103162336</v>
      </c>
      <c r="G11218">
        <v>143.71372500000001</v>
      </c>
    </row>
    <row r="11219" spans="1:7" x14ac:dyDescent="0.25">
      <c r="A11219">
        <v>112.269999999999</v>
      </c>
      <c r="B11219">
        <v>3.7236125469207701</v>
      </c>
      <c r="C11219">
        <v>11.394757270812899</v>
      </c>
      <c r="D11219">
        <v>3.7236125469207701</v>
      </c>
      <c r="E11219">
        <v>31.8004974456958</v>
      </c>
      <c r="F11219">
        <v>245.091438855695</v>
      </c>
      <c r="G11219">
        <v>143.723725</v>
      </c>
    </row>
    <row r="11220" spans="1:7" x14ac:dyDescent="0.25">
      <c r="A11220">
        <v>112.28</v>
      </c>
      <c r="B11220">
        <v>3.7239820957183798</v>
      </c>
      <c r="C11220">
        <v>11.3985176086425</v>
      </c>
      <c r="D11220">
        <v>3.7239820957183798</v>
      </c>
      <c r="E11220">
        <v>31.800866994493401</v>
      </c>
      <c r="F11220">
        <v>245.09180840449301</v>
      </c>
      <c r="G11220">
        <v>143.73372499999999</v>
      </c>
    </row>
    <row r="11221" spans="1:7" x14ac:dyDescent="0.25">
      <c r="A11221">
        <v>112.289999999999</v>
      </c>
      <c r="B11221">
        <v>3.7243838310241602</v>
      </c>
      <c r="C11221">
        <v>11.3995094299316</v>
      </c>
      <c r="D11221">
        <v>3.7243838310241602</v>
      </c>
      <c r="E11221">
        <v>31.801268729799201</v>
      </c>
      <c r="F11221">
        <v>245.09221013979899</v>
      </c>
      <c r="G11221">
        <v>143.74372500000001</v>
      </c>
    </row>
    <row r="11222" spans="1:7" x14ac:dyDescent="0.25">
      <c r="A11222">
        <v>112.3</v>
      </c>
      <c r="B11222">
        <v>3.7247738838195801</v>
      </c>
      <c r="C11222">
        <v>11.399176597595201</v>
      </c>
      <c r="D11222">
        <v>3.7247738838195801</v>
      </c>
      <c r="E11222">
        <v>31.8016587825946</v>
      </c>
      <c r="F11222">
        <v>245.09260019259401</v>
      </c>
      <c r="G11222">
        <v>143.753725</v>
      </c>
    </row>
    <row r="11223" spans="1:7" x14ac:dyDescent="0.25">
      <c r="A11223">
        <v>112.30999999999899</v>
      </c>
      <c r="B11223">
        <v>3.7251307964324898</v>
      </c>
      <c r="C11223">
        <v>11.399898529052701</v>
      </c>
      <c r="D11223">
        <v>3.7251307964324898</v>
      </c>
      <c r="E11223">
        <v>31.802015695207501</v>
      </c>
      <c r="F11223">
        <v>245.09295710520701</v>
      </c>
      <c r="G11223">
        <v>143.76372499999999</v>
      </c>
    </row>
    <row r="11224" spans="1:7" x14ac:dyDescent="0.25">
      <c r="A11224">
        <v>112.32</v>
      </c>
      <c r="B11224">
        <v>3.7254540920257502</v>
      </c>
      <c r="C11224">
        <v>11.401156425476</v>
      </c>
      <c r="D11224">
        <v>3.7254540920257502</v>
      </c>
      <c r="E11224">
        <v>31.802338990800799</v>
      </c>
      <c r="F11224">
        <v>245.09328040080001</v>
      </c>
      <c r="G11224">
        <v>143.77372500000001</v>
      </c>
    </row>
    <row r="11225" spans="1:7" x14ac:dyDescent="0.25">
      <c r="A11225">
        <v>112.329999999999</v>
      </c>
      <c r="B11225">
        <v>3.7257876396179102</v>
      </c>
      <c r="C11225">
        <v>11.4028625488281</v>
      </c>
      <c r="D11225">
        <v>3.7257876396179102</v>
      </c>
      <c r="E11225">
        <v>31.802672538392901</v>
      </c>
      <c r="F11225">
        <v>245.093613948392</v>
      </c>
      <c r="G11225">
        <v>143.783725</v>
      </c>
    </row>
    <row r="11226" spans="1:7" x14ac:dyDescent="0.25">
      <c r="A11226">
        <v>112.34</v>
      </c>
      <c r="B11226">
        <v>3.72617387771606</v>
      </c>
      <c r="C11226">
        <v>11.403265953063899</v>
      </c>
      <c r="D11226">
        <v>3.72617387771606</v>
      </c>
      <c r="E11226">
        <v>31.803058776491099</v>
      </c>
      <c r="F11226">
        <v>245.094000186491</v>
      </c>
      <c r="G11226">
        <v>143.79372499999999</v>
      </c>
    </row>
    <row r="11227" spans="1:7" x14ac:dyDescent="0.25">
      <c r="A11227">
        <v>112.349999999999</v>
      </c>
      <c r="B11227">
        <v>3.72655034065246</v>
      </c>
      <c r="C11227">
        <v>11.4042510986328</v>
      </c>
      <c r="D11227">
        <v>3.72655034065246</v>
      </c>
      <c r="E11227">
        <v>31.8034352394275</v>
      </c>
      <c r="F11227">
        <v>245.09437664942701</v>
      </c>
      <c r="G11227">
        <v>143.80372499999999</v>
      </c>
    </row>
    <row r="11228" spans="1:7" x14ac:dyDescent="0.25">
      <c r="A11228">
        <v>112.36</v>
      </c>
      <c r="B11228">
        <v>3.7269010543823198</v>
      </c>
      <c r="C11228">
        <v>11.4051847457885</v>
      </c>
      <c r="D11228">
        <v>3.7269010543823198</v>
      </c>
      <c r="E11228">
        <v>31.803785953157298</v>
      </c>
      <c r="F11228">
        <v>245.09472736315701</v>
      </c>
      <c r="G11228">
        <v>143.81372500000001</v>
      </c>
    </row>
    <row r="11229" spans="1:7" x14ac:dyDescent="0.25">
      <c r="A11229">
        <v>112.369999999999</v>
      </c>
      <c r="B11229">
        <v>3.72722315788269</v>
      </c>
      <c r="C11229">
        <v>11.405529022216699</v>
      </c>
      <c r="D11229">
        <v>3.72722315788269</v>
      </c>
      <c r="E11229">
        <v>31.8041080566577</v>
      </c>
      <c r="F11229">
        <v>245.095049466657</v>
      </c>
      <c r="G11229">
        <v>143.823725</v>
      </c>
    </row>
    <row r="11230" spans="1:7" x14ac:dyDescent="0.25">
      <c r="A11230">
        <v>112.38</v>
      </c>
      <c r="B11230">
        <v>3.7275364398956201</v>
      </c>
      <c r="C11230">
        <v>11.4052677154541</v>
      </c>
      <c r="D11230">
        <v>3.7275364398956201</v>
      </c>
      <c r="E11230">
        <v>31.804421338670601</v>
      </c>
      <c r="F11230">
        <v>245.09536274867</v>
      </c>
      <c r="G11230">
        <v>143.83372499999999</v>
      </c>
    </row>
    <row r="11231" spans="1:7" x14ac:dyDescent="0.25">
      <c r="A11231">
        <v>112.38999999999901</v>
      </c>
      <c r="B11231">
        <v>3.7278909683227499</v>
      </c>
      <c r="C11231">
        <v>11.407600402831999</v>
      </c>
      <c r="D11231">
        <v>3.7278909683227499</v>
      </c>
      <c r="E11231">
        <v>31.804775867097799</v>
      </c>
      <c r="F11231">
        <v>245.09571727709701</v>
      </c>
      <c r="G11231">
        <v>143.84372500000001</v>
      </c>
    </row>
    <row r="11232" spans="1:7" x14ac:dyDescent="0.25">
      <c r="A11232">
        <v>112.4</v>
      </c>
      <c r="B11232">
        <v>3.7282252311706499</v>
      </c>
      <c r="C11232">
        <v>11.4100694656372</v>
      </c>
      <c r="D11232">
        <v>3.7282252311706499</v>
      </c>
      <c r="E11232">
        <v>31.8051101299457</v>
      </c>
      <c r="F11232">
        <v>245.09605153994499</v>
      </c>
      <c r="G11232">
        <v>143.853725</v>
      </c>
    </row>
    <row r="11233" spans="1:7" x14ac:dyDescent="0.25">
      <c r="A11233">
        <v>112.409999999999</v>
      </c>
      <c r="B11233">
        <v>3.7285578250885001</v>
      </c>
      <c r="C11233">
        <v>11.4106893539428</v>
      </c>
      <c r="D11233">
        <v>3.7285578250885001</v>
      </c>
      <c r="E11233">
        <v>31.8054427238635</v>
      </c>
      <c r="F11233">
        <v>245.09638413386301</v>
      </c>
      <c r="G11233">
        <v>143.86372499999999</v>
      </c>
    </row>
    <row r="11234" spans="1:7" x14ac:dyDescent="0.25">
      <c r="A11234">
        <v>112.42</v>
      </c>
      <c r="B11234">
        <v>3.7289154529571502</v>
      </c>
      <c r="C11234">
        <v>11.411501884460399</v>
      </c>
      <c r="D11234">
        <v>3.7289154529571502</v>
      </c>
      <c r="E11234">
        <v>31.805800351732199</v>
      </c>
      <c r="F11234">
        <v>245.09674176173201</v>
      </c>
      <c r="G11234">
        <v>143.87372500000001</v>
      </c>
    </row>
    <row r="11235" spans="1:7" x14ac:dyDescent="0.25">
      <c r="A11235">
        <v>112.429999999999</v>
      </c>
      <c r="B11235">
        <v>3.7292516231536799</v>
      </c>
      <c r="C11235">
        <v>11.4116144180297</v>
      </c>
      <c r="D11235">
        <v>3.7292516231536799</v>
      </c>
      <c r="E11235">
        <v>31.8061365219287</v>
      </c>
      <c r="F11235">
        <v>245.097077931928</v>
      </c>
      <c r="G11235">
        <v>143.883725</v>
      </c>
    </row>
    <row r="11236" spans="1:7" x14ac:dyDescent="0.25">
      <c r="A11236">
        <v>112.44</v>
      </c>
      <c r="B11236">
        <v>3.7295565605163499</v>
      </c>
      <c r="C11236">
        <v>11.4128923416137</v>
      </c>
      <c r="D11236">
        <v>3.7295565605163499</v>
      </c>
      <c r="E11236">
        <v>31.806441459291399</v>
      </c>
      <c r="F11236">
        <v>245.09738286929101</v>
      </c>
      <c r="G11236">
        <v>143.89372499999999</v>
      </c>
    </row>
    <row r="11237" spans="1:7" x14ac:dyDescent="0.25">
      <c r="A11237">
        <v>112.44999999999899</v>
      </c>
      <c r="B11237">
        <v>3.72987937927246</v>
      </c>
      <c r="C11237">
        <v>11.4133176803588</v>
      </c>
      <c r="D11237">
        <v>3.72987937927246</v>
      </c>
      <c r="E11237">
        <v>31.806764278047499</v>
      </c>
      <c r="F11237">
        <v>245.097705688047</v>
      </c>
      <c r="G11237">
        <v>143.90372500000001</v>
      </c>
    </row>
    <row r="11238" spans="1:7" x14ac:dyDescent="0.25">
      <c r="A11238">
        <v>112.46</v>
      </c>
      <c r="B11238">
        <v>3.7302107810974099</v>
      </c>
      <c r="C11238">
        <v>11.414202690124499</v>
      </c>
      <c r="D11238">
        <v>3.7302107810974099</v>
      </c>
      <c r="E11238">
        <v>31.8070956798724</v>
      </c>
      <c r="F11238">
        <v>245.09803708987201</v>
      </c>
      <c r="G11238">
        <v>143.913725</v>
      </c>
    </row>
    <row r="11239" spans="1:7" x14ac:dyDescent="0.25">
      <c r="A11239">
        <v>112.469999999999</v>
      </c>
      <c r="B11239">
        <v>3.7305395603179901</v>
      </c>
      <c r="C11239">
        <v>11.416402816772401</v>
      </c>
      <c r="D11239">
        <v>3.7305395603179901</v>
      </c>
      <c r="E11239">
        <v>31.807424459092999</v>
      </c>
      <c r="F11239">
        <v>245.09836586909299</v>
      </c>
      <c r="G11239">
        <v>143.92372499999999</v>
      </c>
    </row>
    <row r="11240" spans="1:7" x14ac:dyDescent="0.25">
      <c r="A11240">
        <v>112.48</v>
      </c>
      <c r="B11240">
        <v>3.7308499813079798</v>
      </c>
      <c r="C11240">
        <v>11.4191331863403</v>
      </c>
      <c r="D11240">
        <v>3.7308499813079798</v>
      </c>
      <c r="E11240">
        <v>31.807734880083</v>
      </c>
      <c r="F11240">
        <v>245.09867629008301</v>
      </c>
      <c r="G11240">
        <v>143.93372500000001</v>
      </c>
    </row>
    <row r="11241" spans="1:7" x14ac:dyDescent="0.25">
      <c r="A11241">
        <v>112.489999999999</v>
      </c>
      <c r="B11241">
        <v>3.73116874694824</v>
      </c>
      <c r="C11241">
        <v>11.4192667007446</v>
      </c>
      <c r="D11241">
        <v>3.73116874694824</v>
      </c>
      <c r="E11241">
        <v>31.808053645723302</v>
      </c>
      <c r="F11241">
        <v>245.09899505572301</v>
      </c>
      <c r="G11241">
        <v>143.943725</v>
      </c>
    </row>
    <row r="11242" spans="1:7" x14ac:dyDescent="0.25">
      <c r="A11242">
        <v>112.5</v>
      </c>
      <c r="B11242">
        <v>3.7315182685852002</v>
      </c>
      <c r="C11242">
        <v>11.419058799743601</v>
      </c>
      <c r="D11242">
        <v>3.7315182685852002</v>
      </c>
      <c r="E11242">
        <v>31.808403167360201</v>
      </c>
      <c r="F11242">
        <v>245.09934457736</v>
      </c>
      <c r="G11242">
        <v>143.95372499999999</v>
      </c>
    </row>
    <row r="11243" spans="1:7" x14ac:dyDescent="0.25">
      <c r="A11243">
        <v>112.509999999999</v>
      </c>
      <c r="B11243">
        <v>3.7318456172943102</v>
      </c>
      <c r="C11243">
        <v>11.4189891815185</v>
      </c>
      <c r="D11243">
        <v>3.7318456172943102</v>
      </c>
      <c r="E11243">
        <v>31.8087305160693</v>
      </c>
      <c r="F11243">
        <v>245.09967192606899</v>
      </c>
      <c r="G11243">
        <v>143.96372500000001</v>
      </c>
    </row>
    <row r="11244" spans="1:7" x14ac:dyDescent="0.25">
      <c r="A11244">
        <v>112.519999999999</v>
      </c>
      <c r="B11244">
        <v>3.7321190834045401</v>
      </c>
      <c r="C11244">
        <v>11.419857025146401</v>
      </c>
      <c r="D11244">
        <v>3.7321190834045401</v>
      </c>
      <c r="E11244">
        <v>31.8090039821796</v>
      </c>
      <c r="F11244">
        <v>245.099945392179</v>
      </c>
      <c r="G11244">
        <v>143.973725</v>
      </c>
    </row>
    <row r="11245" spans="1:7" x14ac:dyDescent="0.25">
      <c r="A11245">
        <v>112.53</v>
      </c>
      <c r="B11245">
        <v>3.7324087619781401</v>
      </c>
      <c r="C11245">
        <v>11.420792579650801</v>
      </c>
      <c r="D11245">
        <v>3.7324087619781401</v>
      </c>
      <c r="E11245">
        <v>31.809293660753202</v>
      </c>
      <c r="F11245">
        <v>245.100235070753</v>
      </c>
      <c r="G11245">
        <v>143.98372499999999</v>
      </c>
    </row>
    <row r="11246" spans="1:7" x14ac:dyDescent="0.25">
      <c r="A11246">
        <v>112.539999999999</v>
      </c>
      <c r="B11246">
        <v>3.73270392417907</v>
      </c>
      <c r="C11246">
        <v>11.4211864471435</v>
      </c>
      <c r="D11246">
        <v>3.73270392417907</v>
      </c>
      <c r="E11246">
        <v>31.809588822954101</v>
      </c>
      <c r="F11246">
        <v>245.10053023295399</v>
      </c>
      <c r="G11246">
        <v>143.99372500000001</v>
      </c>
    </row>
    <row r="11247" spans="1:7" x14ac:dyDescent="0.25">
      <c r="A11247">
        <v>112.55</v>
      </c>
      <c r="B11247">
        <v>3.7330048084259002</v>
      </c>
      <c r="C11247">
        <v>11.421887397766101</v>
      </c>
      <c r="D11247">
        <v>3.7330048084259002</v>
      </c>
      <c r="E11247">
        <v>31.809889707200899</v>
      </c>
      <c r="F11247">
        <v>245.10083111719999</v>
      </c>
      <c r="G11247">
        <v>144.003725</v>
      </c>
    </row>
    <row r="11248" spans="1:7" x14ac:dyDescent="0.25">
      <c r="A11248">
        <v>112.55999999999899</v>
      </c>
      <c r="B11248">
        <v>3.7332987785339302</v>
      </c>
      <c r="C11248">
        <v>11.4225549697875</v>
      </c>
      <c r="D11248">
        <v>3.7332987785339302</v>
      </c>
      <c r="E11248">
        <v>31.810183677308899</v>
      </c>
      <c r="F11248">
        <v>245.10112508730799</v>
      </c>
      <c r="G11248">
        <v>144.01372499999999</v>
      </c>
    </row>
    <row r="11249" spans="1:7" x14ac:dyDescent="0.25">
      <c r="A11249">
        <v>112.57</v>
      </c>
      <c r="B11249">
        <v>3.7336297035217201</v>
      </c>
      <c r="C11249">
        <v>11.42280960083</v>
      </c>
      <c r="D11249">
        <v>3.7336297035217201</v>
      </c>
      <c r="E11249">
        <v>31.810514602296699</v>
      </c>
      <c r="F11249">
        <v>245.10145601229601</v>
      </c>
      <c r="G11249">
        <v>144.02372500000001</v>
      </c>
    </row>
    <row r="11250" spans="1:7" x14ac:dyDescent="0.25">
      <c r="A11250">
        <v>112.579999999999</v>
      </c>
      <c r="B11250">
        <v>3.7339200973510698</v>
      </c>
      <c r="C11250">
        <v>11.422629356384199</v>
      </c>
      <c r="D11250">
        <v>3.7339200973510698</v>
      </c>
      <c r="E11250">
        <v>31.810804996126102</v>
      </c>
      <c r="F11250">
        <v>245.10174640612601</v>
      </c>
      <c r="G11250">
        <v>144.033725</v>
      </c>
    </row>
    <row r="11251" spans="1:7" x14ac:dyDescent="0.25">
      <c r="A11251">
        <v>112.59</v>
      </c>
      <c r="B11251">
        <v>3.73421907424926</v>
      </c>
      <c r="C11251">
        <v>11.4230585098266</v>
      </c>
      <c r="D11251">
        <v>3.73421907424926</v>
      </c>
      <c r="E11251">
        <v>31.811103973024299</v>
      </c>
      <c r="F11251">
        <v>245.10204538302401</v>
      </c>
      <c r="G11251">
        <v>144.04372499999999</v>
      </c>
    </row>
    <row r="11252" spans="1:7" x14ac:dyDescent="0.25">
      <c r="A11252">
        <v>112.599999999999</v>
      </c>
      <c r="B11252">
        <v>3.7345836162567099</v>
      </c>
      <c r="C11252">
        <v>11.4241743087768</v>
      </c>
      <c r="D11252">
        <v>3.7345836162567099</v>
      </c>
      <c r="E11252">
        <v>31.811468515031699</v>
      </c>
      <c r="F11252">
        <v>245.102409925031</v>
      </c>
      <c r="G11252">
        <v>144.05372499999999</v>
      </c>
    </row>
    <row r="11253" spans="1:7" x14ac:dyDescent="0.25">
      <c r="A11253">
        <v>112.61</v>
      </c>
      <c r="B11253">
        <v>3.7348823547363201</v>
      </c>
      <c r="C11253">
        <v>11.4254760742187</v>
      </c>
      <c r="D11253">
        <v>3.7348823547363201</v>
      </c>
      <c r="E11253">
        <v>31.811767253511299</v>
      </c>
      <c r="F11253">
        <v>245.10270866351101</v>
      </c>
      <c r="G11253">
        <v>144.06372500000001</v>
      </c>
    </row>
    <row r="11254" spans="1:7" x14ac:dyDescent="0.25">
      <c r="A11254">
        <v>112.619999999999</v>
      </c>
      <c r="B11254">
        <v>3.7351729869842498</v>
      </c>
      <c r="C11254">
        <v>11.425431251525801</v>
      </c>
      <c r="D11254">
        <v>3.7351729869842498</v>
      </c>
      <c r="E11254">
        <v>31.812057885759302</v>
      </c>
      <c r="F11254">
        <v>245.10299929575899</v>
      </c>
      <c r="G11254">
        <v>144.073725</v>
      </c>
    </row>
    <row r="11255" spans="1:7" x14ac:dyDescent="0.25">
      <c r="A11255">
        <v>112.63</v>
      </c>
      <c r="B11255">
        <v>3.7355098724365199</v>
      </c>
      <c r="C11255">
        <v>11.4260129928588</v>
      </c>
      <c r="D11255">
        <v>3.7355098724365199</v>
      </c>
      <c r="E11255">
        <v>31.812394771211501</v>
      </c>
      <c r="F11255">
        <v>245.10333618121101</v>
      </c>
      <c r="G11255">
        <v>144.08372499999999</v>
      </c>
    </row>
    <row r="11256" spans="1:7" x14ac:dyDescent="0.25">
      <c r="A11256">
        <v>112.63999999999901</v>
      </c>
      <c r="B11256">
        <v>3.7358400821685702</v>
      </c>
      <c r="C11256">
        <v>11.427365303039499</v>
      </c>
      <c r="D11256">
        <v>3.7358400821685702</v>
      </c>
      <c r="E11256">
        <v>31.812724980943599</v>
      </c>
      <c r="F11256">
        <v>245.103666390943</v>
      </c>
      <c r="G11256">
        <v>144.09372500000001</v>
      </c>
    </row>
    <row r="11257" spans="1:7" x14ac:dyDescent="0.25">
      <c r="A11257">
        <v>112.65</v>
      </c>
      <c r="B11257">
        <v>3.7361378669738698</v>
      </c>
      <c r="C11257">
        <v>11.428236007690399</v>
      </c>
      <c r="D11257">
        <v>3.7361378669738698</v>
      </c>
      <c r="E11257">
        <v>31.813022765748901</v>
      </c>
      <c r="F11257">
        <v>245.10396417574799</v>
      </c>
      <c r="G11257">
        <v>144.103725</v>
      </c>
    </row>
    <row r="11258" spans="1:7" x14ac:dyDescent="0.25">
      <c r="A11258">
        <v>112.659999999999</v>
      </c>
      <c r="B11258">
        <v>3.7364637851714999</v>
      </c>
      <c r="C11258">
        <v>11.4289188385009</v>
      </c>
      <c r="D11258">
        <v>3.7364637851714999</v>
      </c>
      <c r="E11258">
        <v>31.813348683946501</v>
      </c>
      <c r="F11258">
        <v>245.10429009394599</v>
      </c>
      <c r="G11258">
        <v>144.11372499999999</v>
      </c>
    </row>
    <row r="11259" spans="1:7" x14ac:dyDescent="0.25">
      <c r="A11259">
        <v>112.67</v>
      </c>
      <c r="B11259">
        <v>3.7367954254150302</v>
      </c>
      <c r="C11259">
        <v>11.428281784057599</v>
      </c>
      <c r="D11259">
        <v>3.7367954254150302</v>
      </c>
      <c r="E11259">
        <v>31.813680324190099</v>
      </c>
      <c r="F11259">
        <v>245.10462173419</v>
      </c>
      <c r="G11259">
        <v>144.12372500000001</v>
      </c>
    </row>
    <row r="11260" spans="1:7" x14ac:dyDescent="0.25">
      <c r="A11260">
        <v>112.679999999999</v>
      </c>
      <c r="B11260">
        <v>3.7370965480804399</v>
      </c>
      <c r="C11260">
        <v>11.4280586242675</v>
      </c>
      <c r="D11260">
        <v>3.7370965480804399</v>
      </c>
      <c r="E11260">
        <v>31.8139814468555</v>
      </c>
      <c r="F11260">
        <v>245.10492285685501</v>
      </c>
      <c r="G11260">
        <v>144.133725</v>
      </c>
    </row>
    <row r="11261" spans="1:7" x14ac:dyDescent="0.25">
      <c r="A11261">
        <v>112.69</v>
      </c>
      <c r="B11261">
        <v>3.7373790740966699</v>
      </c>
      <c r="C11261">
        <v>11.427929878234799</v>
      </c>
      <c r="D11261">
        <v>3.7373790740966699</v>
      </c>
      <c r="E11261">
        <v>31.8142639728717</v>
      </c>
      <c r="F11261">
        <v>245.10520538287099</v>
      </c>
      <c r="G11261">
        <v>144.14372499999999</v>
      </c>
    </row>
    <row r="11262" spans="1:7" x14ac:dyDescent="0.25">
      <c r="A11262">
        <v>112.69999999999899</v>
      </c>
      <c r="B11262">
        <v>3.73766636848449</v>
      </c>
      <c r="C11262">
        <v>11.426903724670399</v>
      </c>
      <c r="D11262">
        <v>3.73766636848449</v>
      </c>
      <c r="E11262">
        <v>31.8145512672595</v>
      </c>
      <c r="F11262">
        <v>245.10549267725901</v>
      </c>
      <c r="G11262">
        <v>144.15372500000001</v>
      </c>
    </row>
    <row r="11263" spans="1:7" x14ac:dyDescent="0.25">
      <c r="A11263">
        <v>112.71</v>
      </c>
      <c r="B11263">
        <v>3.7379858493804901</v>
      </c>
      <c r="C11263">
        <v>11.4270362854003</v>
      </c>
      <c r="D11263">
        <v>3.7379858493804901</v>
      </c>
      <c r="E11263">
        <v>31.814870748155499</v>
      </c>
      <c r="F11263">
        <v>245.105812158155</v>
      </c>
      <c r="G11263">
        <v>144.163725</v>
      </c>
    </row>
    <row r="11264" spans="1:7" x14ac:dyDescent="0.25">
      <c r="A11264">
        <v>112.719999999999</v>
      </c>
      <c r="B11264">
        <v>3.7383246421813898</v>
      </c>
      <c r="C11264">
        <v>11.4276685714721</v>
      </c>
      <c r="D11264">
        <v>3.7383246421813898</v>
      </c>
      <c r="E11264">
        <v>31.815209540956399</v>
      </c>
      <c r="F11264">
        <v>245.10615095095599</v>
      </c>
      <c r="G11264">
        <v>144.17372499999999</v>
      </c>
    </row>
    <row r="11265" spans="1:7" x14ac:dyDescent="0.25">
      <c r="A11265">
        <v>112.73</v>
      </c>
      <c r="B11265">
        <v>3.7386569976806601</v>
      </c>
      <c r="C11265">
        <v>11.4292993545532</v>
      </c>
      <c r="D11265">
        <v>3.7386569976806601</v>
      </c>
      <c r="E11265">
        <v>31.815541896455699</v>
      </c>
      <c r="F11265">
        <v>245.106483306455</v>
      </c>
      <c r="G11265">
        <v>144.18372500000001</v>
      </c>
    </row>
    <row r="11266" spans="1:7" x14ac:dyDescent="0.25">
      <c r="A11266">
        <v>112.739999999999</v>
      </c>
      <c r="B11266">
        <v>3.7389709949493399</v>
      </c>
      <c r="C11266">
        <v>11.4293155670166</v>
      </c>
      <c r="D11266">
        <v>3.7389709949493399</v>
      </c>
      <c r="E11266">
        <v>31.8158558937244</v>
      </c>
      <c r="F11266">
        <v>245.10679730372399</v>
      </c>
      <c r="G11266">
        <v>144.193725</v>
      </c>
    </row>
    <row r="11267" spans="1:7" x14ac:dyDescent="0.25">
      <c r="A11267">
        <v>112.75</v>
      </c>
      <c r="B11267">
        <v>3.7392675876617401</v>
      </c>
      <c r="C11267">
        <v>11.4294662475585</v>
      </c>
      <c r="D11267">
        <v>3.7392675876617401</v>
      </c>
      <c r="E11267">
        <v>31.816152486436799</v>
      </c>
      <c r="F11267">
        <v>245.107093896436</v>
      </c>
      <c r="G11267">
        <v>144.20372499999999</v>
      </c>
    </row>
    <row r="11268" spans="1:7" x14ac:dyDescent="0.25">
      <c r="A11268">
        <v>112.759999999999</v>
      </c>
      <c r="B11268">
        <v>3.73955202102661</v>
      </c>
      <c r="C11268">
        <v>11.430400848388601</v>
      </c>
      <c r="D11268">
        <v>3.73955202102661</v>
      </c>
      <c r="E11268">
        <v>31.8164369198016</v>
      </c>
      <c r="F11268">
        <v>245.10737832980101</v>
      </c>
      <c r="G11268">
        <v>144.21372500000001</v>
      </c>
    </row>
    <row r="11269" spans="1:7" x14ac:dyDescent="0.25">
      <c r="A11269">
        <v>112.769999999999</v>
      </c>
      <c r="B11269">
        <v>3.73987412452697</v>
      </c>
      <c r="C11269">
        <v>11.4320831298828</v>
      </c>
      <c r="D11269">
        <v>3.73987412452697</v>
      </c>
      <c r="E11269">
        <v>31.816759023302001</v>
      </c>
      <c r="F11269">
        <v>245.107700433302</v>
      </c>
      <c r="G11269">
        <v>144.223725</v>
      </c>
    </row>
    <row r="11270" spans="1:7" x14ac:dyDescent="0.25">
      <c r="A11270">
        <v>112.78</v>
      </c>
      <c r="B11270">
        <v>3.7402210235595699</v>
      </c>
      <c r="C11270">
        <v>11.4326963424682</v>
      </c>
      <c r="D11270">
        <v>3.7402210235595699</v>
      </c>
      <c r="E11270">
        <v>31.817105922334601</v>
      </c>
      <c r="F11270">
        <v>245.108047332334</v>
      </c>
      <c r="G11270">
        <v>144.23372499999999</v>
      </c>
    </row>
    <row r="11271" spans="1:7" x14ac:dyDescent="0.25">
      <c r="A11271">
        <v>112.789999999999</v>
      </c>
      <c r="B11271">
        <v>3.7405321598052899</v>
      </c>
      <c r="C11271">
        <v>11.434572219848601</v>
      </c>
      <c r="D11271">
        <v>3.7405321598052899</v>
      </c>
      <c r="E11271">
        <v>31.8174170585803</v>
      </c>
      <c r="F11271">
        <v>245.10835846858001</v>
      </c>
      <c r="G11271">
        <v>144.24372500000001</v>
      </c>
    </row>
    <row r="11272" spans="1:7" x14ac:dyDescent="0.25">
      <c r="A11272">
        <v>112.8</v>
      </c>
      <c r="B11272">
        <v>3.7408297061920099</v>
      </c>
      <c r="C11272">
        <v>11.4376993179321</v>
      </c>
      <c r="D11272">
        <v>3.7408297061920099</v>
      </c>
      <c r="E11272">
        <v>31.817714604967001</v>
      </c>
      <c r="F11272">
        <v>245.10865601496701</v>
      </c>
      <c r="G11272">
        <v>144.253725</v>
      </c>
    </row>
    <row r="11273" spans="1:7" x14ac:dyDescent="0.25">
      <c r="A11273">
        <v>112.80999999999899</v>
      </c>
      <c r="B11273">
        <v>3.7411680221557599</v>
      </c>
      <c r="C11273">
        <v>11.4397678375244</v>
      </c>
      <c r="D11273">
        <v>3.7411680221557599</v>
      </c>
      <c r="E11273">
        <v>31.8180529209308</v>
      </c>
      <c r="F11273">
        <v>245.10899433092999</v>
      </c>
      <c r="G11273">
        <v>144.26372499999999</v>
      </c>
    </row>
    <row r="11274" spans="1:7" x14ac:dyDescent="0.25">
      <c r="A11274">
        <v>112.82</v>
      </c>
      <c r="B11274">
        <v>3.7415022850036599</v>
      </c>
      <c r="C11274">
        <v>11.441053390502899</v>
      </c>
      <c r="D11274">
        <v>3.7415022850036599</v>
      </c>
      <c r="E11274">
        <v>31.8183871837787</v>
      </c>
      <c r="F11274">
        <v>245.109328593778</v>
      </c>
      <c r="G11274">
        <v>144.27372500000001</v>
      </c>
    </row>
    <row r="11275" spans="1:7" x14ac:dyDescent="0.25">
      <c r="A11275">
        <v>112.829999999999</v>
      </c>
      <c r="B11275">
        <v>3.7418200969696001</v>
      </c>
      <c r="C11275">
        <v>11.4408674240112</v>
      </c>
      <c r="D11275">
        <v>3.7418200969696001</v>
      </c>
      <c r="E11275">
        <v>31.8187049957446</v>
      </c>
      <c r="F11275">
        <v>245.109646405744</v>
      </c>
      <c r="G11275">
        <v>144.283725</v>
      </c>
    </row>
    <row r="11276" spans="1:7" x14ac:dyDescent="0.25">
      <c r="A11276">
        <v>112.84</v>
      </c>
      <c r="B11276">
        <v>3.7421247959136901</v>
      </c>
      <c r="C11276">
        <v>11.441662788391101</v>
      </c>
      <c r="D11276">
        <v>3.7421247959136901</v>
      </c>
      <c r="E11276">
        <v>31.819009694688699</v>
      </c>
      <c r="F11276">
        <v>245.10995110468801</v>
      </c>
      <c r="G11276">
        <v>144.29372499999999</v>
      </c>
    </row>
    <row r="11277" spans="1:7" x14ac:dyDescent="0.25">
      <c r="A11277">
        <v>112.849999999999</v>
      </c>
      <c r="B11277">
        <v>3.7424535751342698</v>
      </c>
      <c r="C11277">
        <v>11.442720413208001</v>
      </c>
      <c r="D11277">
        <v>3.7424535751342698</v>
      </c>
      <c r="E11277">
        <v>31.819338473909301</v>
      </c>
      <c r="F11277">
        <v>245.11027988390899</v>
      </c>
      <c r="G11277">
        <v>144.30372499999999</v>
      </c>
    </row>
    <row r="11278" spans="1:7" x14ac:dyDescent="0.25">
      <c r="A11278">
        <v>112.86</v>
      </c>
      <c r="B11278">
        <v>3.74279689788818</v>
      </c>
      <c r="C11278">
        <v>11.4430131912231</v>
      </c>
      <c r="D11278">
        <v>3.74279689788818</v>
      </c>
      <c r="E11278">
        <v>31.8196817966632</v>
      </c>
      <c r="F11278">
        <v>245.11062320666301</v>
      </c>
      <c r="G11278">
        <v>144.31372500000001</v>
      </c>
    </row>
    <row r="11279" spans="1:7" x14ac:dyDescent="0.25">
      <c r="A11279">
        <v>112.869999999999</v>
      </c>
      <c r="B11279">
        <v>3.7431271076202299</v>
      </c>
      <c r="C11279">
        <v>11.4441680908203</v>
      </c>
      <c r="D11279">
        <v>3.7431271076202299</v>
      </c>
      <c r="E11279">
        <v>31.820012006395299</v>
      </c>
      <c r="F11279">
        <v>245.11095341639501</v>
      </c>
      <c r="G11279">
        <v>144.323725</v>
      </c>
    </row>
    <row r="11280" spans="1:7" x14ac:dyDescent="0.25">
      <c r="A11280">
        <v>112.88</v>
      </c>
      <c r="B11280">
        <v>3.74342584609985</v>
      </c>
      <c r="C11280">
        <v>11.446184158325099</v>
      </c>
      <c r="D11280">
        <v>3.74342584609985</v>
      </c>
      <c r="E11280">
        <v>31.820310744874899</v>
      </c>
      <c r="F11280">
        <v>245.11125215487399</v>
      </c>
      <c r="G11280">
        <v>144.33372499999999</v>
      </c>
    </row>
    <row r="11281" spans="1:7" x14ac:dyDescent="0.25">
      <c r="A11281">
        <v>112.88999999999901</v>
      </c>
      <c r="B11281">
        <v>3.7437467575073198</v>
      </c>
      <c r="C11281">
        <v>11.446413040161101</v>
      </c>
      <c r="D11281">
        <v>3.7437467575073198</v>
      </c>
      <c r="E11281">
        <v>31.820631656282298</v>
      </c>
      <c r="F11281">
        <v>245.11157306628201</v>
      </c>
      <c r="G11281">
        <v>144.34372500000001</v>
      </c>
    </row>
    <row r="11282" spans="1:7" x14ac:dyDescent="0.25">
      <c r="A11282">
        <v>112.9</v>
      </c>
      <c r="B11282">
        <v>3.74411845207214</v>
      </c>
      <c r="C11282">
        <v>11.446637153625399</v>
      </c>
      <c r="D11282">
        <v>3.74411845207214</v>
      </c>
      <c r="E11282">
        <v>31.821003350847199</v>
      </c>
      <c r="F11282">
        <v>245.111944760847</v>
      </c>
      <c r="G11282">
        <v>144.353725</v>
      </c>
    </row>
    <row r="11283" spans="1:7" x14ac:dyDescent="0.25">
      <c r="A11283">
        <v>112.909999999999</v>
      </c>
      <c r="B11283">
        <v>3.7444400787353498</v>
      </c>
      <c r="C11283">
        <v>11.447787284851</v>
      </c>
      <c r="D11283">
        <v>3.7444400787353498</v>
      </c>
      <c r="E11283">
        <v>31.8213249775104</v>
      </c>
      <c r="F11283">
        <v>245.11226638751</v>
      </c>
      <c r="G11283">
        <v>144.36372499999999</v>
      </c>
    </row>
    <row r="11284" spans="1:7" x14ac:dyDescent="0.25">
      <c r="A11284">
        <v>112.92</v>
      </c>
      <c r="B11284">
        <v>3.7447412014007502</v>
      </c>
      <c r="C11284">
        <v>11.4487047195434</v>
      </c>
      <c r="D11284">
        <v>3.7447412014007502</v>
      </c>
      <c r="E11284">
        <v>31.821626100175799</v>
      </c>
      <c r="F11284">
        <v>245.11256751017501</v>
      </c>
      <c r="G11284">
        <v>144.37372500000001</v>
      </c>
    </row>
    <row r="11285" spans="1:7" x14ac:dyDescent="0.25">
      <c r="A11285">
        <v>112.929999999999</v>
      </c>
      <c r="B11285">
        <v>3.7450821399688698</v>
      </c>
      <c r="C11285">
        <v>11.4500427246093</v>
      </c>
      <c r="D11285">
        <v>3.7450821399688698</v>
      </c>
      <c r="E11285">
        <v>31.8219670387439</v>
      </c>
      <c r="F11285">
        <v>245.11290844874301</v>
      </c>
      <c r="G11285">
        <v>144.383725</v>
      </c>
    </row>
    <row r="11286" spans="1:7" x14ac:dyDescent="0.25">
      <c r="A11286">
        <v>112.94</v>
      </c>
      <c r="B11286">
        <v>3.7454242706298801</v>
      </c>
      <c r="C11286">
        <v>11.4504346847534</v>
      </c>
      <c r="D11286">
        <v>3.7454242706298801</v>
      </c>
      <c r="E11286">
        <v>31.8223091694049</v>
      </c>
      <c r="F11286">
        <v>245.113250579404</v>
      </c>
      <c r="G11286">
        <v>144.39372499999999</v>
      </c>
    </row>
    <row r="11287" spans="1:7" x14ac:dyDescent="0.25">
      <c r="A11287">
        <v>112.94999999999899</v>
      </c>
      <c r="B11287">
        <v>3.7457587718963601</v>
      </c>
      <c r="C11287">
        <v>11.4517621994018</v>
      </c>
      <c r="D11287">
        <v>3.7457587718963601</v>
      </c>
      <c r="E11287">
        <v>31.8226436706714</v>
      </c>
      <c r="F11287">
        <v>245.11358508067099</v>
      </c>
      <c r="G11287">
        <v>144.40372500000001</v>
      </c>
    </row>
    <row r="11288" spans="1:7" x14ac:dyDescent="0.25">
      <c r="A11288">
        <v>112.96</v>
      </c>
      <c r="B11288">
        <v>3.7460670471191402</v>
      </c>
      <c r="C11288">
        <v>11.4529914855957</v>
      </c>
      <c r="D11288">
        <v>3.7460670471191402</v>
      </c>
      <c r="E11288">
        <v>31.8229519458942</v>
      </c>
      <c r="F11288">
        <v>245.11389335589399</v>
      </c>
      <c r="G11288">
        <v>144.413725</v>
      </c>
    </row>
    <row r="11289" spans="1:7" x14ac:dyDescent="0.25">
      <c r="A11289">
        <v>112.969999999999</v>
      </c>
      <c r="B11289">
        <v>3.7463896274566602</v>
      </c>
      <c r="C11289">
        <v>11.4539375305175</v>
      </c>
      <c r="D11289">
        <v>3.7463896274566602</v>
      </c>
      <c r="E11289">
        <v>31.8232745262317</v>
      </c>
      <c r="F11289">
        <v>245.11421593623101</v>
      </c>
      <c r="G11289">
        <v>144.42372499999999</v>
      </c>
    </row>
    <row r="11290" spans="1:7" x14ac:dyDescent="0.25">
      <c r="A11290">
        <v>112.98</v>
      </c>
      <c r="B11290">
        <v>3.74673175811767</v>
      </c>
      <c r="C11290">
        <v>11.454776763916</v>
      </c>
      <c r="D11290">
        <v>3.74673175811767</v>
      </c>
      <c r="E11290">
        <v>31.8236166568927</v>
      </c>
      <c r="F11290">
        <v>245.11455806689199</v>
      </c>
      <c r="G11290">
        <v>144.43372500000001</v>
      </c>
    </row>
    <row r="11291" spans="1:7" x14ac:dyDescent="0.25">
      <c r="A11291">
        <v>112.989999999999</v>
      </c>
      <c r="B11291">
        <v>3.7470347881317099</v>
      </c>
      <c r="C11291">
        <v>11.4553871154785</v>
      </c>
      <c r="D11291">
        <v>3.7470347881317099</v>
      </c>
      <c r="E11291">
        <v>31.823919686906699</v>
      </c>
      <c r="F11291">
        <v>245.114861096906</v>
      </c>
      <c r="G11291">
        <v>144.443725</v>
      </c>
    </row>
    <row r="11292" spans="1:7" x14ac:dyDescent="0.25">
      <c r="A11292">
        <v>113</v>
      </c>
      <c r="B11292">
        <v>3.7473626136779701</v>
      </c>
      <c r="C11292">
        <v>11.4554939270019</v>
      </c>
      <c r="D11292">
        <v>3.7473626136779701</v>
      </c>
      <c r="E11292">
        <v>31.824247512452999</v>
      </c>
      <c r="F11292">
        <v>245.115188922453</v>
      </c>
      <c r="G11292">
        <v>144.45372499999999</v>
      </c>
    </row>
    <row r="11293" spans="1:7" x14ac:dyDescent="0.25">
      <c r="A11293">
        <v>113.009999999999</v>
      </c>
      <c r="B11293">
        <v>3.7477014064788801</v>
      </c>
      <c r="C11293">
        <v>11.4556875228881</v>
      </c>
      <c r="D11293">
        <v>3.7477014064788801</v>
      </c>
      <c r="E11293">
        <v>31.824586305253899</v>
      </c>
      <c r="F11293">
        <v>245.11552771525299</v>
      </c>
      <c r="G11293">
        <v>144.46372500000001</v>
      </c>
    </row>
    <row r="11294" spans="1:7" x14ac:dyDescent="0.25">
      <c r="A11294">
        <v>113.019999999999</v>
      </c>
      <c r="B11294">
        <v>3.7480051517486501</v>
      </c>
      <c r="C11294">
        <v>11.456783294677701</v>
      </c>
      <c r="D11294">
        <v>3.7480051517486501</v>
      </c>
      <c r="E11294">
        <v>31.824890050523699</v>
      </c>
      <c r="F11294">
        <v>245.115831460523</v>
      </c>
      <c r="G11294">
        <v>144.473725</v>
      </c>
    </row>
    <row r="11295" spans="1:7" x14ac:dyDescent="0.25">
      <c r="A11295">
        <v>113.03</v>
      </c>
      <c r="B11295">
        <v>3.7483317852020201</v>
      </c>
      <c r="C11295">
        <v>11.4585676193237</v>
      </c>
      <c r="D11295">
        <v>3.7483317852020201</v>
      </c>
      <c r="E11295">
        <v>31.825216683977001</v>
      </c>
      <c r="F11295">
        <v>245.11615809397699</v>
      </c>
      <c r="G11295">
        <v>144.48372499999999</v>
      </c>
    </row>
    <row r="11296" spans="1:7" x14ac:dyDescent="0.25">
      <c r="A11296">
        <v>113.039999999999</v>
      </c>
      <c r="B11296">
        <v>3.7486827373504599</v>
      </c>
      <c r="C11296">
        <v>11.461404800415</v>
      </c>
      <c r="D11296">
        <v>3.7486827373504599</v>
      </c>
      <c r="E11296">
        <v>31.825567636125498</v>
      </c>
      <c r="F11296">
        <v>245.116509046125</v>
      </c>
      <c r="G11296">
        <v>144.49372500000001</v>
      </c>
    </row>
    <row r="11297" spans="1:7" x14ac:dyDescent="0.25">
      <c r="A11297">
        <v>113.05</v>
      </c>
      <c r="B11297">
        <v>3.7490208148956201</v>
      </c>
      <c r="C11297">
        <v>11.463796615600501</v>
      </c>
      <c r="D11297">
        <v>3.7490208148956201</v>
      </c>
      <c r="E11297">
        <v>31.825905713670601</v>
      </c>
      <c r="F11297">
        <v>245.11684712367</v>
      </c>
      <c r="G11297">
        <v>144.503725</v>
      </c>
    </row>
    <row r="11298" spans="1:7" x14ac:dyDescent="0.25">
      <c r="A11298">
        <v>113.05999999999899</v>
      </c>
      <c r="B11298">
        <v>3.7493579387664702</v>
      </c>
      <c r="C11298">
        <v>11.4653577804565</v>
      </c>
      <c r="D11298">
        <v>3.7493579387664702</v>
      </c>
      <c r="E11298">
        <v>31.8262428375415</v>
      </c>
      <c r="F11298">
        <v>245.11718424754099</v>
      </c>
      <c r="G11298">
        <v>144.51372499999999</v>
      </c>
    </row>
    <row r="11299" spans="1:7" x14ac:dyDescent="0.25">
      <c r="A11299">
        <v>113.07</v>
      </c>
      <c r="B11299">
        <v>3.7497210502624498</v>
      </c>
      <c r="C11299">
        <v>11.466549873351999</v>
      </c>
      <c r="D11299">
        <v>3.7497210502624498</v>
      </c>
      <c r="E11299">
        <v>31.8266059490375</v>
      </c>
      <c r="F11299">
        <v>245.11754735903699</v>
      </c>
      <c r="G11299">
        <v>144.52372500000001</v>
      </c>
    </row>
    <row r="11300" spans="1:7" x14ac:dyDescent="0.25">
      <c r="A11300">
        <v>113.079999999999</v>
      </c>
      <c r="B11300">
        <v>3.7501034736633301</v>
      </c>
      <c r="C11300">
        <v>11.467885017395</v>
      </c>
      <c r="D11300">
        <v>3.7501034736633301</v>
      </c>
      <c r="E11300">
        <v>31.826988372438301</v>
      </c>
      <c r="F11300">
        <v>245.11792978243801</v>
      </c>
      <c r="G11300">
        <v>144.533725</v>
      </c>
    </row>
    <row r="11301" spans="1:7" x14ac:dyDescent="0.25">
      <c r="A11301">
        <v>113.09</v>
      </c>
      <c r="B11301">
        <v>3.7504642009735099</v>
      </c>
      <c r="C11301">
        <v>11.470882415771401</v>
      </c>
      <c r="D11301">
        <v>3.7504642009735099</v>
      </c>
      <c r="E11301">
        <v>31.827349099748499</v>
      </c>
      <c r="F11301">
        <v>245.11829050974799</v>
      </c>
      <c r="G11301">
        <v>144.54372499999999</v>
      </c>
    </row>
    <row r="11302" spans="1:7" x14ac:dyDescent="0.25">
      <c r="A11302">
        <v>113.099999999999</v>
      </c>
      <c r="B11302">
        <v>3.7508342266082701</v>
      </c>
      <c r="C11302">
        <v>11.473975181579499</v>
      </c>
      <c r="D11302">
        <v>3.7508342266082701</v>
      </c>
      <c r="E11302">
        <v>31.8277191253833</v>
      </c>
      <c r="F11302">
        <v>245.11866053538299</v>
      </c>
      <c r="G11302">
        <v>144.55372499999999</v>
      </c>
    </row>
    <row r="11303" spans="1:7" x14ac:dyDescent="0.25">
      <c r="A11303">
        <v>113.11</v>
      </c>
      <c r="B11303">
        <v>3.7511947154998699</v>
      </c>
      <c r="C11303">
        <v>11.477265357971101</v>
      </c>
      <c r="D11303">
        <v>3.7511947154998699</v>
      </c>
      <c r="E11303">
        <v>31.828079614274898</v>
      </c>
      <c r="F11303">
        <v>245.11902102427399</v>
      </c>
      <c r="G11303">
        <v>144.56372500000001</v>
      </c>
    </row>
    <row r="11304" spans="1:7" x14ac:dyDescent="0.25">
      <c r="A11304">
        <v>113.119999999999</v>
      </c>
      <c r="B11304">
        <v>3.7515389919281001</v>
      </c>
      <c r="C11304">
        <v>11.4789009094238</v>
      </c>
      <c r="D11304">
        <v>3.7515389919281001</v>
      </c>
      <c r="E11304">
        <v>31.8284238907031</v>
      </c>
      <c r="F11304">
        <v>245.11936530070301</v>
      </c>
      <c r="G11304">
        <v>144.573725</v>
      </c>
    </row>
    <row r="11305" spans="1:7" x14ac:dyDescent="0.25">
      <c r="A11305">
        <v>113.13</v>
      </c>
      <c r="B11305">
        <v>3.75188112258911</v>
      </c>
      <c r="C11305">
        <v>11.480714797973601</v>
      </c>
      <c r="D11305">
        <v>3.75188112258911</v>
      </c>
      <c r="E11305">
        <v>31.8287660213641</v>
      </c>
      <c r="F11305">
        <v>245.11970743136399</v>
      </c>
      <c r="G11305">
        <v>144.58372499999999</v>
      </c>
    </row>
    <row r="11306" spans="1:7" x14ac:dyDescent="0.25">
      <c r="A11306">
        <v>113.13999999999901</v>
      </c>
      <c r="B11306">
        <v>3.7522320747375399</v>
      </c>
      <c r="C11306">
        <v>11.4812450408935</v>
      </c>
      <c r="D11306">
        <v>3.7522320747375399</v>
      </c>
      <c r="E11306">
        <v>31.829116973512601</v>
      </c>
      <c r="F11306">
        <v>245.120058383512</v>
      </c>
      <c r="G11306">
        <v>144.59372500000001</v>
      </c>
    </row>
    <row r="11307" spans="1:7" x14ac:dyDescent="0.25">
      <c r="A11307">
        <v>113.15</v>
      </c>
      <c r="B11307">
        <v>3.7525784969329798</v>
      </c>
      <c r="C11307">
        <v>11.482637405395501</v>
      </c>
      <c r="D11307">
        <v>3.7525784969329798</v>
      </c>
      <c r="E11307">
        <v>31.829463395708</v>
      </c>
      <c r="F11307">
        <v>245.12040480570801</v>
      </c>
      <c r="G11307">
        <v>144.603725</v>
      </c>
    </row>
    <row r="11308" spans="1:7" x14ac:dyDescent="0.25">
      <c r="A11308">
        <v>113.159999999999</v>
      </c>
      <c r="B11308">
        <v>3.7529485225677401</v>
      </c>
      <c r="C11308">
        <v>11.4848203659057</v>
      </c>
      <c r="D11308">
        <v>3.7529485225677401</v>
      </c>
      <c r="E11308">
        <v>31.829833421342801</v>
      </c>
      <c r="F11308">
        <v>245.120774831342</v>
      </c>
      <c r="G11308">
        <v>144.61372499999999</v>
      </c>
    </row>
    <row r="11309" spans="1:7" x14ac:dyDescent="0.25">
      <c r="A11309">
        <v>113.17</v>
      </c>
      <c r="B11309">
        <v>3.7533080577850302</v>
      </c>
      <c r="C11309">
        <v>11.4877471923828</v>
      </c>
      <c r="D11309">
        <v>3.7533080577850302</v>
      </c>
      <c r="E11309">
        <v>31.830192956560001</v>
      </c>
      <c r="F11309">
        <v>245.12113436656</v>
      </c>
      <c r="G11309">
        <v>144.62372500000001</v>
      </c>
    </row>
    <row r="11310" spans="1:7" x14ac:dyDescent="0.25">
      <c r="A11310">
        <v>113.179999999999</v>
      </c>
      <c r="B11310">
        <v>3.7536640167236301</v>
      </c>
      <c r="C11310">
        <v>11.4891242980957</v>
      </c>
      <c r="D11310">
        <v>3.7536640167236301</v>
      </c>
      <c r="E11310">
        <v>31.8305489154986</v>
      </c>
      <c r="F11310">
        <v>245.121490325498</v>
      </c>
      <c r="G11310">
        <v>144.633725</v>
      </c>
    </row>
    <row r="11311" spans="1:7" x14ac:dyDescent="0.25">
      <c r="A11311">
        <v>113.19</v>
      </c>
      <c r="B11311">
        <v>3.7540297508239702</v>
      </c>
      <c r="C11311">
        <v>11.490042686462401</v>
      </c>
      <c r="D11311">
        <v>3.7540297508239702</v>
      </c>
      <c r="E11311">
        <v>31.830914649598999</v>
      </c>
      <c r="F11311">
        <v>245.121856059599</v>
      </c>
      <c r="G11311">
        <v>144.64372499999999</v>
      </c>
    </row>
    <row r="11312" spans="1:7" x14ac:dyDescent="0.25">
      <c r="A11312">
        <v>113.19999999999899</v>
      </c>
      <c r="B11312">
        <v>3.7544016838073699</v>
      </c>
      <c r="C11312">
        <v>11.490962982177701</v>
      </c>
      <c r="D11312">
        <v>3.7544016838073699</v>
      </c>
      <c r="E11312">
        <v>31.831286582582401</v>
      </c>
      <c r="F11312">
        <v>245.122227992582</v>
      </c>
      <c r="G11312">
        <v>144.65372500000001</v>
      </c>
    </row>
    <row r="11313" spans="1:7" x14ac:dyDescent="0.25">
      <c r="A11313">
        <v>113.21</v>
      </c>
      <c r="B11313">
        <v>3.75474858283996</v>
      </c>
      <c r="C11313">
        <v>11.4914455413818</v>
      </c>
      <c r="D11313">
        <v>3.75474858283996</v>
      </c>
      <c r="E11313">
        <v>31.831633481615</v>
      </c>
      <c r="F11313">
        <v>245.12257489161499</v>
      </c>
      <c r="G11313">
        <v>144.663725</v>
      </c>
    </row>
    <row r="11314" spans="1:7" x14ac:dyDescent="0.25">
      <c r="A11314">
        <v>113.219999999999</v>
      </c>
      <c r="B11314">
        <v>3.75509357452392</v>
      </c>
      <c r="C11314">
        <v>11.4941806793212</v>
      </c>
      <c r="D11314">
        <v>3.75509357452392</v>
      </c>
      <c r="E11314">
        <v>31.8319784732989</v>
      </c>
      <c r="F11314">
        <v>245.12291988329801</v>
      </c>
      <c r="G11314">
        <v>144.67372499999999</v>
      </c>
    </row>
    <row r="11315" spans="1:7" x14ac:dyDescent="0.25">
      <c r="A11315">
        <v>113.23</v>
      </c>
      <c r="B11315">
        <v>3.7554745674133301</v>
      </c>
      <c r="C11315">
        <v>11.4956760406494</v>
      </c>
      <c r="D11315">
        <v>3.7554745674133301</v>
      </c>
      <c r="E11315">
        <v>31.832359466188301</v>
      </c>
      <c r="F11315">
        <v>245.12330087618801</v>
      </c>
      <c r="G11315">
        <v>144.68372500000001</v>
      </c>
    </row>
    <row r="11316" spans="1:7" x14ac:dyDescent="0.25">
      <c r="A11316">
        <v>113.239999999999</v>
      </c>
      <c r="B11316">
        <v>3.7558820247650102</v>
      </c>
      <c r="C11316">
        <v>11.4984493255615</v>
      </c>
      <c r="D11316">
        <v>3.7558820247650102</v>
      </c>
      <c r="E11316">
        <v>31.832766923539999</v>
      </c>
      <c r="F11316">
        <v>245.12370833354001</v>
      </c>
      <c r="G11316">
        <v>144.693725</v>
      </c>
    </row>
    <row r="11317" spans="1:7" x14ac:dyDescent="0.25">
      <c r="A11317">
        <v>113.25</v>
      </c>
      <c r="B11317">
        <v>3.7562704086303702</v>
      </c>
      <c r="C11317">
        <v>11.5003318786621</v>
      </c>
      <c r="D11317">
        <v>3.7562704086303702</v>
      </c>
      <c r="E11317">
        <v>31.833155307405399</v>
      </c>
      <c r="F11317">
        <v>245.124096717405</v>
      </c>
      <c r="G11317">
        <v>144.70372499999999</v>
      </c>
    </row>
    <row r="11318" spans="1:7" x14ac:dyDescent="0.25">
      <c r="A11318">
        <v>113.259999999999</v>
      </c>
      <c r="B11318">
        <v>3.7566654682159402</v>
      </c>
      <c r="C11318">
        <v>11.502550125121999</v>
      </c>
      <c r="D11318">
        <v>3.7566654682159402</v>
      </c>
      <c r="E11318">
        <v>31.833550366990998</v>
      </c>
      <c r="F11318">
        <v>245.12449177699</v>
      </c>
      <c r="G11318">
        <v>144.71372500000001</v>
      </c>
    </row>
    <row r="11319" spans="1:7" x14ac:dyDescent="0.25">
      <c r="A11319">
        <v>113.269999999999</v>
      </c>
      <c r="B11319">
        <v>3.7570443153381299</v>
      </c>
      <c r="C11319">
        <v>11.5036258697509</v>
      </c>
      <c r="D11319">
        <v>3.7570443153381299</v>
      </c>
      <c r="E11319">
        <v>31.833929214113098</v>
      </c>
      <c r="F11319">
        <v>245.12487062411299</v>
      </c>
      <c r="G11319">
        <v>144.723725</v>
      </c>
    </row>
    <row r="11320" spans="1:7" x14ac:dyDescent="0.25">
      <c r="A11320">
        <v>113.28</v>
      </c>
      <c r="B11320">
        <v>3.7574074268340998</v>
      </c>
      <c r="C11320">
        <v>11.505713462829499</v>
      </c>
      <c r="D11320">
        <v>3.7574074268340998</v>
      </c>
      <c r="E11320">
        <v>31.834292325609098</v>
      </c>
      <c r="F11320">
        <v>245.12523373560899</v>
      </c>
      <c r="G11320">
        <v>144.73372499999999</v>
      </c>
    </row>
    <row r="11321" spans="1:7" x14ac:dyDescent="0.25">
      <c r="A11321">
        <v>113.289999999999</v>
      </c>
      <c r="B11321">
        <v>3.7577888965606601</v>
      </c>
      <c r="C11321">
        <v>11.507139205932599</v>
      </c>
      <c r="D11321">
        <v>3.7577888965606601</v>
      </c>
      <c r="E11321">
        <v>31.8346737953357</v>
      </c>
      <c r="F11321">
        <v>245.12561520533501</v>
      </c>
      <c r="G11321">
        <v>144.74372500000001</v>
      </c>
    </row>
    <row r="11322" spans="1:7" x14ac:dyDescent="0.25">
      <c r="A11322">
        <v>113.3</v>
      </c>
      <c r="B11322">
        <v>3.7581439018249498</v>
      </c>
      <c r="C11322">
        <v>11.509492874145501</v>
      </c>
      <c r="D11322">
        <v>3.7581439018249498</v>
      </c>
      <c r="E11322">
        <v>31.8350288006</v>
      </c>
      <c r="F11322">
        <v>245.1259702106</v>
      </c>
      <c r="G11322">
        <v>144.753725</v>
      </c>
    </row>
    <row r="11323" spans="1:7" x14ac:dyDescent="0.25">
      <c r="A11323">
        <v>113.30999999999899</v>
      </c>
      <c r="B11323">
        <v>3.7585084438323899</v>
      </c>
      <c r="C11323">
        <v>11.5106973648071</v>
      </c>
      <c r="D11323">
        <v>3.7585084438323899</v>
      </c>
      <c r="E11323">
        <v>31.8353933426074</v>
      </c>
      <c r="F11323">
        <v>245.12633475260699</v>
      </c>
      <c r="G11323">
        <v>144.76372499999999</v>
      </c>
    </row>
    <row r="11324" spans="1:7" x14ac:dyDescent="0.25">
      <c r="A11324">
        <v>113.32</v>
      </c>
      <c r="B11324">
        <v>3.7588689327239901</v>
      </c>
      <c r="C11324">
        <v>11.510382652282701</v>
      </c>
      <c r="D11324">
        <v>3.7588689327239901</v>
      </c>
      <c r="E11324">
        <v>31.835753831499002</v>
      </c>
      <c r="F11324">
        <v>245.12669524149899</v>
      </c>
      <c r="G11324">
        <v>144.77372500000001</v>
      </c>
    </row>
    <row r="11325" spans="1:7" x14ac:dyDescent="0.25">
      <c r="A11325">
        <v>113.329999999999</v>
      </c>
      <c r="B11325">
        <v>3.7592241764068599</v>
      </c>
      <c r="C11325">
        <v>11.5114974975585</v>
      </c>
      <c r="D11325">
        <v>3.7592241764068599</v>
      </c>
      <c r="E11325">
        <v>31.836109075181898</v>
      </c>
      <c r="F11325">
        <v>245.127050485181</v>
      </c>
      <c r="G11325">
        <v>144.783725</v>
      </c>
    </row>
    <row r="11326" spans="1:7" x14ac:dyDescent="0.25">
      <c r="A11326">
        <v>113.34</v>
      </c>
      <c r="B11326">
        <v>3.7595732212066602</v>
      </c>
      <c r="C11326">
        <v>11.5128049850463</v>
      </c>
      <c r="D11326">
        <v>3.7595732212066602</v>
      </c>
      <c r="E11326">
        <v>31.8364581199817</v>
      </c>
      <c r="F11326">
        <v>245.12739952998101</v>
      </c>
      <c r="G11326">
        <v>144.79372499999999</v>
      </c>
    </row>
    <row r="11327" spans="1:7" x14ac:dyDescent="0.25">
      <c r="A11327">
        <v>113.349999999999</v>
      </c>
      <c r="B11327">
        <v>3.7599115371704102</v>
      </c>
      <c r="C11327">
        <v>11.513771057128899</v>
      </c>
      <c r="D11327">
        <v>3.7599115371704102</v>
      </c>
      <c r="E11327">
        <v>31.836796435945399</v>
      </c>
      <c r="F11327">
        <v>245.12773784594501</v>
      </c>
      <c r="G11327">
        <v>144.80372499999999</v>
      </c>
    </row>
    <row r="11328" spans="1:7" x14ac:dyDescent="0.25">
      <c r="A11328">
        <v>113.36</v>
      </c>
      <c r="B11328">
        <v>3.7602734565734801</v>
      </c>
      <c r="C11328">
        <v>11.5137405395507</v>
      </c>
      <c r="D11328">
        <v>3.7602734565734801</v>
      </c>
      <c r="E11328">
        <v>31.8371583553485</v>
      </c>
      <c r="F11328">
        <v>245.128099765348</v>
      </c>
      <c r="G11328">
        <v>144.81372500000001</v>
      </c>
    </row>
    <row r="11329" spans="1:7" x14ac:dyDescent="0.25">
      <c r="A11329">
        <v>113.369999999999</v>
      </c>
      <c r="B11329">
        <v>3.7606356143951398</v>
      </c>
      <c r="C11329">
        <v>11.5147609710693</v>
      </c>
      <c r="D11329">
        <v>3.7606356143951398</v>
      </c>
      <c r="E11329">
        <v>31.837520513170201</v>
      </c>
      <c r="F11329">
        <v>245.12846192316999</v>
      </c>
      <c r="G11329">
        <v>144.823725</v>
      </c>
    </row>
    <row r="11330" spans="1:7" x14ac:dyDescent="0.25">
      <c r="A11330">
        <v>113.38</v>
      </c>
      <c r="B11330">
        <v>3.7609736919403001</v>
      </c>
      <c r="C11330">
        <v>11.51571559906</v>
      </c>
      <c r="D11330">
        <v>3.7609736919403001</v>
      </c>
      <c r="E11330">
        <v>31.8378585907153</v>
      </c>
      <c r="F11330">
        <v>245.12880000071499</v>
      </c>
      <c r="G11330">
        <v>144.83372499999999</v>
      </c>
    </row>
    <row r="11331" spans="1:7" x14ac:dyDescent="0.25">
      <c r="A11331">
        <v>113.38999999999901</v>
      </c>
      <c r="B11331">
        <v>3.76129055023193</v>
      </c>
      <c r="C11331">
        <v>11.517319679260201</v>
      </c>
      <c r="D11331">
        <v>3.76129055023193</v>
      </c>
      <c r="E11331">
        <v>31.838175449006901</v>
      </c>
      <c r="F11331">
        <v>245.12911685900599</v>
      </c>
      <c r="G11331">
        <v>144.84372500000001</v>
      </c>
    </row>
    <row r="11332" spans="1:7" x14ac:dyDescent="0.25">
      <c r="A11332">
        <v>113.4</v>
      </c>
      <c r="B11332">
        <v>3.76160335540771</v>
      </c>
      <c r="C11332">
        <v>11.51731300354</v>
      </c>
      <c r="D11332">
        <v>3.76160335540771</v>
      </c>
      <c r="E11332">
        <v>31.8384882541827</v>
      </c>
      <c r="F11332">
        <v>245.129429664182</v>
      </c>
      <c r="G11332">
        <v>144.853725</v>
      </c>
    </row>
    <row r="11333" spans="1:7" x14ac:dyDescent="0.25">
      <c r="A11333">
        <v>113.409999999999</v>
      </c>
      <c r="B11333">
        <v>3.7619552612304599</v>
      </c>
      <c r="C11333">
        <v>11.5176277160644</v>
      </c>
      <c r="D11333">
        <v>3.7619552612304599</v>
      </c>
      <c r="E11333">
        <v>31.8388401600055</v>
      </c>
      <c r="F11333">
        <v>245.12978157000501</v>
      </c>
      <c r="G11333">
        <v>144.86372499999999</v>
      </c>
    </row>
    <row r="11334" spans="1:7" x14ac:dyDescent="0.25">
      <c r="A11334">
        <v>113.42</v>
      </c>
      <c r="B11334">
        <v>3.7623021602630602</v>
      </c>
      <c r="C11334">
        <v>11.5193166732788</v>
      </c>
      <c r="D11334">
        <v>3.7623021602630602</v>
      </c>
      <c r="E11334">
        <v>31.8391870590381</v>
      </c>
      <c r="F11334">
        <v>245.130128469038</v>
      </c>
      <c r="G11334">
        <v>144.87372500000001</v>
      </c>
    </row>
    <row r="11335" spans="1:7" x14ac:dyDescent="0.25">
      <c r="A11335">
        <v>113.429999999999</v>
      </c>
      <c r="B11335">
        <v>3.7626171112060498</v>
      </c>
      <c r="C11335">
        <v>11.5207986831665</v>
      </c>
      <c r="D11335">
        <v>3.7626171112060498</v>
      </c>
      <c r="E11335">
        <v>31.8395020099811</v>
      </c>
      <c r="F11335">
        <v>245.13044341998099</v>
      </c>
      <c r="G11335">
        <v>144.883725</v>
      </c>
    </row>
    <row r="11336" spans="1:7" x14ac:dyDescent="0.25">
      <c r="A11336">
        <v>113.44</v>
      </c>
      <c r="B11336">
        <v>3.7629466056823699</v>
      </c>
      <c r="C11336">
        <v>11.5215740203857</v>
      </c>
      <c r="D11336">
        <v>3.7629466056823699</v>
      </c>
      <c r="E11336">
        <v>31.839831504457401</v>
      </c>
      <c r="F11336">
        <v>245.130772914457</v>
      </c>
      <c r="G11336">
        <v>144.89372499999999</v>
      </c>
    </row>
    <row r="11337" spans="1:7" x14ac:dyDescent="0.25">
      <c r="A11337">
        <v>113.44999999999899</v>
      </c>
      <c r="B11337">
        <v>3.7632756233215301</v>
      </c>
      <c r="C11337">
        <v>11.522120475769</v>
      </c>
      <c r="D11337">
        <v>3.7632756233215301</v>
      </c>
      <c r="E11337">
        <v>31.8401605220965</v>
      </c>
      <c r="F11337">
        <v>245.13110193209599</v>
      </c>
      <c r="G11337">
        <v>144.90372500000001</v>
      </c>
    </row>
    <row r="11338" spans="1:7" x14ac:dyDescent="0.25">
      <c r="A11338">
        <v>113.46</v>
      </c>
      <c r="B11338">
        <v>3.7635915279388401</v>
      </c>
      <c r="C11338">
        <v>11.522240638732899</v>
      </c>
      <c r="D11338">
        <v>3.7635915279388401</v>
      </c>
      <c r="E11338">
        <v>31.840476426713899</v>
      </c>
      <c r="F11338">
        <v>245.13141783671301</v>
      </c>
      <c r="G11338">
        <v>144.913725</v>
      </c>
    </row>
    <row r="11339" spans="1:7" x14ac:dyDescent="0.25">
      <c r="A11339">
        <v>113.469999999999</v>
      </c>
      <c r="B11339">
        <v>3.7639200687408398</v>
      </c>
      <c r="C11339">
        <v>11.521165847778301</v>
      </c>
      <c r="D11339">
        <v>3.7639200687408398</v>
      </c>
      <c r="E11339">
        <v>31.840804967515901</v>
      </c>
      <c r="F11339">
        <v>245.13174637751499</v>
      </c>
      <c r="G11339">
        <v>144.92372499999999</v>
      </c>
    </row>
    <row r="11340" spans="1:7" x14ac:dyDescent="0.25">
      <c r="A11340">
        <v>113.48</v>
      </c>
      <c r="B11340">
        <v>3.7642588615417401</v>
      </c>
      <c r="C11340">
        <v>11.5207414627075</v>
      </c>
      <c r="D11340">
        <v>3.7642588615417401</v>
      </c>
      <c r="E11340">
        <v>31.8411437603168</v>
      </c>
      <c r="F11340">
        <v>245.132085170316</v>
      </c>
      <c r="G11340">
        <v>144.93372500000001</v>
      </c>
    </row>
    <row r="11341" spans="1:7" x14ac:dyDescent="0.25">
      <c r="A11341">
        <v>113.489999999999</v>
      </c>
      <c r="B11341">
        <v>3.76454734802246</v>
      </c>
      <c r="C11341">
        <v>11.5209140777587</v>
      </c>
      <c r="D11341">
        <v>3.76454734802246</v>
      </c>
      <c r="E11341">
        <v>31.841432246797499</v>
      </c>
      <c r="F11341">
        <v>245.132373656797</v>
      </c>
      <c r="G11341">
        <v>144.943725</v>
      </c>
    </row>
    <row r="11342" spans="1:7" x14ac:dyDescent="0.25">
      <c r="A11342">
        <v>113.5</v>
      </c>
      <c r="B11342">
        <v>3.7648191452026301</v>
      </c>
      <c r="C11342">
        <v>11.5217590332031</v>
      </c>
      <c r="D11342">
        <v>3.7648191452026301</v>
      </c>
      <c r="E11342">
        <v>31.8417040439776</v>
      </c>
      <c r="F11342">
        <v>245.13264545397701</v>
      </c>
      <c r="G11342">
        <v>144.95372499999999</v>
      </c>
    </row>
    <row r="11343" spans="1:7" x14ac:dyDescent="0.25">
      <c r="A11343">
        <v>113.509999999999</v>
      </c>
      <c r="B11343">
        <v>3.76511430740356</v>
      </c>
      <c r="C11343">
        <v>11.5234632492065</v>
      </c>
      <c r="D11343">
        <v>3.76511430740356</v>
      </c>
      <c r="E11343">
        <v>31.841999206178599</v>
      </c>
      <c r="F11343">
        <v>245.13294061617799</v>
      </c>
      <c r="G11343">
        <v>144.96372500000001</v>
      </c>
    </row>
    <row r="11344" spans="1:7" x14ac:dyDescent="0.25">
      <c r="A11344">
        <v>113.519999999999</v>
      </c>
      <c r="B11344">
        <v>3.7654163837432799</v>
      </c>
      <c r="C11344">
        <v>11.522641181945801</v>
      </c>
      <c r="D11344">
        <v>3.7654163837432799</v>
      </c>
      <c r="E11344">
        <v>31.842301282518299</v>
      </c>
      <c r="F11344">
        <v>245.133242692518</v>
      </c>
      <c r="G11344">
        <v>144.973725</v>
      </c>
    </row>
    <row r="11345" spans="1:7" x14ac:dyDescent="0.25">
      <c r="A11345">
        <v>113.53</v>
      </c>
      <c r="B11345">
        <v>3.76573634147644</v>
      </c>
      <c r="C11345">
        <v>11.521602630615201</v>
      </c>
      <c r="D11345">
        <v>3.76573634147644</v>
      </c>
      <c r="E11345">
        <v>31.8426212402515</v>
      </c>
      <c r="F11345">
        <v>245.13356265025101</v>
      </c>
      <c r="G11345">
        <v>144.98372499999999</v>
      </c>
    </row>
    <row r="11346" spans="1:7" x14ac:dyDescent="0.25">
      <c r="A11346">
        <v>113.539999999999</v>
      </c>
      <c r="B11346">
        <v>3.7660636901855402</v>
      </c>
      <c r="C11346">
        <v>11.520757675170801</v>
      </c>
      <c r="D11346">
        <v>3.7660636901855402</v>
      </c>
      <c r="E11346">
        <v>31.842948588960599</v>
      </c>
      <c r="F11346">
        <v>245.13388999896</v>
      </c>
      <c r="G11346">
        <v>144.99372500000001</v>
      </c>
    </row>
    <row r="11347" spans="1:7" x14ac:dyDescent="0.25">
      <c r="A11347">
        <v>113.55</v>
      </c>
      <c r="B11347">
        <v>3.7663884162902801</v>
      </c>
      <c r="C11347">
        <v>11.518925666809</v>
      </c>
      <c r="D11347">
        <v>3.7663884162902801</v>
      </c>
      <c r="E11347">
        <v>31.8432733150653</v>
      </c>
      <c r="F11347">
        <v>245.13421472506499</v>
      </c>
      <c r="G11347">
        <v>145.003725</v>
      </c>
    </row>
    <row r="11348" spans="1:7" x14ac:dyDescent="0.25">
      <c r="A11348">
        <v>113.55999999999899</v>
      </c>
      <c r="B11348">
        <v>3.7666976451873699</v>
      </c>
      <c r="C11348">
        <v>11.5190839767456</v>
      </c>
      <c r="D11348">
        <v>3.7666976451873699</v>
      </c>
      <c r="E11348">
        <v>31.843582543962398</v>
      </c>
      <c r="F11348">
        <v>245.134523953962</v>
      </c>
      <c r="G11348">
        <v>145.01372499999999</v>
      </c>
    </row>
    <row r="11349" spans="1:7" x14ac:dyDescent="0.25">
      <c r="A11349">
        <v>113.57</v>
      </c>
      <c r="B11349">
        <v>3.76698875427246</v>
      </c>
      <c r="C11349">
        <v>11.5194749832153</v>
      </c>
      <c r="D11349">
        <v>3.76698875427246</v>
      </c>
      <c r="E11349">
        <v>31.843873653047499</v>
      </c>
      <c r="F11349">
        <v>245.134815063047</v>
      </c>
      <c r="G11349">
        <v>145.02372500000001</v>
      </c>
    </row>
    <row r="11350" spans="1:7" x14ac:dyDescent="0.25">
      <c r="A11350">
        <v>113.579999999999</v>
      </c>
      <c r="B11350">
        <v>3.76727867126464</v>
      </c>
      <c r="C11350">
        <v>11.5196065902709</v>
      </c>
      <c r="D11350">
        <v>3.76727867126464</v>
      </c>
      <c r="E11350">
        <v>31.844163570039701</v>
      </c>
      <c r="F11350">
        <v>245.13510498003899</v>
      </c>
      <c r="G11350">
        <v>145.033725</v>
      </c>
    </row>
    <row r="11351" spans="1:7" x14ac:dyDescent="0.25">
      <c r="A11351">
        <v>113.59</v>
      </c>
      <c r="B11351">
        <v>3.7675766944885201</v>
      </c>
      <c r="C11351">
        <v>11.520362854003899</v>
      </c>
      <c r="D11351">
        <v>3.7675766944885201</v>
      </c>
      <c r="E11351">
        <v>31.8444615932635</v>
      </c>
      <c r="F11351">
        <v>245.13540300326301</v>
      </c>
      <c r="G11351">
        <v>145.04372499999999</v>
      </c>
    </row>
    <row r="11352" spans="1:7" x14ac:dyDescent="0.25">
      <c r="A11352">
        <v>113.599999999999</v>
      </c>
      <c r="B11352">
        <v>3.76787185668945</v>
      </c>
      <c r="C11352">
        <v>11.519430160522401</v>
      </c>
      <c r="D11352">
        <v>3.76787185668945</v>
      </c>
      <c r="E11352">
        <v>31.844756755464498</v>
      </c>
      <c r="F11352">
        <v>245.13569816546399</v>
      </c>
      <c r="G11352">
        <v>145.05372499999999</v>
      </c>
    </row>
    <row r="11353" spans="1:7" x14ac:dyDescent="0.25">
      <c r="A11353">
        <v>113.61</v>
      </c>
      <c r="B11353">
        <v>3.76815533638</v>
      </c>
      <c r="C11353">
        <v>11.5181970596313</v>
      </c>
      <c r="D11353">
        <v>3.76815533638</v>
      </c>
      <c r="E11353">
        <v>31.845040235155</v>
      </c>
      <c r="F11353">
        <v>245.135981645155</v>
      </c>
      <c r="G11353">
        <v>145.06372500000001</v>
      </c>
    </row>
    <row r="11354" spans="1:7" x14ac:dyDescent="0.25">
      <c r="A11354">
        <v>113.619999999999</v>
      </c>
      <c r="B11354">
        <v>3.7684581279754599</v>
      </c>
      <c r="C11354">
        <v>11.5193519592285</v>
      </c>
      <c r="D11354">
        <v>3.7684581279754599</v>
      </c>
      <c r="E11354">
        <v>31.845343026750498</v>
      </c>
      <c r="F11354">
        <v>245.13628443675</v>
      </c>
      <c r="G11354">
        <v>145.073725</v>
      </c>
    </row>
    <row r="11355" spans="1:7" x14ac:dyDescent="0.25">
      <c r="A11355">
        <v>113.63</v>
      </c>
      <c r="B11355">
        <v>3.7688086032867401</v>
      </c>
      <c r="C11355">
        <v>11.5191192626953</v>
      </c>
      <c r="D11355">
        <v>3.7688086032867401</v>
      </c>
      <c r="E11355">
        <v>31.845693502061799</v>
      </c>
      <c r="F11355">
        <v>245.136634912061</v>
      </c>
      <c r="G11355">
        <v>145.08372499999999</v>
      </c>
    </row>
    <row r="11356" spans="1:7" x14ac:dyDescent="0.25">
      <c r="A11356">
        <v>113.63999999999901</v>
      </c>
      <c r="B11356">
        <v>3.76911425590515</v>
      </c>
      <c r="C11356">
        <v>11.519289016723601</v>
      </c>
      <c r="D11356">
        <v>3.76911425590515</v>
      </c>
      <c r="E11356">
        <v>31.8459991546802</v>
      </c>
      <c r="F11356">
        <v>245.13694056468</v>
      </c>
      <c r="G11356">
        <v>145.09372500000001</v>
      </c>
    </row>
    <row r="11357" spans="1:7" x14ac:dyDescent="0.25">
      <c r="A11357">
        <v>113.65</v>
      </c>
      <c r="B11357">
        <v>3.7694330215454102</v>
      </c>
      <c r="C11357">
        <v>11.5210371017456</v>
      </c>
      <c r="D11357">
        <v>3.7694330215454102</v>
      </c>
      <c r="E11357">
        <v>31.846317920320399</v>
      </c>
      <c r="F11357">
        <v>245.13725933032001</v>
      </c>
      <c r="G11357">
        <v>145.103725</v>
      </c>
    </row>
    <row r="11358" spans="1:7" x14ac:dyDescent="0.25">
      <c r="A11358">
        <v>113.659999999999</v>
      </c>
      <c r="B11358">
        <v>3.7697613239288299</v>
      </c>
      <c r="C11358">
        <v>11.521353721618601</v>
      </c>
      <c r="D11358">
        <v>3.7697613239288299</v>
      </c>
      <c r="E11358">
        <v>31.8466462227038</v>
      </c>
      <c r="F11358">
        <v>245.137587632703</v>
      </c>
      <c r="G11358">
        <v>145.11372499999999</v>
      </c>
    </row>
    <row r="11359" spans="1:7" x14ac:dyDescent="0.25">
      <c r="A11359">
        <v>113.67</v>
      </c>
      <c r="B11359">
        <v>3.7700777053832999</v>
      </c>
      <c r="C11359">
        <v>11.521735191345201</v>
      </c>
      <c r="D11359">
        <v>3.7700777053832999</v>
      </c>
      <c r="E11359">
        <v>31.8469626041583</v>
      </c>
      <c r="F11359">
        <v>245.13790401415801</v>
      </c>
      <c r="G11359">
        <v>145.12372500000001</v>
      </c>
    </row>
    <row r="11360" spans="1:7" x14ac:dyDescent="0.25">
      <c r="A11360">
        <v>113.679999999999</v>
      </c>
      <c r="B11360">
        <v>3.7703950405120801</v>
      </c>
      <c r="C11360">
        <v>11.522488594055099</v>
      </c>
      <c r="D11360">
        <v>3.7703950405120801</v>
      </c>
      <c r="E11360">
        <v>31.847279939287102</v>
      </c>
      <c r="F11360">
        <v>245.13822134928699</v>
      </c>
      <c r="G11360">
        <v>145.133725</v>
      </c>
    </row>
    <row r="11361" spans="1:7" x14ac:dyDescent="0.25">
      <c r="A11361">
        <v>113.69</v>
      </c>
      <c r="B11361">
        <v>3.7707142829895002</v>
      </c>
      <c r="C11361">
        <v>11.5219211578369</v>
      </c>
      <c r="D11361">
        <v>3.7707142829895002</v>
      </c>
      <c r="E11361">
        <v>31.847599181764501</v>
      </c>
      <c r="F11361">
        <v>245.13854059176401</v>
      </c>
      <c r="G11361">
        <v>145.14372499999999</v>
      </c>
    </row>
    <row r="11362" spans="1:7" x14ac:dyDescent="0.25">
      <c r="A11362">
        <v>113.69999999999899</v>
      </c>
      <c r="B11362">
        <v>3.7710056304931601</v>
      </c>
      <c r="C11362">
        <v>11.5224618911743</v>
      </c>
      <c r="D11362">
        <v>3.7710056304931601</v>
      </c>
      <c r="E11362">
        <v>31.847890529268199</v>
      </c>
      <c r="F11362">
        <v>245.13883193926799</v>
      </c>
      <c r="G11362">
        <v>145.15372500000001</v>
      </c>
    </row>
    <row r="11363" spans="1:7" x14ac:dyDescent="0.25">
      <c r="A11363">
        <v>113.71</v>
      </c>
      <c r="B11363">
        <v>3.77129626274108</v>
      </c>
      <c r="C11363">
        <v>11.522356986999499</v>
      </c>
      <c r="D11363">
        <v>3.77129626274108</v>
      </c>
      <c r="E11363">
        <v>31.848181161516099</v>
      </c>
      <c r="F11363">
        <v>245.139122571516</v>
      </c>
      <c r="G11363">
        <v>145.163725</v>
      </c>
    </row>
    <row r="11364" spans="1:7" x14ac:dyDescent="0.25">
      <c r="A11364">
        <v>113.719999999999</v>
      </c>
      <c r="B11364">
        <v>3.7716429233550999</v>
      </c>
      <c r="C11364">
        <v>11.5219678878784</v>
      </c>
      <c r="D11364">
        <v>3.7716429233550999</v>
      </c>
      <c r="E11364">
        <v>31.848527822130102</v>
      </c>
      <c r="F11364">
        <v>245.13946923213001</v>
      </c>
      <c r="G11364">
        <v>145.17372499999999</v>
      </c>
    </row>
    <row r="11365" spans="1:7" x14ac:dyDescent="0.25">
      <c r="A11365">
        <v>113.73</v>
      </c>
      <c r="B11365">
        <v>3.7719864845275799</v>
      </c>
      <c r="C11365">
        <v>11.522243499755801</v>
      </c>
      <c r="D11365">
        <v>3.7719864845275799</v>
      </c>
      <c r="E11365">
        <v>31.848871383302601</v>
      </c>
      <c r="F11365">
        <v>245.13981279330201</v>
      </c>
      <c r="G11365">
        <v>145.18372500000001</v>
      </c>
    </row>
    <row r="11366" spans="1:7" x14ac:dyDescent="0.25">
      <c r="A11366">
        <v>113.739999999999</v>
      </c>
      <c r="B11366">
        <v>3.7723114490509002</v>
      </c>
      <c r="C11366">
        <v>11.522707939147899</v>
      </c>
      <c r="D11366">
        <v>3.7723114490509002</v>
      </c>
      <c r="E11366">
        <v>31.849196347825899</v>
      </c>
      <c r="F11366">
        <v>245.14013775782499</v>
      </c>
      <c r="G11366">
        <v>145.193725</v>
      </c>
    </row>
    <row r="11367" spans="1:7" x14ac:dyDescent="0.25">
      <c r="A11367">
        <v>113.75</v>
      </c>
      <c r="B11367">
        <v>3.7726149559020898</v>
      </c>
      <c r="C11367">
        <v>11.5226125717163</v>
      </c>
      <c r="D11367">
        <v>3.7726149559020898</v>
      </c>
      <c r="E11367">
        <v>31.849499854677099</v>
      </c>
      <c r="F11367">
        <v>245.14044126467701</v>
      </c>
      <c r="G11367">
        <v>145.20372499999999</v>
      </c>
    </row>
    <row r="11368" spans="1:7" x14ac:dyDescent="0.25">
      <c r="A11368">
        <v>113.759999999999</v>
      </c>
      <c r="B11368">
        <v>3.7729079723358101</v>
      </c>
      <c r="C11368">
        <v>11.5227060317993</v>
      </c>
      <c r="D11368">
        <v>3.7729079723358101</v>
      </c>
      <c r="E11368">
        <v>31.8497928711108</v>
      </c>
      <c r="F11368">
        <v>245.14073428111001</v>
      </c>
      <c r="G11368">
        <v>145.21372500000001</v>
      </c>
    </row>
    <row r="11369" spans="1:7" x14ac:dyDescent="0.25">
      <c r="A11369">
        <v>113.769999999999</v>
      </c>
      <c r="B11369">
        <v>3.7732124328613201</v>
      </c>
      <c r="C11369">
        <v>11.5241088867187</v>
      </c>
      <c r="D11369">
        <v>3.7732124328613201</v>
      </c>
      <c r="E11369">
        <v>31.850097331636299</v>
      </c>
      <c r="F11369">
        <v>245.14103874163601</v>
      </c>
      <c r="G11369">
        <v>145.223725</v>
      </c>
    </row>
    <row r="11370" spans="1:7" x14ac:dyDescent="0.25">
      <c r="A11370">
        <v>113.78</v>
      </c>
      <c r="B11370">
        <v>3.7735533714294398</v>
      </c>
      <c r="C11370">
        <v>11.5240135192871</v>
      </c>
      <c r="D11370">
        <v>3.7735533714294398</v>
      </c>
      <c r="E11370">
        <v>31.850438270204499</v>
      </c>
      <c r="F11370">
        <v>245.14137968020401</v>
      </c>
      <c r="G11370">
        <v>145.23372499999999</v>
      </c>
    </row>
    <row r="11371" spans="1:7" x14ac:dyDescent="0.25">
      <c r="A11371">
        <v>113.789999999999</v>
      </c>
      <c r="B11371">
        <v>3.77389311790466</v>
      </c>
      <c r="C11371">
        <v>11.523318290710399</v>
      </c>
      <c r="D11371">
        <v>3.77389311790466</v>
      </c>
      <c r="E11371">
        <v>31.850778016679701</v>
      </c>
      <c r="F11371">
        <v>245.141719426679</v>
      </c>
      <c r="G11371">
        <v>145.24372500000001</v>
      </c>
    </row>
    <row r="11372" spans="1:7" x14ac:dyDescent="0.25">
      <c r="A11372">
        <v>113.8</v>
      </c>
      <c r="B11372">
        <v>3.7742230892181299</v>
      </c>
      <c r="C11372">
        <v>11.5237588882446</v>
      </c>
      <c r="D11372">
        <v>3.7742230892181299</v>
      </c>
      <c r="E11372">
        <v>31.851107987993199</v>
      </c>
      <c r="F11372">
        <v>245.14204939799299</v>
      </c>
      <c r="G11372">
        <v>145.253725</v>
      </c>
    </row>
    <row r="11373" spans="1:7" x14ac:dyDescent="0.25">
      <c r="A11373">
        <v>113.80999999999899</v>
      </c>
      <c r="B11373">
        <v>3.77452445030212</v>
      </c>
      <c r="C11373">
        <v>11.524598121643001</v>
      </c>
      <c r="D11373">
        <v>3.77452445030212</v>
      </c>
      <c r="E11373">
        <v>31.851409349077102</v>
      </c>
      <c r="F11373">
        <v>245.142350759077</v>
      </c>
      <c r="G11373">
        <v>145.26372499999999</v>
      </c>
    </row>
    <row r="11374" spans="1:7" x14ac:dyDescent="0.25">
      <c r="A11374">
        <v>113.82</v>
      </c>
      <c r="B11374">
        <v>3.7748355865478498</v>
      </c>
      <c r="C11374">
        <v>11.525590896606399</v>
      </c>
      <c r="D11374">
        <v>3.7748355865478498</v>
      </c>
      <c r="E11374">
        <v>31.8517204853229</v>
      </c>
      <c r="F11374">
        <v>245.14266189532199</v>
      </c>
      <c r="G11374">
        <v>145.27372500000001</v>
      </c>
    </row>
    <row r="11375" spans="1:7" x14ac:dyDescent="0.25">
      <c r="A11375">
        <v>113.829999999999</v>
      </c>
      <c r="B11375">
        <v>3.77517318725585</v>
      </c>
      <c r="C11375">
        <v>11.5262546539306</v>
      </c>
      <c r="D11375">
        <v>3.77517318725585</v>
      </c>
      <c r="E11375">
        <v>31.852058086030901</v>
      </c>
      <c r="F11375">
        <v>245.14299949603</v>
      </c>
      <c r="G11375">
        <v>145.283725</v>
      </c>
    </row>
    <row r="11376" spans="1:7" x14ac:dyDescent="0.25">
      <c r="A11376">
        <v>113.84</v>
      </c>
      <c r="B11376">
        <v>3.7755055427551198</v>
      </c>
      <c r="C11376">
        <v>11.526623725891101</v>
      </c>
      <c r="D11376">
        <v>3.7755055427551198</v>
      </c>
      <c r="E11376">
        <v>31.852390441530101</v>
      </c>
      <c r="F11376">
        <v>245.14333185153001</v>
      </c>
      <c r="G11376">
        <v>145.29372499999999</v>
      </c>
    </row>
    <row r="11377" spans="1:7" x14ac:dyDescent="0.25">
      <c r="A11377">
        <v>113.849999999999</v>
      </c>
      <c r="B11377">
        <v>3.77582454681396</v>
      </c>
      <c r="C11377">
        <v>11.527386665344199</v>
      </c>
      <c r="D11377">
        <v>3.77582454681396</v>
      </c>
      <c r="E11377">
        <v>31.852709445588999</v>
      </c>
      <c r="F11377">
        <v>245.14365085558899</v>
      </c>
      <c r="G11377">
        <v>145.30372499999999</v>
      </c>
    </row>
    <row r="11378" spans="1:7" x14ac:dyDescent="0.25">
      <c r="A11378">
        <v>113.86</v>
      </c>
      <c r="B11378">
        <v>3.7761256694793701</v>
      </c>
      <c r="C11378">
        <v>11.528745651245099</v>
      </c>
      <c r="D11378">
        <v>3.7761256694793701</v>
      </c>
      <c r="E11378">
        <v>31.853010568254401</v>
      </c>
      <c r="F11378">
        <v>245.14395197825399</v>
      </c>
      <c r="G11378">
        <v>145.31372500000001</v>
      </c>
    </row>
    <row r="11379" spans="1:7" x14ac:dyDescent="0.25">
      <c r="A11379">
        <v>113.869999999999</v>
      </c>
      <c r="B11379">
        <v>3.7764701843261701</v>
      </c>
      <c r="C11379">
        <v>11.5291833877563</v>
      </c>
      <c r="D11379">
        <v>3.7764701843261701</v>
      </c>
      <c r="E11379">
        <v>31.853355083101199</v>
      </c>
      <c r="F11379">
        <v>245.144296493101</v>
      </c>
      <c r="G11379">
        <v>145.323725</v>
      </c>
    </row>
    <row r="11380" spans="1:7" x14ac:dyDescent="0.25">
      <c r="A11380">
        <v>113.88</v>
      </c>
      <c r="B11380">
        <v>3.7768268585204998</v>
      </c>
      <c r="C11380">
        <v>11.5298051834106</v>
      </c>
      <c r="D11380">
        <v>3.7768268585204998</v>
      </c>
      <c r="E11380">
        <v>31.8537117572955</v>
      </c>
      <c r="F11380">
        <v>245.14465316729499</v>
      </c>
      <c r="G11380">
        <v>145.33372499999999</v>
      </c>
    </row>
    <row r="11381" spans="1:7" x14ac:dyDescent="0.25">
      <c r="A11381">
        <v>113.88999999999901</v>
      </c>
      <c r="B11381">
        <v>3.7771542072296098</v>
      </c>
      <c r="C11381">
        <v>11.5303392410278</v>
      </c>
      <c r="D11381">
        <v>3.7771542072296098</v>
      </c>
      <c r="E11381">
        <v>31.854039106004599</v>
      </c>
      <c r="F11381">
        <v>245.14498051600401</v>
      </c>
      <c r="G11381">
        <v>145.34372500000001</v>
      </c>
    </row>
    <row r="11382" spans="1:7" x14ac:dyDescent="0.25">
      <c r="A11382">
        <v>113.9</v>
      </c>
      <c r="B11382">
        <v>3.7774775028228702</v>
      </c>
      <c r="C11382">
        <v>11.5309286117553</v>
      </c>
      <c r="D11382">
        <v>3.7774775028228702</v>
      </c>
      <c r="E11382">
        <v>31.8543624015979</v>
      </c>
      <c r="F11382">
        <v>245.14530381159699</v>
      </c>
      <c r="G11382">
        <v>145.353725</v>
      </c>
    </row>
    <row r="11383" spans="1:7" x14ac:dyDescent="0.25">
      <c r="A11383">
        <v>113.909999999999</v>
      </c>
      <c r="B11383">
        <v>3.7777822017669598</v>
      </c>
      <c r="C11383">
        <v>11.533200263976999</v>
      </c>
      <c r="D11383">
        <v>3.7777822017669598</v>
      </c>
      <c r="E11383">
        <v>31.854667100541999</v>
      </c>
      <c r="F11383">
        <v>245.14560851054199</v>
      </c>
      <c r="G11383">
        <v>145.36372499999999</v>
      </c>
    </row>
    <row r="11384" spans="1:7" x14ac:dyDescent="0.25">
      <c r="A11384">
        <v>113.92</v>
      </c>
      <c r="B11384">
        <v>3.7781412601470898</v>
      </c>
      <c r="C11384">
        <v>11.5338582992553</v>
      </c>
      <c r="D11384">
        <v>3.7781412601470898</v>
      </c>
      <c r="E11384">
        <v>31.855026158922101</v>
      </c>
      <c r="F11384">
        <v>245.145967568922</v>
      </c>
      <c r="G11384">
        <v>145.37372500000001</v>
      </c>
    </row>
    <row r="11385" spans="1:7" x14ac:dyDescent="0.25">
      <c r="A11385">
        <v>113.929999999999</v>
      </c>
      <c r="B11385">
        <v>3.7784750461578298</v>
      </c>
      <c r="C11385">
        <v>11.5347175598144</v>
      </c>
      <c r="D11385">
        <v>3.7784750461578298</v>
      </c>
      <c r="E11385">
        <v>31.8553599449328</v>
      </c>
      <c r="F11385">
        <v>245.14630135493201</v>
      </c>
      <c r="G11385">
        <v>145.383725</v>
      </c>
    </row>
    <row r="11386" spans="1:7" x14ac:dyDescent="0.25">
      <c r="A11386">
        <v>113.94</v>
      </c>
      <c r="B11386">
        <v>3.7788028717040998</v>
      </c>
      <c r="C11386">
        <v>11.5350494384765</v>
      </c>
      <c r="D11386">
        <v>3.7788028717040998</v>
      </c>
      <c r="E11386">
        <v>31.855687770479101</v>
      </c>
      <c r="F11386">
        <v>245.14662918047901</v>
      </c>
      <c r="G11386">
        <v>145.39372499999999</v>
      </c>
    </row>
    <row r="11387" spans="1:7" x14ac:dyDescent="0.25">
      <c r="A11387">
        <v>113.94999999999899</v>
      </c>
      <c r="B11387">
        <v>3.7791149616241402</v>
      </c>
      <c r="C11387">
        <v>11.536093711853001</v>
      </c>
      <c r="D11387">
        <v>3.7791149616241402</v>
      </c>
      <c r="E11387">
        <v>31.855999860399201</v>
      </c>
      <c r="F11387">
        <v>245.146941270399</v>
      </c>
      <c r="G11387">
        <v>145.40372500000001</v>
      </c>
    </row>
    <row r="11388" spans="1:7" x14ac:dyDescent="0.25">
      <c r="A11388">
        <v>113.96</v>
      </c>
      <c r="B11388">
        <v>3.7794415950775102</v>
      </c>
      <c r="C11388">
        <v>11.5362138748168</v>
      </c>
      <c r="D11388">
        <v>3.7794415950775102</v>
      </c>
      <c r="E11388">
        <v>31.856326493852499</v>
      </c>
      <c r="F11388">
        <v>245.147267903852</v>
      </c>
      <c r="G11388">
        <v>145.413725</v>
      </c>
    </row>
    <row r="11389" spans="1:7" x14ac:dyDescent="0.25">
      <c r="A11389">
        <v>113.969999999999</v>
      </c>
      <c r="B11389">
        <v>3.7797939777374201</v>
      </c>
      <c r="C11389">
        <v>11.536618232726999</v>
      </c>
      <c r="D11389">
        <v>3.7797939777374201</v>
      </c>
      <c r="E11389">
        <v>31.856678876512401</v>
      </c>
      <c r="F11389">
        <v>245.14762028651199</v>
      </c>
      <c r="G11389">
        <v>145.42372499999999</v>
      </c>
    </row>
    <row r="11390" spans="1:7" x14ac:dyDescent="0.25">
      <c r="A11390">
        <v>113.98</v>
      </c>
      <c r="B11390">
        <v>3.7801256179809499</v>
      </c>
      <c r="C11390">
        <v>11.5363445281982</v>
      </c>
      <c r="D11390">
        <v>3.7801256179809499</v>
      </c>
      <c r="E11390">
        <v>31.857010516755999</v>
      </c>
      <c r="F11390">
        <v>245.14795192675601</v>
      </c>
      <c r="G11390">
        <v>145.43372500000001</v>
      </c>
    </row>
    <row r="11391" spans="1:7" x14ac:dyDescent="0.25">
      <c r="A11391">
        <v>113.989999999999</v>
      </c>
      <c r="B11391">
        <v>3.7804319858550999</v>
      </c>
      <c r="C11391">
        <v>11.5373926162719</v>
      </c>
      <c r="D11391">
        <v>3.7804319858550999</v>
      </c>
      <c r="E11391">
        <v>31.857316884630102</v>
      </c>
      <c r="F11391">
        <v>245.14825829463001</v>
      </c>
      <c r="G11391">
        <v>145.443725</v>
      </c>
    </row>
    <row r="11392" spans="1:7" x14ac:dyDescent="0.25">
      <c r="A11392">
        <v>114</v>
      </c>
      <c r="B11392">
        <v>3.7807366847991899</v>
      </c>
      <c r="C11392">
        <v>11.5378465652465</v>
      </c>
      <c r="D11392">
        <v>3.7807366847991899</v>
      </c>
      <c r="E11392">
        <v>31.8576215835742</v>
      </c>
      <c r="F11392">
        <v>245.14856299357399</v>
      </c>
      <c r="G11392">
        <v>145.45372499999999</v>
      </c>
    </row>
    <row r="11393" spans="1:7" x14ac:dyDescent="0.25">
      <c r="A11393">
        <v>114.009999999999</v>
      </c>
      <c r="B11393">
        <v>3.78106665611267</v>
      </c>
      <c r="C11393">
        <v>11.5372610092163</v>
      </c>
      <c r="D11393">
        <v>3.78106665611267</v>
      </c>
      <c r="E11393">
        <v>31.857951554887698</v>
      </c>
      <c r="F11393">
        <v>245.14889296488701</v>
      </c>
      <c r="G11393">
        <v>145.46372500000001</v>
      </c>
    </row>
    <row r="11394" spans="1:7" x14ac:dyDescent="0.25">
      <c r="A11394">
        <v>114.019999999999</v>
      </c>
      <c r="B11394">
        <v>3.7813818454742401</v>
      </c>
      <c r="C11394">
        <v>11.5377759933471</v>
      </c>
      <c r="D11394">
        <v>3.7813818454742401</v>
      </c>
      <c r="E11394">
        <v>31.858266744249299</v>
      </c>
      <c r="F11394">
        <v>245.14920815424901</v>
      </c>
      <c r="G11394">
        <v>145.473725</v>
      </c>
    </row>
    <row r="11395" spans="1:7" x14ac:dyDescent="0.25">
      <c r="A11395">
        <v>114.03</v>
      </c>
      <c r="B11395">
        <v>3.7817084789276101</v>
      </c>
      <c r="C11395">
        <v>11.5373888015747</v>
      </c>
      <c r="D11395">
        <v>3.7817084789276101</v>
      </c>
      <c r="E11395">
        <v>31.858593377702601</v>
      </c>
      <c r="F11395">
        <v>245.14953478770201</v>
      </c>
      <c r="G11395">
        <v>145.48372499999999</v>
      </c>
    </row>
    <row r="11396" spans="1:7" x14ac:dyDescent="0.25">
      <c r="A11396">
        <v>114.039999999999</v>
      </c>
      <c r="B11396">
        <v>3.7820785045623699</v>
      </c>
      <c r="C11396">
        <v>11.538072586059499</v>
      </c>
      <c r="D11396">
        <v>3.7820785045623699</v>
      </c>
      <c r="E11396">
        <v>31.858963403337398</v>
      </c>
      <c r="F11396">
        <v>245.149904813337</v>
      </c>
      <c r="G11396">
        <v>145.49372500000001</v>
      </c>
    </row>
    <row r="11397" spans="1:7" x14ac:dyDescent="0.25">
      <c r="A11397">
        <v>114.05</v>
      </c>
      <c r="B11397">
        <v>3.7824351787567099</v>
      </c>
      <c r="C11397">
        <v>11.5382432937622</v>
      </c>
      <c r="D11397">
        <v>3.7824351787567099</v>
      </c>
      <c r="E11397">
        <v>31.859320077531699</v>
      </c>
      <c r="F11397">
        <v>245.150261487531</v>
      </c>
      <c r="G11397">
        <v>145.503725</v>
      </c>
    </row>
    <row r="11398" spans="1:7" x14ac:dyDescent="0.25">
      <c r="A11398">
        <v>114.05999999999899</v>
      </c>
      <c r="B11398">
        <v>3.7827732563018701</v>
      </c>
      <c r="C11398">
        <v>11.539523124694799</v>
      </c>
      <c r="D11398">
        <v>3.7827732563018701</v>
      </c>
      <c r="E11398">
        <v>31.8596581550769</v>
      </c>
      <c r="F11398">
        <v>245.15059956507599</v>
      </c>
      <c r="G11398">
        <v>145.51372499999999</v>
      </c>
    </row>
    <row r="11399" spans="1:7" x14ac:dyDescent="0.25">
      <c r="A11399">
        <v>114.07</v>
      </c>
      <c r="B11399">
        <v>3.7830953598022399</v>
      </c>
      <c r="C11399">
        <v>11.5400390625</v>
      </c>
      <c r="D11399">
        <v>3.7830953598022399</v>
      </c>
      <c r="E11399">
        <v>31.859980258577298</v>
      </c>
      <c r="F11399">
        <v>245.15092166857701</v>
      </c>
      <c r="G11399">
        <v>145.52372500000001</v>
      </c>
    </row>
    <row r="11400" spans="1:7" x14ac:dyDescent="0.25">
      <c r="A11400">
        <v>114.079999999999</v>
      </c>
      <c r="B11400">
        <v>3.7834331989288299</v>
      </c>
      <c r="C11400">
        <v>11.541102409362701</v>
      </c>
      <c r="D11400">
        <v>3.7834331989288299</v>
      </c>
      <c r="E11400">
        <v>31.8603180977038</v>
      </c>
      <c r="F11400">
        <v>245.151259507703</v>
      </c>
      <c r="G11400">
        <v>145.533725</v>
      </c>
    </row>
    <row r="11401" spans="1:7" x14ac:dyDescent="0.25">
      <c r="A11401">
        <v>114.09</v>
      </c>
      <c r="B11401">
        <v>3.7838115692138601</v>
      </c>
      <c r="C11401">
        <v>11.5420331954956</v>
      </c>
      <c r="D11401">
        <v>3.7838115692138601</v>
      </c>
      <c r="E11401">
        <v>31.860696467988902</v>
      </c>
      <c r="F11401">
        <v>245.15163787798801</v>
      </c>
      <c r="G11401">
        <v>145.54372499999999</v>
      </c>
    </row>
    <row r="11402" spans="1:7" x14ac:dyDescent="0.25">
      <c r="A11402">
        <v>114.099999999999</v>
      </c>
      <c r="B11402">
        <v>3.78416395187377</v>
      </c>
      <c r="C11402">
        <v>11.5433492660522</v>
      </c>
      <c r="D11402">
        <v>3.78416395187377</v>
      </c>
      <c r="E11402">
        <v>31.8610488506488</v>
      </c>
      <c r="F11402">
        <v>245.15199026064801</v>
      </c>
      <c r="G11402">
        <v>145.55372499999999</v>
      </c>
    </row>
    <row r="11403" spans="1:7" x14ac:dyDescent="0.25">
      <c r="A11403">
        <v>114.11</v>
      </c>
      <c r="B11403">
        <v>3.7845079898834202</v>
      </c>
      <c r="C11403">
        <v>11.5443725585937</v>
      </c>
      <c r="D11403">
        <v>3.7845079898834202</v>
      </c>
      <c r="E11403">
        <v>31.861392888658401</v>
      </c>
      <c r="F11403">
        <v>245.15233429865799</v>
      </c>
      <c r="G11403">
        <v>145.56372500000001</v>
      </c>
    </row>
    <row r="11404" spans="1:7" x14ac:dyDescent="0.25">
      <c r="A11404">
        <v>114.119999999999</v>
      </c>
      <c r="B11404">
        <v>3.7848434448242099</v>
      </c>
      <c r="C11404">
        <v>11.544593811035099</v>
      </c>
      <c r="D11404">
        <v>3.7848434448242099</v>
      </c>
      <c r="E11404">
        <v>31.8617283435992</v>
      </c>
      <c r="F11404">
        <v>245.15266975359901</v>
      </c>
      <c r="G11404">
        <v>145.573725</v>
      </c>
    </row>
    <row r="11405" spans="1:7" x14ac:dyDescent="0.25">
      <c r="A11405">
        <v>114.13</v>
      </c>
      <c r="B11405">
        <v>3.7851707935333199</v>
      </c>
      <c r="C11405">
        <v>11.546072959899901</v>
      </c>
      <c r="D11405">
        <v>3.7851707935333199</v>
      </c>
      <c r="E11405">
        <v>31.862055692308299</v>
      </c>
      <c r="F11405">
        <v>245.15299710230801</v>
      </c>
      <c r="G11405">
        <v>145.58372499999999</v>
      </c>
    </row>
    <row r="11406" spans="1:7" x14ac:dyDescent="0.25">
      <c r="A11406">
        <v>114.13999999999901</v>
      </c>
      <c r="B11406">
        <v>3.78551149368286</v>
      </c>
      <c r="C11406">
        <v>11.547400474548301</v>
      </c>
      <c r="D11406">
        <v>3.78551149368286</v>
      </c>
      <c r="E11406">
        <v>31.862396392457899</v>
      </c>
      <c r="F11406">
        <v>245.153337802457</v>
      </c>
      <c r="G11406">
        <v>145.59372500000001</v>
      </c>
    </row>
    <row r="11407" spans="1:7" x14ac:dyDescent="0.25">
      <c r="A11407">
        <v>114.15</v>
      </c>
      <c r="B11407">
        <v>3.7858517169952299</v>
      </c>
      <c r="C11407">
        <v>11.5488157272338</v>
      </c>
      <c r="D11407">
        <v>3.7858517169952299</v>
      </c>
      <c r="E11407">
        <v>31.862736615770299</v>
      </c>
      <c r="F11407">
        <v>245.15367802577001</v>
      </c>
      <c r="G11407">
        <v>145.603725</v>
      </c>
    </row>
    <row r="11408" spans="1:7" x14ac:dyDescent="0.25">
      <c r="A11408">
        <v>114.159999999999</v>
      </c>
      <c r="B11408">
        <v>3.78619360923767</v>
      </c>
      <c r="C11408">
        <v>11.5491437911987</v>
      </c>
      <c r="D11408">
        <v>3.78619360923767</v>
      </c>
      <c r="E11408">
        <v>31.863078508012698</v>
      </c>
      <c r="F11408">
        <v>245.15401991801201</v>
      </c>
      <c r="G11408">
        <v>145.61372499999999</v>
      </c>
    </row>
    <row r="11409" spans="1:7" x14ac:dyDescent="0.25">
      <c r="A11409">
        <v>114.17</v>
      </c>
      <c r="B11409">
        <v>3.7865719795227002</v>
      </c>
      <c r="C11409">
        <v>11.5505361557006</v>
      </c>
      <c r="D11409">
        <v>3.7865719795227002</v>
      </c>
      <c r="E11409">
        <v>31.863456878297701</v>
      </c>
      <c r="F11409">
        <v>245.15439828829699</v>
      </c>
      <c r="G11409">
        <v>145.62372500000001</v>
      </c>
    </row>
    <row r="11410" spans="1:7" x14ac:dyDescent="0.25">
      <c r="A11410">
        <v>114.179999999999</v>
      </c>
      <c r="B11410">
        <v>3.7869462966918901</v>
      </c>
      <c r="C11410">
        <v>11.551897048950099</v>
      </c>
      <c r="D11410">
        <v>3.7869462966918901</v>
      </c>
      <c r="E11410">
        <v>31.863831195466901</v>
      </c>
      <c r="F11410">
        <v>245.15477260546601</v>
      </c>
      <c r="G11410">
        <v>145.633725</v>
      </c>
    </row>
    <row r="11411" spans="1:7" x14ac:dyDescent="0.25">
      <c r="A11411">
        <v>114.19</v>
      </c>
      <c r="B11411">
        <v>3.7873275279998699</v>
      </c>
      <c r="C11411">
        <v>11.552787780761699</v>
      </c>
      <c r="D11411">
        <v>3.7873275279998699</v>
      </c>
      <c r="E11411">
        <v>31.864212426774898</v>
      </c>
      <c r="F11411">
        <v>245.15515383677399</v>
      </c>
      <c r="G11411">
        <v>145.64372499999999</v>
      </c>
    </row>
    <row r="11412" spans="1:7" x14ac:dyDescent="0.25">
      <c r="A11412">
        <v>114.19999999999899</v>
      </c>
      <c r="B11412">
        <v>3.7877225875854399</v>
      </c>
      <c r="C11412">
        <v>11.554100036621</v>
      </c>
      <c r="D11412">
        <v>3.7877225875854399</v>
      </c>
      <c r="E11412">
        <v>31.864607486360502</v>
      </c>
      <c r="F11412">
        <v>245.15554889635999</v>
      </c>
      <c r="G11412">
        <v>145.65372500000001</v>
      </c>
    </row>
    <row r="11413" spans="1:7" x14ac:dyDescent="0.25">
      <c r="A11413">
        <v>114.21</v>
      </c>
      <c r="B11413">
        <v>3.7881190776824898</v>
      </c>
      <c r="C11413">
        <v>11.5544900894165</v>
      </c>
      <c r="D11413">
        <v>3.7881190776824898</v>
      </c>
      <c r="E11413">
        <v>31.865003976457501</v>
      </c>
      <c r="F11413">
        <v>245.15594538645701</v>
      </c>
      <c r="G11413">
        <v>145.663725</v>
      </c>
    </row>
    <row r="11414" spans="1:7" x14ac:dyDescent="0.25">
      <c r="A11414">
        <v>114.219999999999</v>
      </c>
      <c r="B11414">
        <v>3.7884869575500399</v>
      </c>
      <c r="C11414">
        <v>11.5564775466918</v>
      </c>
      <c r="D11414">
        <v>3.7884869575500399</v>
      </c>
      <c r="E11414">
        <v>31.865371856325101</v>
      </c>
      <c r="F11414">
        <v>245.15631326632499</v>
      </c>
      <c r="G11414">
        <v>145.67372499999999</v>
      </c>
    </row>
    <row r="11415" spans="1:7" x14ac:dyDescent="0.25">
      <c r="A11415">
        <v>114.23</v>
      </c>
      <c r="B11415">
        <v>3.7888336181640598</v>
      </c>
      <c r="C11415">
        <v>11.5592498779296</v>
      </c>
      <c r="D11415">
        <v>3.7888336181640598</v>
      </c>
      <c r="E11415">
        <v>31.865718516939101</v>
      </c>
      <c r="F11415">
        <v>245.156659926939</v>
      </c>
      <c r="G11415">
        <v>145.68372500000001</v>
      </c>
    </row>
    <row r="11416" spans="1:7" x14ac:dyDescent="0.25">
      <c r="A11416">
        <v>114.239999999999</v>
      </c>
      <c r="B11416">
        <v>3.7892146110534601</v>
      </c>
      <c r="C11416">
        <v>11.5617113113403</v>
      </c>
      <c r="D11416">
        <v>3.7892146110534601</v>
      </c>
      <c r="E11416">
        <v>31.866099509828501</v>
      </c>
      <c r="F11416">
        <v>245.15704091982801</v>
      </c>
      <c r="G11416">
        <v>145.693725</v>
      </c>
    </row>
    <row r="11417" spans="1:7" x14ac:dyDescent="0.25">
      <c r="A11417">
        <v>114.25</v>
      </c>
      <c r="B11417">
        <v>3.78960680961608</v>
      </c>
      <c r="C11417">
        <v>11.5630283355712</v>
      </c>
      <c r="D11417">
        <v>3.78960680961608</v>
      </c>
      <c r="E11417">
        <v>31.866491708391099</v>
      </c>
      <c r="F11417">
        <v>245.157433118391</v>
      </c>
      <c r="G11417">
        <v>145.70372499999999</v>
      </c>
    </row>
    <row r="11418" spans="1:7" x14ac:dyDescent="0.25">
      <c r="A11418">
        <v>114.259999999999</v>
      </c>
      <c r="B11418">
        <v>3.7900044918060298</v>
      </c>
      <c r="C11418">
        <v>11.5643997192382</v>
      </c>
      <c r="D11418">
        <v>3.7900044918060298</v>
      </c>
      <c r="E11418">
        <v>31.866889390581001</v>
      </c>
      <c r="F11418">
        <v>245.157830800581</v>
      </c>
      <c r="G11418">
        <v>145.71372500000001</v>
      </c>
    </row>
    <row r="11419" spans="1:7" x14ac:dyDescent="0.25">
      <c r="A11419">
        <v>114.269999999999</v>
      </c>
      <c r="B11419">
        <v>3.7903852462768501</v>
      </c>
      <c r="C11419">
        <v>11.564048767089799</v>
      </c>
      <c r="D11419">
        <v>3.7903852462768501</v>
      </c>
      <c r="E11419">
        <v>31.867270145051901</v>
      </c>
      <c r="F11419">
        <v>245.158211555051</v>
      </c>
      <c r="G11419">
        <v>145.723725</v>
      </c>
    </row>
    <row r="11420" spans="1:7" x14ac:dyDescent="0.25">
      <c r="A11420">
        <v>114.28</v>
      </c>
      <c r="B11420">
        <v>3.7907409667968701</v>
      </c>
      <c r="C11420">
        <v>11.565150260925201</v>
      </c>
      <c r="D11420">
        <v>3.7907409667968701</v>
      </c>
      <c r="E11420">
        <v>31.867625865571899</v>
      </c>
      <c r="F11420">
        <v>245.15856727557099</v>
      </c>
      <c r="G11420">
        <v>145.73372499999999</v>
      </c>
    </row>
    <row r="11421" spans="1:7" x14ac:dyDescent="0.25">
      <c r="A11421">
        <v>114.289999999999</v>
      </c>
      <c r="B11421">
        <v>3.7911198139190598</v>
      </c>
      <c r="C11421">
        <v>11.5669546127319</v>
      </c>
      <c r="D11421">
        <v>3.7911198139190598</v>
      </c>
      <c r="E11421">
        <v>31.868004712694098</v>
      </c>
      <c r="F11421">
        <v>245.158946122694</v>
      </c>
      <c r="G11421">
        <v>145.74372500000001</v>
      </c>
    </row>
    <row r="11422" spans="1:7" x14ac:dyDescent="0.25">
      <c r="A11422">
        <v>114.3</v>
      </c>
      <c r="B11422">
        <v>3.79148864746093</v>
      </c>
      <c r="C11422">
        <v>11.5674629211425</v>
      </c>
      <c r="D11422">
        <v>3.79148864746093</v>
      </c>
      <c r="E11422">
        <v>31.868373546236</v>
      </c>
      <c r="F11422">
        <v>245.15931495623499</v>
      </c>
      <c r="G11422">
        <v>145.753725</v>
      </c>
    </row>
    <row r="11423" spans="1:7" x14ac:dyDescent="0.25">
      <c r="A11423">
        <v>114.30999999999899</v>
      </c>
      <c r="B11423">
        <v>3.79185843467712</v>
      </c>
      <c r="C11423">
        <v>11.569058418273899</v>
      </c>
      <c r="D11423">
        <v>3.79185843467712</v>
      </c>
      <c r="E11423">
        <v>31.868743333452102</v>
      </c>
      <c r="F11423">
        <v>245.159684743452</v>
      </c>
      <c r="G11423">
        <v>145.76372499999999</v>
      </c>
    </row>
    <row r="11424" spans="1:7" x14ac:dyDescent="0.25">
      <c r="A11424">
        <v>114.32</v>
      </c>
      <c r="B11424">
        <v>3.79222083091735</v>
      </c>
      <c r="C11424">
        <v>11.570120811462401</v>
      </c>
      <c r="D11424">
        <v>3.79222083091735</v>
      </c>
      <c r="E11424">
        <v>31.8691057296924</v>
      </c>
      <c r="F11424">
        <v>245.16004713969201</v>
      </c>
      <c r="G11424">
        <v>145.77372500000001</v>
      </c>
    </row>
    <row r="11425" spans="1:7" x14ac:dyDescent="0.25">
      <c r="A11425">
        <v>114.329999999999</v>
      </c>
      <c r="B11425">
        <v>3.7925631999969398</v>
      </c>
      <c r="C11425">
        <v>11.5696096420288</v>
      </c>
      <c r="D11425">
        <v>3.7925631999969398</v>
      </c>
      <c r="E11425">
        <v>31.869448098772001</v>
      </c>
      <c r="F11425">
        <v>245.160389508771</v>
      </c>
      <c r="G11425">
        <v>145.783725</v>
      </c>
    </row>
    <row r="11426" spans="1:7" x14ac:dyDescent="0.25">
      <c r="A11426">
        <v>114.34</v>
      </c>
      <c r="B11426">
        <v>3.7929115295410099</v>
      </c>
      <c r="C11426">
        <v>11.5687446594238</v>
      </c>
      <c r="D11426">
        <v>3.7929115295410099</v>
      </c>
      <c r="E11426">
        <v>31.869796428316</v>
      </c>
      <c r="F11426">
        <v>245.16073783831601</v>
      </c>
      <c r="G11426">
        <v>145.79372499999999</v>
      </c>
    </row>
    <row r="11427" spans="1:7" x14ac:dyDescent="0.25">
      <c r="A11427">
        <v>114.349999999999</v>
      </c>
      <c r="B11427">
        <v>3.7932317256927401</v>
      </c>
      <c r="C11427">
        <v>11.5672140121459</v>
      </c>
      <c r="D11427">
        <v>3.7932317256927401</v>
      </c>
      <c r="E11427">
        <v>31.870116624467801</v>
      </c>
      <c r="F11427">
        <v>245.161058034467</v>
      </c>
      <c r="G11427">
        <v>145.80372499999999</v>
      </c>
    </row>
    <row r="11428" spans="1:7" x14ac:dyDescent="0.25">
      <c r="A11428">
        <v>114.36</v>
      </c>
      <c r="B11428">
        <v>3.7935929298400799</v>
      </c>
      <c r="C11428">
        <v>11.5665616989135</v>
      </c>
      <c r="D11428">
        <v>3.7935929298400799</v>
      </c>
      <c r="E11428">
        <v>31.870477828615101</v>
      </c>
      <c r="F11428">
        <v>245.161419238615</v>
      </c>
      <c r="G11428">
        <v>145.81372500000001</v>
      </c>
    </row>
    <row r="11429" spans="1:7" x14ac:dyDescent="0.25">
      <c r="A11429">
        <v>114.369999999999</v>
      </c>
      <c r="B11429">
        <v>3.7939608097076398</v>
      </c>
      <c r="C11429">
        <v>11.567272186279199</v>
      </c>
      <c r="D11429">
        <v>3.7939608097076398</v>
      </c>
      <c r="E11429">
        <v>31.870845708482701</v>
      </c>
      <c r="F11429">
        <v>245.16178711848201</v>
      </c>
      <c r="G11429">
        <v>145.823725</v>
      </c>
    </row>
    <row r="11430" spans="1:7" x14ac:dyDescent="0.25">
      <c r="A11430">
        <v>114.38</v>
      </c>
      <c r="B11430">
        <v>3.7943241596221902</v>
      </c>
      <c r="C11430">
        <v>11.567384719848601</v>
      </c>
      <c r="D11430">
        <v>3.7943241596221902</v>
      </c>
      <c r="E11430">
        <v>31.871209058397199</v>
      </c>
      <c r="F11430">
        <v>245.16215046839699</v>
      </c>
      <c r="G11430">
        <v>145.83372499999999</v>
      </c>
    </row>
    <row r="11431" spans="1:7" x14ac:dyDescent="0.25">
      <c r="A11431">
        <v>114.38999999999901</v>
      </c>
      <c r="B11431">
        <v>3.7946405410766602</v>
      </c>
      <c r="C11431">
        <v>11.567681312561</v>
      </c>
      <c r="D11431">
        <v>3.7946405410766602</v>
      </c>
      <c r="E11431">
        <v>31.871525439851698</v>
      </c>
      <c r="F11431">
        <v>245.162466849851</v>
      </c>
      <c r="G11431">
        <v>145.84372500000001</v>
      </c>
    </row>
    <row r="11432" spans="1:7" x14ac:dyDescent="0.25">
      <c r="A11432">
        <v>114.4</v>
      </c>
      <c r="B11432">
        <v>3.7949359416961599</v>
      </c>
      <c r="C11432">
        <v>11.5675659179687</v>
      </c>
      <c r="D11432">
        <v>3.7949359416961599</v>
      </c>
      <c r="E11432">
        <v>31.871820840471202</v>
      </c>
      <c r="F11432">
        <v>245.16276225047099</v>
      </c>
      <c r="G11432">
        <v>145.853725</v>
      </c>
    </row>
    <row r="11433" spans="1:7" x14ac:dyDescent="0.25">
      <c r="A11433">
        <v>114.409999999999</v>
      </c>
      <c r="B11433">
        <v>3.7952899932861301</v>
      </c>
      <c r="C11433">
        <v>11.5667114257812</v>
      </c>
      <c r="D11433">
        <v>3.7952899932861301</v>
      </c>
      <c r="E11433">
        <v>31.8721748920611</v>
      </c>
      <c r="F11433">
        <v>245.16311630206101</v>
      </c>
      <c r="G11433">
        <v>145.86372499999999</v>
      </c>
    </row>
    <row r="11434" spans="1:7" x14ac:dyDescent="0.25">
      <c r="A11434">
        <v>114.42</v>
      </c>
      <c r="B11434">
        <v>3.7956416606903001</v>
      </c>
      <c r="C11434">
        <v>11.5648488998413</v>
      </c>
      <c r="D11434">
        <v>3.7956416606903001</v>
      </c>
      <c r="E11434">
        <v>31.8725265594653</v>
      </c>
      <c r="F11434">
        <v>245.16346796946499</v>
      </c>
      <c r="G11434">
        <v>145.87372500000001</v>
      </c>
    </row>
    <row r="11435" spans="1:7" x14ac:dyDescent="0.25">
      <c r="A11435">
        <v>114.429999999999</v>
      </c>
      <c r="B11435">
        <v>3.79593825340271</v>
      </c>
      <c r="C11435">
        <v>11.5646905899047</v>
      </c>
      <c r="D11435">
        <v>3.79593825340271</v>
      </c>
      <c r="E11435">
        <v>31.872823152177698</v>
      </c>
      <c r="F11435">
        <v>245.16376456217699</v>
      </c>
      <c r="G11435">
        <v>145.883725</v>
      </c>
    </row>
    <row r="11436" spans="1:7" x14ac:dyDescent="0.25">
      <c r="A11436">
        <v>114.44</v>
      </c>
      <c r="B11436">
        <v>3.7962760925292902</v>
      </c>
      <c r="C11436">
        <v>11.5647935867309</v>
      </c>
      <c r="D11436">
        <v>3.7962760925292902</v>
      </c>
      <c r="E11436">
        <v>31.873160991304299</v>
      </c>
      <c r="F11436">
        <v>245.16410240130401</v>
      </c>
      <c r="G11436">
        <v>145.89372499999999</v>
      </c>
    </row>
    <row r="11437" spans="1:7" x14ac:dyDescent="0.25">
      <c r="A11437">
        <v>114.44999999999899</v>
      </c>
      <c r="B11437">
        <v>3.7966246604919398</v>
      </c>
      <c r="C11437">
        <v>11.5656232833862</v>
      </c>
      <c r="D11437">
        <v>3.7966246604919398</v>
      </c>
      <c r="E11437">
        <v>31.873509559266999</v>
      </c>
      <c r="F11437">
        <v>245.164450969266</v>
      </c>
      <c r="G11437">
        <v>145.90372500000001</v>
      </c>
    </row>
    <row r="11438" spans="1:7" x14ac:dyDescent="0.25">
      <c r="A11438">
        <v>114.46</v>
      </c>
      <c r="B11438">
        <v>3.7969172000885001</v>
      </c>
      <c r="C11438">
        <v>11.565676689147899</v>
      </c>
      <c r="D11438">
        <v>3.7969172000885001</v>
      </c>
      <c r="E11438">
        <v>31.8738020988635</v>
      </c>
      <c r="F11438">
        <v>245.16474350886301</v>
      </c>
      <c r="G11438">
        <v>145.913725</v>
      </c>
    </row>
    <row r="11439" spans="1:7" x14ac:dyDescent="0.25">
      <c r="A11439">
        <v>114.469999999999</v>
      </c>
      <c r="B11439">
        <v>3.7972233295440598</v>
      </c>
      <c r="C11439">
        <v>11.5664415359497</v>
      </c>
      <c r="D11439">
        <v>3.7972233295440598</v>
      </c>
      <c r="E11439">
        <v>31.874108228319098</v>
      </c>
      <c r="F11439">
        <v>245.165049638319</v>
      </c>
      <c r="G11439">
        <v>145.92372499999999</v>
      </c>
    </row>
    <row r="11440" spans="1:7" x14ac:dyDescent="0.25">
      <c r="A11440">
        <v>114.48</v>
      </c>
      <c r="B11440">
        <v>3.7975533008575399</v>
      </c>
      <c r="C11440">
        <v>11.566652297973601</v>
      </c>
      <c r="D11440">
        <v>3.7975533008575399</v>
      </c>
      <c r="E11440">
        <v>31.8744381996326</v>
      </c>
      <c r="F11440">
        <v>245.165379609632</v>
      </c>
      <c r="G11440">
        <v>145.93372500000001</v>
      </c>
    </row>
    <row r="11441" spans="1:7" x14ac:dyDescent="0.25">
      <c r="A11441">
        <v>114.489999999999</v>
      </c>
      <c r="B11441">
        <v>3.7978932857513401</v>
      </c>
      <c r="C11441">
        <v>11.5666103363037</v>
      </c>
      <c r="D11441">
        <v>3.7978932857513401</v>
      </c>
      <c r="E11441">
        <v>31.874778184526399</v>
      </c>
      <c r="F11441">
        <v>245.165719594526</v>
      </c>
      <c r="G11441">
        <v>145.943725</v>
      </c>
    </row>
    <row r="11442" spans="1:7" x14ac:dyDescent="0.25">
      <c r="A11442">
        <v>114.5</v>
      </c>
      <c r="B11442">
        <v>3.7981820106506299</v>
      </c>
      <c r="C11442">
        <v>11.566235542297299</v>
      </c>
      <c r="D11442">
        <v>3.7981820106506299</v>
      </c>
      <c r="E11442">
        <v>31.875066909425598</v>
      </c>
      <c r="F11442">
        <v>245.166008319425</v>
      </c>
      <c r="G11442">
        <v>145.95372499999999</v>
      </c>
    </row>
    <row r="11443" spans="1:7" x14ac:dyDescent="0.25">
      <c r="A11443">
        <v>114.509999999999</v>
      </c>
      <c r="B11443">
        <v>3.7984607219696001</v>
      </c>
      <c r="C11443">
        <v>11.5656642913818</v>
      </c>
      <c r="D11443">
        <v>3.7984607219696001</v>
      </c>
      <c r="E11443">
        <v>31.8753456207446</v>
      </c>
      <c r="F11443">
        <v>245.166287030744</v>
      </c>
      <c r="G11443">
        <v>145.96372500000001</v>
      </c>
    </row>
    <row r="11444" spans="1:7" x14ac:dyDescent="0.25">
      <c r="A11444">
        <v>114.519999999999</v>
      </c>
      <c r="B11444">
        <v>3.7987473011016801</v>
      </c>
      <c r="C11444">
        <v>11.566531181335399</v>
      </c>
      <c r="D11444">
        <v>3.7987473011016801</v>
      </c>
      <c r="E11444">
        <v>31.875632199876701</v>
      </c>
      <c r="F11444">
        <v>245.166573609876</v>
      </c>
      <c r="G11444">
        <v>145.973725</v>
      </c>
    </row>
    <row r="11445" spans="1:7" x14ac:dyDescent="0.25">
      <c r="A11445">
        <v>114.53</v>
      </c>
      <c r="B11445">
        <v>3.7990550994872998</v>
      </c>
      <c r="C11445">
        <v>11.5668516159057</v>
      </c>
      <c r="D11445">
        <v>3.7990550994872998</v>
      </c>
      <c r="E11445">
        <v>31.8759399982623</v>
      </c>
      <c r="F11445">
        <v>245.16688140826199</v>
      </c>
      <c r="G11445">
        <v>145.98372499999999</v>
      </c>
    </row>
    <row r="11446" spans="1:7" x14ac:dyDescent="0.25">
      <c r="A11446">
        <v>114.539999999999</v>
      </c>
      <c r="B11446">
        <v>3.7993738651275599</v>
      </c>
      <c r="C11446">
        <v>11.566560745239199</v>
      </c>
      <c r="D11446">
        <v>3.7993738651275599</v>
      </c>
      <c r="E11446">
        <v>31.876258763902602</v>
      </c>
      <c r="F11446">
        <v>245.16720017390199</v>
      </c>
      <c r="G11446">
        <v>145.99372500000001</v>
      </c>
    </row>
    <row r="11447" spans="1:7" x14ac:dyDescent="0.25">
      <c r="A11447">
        <v>114.55</v>
      </c>
      <c r="B11447">
        <v>3.7996790409088099</v>
      </c>
      <c r="C11447">
        <v>11.566999435424799</v>
      </c>
      <c r="D11447">
        <v>3.7996790409088099</v>
      </c>
      <c r="E11447">
        <v>31.876563939683798</v>
      </c>
      <c r="F11447">
        <v>245.16750534968301</v>
      </c>
      <c r="G11447">
        <v>146.003725</v>
      </c>
    </row>
    <row r="11448" spans="1:7" x14ac:dyDescent="0.25">
      <c r="A11448">
        <v>114.55999999999899</v>
      </c>
      <c r="B11448">
        <v>3.7999854087829501</v>
      </c>
      <c r="C11448">
        <v>11.565187454223601</v>
      </c>
      <c r="D11448">
        <v>3.7999854087829501</v>
      </c>
      <c r="E11448">
        <v>31.876870307558001</v>
      </c>
      <c r="F11448">
        <v>245.16781171755801</v>
      </c>
      <c r="G11448">
        <v>146.01372499999999</v>
      </c>
    </row>
    <row r="11449" spans="1:7" x14ac:dyDescent="0.25">
      <c r="A11449">
        <v>114.57</v>
      </c>
      <c r="B11449">
        <v>3.8002905845642001</v>
      </c>
      <c r="C11449">
        <v>11.564072608947701</v>
      </c>
      <c r="D11449">
        <v>3.8002905845642001</v>
      </c>
      <c r="E11449">
        <v>31.877175483339201</v>
      </c>
      <c r="F11449">
        <v>245.168116893339</v>
      </c>
      <c r="G11449">
        <v>146.02372500000001</v>
      </c>
    </row>
    <row r="11450" spans="1:7" x14ac:dyDescent="0.25">
      <c r="A11450">
        <v>114.579999999999</v>
      </c>
      <c r="B11450">
        <v>3.8005914688110298</v>
      </c>
      <c r="C11450">
        <v>11.564588546752899</v>
      </c>
      <c r="D11450">
        <v>3.8005914688110298</v>
      </c>
      <c r="E11450">
        <v>31.877476367585999</v>
      </c>
      <c r="F11450">
        <v>245.168417777586</v>
      </c>
      <c r="G11450">
        <v>146.033725</v>
      </c>
    </row>
    <row r="11451" spans="1:7" x14ac:dyDescent="0.25">
      <c r="A11451">
        <v>114.59</v>
      </c>
      <c r="B11451">
        <v>3.8008868694305402</v>
      </c>
      <c r="C11451">
        <v>11.563441276550201</v>
      </c>
      <c r="D11451">
        <v>3.8008868694305402</v>
      </c>
      <c r="E11451">
        <v>31.877771768205601</v>
      </c>
      <c r="F11451">
        <v>245.168713178205</v>
      </c>
      <c r="G11451">
        <v>146.04372499999999</v>
      </c>
    </row>
    <row r="11452" spans="1:7" x14ac:dyDescent="0.25">
      <c r="A11452">
        <v>114.599999999999</v>
      </c>
      <c r="B11452">
        <v>3.8011887073516801</v>
      </c>
      <c r="C11452">
        <v>11.5623474121093</v>
      </c>
      <c r="D11452">
        <v>3.8011887073516801</v>
      </c>
      <c r="E11452">
        <v>31.878073606126701</v>
      </c>
      <c r="F11452">
        <v>245.169015016126</v>
      </c>
      <c r="G11452">
        <v>146.05372499999999</v>
      </c>
    </row>
    <row r="11453" spans="1:7" x14ac:dyDescent="0.25">
      <c r="A11453">
        <v>114.61</v>
      </c>
      <c r="B11453">
        <v>3.8015489578246999</v>
      </c>
      <c r="C11453">
        <v>11.5623865127563</v>
      </c>
      <c r="D11453">
        <v>3.8015489578246999</v>
      </c>
      <c r="E11453">
        <v>31.878433856599699</v>
      </c>
      <c r="F11453">
        <v>245.16937526659899</v>
      </c>
      <c r="G11453">
        <v>146.06372500000001</v>
      </c>
    </row>
    <row r="11454" spans="1:7" x14ac:dyDescent="0.25">
      <c r="A11454">
        <v>114.619999999999</v>
      </c>
      <c r="B11454">
        <v>3.8018536567687899</v>
      </c>
      <c r="C11454">
        <v>11.562479019165</v>
      </c>
      <c r="D11454">
        <v>3.8018536567687899</v>
      </c>
      <c r="E11454">
        <v>31.878738555543801</v>
      </c>
      <c r="F11454">
        <v>245.169679965543</v>
      </c>
      <c r="G11454">
        <v>146.073725</v>
      </c>
    </row>
    <row r="11455" spans="1:7" x14ac:dyDescent="0.25">
      <c r="A11455">
        <v>114.63</v>
      </c>
      <c r="B11455">
        <v>3.8021314144134499</v>
      </c>
      <c r="C11455">
        <v>11.562359809875399</v>
      </c>
      <c r="D11455">
        <v>3.8021314144134499</v>
      </c>
      <c r="E11455">
        <v>31.879016313188501</v>
      </c>
      <c r="F11455">
        <v>245.16995772318799</v>
      </c>
      <c r="G11455">
        <v>146.08372499999999</v>
      </c>
    </row>
    <row r="11456" spans="1:7" x14ac:dyDescent="0.25">
      <c r="A11456">
        <v>114.63999999999901</v>
      </c>
      <c r="B11456">
        <v>3.80247950553894</v>
      </c>
      <c r="C11456">
        <v>11.5631999969482</v>
      </c>
      <c r="D11456">
        <v>3.80247950553894</v>
      </c>
      <c r="E11456">
        <v>31.879364404314</v>
      </c>
      <c r="F11456">
        <v>245.170305814313</v>
      </c>
      <c r="G11456">
        <v>146.09372500000001</v>
      </c>
    </row>
    <row r="11457" spans="1:7" x14ac:dyDescent="0.25">
      <c r="A11457">
        <v>114.65</v>
      </c>
      <c r="B11457">
        <v>3.80282998085021</v>
      </c>
      <c r="C11457">
        <v>11.561984062194799</v>
      </c>
      <c r="D11457">
        <v>3.80282998085021</v>
      </c>
      <c r="E11457">
        <v>31.879714879625201</v>
      </c>
      <c r="F11457">
        <v>245.17065628962499</v>
      </c>
      <c r="G11457">
        <v>146.103725</v>
      </c>
    </row>
    <row r="11458" spans="1:7" x14ac:dyDescent="0.25">
      <c r="A11458">
        <v>114.659999999999</v>
      </c>
      <c r="B11458">
        <v>3.8031427860260001</v>
      </c>
      <c r="C11458">
        <v>11.5628004074096</v>
      </c>
      <c r="D11458">
        <v>3.8031427860260001</v>
      </c>
      <c r="E11458">
        <v>31.880027684801</v>
      </c>
      <c r="F11458">
        <v>245.17096909480099</v>
      </c>
      <c r="G11458">
        <v>146.11372499999999</v>
      </c>
    </row>
    <row r="11459" spans="1:7" x14ac:dyDescent="0.25">
      <c r="A11459">
        <v>114.67</v>
      </c>
      <c r="B11459">
        <v>3.8034365177154501</v>
      </c>
      <c r="C11459">
        <v>11.5628604888916</v>
      </c>
      <c r="D11459">
        <v>3.8034365177154501</v>
      </c>
      <c r="E11459">
        <v>31.880321416490499</v>
      </c>
      <c r="F11459">
        <v>245.17126282648999</v>
      </c>
      <c r="G11459">
        <v>146.12372500000001</v>
      </c>
    </row>
    <row r="11460" spans="1:7" x14ac:dyDescent="0.25">
      <c r="A11460">
        <v>114.679999999999</v>
      </c>
      <c r="B11460">
        <v>3.8037509918212802</v>
      </c>
      <c r="C11460">
        <v>11.561851501464799</v>
      </c>
      <c r="D11460">
        <v>3.8037509918212802</v>
      </c>
      <c r="E11460">
        <v>31.880635890596299</v>
      </c>
      <c r="F11460">
        <v>245.171577300596</v>
      </c>
      <c r="G11460">
        <v>146.133725</v>
      </c>
    </row>
    <row r="11461" spans="1:7" x14ac:dyDescent="0.25">
      <c r="A11461">
        <v>114.69</v>
      </c>
      <c r="B11461">
        <v>3.8040575981140101</v>
      </c>
      <c r="C11461">
        <v>11.562191009521401</v>
      </c>
      <c r="D11461">
        <v>3.8040575981140101</v>
      </c>
      <c r="E11461">
        <v>31.880942496888999</v>
      </c>
      <c r="F11461">
        <v>245.17188390688901</v>
      </c>
      <c r="G11461">
        <v>146.14372499999999</v>
      </c>
    </row>
    <row r="11462" spans="1:7" x14ac:dyDescent="0.25">
      <c r="A11462">
        <v>114.69999999999899</v>
      </c>
      <c r="B11462">
        <v>3.8043572902679399</v>
      </c>
      <c r="C11462">
        <v>11.5634860992431</v>
      </c>
      <c r="D11462">
        <v>3.8043572902679399</v>
      </c>
      <c r="E11462">
        <v>31.881242189043</v>
      </c>
      <c r="F11462">
        <v>245.172183599042</v>
      </c>
      <c r="G11462">
        <v>146.15372500000001</v>
      </c>
    </row>
    <row r="11463" spans="1:7" x14ac:dyDescent="0.25">
      <c r="A11463">
        <v>114.71</v>
      </c>
      <c r="B11463">
        <v>3.80465507507324</v>
      </c>
      <c r="C11463">
        <v>11.564154624938899</v>
      </c>
      <c r="D11463">
        <v>3.80465507507324</v>
      </c>
      <c r="E11463">
        <v>31.881539973848302</v>
      </c>
      <c r="F11463">
        <v>245.17248138384801</v>
      </c>
      <c r="G11463">
        <v>146.163725</v>
      </c>
    </row>
    <row r="11464" spans="1:7" x14ac:dyDescent="0.25">
      <c r="A11464">
        <v>114.719999999999</v>
      </c>
      <c r="B11464">
        <v>3.8049640655517498</v>
      </c>
      <c r="C11464">
        <v>11.563232421875</v>
      </c>
      <c r="D11464">
        <v>3.8049640655517498</v>
      </c>
      <c r="E11464">
        <v>31.881848964326799</v>
      </c>
      <c r="F11464">
        <v>245.17279037432601</v>
      </c>
      <c r="G11464">
        <v>146.17372499999999</v>
      </c>
    </row>
    <row r="11465" spans="1:7" x14ac:dyDescent="0.25">
      <c r="A11465">
        <v>114.73</v>
      </c>
      <c r="B11465">
        <v>3.8053052425384499</v>
      </c>
      <c r="C11465">
        <v>11.562849044799799</v>
      </c>
      <c r="D11465">
        <v>3.8053052425384499</v>
      </c>
      <c r="E11465">
        <v>31.882190141313501</v>
      </c>
      <c r="F11465">
        <v>245.17313155131299</v>
      </c>
      <c r="G11465">
        <v>146.18372500000001</v>
      </c>
    </row>
    <row r="11466" spans="1:7" x14ac:dyDescent="0.25">
      <c r="A11466">
        <v>114.739999999999</v>
      </c>
      <c r="B11466">
        <v>3.8056433200836102</v>
      </c>
      <c r="C11466">
        <v>11.5616111755371</v>
      </c>
      <c r="D11466">
        <v>3.8056433200836102</v>
      </c>
      <c r="E11466">
        <v>31.882528218858599</v>
      </c>
      <c r="F11466">
        <v>245.17346962885799</v>
      </c>
      <c r="G11466">
        <v>146.193725</v>
      </c>
    </row>
    <row r="11467" spans="1:7" x14ac:dyDescent="0.25">
      <c r="A11467">
        <v>114.75</v>
      </c>
      <c r="B11467">
        <v>3.8059735298156698</v>
      </c>
      <c r="C11467">
        <v>11.562068939208901</v>
      </c>
      <c r="D11467">
        <v>3.8059735298156698</v>
      </c>
      <c r="E11467">
        <v>31.882858428590701</v>
      </c>
      <c r="F11467">
        <v>245.17379983859001</v>
      </c>
      <c r="G11467">
        <v>146.20372499999999</v>
      </c>
    </row>
    <row r="11468" spans="1:7" x14ac:dyDescent="0.25">
      <c r="A11468">
        <v>114.759999999999</v>
      </c>
      <c r="B11468">
        <v>3.8062789440154998</v>
      </c>
      <c r="C11468">
        <v>11.562073707580501</v>
      </c>
      <c r="D11468">
        <v>3.8062789440154998</v>
      </c>
      <c r="E11468">
        <v>31.883163842790498</v>
      </c>
      <c r="F11468">
        <v>245.17410525279001</v>
      </c>
      <c r="G11468">
        <v>146.21372500000001</v>
      </c>
    </row>
    <row r="11469" spans="1:7" x14ac:dyDescent="0.25">
      <c r="A11469">
        <v>114.769999999999</v>
      </c>
      <c r="B11469">
        <v>3.8065614700317298</v>
      </c>
      <c r="C11469">
        <v>11.561057090759199</v>
      </c>
      <c r="D11469">
        <v>3.8065614700317298</v>
      </c>
      <c r="E11469">
        <v>31.883446368806801</v>
      </c>
      <c r="F11469">
        <v>245.17438777880599</v>
      </c>
      <c r="G11469">
        <v>146.223725</v>
      </c>
    </row>
    <row r="11470" spans="1:7" x14ac:dyDescent="0.25">
      <c r="A11470">
        <v>114.78</v>
      </c>
      <c r="B11470">
        <v>3.8068926334381099</v>
      </c>
      <c r="C11470">
        <v>11.560317993164</v>
      </c>
      <c r="D11470">
        <v>3.8068926334381099</v>
      </c>
      <c r="E11470">
        <v>31.883777532213099</v>
      </c>
      <c r="F11470">
        <v>245.17471894221299</v>
      </c>
      <c r="G11470">
        <v>146.23372499999999</v>
      </c>
    </row>
    <row r="11471" spans="1:7" x14ac:dyDescent="0.25">
      <c r="A11471">
        <v>114.789999999999</v>
      </c>
      <c r="B11471">
        <v>3.8072226047515798</v>
      </c>
      <c r="C11471">
        <v>11.559702873229901</v>
      </c>
      <c r="D11471">
        <v>3.8072226047515798</v>
      </c>
      <c r="E11471">
        <v>31.8841075035266</v>
      </c>
      <c r="F11471">
        <v>245.17504891352601</v>
      </c>
      <c r="G11471">
        <v>146.24372500000001</v>
      </c>
    </row>
    <row r="11472" spans="1:7" x14ac:dyDescent="0.25">
      <c r="A11472">
        <v>114.8</v>
      </c>
      <c r="B11472">
        <v>3.8075292110443102</v>
      </c>
      <c r="C11472">
        <v>11.559825897216699</v>
      </c>
      <c r="D11472">
        <v>3.8075292110443102</v>
      </c>
      <c r="E11472">
        <v>31.8844141098193</v>
      </c>
      <c r="F11472">
        <v>245.17535551981899</v>
      </c>
      <c r="G11472">
        <v>146.253725</v>
      </c>
    </row>
    <row r="11473" spans="1:7" x14ac:dyDescent="0.25">
      <c r="A11473">
        <v>114.80999999999899</v>
      </c>
      <c r="B11473">
        <v>3.8078222274780198</v>
      </c>
      <c r="C11473">
        <v>11.558837890625</v>
      </c>
      <c r="D11473">
        <v>3.8078222274780198</v>
      </c>
      <c r="E11473">
        <v>31.884707126253002</v>
      </c>
      <c r="F11473">
        <v>245.17564853625299</v>
      </c>
      <c r="G11473">
        <v>146.26372499999999</v>
      </c>
    </row>
    <row r="11474" spans="1:7" x14ac:dyDescent="0.25">
      <c r="A11474">
        <v>114.82</v>
      </c>
      <c r="B11474">
        <v>3.80816626548767</v>
      </c>
      <c r="C11474">
        <v>11.558614730834901</v>
      </c>
      <c r="D11474">
        <v>3.80816626548767</v>
      </c>
      <c r="E11474">
        <v>31.885051164262698</v>
      </c>
      <c r="F11474">
        <v>245.17599257426201</v>
      </c>
      <c r="G11474">
        <v>146.27372500000001</v>
      </c>
    </row>
    <row r="11475" spans="1:7" x14ac:dyDescent="0.25">
      <c r="A11475">
        <v>114.829999999999</v>
      </c>
      <c r="B11475">
        <v>3.8085134029388401</v>
      </c>
      <c r="C11475">
        <v>11.558307647705</v>
      </c>
      <c r="D11475">
        <v>3.8085134029388401</v>
      </c>
      <c r="E11475">
        <v>31.885398301713899</v>
      </c>
      <c r="F11475">
        <v>245.17633971171301</v>
      </c>
      <c r="G11475">
        <v>146.283725</v>
      </c>
    </row>
    <row r="11476" spans="1:7" x14ac:dyDescent="0.25">
      <c r="A11476">
        <v>114.84</v>
      </c>
      <c r="B11476">
        <v>3.8088381290435702</v>
      </c>
      <c r="C11476">
        <v>11.5570058822631</v>
      </c>
      <c r="D11476">
        <v>3.8088381290435702</v>
      </c>
      <c r="E11476">
        <v>31.885723027818599</v>
      </c>
      <c r="F11476">
        <v>245.176664437818</v>
      </c>
      <c r="G11476">
        <v>146.29372499999999</v>
      </c>
    </row>
    <row r="11477" spans="1:7" x14ac:dyDescent="0.25">
      <c r="A11477">
        <v>114.849999999999</v>
      </c>
      <c r="B11477">
        <v>3.80914878845214</v>
      </c>
      <c r="C11477">
        <v>11.5572872161865</v>
      </c>
      <c r="D11477">
        <v>3.80914878845214</v>
      </c>
      <c r="E11477">
        <v>31.886033687227201</v>
      </c>
      <c r="F11477">
        <v>245.176975097227</v>
      </c>
      <c r="G11477">
        <v>146.30372499999999</v>
      </c>
    </row>
    <row r="11478" spans="1:7" x14ac:dyDescent="0.25">
      <c r="A11478">
        <v>114.86</v>
      </c>
      <c r="B11478">
        <v>3.8094575405120801</v>
      </c>
      <c r="C11478">
        <v>11.5585823059082</v>
      </c>
      <c r="D11478">
        <v>3.8094575405120801</v>
      </c>
      <c r="E11478">
        <v>31.886342439287102</v>
      </c>
      <c r="F11478">
        <v>245.17728384928699</v>
      </c>
      <c r="G11478">
        <v>146.31372500000001</v>
      </c>
    </row>
    <row r="11479" spans="1:7" x14ac:dyDescent="0.25">
      <c r="A11479">
        <v>114.869999999999</v>
      </c>
      <c r="B11479">
        <v>3.8098068237304599</v>
      </c>
      <c r="C11479">
        <v>11.5596723556518</v>
      </c>
      <c r="D11479">
        <v>3.8098068237304599</v>
      </c>
      <c r="E11479">
        <v>31.8866917225055</v>
      </c>
      <c r="F11479">
        <v>245.17763313250501</v>
      </c>
      <c r="G11479">
        <v>146.323725</v>
      </c>
    </row>
    <row r="11480" spans="1:7" x14ac:dyDescent="0.25">
      <c r="A11480">
        <v>114.88</v>
      </c>
      <c r="B11480">
        <v>3.8101620674133301</v>
      </c>
      <c r="C11480">
        <v>11.560544013976999</v>
      </c>
      <c r="D11480">
        <v>3.8101620674133301</v>
      </c>
      <c r="E11480">
        <v>31.887046966188301</v>
      </c>
      <c r="F11480">
        <v>245.17798837618801</v>
      </c>
      <c r="G11480">
        <v>146.33372499999999</v>
      </c>
    </row>
    <row r="11481" spans="1:7" x14ac:dyDescent="0.25">
      <c r="A11481">
        <v>114.88999999999901</v>
      </c>
      <c r="B11481">
        <v>3.8104894161224299</v>
      </c>
      <c r="C11481">
        <v>11.5607051849365</v>
      </c>
      <c r="D11481">
        <v>3.8104894161224299</v>
      </c>
      <c r="E11481">
        <v>31.8873743148974</v>
      </c>
      <c r="F11481">
        <v>245.178315724897</v>
      </c>
      <c r="G11481">
        <v>146.34372500000001</v>
      </c>
    </row>
    <row r="11482" spans="1:7" x14ac:dyDescent="0.25">
      <c r="A11482">
        <v>114.9</v>
      </c>
      <c r="B11482">
        <v>3.8107819557189901</v>
      </c>
      <c r="C11482">
        <v>11.560456275939901</v>
      </c>
      <c r="D11482">
        <v>3.8107819557189901</v>
      </c>
      <c r="E11482">
        <v>31.887666854494</v>
      </c>
      <c r="F11482">
        <v>245.17860826449399</v>
      </c>
      <c r="G11482">
        <v>146.353725</v>
      </c>
    </row>
    <row r="11483" spans="1:7" x14ac:dyDescent="0.25">
      <c r="A11483">
        <v>114.909999999999</v>
      </c>
      <c r="B11483">
        <v>3.8111031055450399</v>
      </c>
      <c r="C11483">
        <v>11.5617065429687</v>
      </c>
      <c r="D11483">
        <v>3.8111031055450399</v>
      </c>
      <c r="E11483">
        <v>31.8879880043201</v>
      </c>
      <c r="F11483">
        <v>245.17892941432001</v>
      </c>
      <c r="G11483">
        <v>146.36372499999999</v>
      </c>
    </row>
    <row r="11484" spans="1:7" x14ac:dyDescent="0.25">
      <c r="A11484">
        <v>114.92</v>
      </c>
      <c r="B11484">
        <v>3.8114597797393701</v>
      </c>
      <c r="C11484">
        <v>11.563132286071699</v>
      </c>
      <c r="D11484">
        <v>3.8114597797393701</v>
      </c>
      <c r="E11484">
        <v>31.8883446785144</v>
      </c>
      <c r="F11484">
        <v>245.179286088514</v>
      </c>
      <c r="G11484">
        <v>146.37372500000001</v>
      </c>
    </row>
    <row r="11485" spans="1:7" x14ac:dyDescent="0.25">
      <c r="A11485">
        <v>114.929999999999</v>
      </c>
      <c r="B11485">
        <v>3.8117830753326398</v>
      </c>
      <c r="C11485">
        <v>11.5630979537963</v>
      </c>
      <c r="D11485">
        <v>3.8117830753326398</v>
      </c>
      <c r="E11485">
        <v>31.888667974107701</v>
      </c>
      <c r="F11485">
        <v>245.17960938410701</v>
      </c>
      <c r="G11485">
        <v>146.383725</v>
      </c>
    </row>
    <row r="11486" spans="1:7" x14ac:dyDescent="0.25">
      <c r="A11486">
        <v>114.94</v>
      </c>
      <c r="B11486">
        <v>3.8120908737182599</v>
      </c>
      <c r="C11486">
        <v>11.5648145675659</v>
      </c>
      <c r="D11486">
        <v>3.8120908737182599</v>
      </c>
      <c r="E11486">
        <v>31.8889757724933</v>
      </c>
      <c r="F11486">
        <v>245.179917182493</v>
      </c>
      <c r="G11486">
        <v>146.39372499999999</v>
      </c>
    </row>
    <row r="11487" spans="1:7" x14ac:dyDescent="0.25">
      <c r="A11487">
        <v>114.94999999999899</v>
      </c>
      <c r="B11487">
        <v>3.8124229907989502</v>
      </c>
      <c r="C11487">
        <v>11.5640754699707</v>
      </c>
      <c r="D11487">
        <v>3.8124229907989502</v>
      </c>
      <c r="E11487">
        <v>31.889307889573999</v>
      </c>
      <c r="F11487">
        <v>245.180249299574</v>
      </c>
      <c r="G11487">
        <v>146.40372500000001</v>
      </c>
    </row>
    <row r="11488" spans="1:7" x14ac:dyDescent="0.25">
      <c r="A11488">
        <v>114.96</v>
      </c>
      <c r="B11488">
        <v>3.8127644062042201</v>
      </c>
      <c r="C11488">
        <v>11.563768386840801</v>
      </c>
      <c r="D11488">
        <v>3.8127644062042201</v>
      </c>
      <c r="E11488">
        <v>31.889649304979201</v>
      </c>
      <c r="F11488">
        <v>245.18059071497899</v>
      </c>
      <c r="G11488">
        <v>146.413725</v>
      </c>
    </row>
    <row r="11489" spans="1:7" x14ac:dyDescent="0.25">
      <c r="A11489">
        <v>114.969999999999</v>
      </c>
      <c r="B11489">
        <v>3.8130836486816402</v>
      </c>
      <c r="C11489">
        <v>11.564032554626399</v>
      </c>
      <c r="D11489">
        <v>3.8130836486816402</v>
      </c>
      <c r="E11489">
        <v>31.8899685474567</v>
      </c>
      <c r="F11489">
        <v>245.18090995745601</v>
      </c>
      <c r="G11489">
        <v>146.42372499999999</v>
      </c>
    </row>
    <row r="11490" spans="1:7" x14ac:dyDescent="0.25">
      <c r="A11490">
        <v>114.98</v>
      </c>
      <c r="B11490">
        <v>3.81338286399841</v>
      </c>
      <c r="C11490">
        <v>11.564007759094199</v>
      </c>
      <c r="D11490">
        <v>3.81338286399841</v>
      </c>
      <c r="E11490">
        <v>31.890267762773401</v>
      </c>
      <c r="F11490">
        <v>245.18120917277301</v>
      </c>
      <c r="G11490">
        <v>146.43372500000001</v>
      </c>
    </row>
    <row r="11491" spans="1:7" x14ac:dyDescent="0.25">
      <c r="A11491">
        <v>114.989999999999</v>
      </c>
      <c r="B11491">
        <v>3.8137280941009499</v>
      </c>
      <c r="C11491">
        <v>11.563391685485801</v>
      </c>
      <c r="D11491">
        <v>3.8137280941009499</v>
      </c>
      <c r="E11491">
        <v>31.890612992876001</v>
      </c>
      <c r="F11491">
        <v>245.181554402876</v>
      </c>
      <c r="G11491">
        <v>146.443725</v>
      </c>
    </row>
    <row r="11492" spans="1:7" x14ac:dyDescent="0.25">
      <c r="A11492">
        <v>115</v>
      </c>
      <c r="B11492">
        <v>3.8140554428100502</v>
      </c>
      <c r="C11492">
        <v>11.5624656677246</v>
      </c>
      <c r="D11492">
        <v>3.8140554428100502</v>
      </c>
      <c r="E11492">
        <v>31.8909403415851</v>
      </c>
      <c r="F11492">
        <v>245.181881751585</v>
      </c>
      <c r="G11492">
        <v>146.45372499999999</v>
      </c>
    </row>
    <row r="11493" spans="1:7" x14ac:dyDescent="0.25">
      <c r="A11493">
        <v>115.009999999999</v>
      </c>
      <c r="B11493">
        <v>3.8143727779388401</v>
      </c>
      <c r="C11493">
        <v>11.5621118545532</v>
      </c>
      <c r="D11493">
        <v>3.8143727779388401</v>
      </c>
      <c r="E11493">
        <v>31.891257676713899</v>
      </c>
      <c r="F11493">
        <v>245.18219908671301</v>
      </c>
      <c r="G11493">
        <v>146.46372500000001</v>
      </c>
    </row>
    <row r="11494" spans="1:7" x14ac:dyDescent="0.25">
      <c r="A11494">
        <v>115.019999999999</v>
      </c>
      <c r="B11494">
        <v>3.8147177696228001</v>
      </c>
      <c r="C11494">
        <v>11.5624570846557</v>
      </c>
      <c r="D11494">
        <v>3.8147177696228001</v>
      </c>
      <c r="E11494">
        <v>31.891602668397798</v>
      </c>
      <c r="F11494">
        <v>245.182544078397</v>
      </c>
      <c r="G11494">
        <v>146.473725</v>
      </c>
    </row>
    <row r="11495" spans="1:7" x14ac:dyDescent="0.25">
      <c r="A11495">
        <v>115.03</v>
      </c>
      <c r="B11495">
        <v>3.8150565624236998</v>
      </c>
      <c r="C11495">
        <v>11.562760353088301</v>
      </c>
      <c r="D11495">
        <v>3.8150565624236998</v>
      </c>
      <c r="E11495">
        <v>31.891941461198702</v>
      </c>
      <c r="F11495">
        <v>245.18288287119799</v>
      </c>
      <c r="G11495">
        <v>146.48372499999999</v>
      </c>
    </row>
    <row r="11496" spans="1:7" x14ac:dyDescent="0.25">
      <c r="A11496">
        <v>115.039999999999</v>
      </c>
      <c r="B11496">
        <v>3.8153669834136901</v>
      </c>
      <c r="C11496">
        <v>11.563519477844199</v>
      </c>
      <c r="D11496">
        <v>3.8153669834136901</v>
      </c>
      <c r="E11496">
        <v>31.892251882188699</v>
      </c>
      <c r="F11496">
        <v>245.18319329218801</v>
      </c>
      <c r="G11496">
        <v>146.49372500000001</v>
      </c>
    </row>
    <row r="11497" spans="1:7" x14ac:dyDescent="0.25">
      <c r="A11497">
        <v>115.05</v>
      </c>
      <c r="B11497">
        <v>3.8156812191009499</v>
      </c>
      <c r="C11497">
        <v>11.5653533935546</v>
      </c>
      <c r="D11497">
        <v>3.8156812191009499</v>
      </c>
      <c r="E11497">
        <v>31.892566117876001</v>
      </c>
      <c r="F11497">
        <v>245.183507527876</v>
      </c>
      <c r="G11497">
        <v>146.503725</v>
      </c>
    </row>
    <row r="11498" spans="1:7" x14ac:dyDescent="0.25">
      <c r="A11498">
        <v>115.05999999999899</v>
      </c>
      <c r="B11498">
        <v>3.8160541057586599</v>
      </c>
      <c r="C11498">
        <v>11.566174507141101</v>
      </c>
      <c r="D11498">
        <v>3.8160541057586599</v>
      </c>
      <c r="E11498">
        <v>31.892939004533702</v>
      </c>
      <c r="F11498">
        <v>245.18388041453301</v>
      </c>
      <c r="G11498">
        <v>146.51372499999999</v>
      </c>
    </row>
    <row r="11499" spans="1:7" x14ac:dyDescent="0.25">
      <c r="A11499">
        <v>115.07</v>
      </c>
      <c r="B11499">
        <v>3.8164217472076398</v>
      </c>
      <c r="C11499">
        <v>11.566830635070801</v>
      </c>
      <c r="D11499">
        <v>3.8164217472076398</v>
      </c>
      <c r="E11499">
        <v>31.893306645982701</v>
      </c>
      <c r="F11499">
        <v>245.18424805598201</v>
      </c>
      <c r="G11499">
        <v>146.52372500000001</v>
      </c>
    </row>
    <row r="11500" spans="1:7" x14ac:dyDescent="0.25">
      <c r="A11500">
        <v>115.079999999999</v>
      </c>
      <c r="B11500">
        <v>3.8167848587036102</v>
      </c>
      <c r="C11500">
        <v>11.5681400299072</v>
      </c>
      <c r="D11500">
        <v>3.8167848587036102</v>
      </c>
      <c r="E11500">
        <v>31.893669757478602</v>
      </c>
      <c r="F11500">
        <v>245.18461116747801</v>
      </c>
      <c r="G11500">
        <v>146.533725</v>
      </c>
    </row>
    <row r="11501" spans="1:7" x14ac:dyDescent="0.25">
      <c r="A11501">
        <v>115.09</v>
      </c>
      <c r="B11501">
        <v>3.8171029090881299</v>
      </c>
      <c r="C11501">
        <v>11.569342613220201</v>
      </c>
      <c r="D11501">
        <v>3.8171029090881299</v>
      </c>
      <c r="E11501">
        <v>31.893987807863098</v>
      </c>
      <c r="F11501">
        <v>245.18492921786299</v>
      </c>
      <c r="G11501">
        <v>146.54372499999999</v>
      </c>
    </row>
    <row r="11502" spans="1:7" x14ac:dyDescent="0.25">
      <c r="A11502">
        <v>115.099999999999</v>
      </c>
      <c r="B11502">
        <v>3.8174066543579102</v>
      </c>
      <c r="C11502">
        <v>11.571342468261699</v>
      </c>
      <c r="D11502">
        <v>3.8174066543579102</v>
      </c>
      <c r="E11502">
        <v>31.894291553132899</v>
      </c>
      <c r="F11502">
        <v>245.18523296313199</v>
      </c>
      <c r="G11502">
        <v>146.55372499999999</v>
      </c>
    </row>
    <row r="11503" spans="1:7" x14ac:dyDescent="0.25">
      <c r="A11503">
        <v>115.11</v>
      </c>
      <c r="B11503">
        <v>3.81775522232055</v>
      </c>
      <c r="C11503">
        <v>11.5717716217041</v>
      </c>
      <c r="D11503">
        <v>3.81775522232055</v>
      </c>
      <c r="E11503">
        <v>31.894640121095598</v>
      </c>
      <c r="F11503">
        <v>245.18558153109501</v>
      </c>
      <c r="G11503">
        <v>146.56372500000001</v>
      </c>
    </row>
    <row r="11504" spans="1:7" x14ac:dyDescent="0.25">
      <c r="A11504">
        <v>115.119999999999</v>
      </c>
      <c r="B11504">
        <v>3.8181173801422101</v>
      </c>
      <c r="C11504">
        <v>11.5713663101196</v>
      </c>
      <c r="D11504">
        <v>3.8181173801422101</v>
      </c>
      <c r="E11504">
        <v>31.8950022789172</v>
      </c>
      <c r="F11504">
        <v>245.18594368891701</v>
      </c>
      <c r="G11504">
        <v>146.573725</v>
      </c>
    </row>
    <row r="11505" spans="1:7" x14ac:dyDescent="0.25">
      <c r="A11505">
        <v>115.13</v>
      </c>
      <c r="B11505">
        <v>3.8184902667999201</v>
      </c>
      <c r="C11505">
        <v>11.5725765228271</v>
      </c>
      <c r="D11505">
        <v>3.8184902667999201</v>
      </c>
      <c r="E11505">
        <v>31.895375165574901</v>
      </c>
      <c r="F11505">
        <v>245.18631657557401</v>
      </c>
      <c r="G11505">
        <v>146.58372499999999</v>
      </c>
    </row>
    <row r="11506" spans="1:7" x14ac:dyDescent="0.25">
      <c r="A11506">
        <v>115.13999999999901</v>
      </c>
      <c r="B11506">
        <v>3.81884264945983</v>
      </c>
      <c r="C11506">
        <v>11.5729570388793</v>
      </c>
      <c r="D11506">
        <v>3.81884264945983</v>
      </c>
      <c r="E11506">
        <v>31.895727548234898</v>
      </c>
      <c r="F11506">
        <v>245.18666895823401</v>
      </c>
      <c r="G11506">
        <v>146.59372500000001</v>
      </c>
    </row>
    <row r="11507" spans="1:7" x14ac:dyDescent="0.25">
      <c r="A11507">
        <v>115.15</v>
      </c>
      <c r="B11507">
        <v>3.81920266151428</v>
      </c>
      <c r="C11507">
        <v>11.5724639892578</v>
      </c>
      <c r="D11507">
        <v>3.81920266151428</v>
      </c>
      <c r="E11507">
        <v>31.896087560289299</v>
      </c>
      <c r="F11507">
        <v>245.18702897028899</v>
      </c>
      <c r="G11507">
        <v>146.603725</v>
      </c>
    </row>
    <row r="11508" spans="1:7" x14ac:dyDescent="0.25">
      <c r="A11508">
        <v>115.159999999999</v>
      </c>
      <c r="B11508">
        <v>3.81957983970642</v>
      </c>
      <c r="C11508">
        <v>11.5732679367065</v>
      </c>
      <c r="D11508">
        <v>3.81957983970642</v>
      </c>
      <c r="E11508">
        <v>31.896464738481399</v>
      </c>
      <c r="F11508">
        <v>245.18740614848099</v>
      </c>
      <c r="G11508">
        <v>146.61372499999999</v>
      </c>
    </row>
    <row r="11509" spans="1:7" x14ac:dyDescent="0.25">
      <c r="A11509">
        <v>115.17</v>
      </c>
      <c r="B11509">
        <v>3.8199503421783398</v>
      </c>
      <c r="C11509">
        <v>11.5752706527709</v>
      </c>
      <c r="D11509">
        <v>3.8199503421783398</v>
      </c>
      <c r="E11509">
        <v>31.896835240953401</v>
      </c>
      <c r="F11509">
        <v>245.187776650953</v>
      </c>
      <c r="G11509">
        <v>146.62372500000001</v>
      </c>
    </row>
    <row r="11510" spans="1:7" x14ac:dyDescent="0.25">
      <c r="A11510">
        <v>115.179999999999</v>
      </c>
      <c r="B11510">
        <v>3.8203272819518999</v>
      </c>
      <c r="C11510">
        <v>11.576963424682599</v>
      </c>
      <c r="D11510">
        <v>3.8203272819518999</v>
      </c>
      <c r="E11510">
        <v>31.8972121807269</v>
      </c>
      <c r="F11510">
        <v>245.18815359072599</v>
      </c>
      <c r="G11510">
        <v>146.633725</v>
      </c>
    </row>
    <row r="11511" spans="1:7" x14ac:dyDescent="0.25">
      <c r="A11511">
        <v>115.19</v>
      </c>
      <c r="B11511">
        <v>3.8206808567047101</v>
      </c>
      <c r="C11511">
        <v>11.578748703002899</v>
      </c>
      <c r="D11511">
        <v>3.8206808567047101</v>
      </c>
      <c r="E11511">
        <v>31.8975657554797</v>
      </c>
      <c r="F11511">
        <v>245.188507165479</v>
      </c>
      <c r="G11511">
        <v>146.64372499999999</v>
      </c>
    </row>
    <row r="11512" spans="1:7" x14ac:dyDescent="0.25">
      <c r="A11512">
        <v>115.19999999999899</v>
      </c>
      <c r="B11512">
        <v>3.8210523128509499</v>
      </c>
      <c r="C11512">
        <v>11.5798568725585</v>
      </c>
      <c r="D11512">
        <v>3.8210523128509499</v>
      </c>
      <c r="E11512">
        <v>31.897937211626001</v>
      </c>
      <c r="F11512">
        <v>245.188878621626</v>
      </c>
      <c r="G11512">
        <v>146.65372500000001</v>
      </c>
    </row>
    <row r="11513" spans="1:7" x14ac:dyDescent="0.25">
      <c r="A11513">
        <v>115.21</v>
      </c>
      <c r="B11513">
        <v>3.8214199542999201</v>
      </c>
      <c r="C11513">
        <v>11.5812377929687</v>
      </c>
      <c r="D11513">
        <v>3.8214199542999201</v>
      </c>
      <c r="E11513">
        <v>31.898304853074901</v>
      </c>
      <c r="F11513">
        <v>245.18924626307401</v>
      </c>
      <c r="G11513">
        <v>146.663725</v>
      </c>
    </row>
    <row r="11514" spans="1:7" x14ac:dyDescent="0.25">
      <c r="A11514">
        <v>115.219999999999</v>
      </c>
      <c r="B11514">
        <v>3.82180500030517</v>
      </c>
      <c r="C11514">
        <v>11.5842628479003</v>
      </c>
      <c r="D11514">
        <v>3.82180500030517</v>
      </c>
      <c r="E11514">
        <v>31.8986898990802</v>
      </c>
      <c r="F11514">
        <v>245.18963130908</v>
      </c>
      <c r="G11514">
        <v>146.67372499999999</v>
      </c>
    </row>
    <row r="11515" spans="1:7" x14ac:dyDescent="0.25">
      <c r="A11515">
        <v>115.23</v>
      </c>
      <c r="B11515">
        <v>3.8222081661224299</v>
      </c>
      <c r="C11515">
        <v>11.585548400878899</v>
      </c>
      <c r="D11515">
        <v>3.8222081661224299</v>
      </c>
      <c r="E11515">
        <v>31.8990930648974</v>
      </c>
      <c r="F11515">
        <v>245.190034474897</v>
      </c>
      <c r="G11515">
        <v>146.68372500000001</v>
      </c>
    </row>
    <row r="11516" spans="1:7" x14ac:dyDescent="0.25">
      <c r="A11516">
        <v>115.239999999999</v>
      </c>
      <c r="B11516">
        <v>3.82258868217468</v>
      </c>
      <c r="C11516">
        <v>11.5870294570922</v>
      </c>
      <c r="D11516">
        <v>3.82258868217468</v>
      </c>
      <c r="E11516">
        <v>31.899473580949699</v>
      </c>
      <c r="F11516">
        <v>245.19041499094899</v>
      </c>
      <c r="G11516">
        <v>146.693725</v>
      </c>
    </row>
    <row r="11517" spans="1:7" x14ac:dyDescent="0.25">
      <c r="A11517">
        <v>115.25</v>
      </c>
      <c r="B11517">
        <v>3.8229615688323899</v>
      </c>
      <c r="C11517">
        <v>11.5881433486938</v>
      </c>
      <c r="D11517">
        <v>3.8229615688323899</v>
      </c>
      <c r="E11517">
        <v>31.8998464676074</v>
      </c>
      <c r="F11517">
        <v>245.19078787760699</v>
      </c>
      <c r="G11517">
        <v>146.70372499999999</v>
      </c>
    </row>
    <row r="11518" spans="1:7" x14ac:dyDescent="0.25">
      <c r="A11518">
        <v>115.259999999999</v>
      </c>
      <c r="B11518">
        <v>3.8233273029327299</v>
      </c>
      <c r="C11518">
        <v>11.5884752273559</v>
      </c>
      <c r="D11518">
        <v>3.8233273029327299</v>
      </c>
      <c r="E11518">
        <v>31.900212201707799</v>
      </c>
      <c r="F11518">
        <v>245.19115361170699</v>
      </c>
      <c r="G11518">
        <v>146.71372500000001</v>
      </c>
    </row>
    <row r="11519" spans="1:7" x14ac:dyDescent="0.25">
      <c r="A11519">
        <v>115.269999999999</v>
      </c>
      <c r="B11519">
        <v>3.82369756698608</v>
      </c>
      <c r="C11519">
        <v>11.588308334350501</v>
      </c>
      <c r="D11519">
        <v>3.82369756698608</v>
      </c>
      <c r="E11519">
        <v>31.900582465761101</v>
      </c>
      <c r="F11519">
        <v>245.19152387576099</v>
      </c>
      <c r="G11519">
        <v>146.723725</v>
      </c>
    </row>
    <row r="11520" spans="1:7" x14ac:dyDescent="0.25">
      <c r="A11520">
        <v>115.28</v>
      </c>
      <c r="B11520">
        <v>3.8240833282470699</v>
      </c>
      <c r="C11520">
        <v>11.5876855850219</v>
      </c>
      <c r="D11520">
        <v>3.8240833282470699</v>
      </c>
      <c r="E11520">
        <v>31.900968227022101</v>
      </c>
      <c r="F11520">
        <v>245.19190963702201</v>
      </c>
      <c r="G11520">
        <v>146.73372499999999</v>
      </c>
    </row>
    <row r="11521" spans="1:7" x14ac:dyDescent="0.25">
      <c r="A11521">
        <v>115.289999999999</v>
      </c>
      <c r="B11521">
        <v>3.8244221210479701</v>
      </c>
      <c r="C11521">
        <v>11.5870962142944</v>
      </c>
      <c r="D11521">
        <v>3.8244221210479701</v>
      </c>
      <c r="E11521">
        <v>31.901307019823001</v>
      </c>
      <c r="F11521">
        <v>245.192248429823</v>
      </c>
      <c r="G11521">
        <v>146.74372500000001</v>
      </c>
    </row>
    <row r="11522" spans="1:7" x14ac:dyDescent="0.25">
      <c r="A11522">
        <v>115.3</v>
      </c>
      <c r="B11522">
        <v>3.8247818946838299</v>
      </c>
      <c r="C11522">
        <v>11.5867414474487</v>
      </c>
      <c r="D11522">
        <v>3.8247818946838299</v>
      </c>
      <c r="E11522">
        <v>31.901666793458901</v>
      </c>
      <c r="F11522">
        <v>245.19260820345801</v>
      </c>
      <c r="G11522">
        <v>146.753725</v>
      </c>
    </row>
    <row r="11523" spans="1:7" x14ac:dyDescent="0.25">
      <c r="A11523">
        <v>115.30999999999899</v>
      </c>
      <c r="B11523">
        <v>3.8251507282257</v>
      </c>
      <c r="C11523">
        <v>11.587589263916</v>
      </c>
      <c r="D11523">
        <v>3.8251507282257</v>
      </c>
      <c r="E11523">
        <v>31.9020356270007</v>
      </c>
      <c r="F11523">
        <v>245.19297703699999</v>
      </c>
      <c r="G11523">
        <v>146.76372499999999</v>
      </c>
    </row>
    <row r="11524" spans="1:7" x14ac:dyDescent="0.25">
      <c r="A11524">
        <v>115.32</v>
      </c>
      <c r="B11524">
        <v>3.8255157470703098</v>
      </c>
      <c r="C11524">
        <v>11.586809158325099</v>
      </c>
      <c r="D11524">
        <v>3.8255157470703098</v>
      </c>
      <c r="E11524">
        <v>31.902400645845301</v>
      </c>
      <c r="F11524">
        <v>245.19334205584499</v>
      </c>
      <c r="G11524">
        <v>146.77372500000001</v>
      </c>
    </row>
    <row r="11525" spans="1:7" x14ac:dyDescent="0.25">
      <c r="A11525">
        <v>115.329999999999</v>
      </c>
      <c r="B11525">
        <v>3.8258855342864901</v>
      </c>
      <c r="C11525">
        <v>11.5862474441528</v>
      </c>
      <c r="D11525">
        <v>3.8258855342864901</v>
      </c>
      <c r="E11525">
        <v>31.902770433061502</v>
      </c>
      <c r="F11525">
        <v>245.19371184306101</v>
      </c>
      <c r="G11525">
        <v>146.783725</v>
      </c>
    </row>
    <row r="11526" spans="1:7" x14ac:dyDescent="0.25">
      <c r="A11526">
        <v>115.34</v>
      </c>
      <c r="B11526">
        <v>3.8262341022491402</v>
      </c>
      <c r="C11526">
        <v>11.5860500335693</v>
      </c>
      <c r="D11526">
        <v>3.8262341022491402</v>
      </c>
      <c r="E11526">
        <v>31.903119001024201</v>
      </c>
      <c r="F11526">
        <v>245.194060411024</v>
      </c>
      <c r="G11526">
        <v>146.79372499999999</v>
      </c>
    </row>
    <row r="11527" spans="1:7" x14ac:dyDescent="0.25">
      <c r="A11527">
        <v>115.349999999999</v>
      </c>
      <c r="B11527">
        <v>3.82659411430358</v>
      </c>
      <c r="C11527">
        <v>11.586236000061</v>
      </c>
      <c r="D11527">
        <v>3.82659411430358</v>
      </c>
      <c r="E11527">
        <v>31.903479013078599</v>
      </c>
      <c r="F11527">
        <v>245.19442042307799</v>
      </c>
      <c r="G11527">
        <v>146.80372499999999</v>
      </c>
    </row>
    <row r="11528" spans="1:7" x14ac:dyDescent="0.25">
      <c r="A11528">
        <v>115.36</v>
      </c>
      <c r="B11528">
        <v>3.8269355297088601</v>
      </c>
      <c r="C11528">
        <v>11.587074279785099</v>
      </c>
      <c r="D11528">
        <v>3.8269355297088601</v>
      </c>
      <c r="E11528">
        <v>31.9038204284839</v>
      </c>
      <c r="F11528">
        <v>245.194761838483</v>
      </c>
      <c r="G11528">
        <v>146.81372500000001</v>
      </c>
    </row>
    <row r="11529" spans="1:7" x14ac:dyDescent="0.25">
      <c r="A11529">
        <v>115.369999999999</v>
      </c>
      <c r="B11529">
        <v>3.8272750377654998</v>
      </c>
      <c r="C11529">
        <v>11.5877170562744</v>
      </c>
      <c r="D11529">
        <v>3.8272750377654998</v>
      </c>
      <c r="E11529">
        <v>31.904159936540498</v>
      </c>
      <c r="F11529">
        <v>245.19510134654001</v>
      </c>
      <c r="G11529">
        <v>146.823725</v>
      </c>
    </row>
    <row r="11530" spans="1:7" x14ac:dyDescent="0.25">
      <c r="A11530">
        <v>115.38</v>
      </c>
      <c r="B11530">
        <v>3.8276343345642001</v>
      </c>
      <c r="C11530">
        <v>11.5882520675659</v>
      </c>
      <c r="D11530">
        <v>3.8276343345642001</v>
      </c>
      <c r="E11530">
        <v>31.904519233339201</v>
      </c>
      <c r="F11530">
        <v>245.195460643339</v>
      </c>
      <c r="G11530">
        <v>146.83372499999999</v>
      </c>
    </row>
    <row r="11531" spans="1:7" x14ac:dyDescent="0.25">
      <c r="A11531">
        <v>115.38999999999901</v>
      </c>
      <c r="B11531">
        <v>3.8279573917388898</v>
      </c>
      <c r="C11531">
        <v>11.588804244995099</v>
      </c>
      <c r="D11531">
        <v>3.8279573917388898</v>
      </c>
      <c r="E11531">
        <v>31.904842290513901</v>
      </c>
      <c r="F11531">
        <v>245.195783700513</v>
      </c>
      <c r="G11531">
        <v>146.84372500000001</v>
      </c>
    </row>
    <row r="11532" spans="1:7" x14ac:dyDescent="0.25">
      <c r="A11532">
        <v>115.4</v>
      </c>
      <c r="B11532">
        <v>3.8282985687255802</v>
      </c>
      <c r="C11532">
        <v>11.588137626647899</v>
      </c>
      <c r="D11532">
        <v>3.8282985687255802</v>
      </c>
      <c r="E11532">
        <v>31.905183467500599</v>
      </c>
      <c r="F11532">
        <v>245.19612487750001</v>
      </c>
      <c r="G11532">
        <v>146.853725</v>
      </c>
    </row>
    <row r="11533" spans="1:7" x14ac:dyDescent="0.25">
      <c r="A11533">
        <v>115.409999999999</v>
      </c>
      <c r="B11533">
        <v>3.82862973213195</v>
      </c>
      <c r="C11533">
        <v>11.587774276733301</v>
      </c>
      <c r="D11533">
        <v>3.82862973213195</v>
      </c>
      <c r="E11533">
        <v>31.905514630907</v>
      </c>
      <c r="F11533">
        <v>245.19645604090701</v>
      </c>
      <c r="G11533">
        <v>146.86372499999999</v>
      </c>
    </row>
    <row r="11534" spans="1:7" x14ac:dyDescent="0.25">
      <c r="A11534">
        <v>115.42</v>
      </c>
      <c r="B11534">
        <v>3.8289556503295801</v>
      </c>
      <c r="C11534">
        <v>11.5869445800781</v>
      </c>
      <c r="D11534">
        <v>3.8289556503295801</v>
      </c>
      <c r="E11534">
        <v>31.9058405491046</v>
      </c>
      <c r="F11534">
        <v>245.19678195910399</v>
      </c>
      <c r="G11534">
        <v>146.87372500000001</v>
      </c>
    </row>
    <row r="11535" spans="1:7" x14ac:dyDescent="0.25">
      <c r="A11535">
        <v>115.429999999999</v>
      </c>
      <c r="B11535">
        <v>3.8293023109436</v>
      </c>
      <c r="C11535">
        <v>11.586397171020501</v>
      </c>
      <c r="D11535">
        <v>3.8293023109436</v>
      </c>
      <c r="E11535">
        <v>31.906187209718599</v>
      </c>
      <c r="F11535">
        <v>245.197128619718</v>
      </c>
      <c r="G11535">
        <v>146.883725</v>
      </c>
    </row>
    <row r="11536" spans="1:7" x14ac:dyDescent="0.25">
      <c r="A11536">
        <v>115.44</v>
      </c>
      <c r="B11536">
        <v>3.8296051025390598</v>
      </c>
      <c r="C11536">
        <v>11.585181236266999</v>
      </c>
      <c r="D11536">
        <v>3.8296051025390598</v>
      </c>
      <c r="E11536">
        <v>31.906490001314101</v>
      </c>
      <c r="F11536">
        <v>245.197431411314</v>
      </c>
      <c r="G11536">
        <v>146.89372499999999</v>
      </c>
    </row>
    <row r="11537" spans="1:7" x14ac:dyDescent="0.25">
      <c r="A11537">
        <v>115.44999999999899</v>
      </c>
      <c r="B11537">
        <v>3.8298957347869802</v>
      </c>
      <c r="C11537">
        <v>11.5841073989868</v>
      </c>
      <c r="D11537">
        <v>3.8298957347869802</v>
      </c>
      <c r="E11537">
        <v>31.906780633562001</v>
      </c>
      <c r="F11537">
        <v>245.19772204356201</v>
      </c>
      <c r="G11537">
        <v>146.90372500000001</v>
      </c>
    </row>
    <row r="11538" spans="1:7" x14ac:dyDescent="0.25">
      <c r="A11538">
        <v>115.46</v>
      </c>
      <c r="B11538">
        <v>3.8302326202392498</v>
      </c>
      <c r="C11538">
        <v>11.581900596618601</v>
      </c>
      <c r="D11538">
        <v>3.8302326202392498</v>
      </c>
      <c r="E11538">
        <v>31.907117519014299</v>
      </c>
      <c r="F11538">
        <v>245.198058929014</v>
      </c>
      <c r="G11538">
        <v>146.913725</v>
      </c>
    </row>
    <row r="11539" spans="1:7" x14ac:dyDescent="0.25">
      <c r="A11539">
        <v>115.469999999999</v>
      </c>
      <c r="B11539">
        <v>3.8305859565734801</v>
      </c>
      <c r="C11539">
        <v>11.580945014953601</v>
      </c>
      <c r="D11539">
        <v>3.8305859565734801</v>
      </c>
      <c r="E11539">
        <v>31.9074708553485</v>
      </c>
      <c r="F11539">
        <v>245.198412265348</v>
      </c>
      <c r="G11539">
        <v>146.92372499999999</v>
      </c>
    </row>
    <row r="11540" spans="1:7" x14ac:dyDescent="0.25">
      <c r="A11540">
        <v>115.48</v>
      </c>
      <c r="B11540">
        <v>3.8309040069579998</v>
      </c>
      <c r="C11540">
        <v>11.5790157318115</v>
      </c>
      <c r="D11540">
        <v>3.8309040069579998</v>
      </c>
      <c r="E11540">
        <v>31.907788905733</v>
      </c>
      <c r="F11540">
        <v>245.198730315733</v>
      </c>
      <c r="G11540">
        <v>146.93372500000001</v>
      </c>
    </row>
    <row r="11541" spans="1:7" x14ac:dyDescent="0.25">
      <c r="A11541">
        <v>115.489999999999</v>
      </c>
      <c r="B11541">
        <v>3.8312005996704102</v>
      </c>
      <c r="C11541">
        <v>11.578822135925201</v>
      </c>
      <c r="D11541">
        <v>3.8312005996704102</v>
      </c>
      <c r="E11541">
        <v>31.908085498445399</v>
      </c>
      <c r="F11541">
        <v>245.19902690844501</v>
      </c>
      <c r="G11541">
        <v>146.943725</v>
      </c>
    </row>
    <row r="11542" spans="1:7" x14ac:dyDescent="0.25">
      <c r="A11542">
        <v>115.5</v>
      </c>
      <c r="B11542">
        <v>3.8315234184265101</v>
      </c>
      <c r="C11542">
        <v>11.5789680480957</v>
      </c>
      <c r="D11542">
        <v>3.8315234184265101</v>
      </c>
      <c r="E11542">
        <v>31.908408317201499</v>
      </c>
      <c r="F11542">
        <v>245.199349727201</v>
      </c>
      <c r="G11542">
        <v>146.95372499999999</v>
      </c>
    </row>
    <row r="11543" spans="1:7" x14ac:dyDescent="0.25">
      <c r="A11543">
        <v>115.509999999999</v>
      </c>
      <c r="B11543">
        <v>3.8318603038787802</v>
      </c>
      <c r="C11543">
        <v>11.5775709152221</v>
      </c>
      <c r="D11543">
        <v>3.8318603038787802</v>
      </c>
      <c r="E11543">
        <v>31.908745202653801</v>
      </c>
      <c r="F11543">
        <v>245.19968661265301</v>
      </c>
      <c r="G11543">
        <v>146.96372500000001</v>
      </c>
    </row>
    <row r="11544" spans="1:7" x14ac:dyDescent="0.25">
      <c r="A11544">
        <v>115.519999999999</v>
      </c>
      <c r="B11544">
        <v>3.8321757316589302</v>
      </c>
      <c r="C11544">
        <v>11.5774393081665</v>
      </c>
      <c r="D11544">
        <v>3.8321757316589302</v>
      </c>
      <c r="E11544">
        <v>31.909060630433899</v>
      </c>
      <c r="F11544">
        <v>245.20000204043299</v>
      </c>
      <c r="G11544">
        <v>146.973725</v>
      </c>
    </row>
    <row r="11545" spans="1:7" x14ac:dyDescent="0.25">
      <c r="A11545">
        <v>115.53</v>
      </c>
      <c r="B11545">
        <v>3.8324446678161599</v>
      </c>
      <c r="C11545">
        <v>11.577018737792899</v>
      </c>
      <c r="D11545">
        <v>3.8324446678161599</v>
      </c>
      <c r="E11545">
        <v>31.9093295665912</v>
      </c>
      <c r="F11545">
        <v>245.20027097659101</v>
      </c>
      <c r="G11545">
        <v>146.98372499999999</v>
      </c>
    </row>
    <row r="11546" spans="1:7" x14ac:dyDescent="0.25">
      <c r="A11546">
        <v>115.539999999999</v>
      </c>
      <c r="B11546">
        <v>3.8327476978302002</v>
      </c>
      <c r="C11546">
        <v>11.5760440826416</v>
      </c>
      <c r="D11546">
        <v>3.8327476978302002</v>
      </c>
      <c r="E11546">
        <v>31.909632596605199</v>
      </c>
      <c r="F11546">
        <v>245.200574006605</v>
      </c>
      <c r="G11546">
        <v>146.99372500000001</v>
      </c>
    </row>
    <row r="11547" spans="1:7" x14ac:dyDescent="0.25">
      <c r="A11547">
        <v>115.55</v>
      </c>
      <c r="B11547">
        <v>3.83306431770324</v>
      </c>
      <c r="C11547">
        <v>11.5757589340209</v>
      </c>
      <c r="D11547">
        <v>3.83306431770324</v>
      </c>
      <c r="E11547">
        <v>31.909949216478299</v>
      </c>
      <c r="F11547">
        <v>245.20089062647801</v>
      </c>
      <c r="G11547">
        <v>147.003725</v>
      </c>
    </row>
    <row r="11548" spans="1:7" x14ac:dyDescent="0.25">
      <c r="A11548">
        <v>115.55999999999899</v>
      </c>
      <c r="B11548">
        <v>3.8333346843719398</v>
      </c>
      <c r="C11548">
        <v>11.5764760971069</v>
      </c>
      <c r="D11548">
        <v>3.8333346843719398</v>
      </c>
      <c r="E11548">
        <v>31.910219583147001</v>
      </c>
      <c r="F11548">
        <v>245.201160993146</v>
      </c>
      <c r="G11548">
        <v>147.01372499999999</v>
      </c>
    </row>
    <row r="11549" spans="1:7" x14ac:dyDescent="0.25">
      <c r="A11549">
        <v>115.57</v>
      </c>
      <c r="B11549">
        <v>3.83363509178161</v>
      </c>
      <c r="C11549">
        <v>11.574499130249</v>
      </c>
      <c r="D11549">
        <v>3.83363509178161</v>
      </c>
      <c r="E11549">
        <v>31.910519990556601</v>
      </c>
      <c r="F11549">
        <v>245.20146140055601</v>
      </c>
      <c r="G11549">
        <v>147.02372500000001</v>
      </c>
    </row>
    <row r="11550" spans="1:7" x14ac:dyDescent="0.25">
      <c r="A11550">
        <v>115.579999999999</v>
      </c>
      <c r="B11550">
        <v>3.8339707851409899</v>
      </c>
      <c r="C11550">
        <v>11.574305534362701</v>
      </c>
      <c r="D11550">
        <v>3.8339707851409899</v>
      </c>
      <c r="E11550">
        <v>31.910855683916001</v>
      </c>
      <c r="F11550">
        <v>245.20179709391601</v>
      </c>
      <c r="G11550">
        <v>147.033725</v>
      </c>
    </row>
    <row r="11551" spans="1:7" x14ac:dyDescent="0.25">
      <c r="A11551">
        <v>115.59</v>
      </c>
      <c r="B11551">
        <v>3.8342661857604901</v>
      </c>
      <c r="C11551">
        <v>11.571545600891101</v>
      </c>
      <c r="D11551">
        <v>3.8342661857604901</v>
      </c>
      <c r="E11551">
        <v>31.911151084535501</v>
      </c>
      <c r="F11551">
        <v>245.20209249453501</v>
      </c>
      <c r="G11551">
        <v>147.04372499999999</v>
      </c>
    </row>
    <row r="11552" spans="1:7" x14ac:dyDescent="0.25">
      <c r="A11552">
        <v>115.599999999999</v>
      </c>
      <c r="B11552">
        <v>3.8345847129821702</v>
      </c>
      <c r="C11552">
        <v>11.5697708129882</v>
      </c>
      <c r="D11552">
        <v>3.8345847129821702</v>
      </c>
      <c r="E11552">
        <v>31.911469611757202</v>
      </c>
      <c r="F11552">
        <v>245.202411021757</v>
      </c>
      <c r="G11552">
        <v>147.05372499999999</v>
      </c>
    </row>
    <row r="11553" spans="1:7" x14ac:dyDescent="0.25">
      <c r="A11553">
        <v>115.61</v>
      </c>
      <c r="B11553">
        <v>3.8349163532257</v>
      </c>
      <c r="C11553">
        <v>11.5694885253906</v>
      </c>
      <c r="D11553">
        <v>3.8349163532257</v>
      </c>
      <c r="E11553">
        <v>31.9118012520007</v>
      </c>
      <c r="F11553">
        <v>245.20274266199999</v>
      </c>
      <c r="G11553">
        <v>147.06372500000001</v>
      </c>
    </row>
    <row r="11554" spans="1:7" x14ac:dyDescent="0.25">
      <c r="A11554">
        <v>115.619999999999</v>
      </c>
      <c r="B11554">
        <v>3.83520054817199</v>
      </c>
      <c r="C11554">
        <v>11.56871509552</v>
      </c>
      <c r="D11554">
        <v>3.83520054817199</v>
      </c>
      <c r="E11554">
        <v>31.912085446947</v>
      </c>
      <c r="F11554">
        <v>245.20302685694699</v>
      </c>
      <c r="G11554">
        <v>147.073725</v>
      </c>
    </row>
    <row r="11555" spans="1:7" x14ac:dyDescent="0.25">
      <c r="A11555">
        <v>115.63</v>
      </c>
      <c r="B11555">
        <v>3.8355164527893</v>
      </c>
      <c r="C11555">
        <v>11.5689678192138</v>
      </c>
      <c r="D11555">
        <v>3.8355164527893</v>
      </c>
      <c r="E11555">
        <v>31.912401351564299</v>
      </c>
      <c r="F11555">
        <v>245.20334276156399</v>
      </c>
      <c r="G11555">
        <v>147.08372499999999</v>
      </c>
    </row>
    <row r="11556" spans="1:7" x14ac:dyDescent="0.25">
      <c r="A11556">
        <v>115.63999999999901</v>
      </c>
      <c r="B11556">
        <v>3.8358397483825599</v>
      </c>
      <c r="C11556">
        <v>11.5689334869384</v>
      </c>
      <c r="D11556">
        <v>3.8358397483825599</v>
      </c>
      <c r="E11556">
        <v>31.912724647157599</v>
      </c>
      <c r="F11556">
        <v>245.20366605715699</v>
      </c>
      <c r="G11556">
        <v>147.09372500000001</v>
      </c>
    </row>
    <row r="11557" spans="1:7" x14ac:dyDescent="0.25">
      <c r="A11557">
        <v>115.65</v>
      </c>
      <c r="B11557">
        <v>3.8361723423004102</v>
      </c>
      <c r="C11557">
        <v>11.567450523376399</v>
      </c>
      <c r="D11557">
        <v>3.8361723423004102</v>
      </c>
      <c r="E11557">
        <v>31.9130572410754</v>
      </c>
      <c r="F11557">
        <v>245.20399865107501</v>
      </c>
      <c r="G11557">
        <v>147.103725</v>
      </c>
    </row>
    <row r="11558" spans="1:7" x14ac:dyDescent="0.25">
      <c r="A11558">
        <v>115.659999999999</v>
      </c>
      <c r="B11558">
        <v>3.83649277687072</v>
      </c>
      <c r="C11558">
        <v>11.5661315917968</v>
      </c>
      <c r="D11558">
        <v>3.83649277687072</v>
      </c>
      <c r="E11558">
        <v>31.913377675645702</v>
      </c>
      <c r="F11558">
        <v>245.20431908564501</v>
      </c>
      <c r="G11558">
        <v>147.11372499999999</v>
      </c>
    </row>
    <row r="11559" spans="1:7" x14ac:dyDescent="0.25">
      <c r="A11559">
        <v>115.67</v>
      </c>
      <c r="B11559">
        <v>3.83678007125854</v>
      </c>
      <c r="C11559">
        <v>11.5661010742187</v>
      </c>
      <c r="D11559">
        <v>3.83678007125854</v>
      </c>
      <c r="E11559">
        <v>31.913664970033601</v>
      </c>
      <c r="F11559">
        <v>245.204606380033</v>
      </c>
      <c r="G11559">
        <v>147.12372500000001</v>
      </c>
    </row>
    <row r="11560" spans="1:7" x14ac:dyDescent="0.25">
      <c r="A11560">
        <v>115.679999999999</v>
      </c>
      <c r="B11560">
        <v>3.8370463848114</v>
      </c>
      <c r="C11560">
        <v>11.564846992492599</v>
      </c>
      <c r="D11560">
        <v>3.8370463848114</v>
      </c>
      <c r="E11560">
        <v>31.9139312835864</v>
      </c>
      <c r="F11560">
        <v>245.204872693586</v>
      </c>
      <c r="G11560">
        <v>147.133725</v>
      </c>
    </row>
    <row r="11561" spans="1:7" x14ac:dyDescent="0.25">
      <c r="A11561">
        <v>115.69</v>
      </c>
      <c r="B11561">
        <v>3.8373329639434801</v>
      </c>
      <c r="C11561">
        <v>11.564374923706</v>
      </c>
      <c r="D11561">
        <v>3.8373329639434801</v>
      </c>
      <c r="E11561">
        <v>31.914217862718498</v>
      </c>
      <c r="F11561">
        <v>245.20515927271799</v>
      </c>
      <c r="G11561">
        <v>147.14372499999999</v>
      </c>
    </row>
    <row r="11562" spans="1:7" x14ac:dyDescent="0.25">
      <c r="A11562">
        <v>115.69999999999899</v>
      </c>
      <c r="B11562">
        <v>3.8376612663268999</v>
      </c>
      <c r="C11562">
        <v>11.5645847320556</v>
      </c>
      <c r="D11562">
        <v>3.8376612663268999</v>
      </c>
      <c r="E11562">
        <v>31.9145461651019</v>
      </c>
      <c r="F11562">
        <v>245.20548757510099</v>
      </c>
      <c r="G11562">
        <v>147.15372500000001</v>
      </c>
    </row>
    <row r="11563" spans="1:7" x14ac:dyDescent="0.25">
      <c r="A11563">
        <v>115.71</v>
      </c>
      <c r="B11563">
        <v>3.8379857540130602</v>
      </c>
      <c r="C11563">
        <v>11.5645351409912</v>
      </c>
      <c r="D11563">
        <v>3.8379857540130602</v>
      </c>
      <c r="E11563">
        <v>31.9148706527881</v>
      </c>
      <c r="F11563">
        <v>245.205812062788</v>
      </c>
      <c r="G11563">
        <v>147.163725</v>
      </c>
    </row>
    <row r="11564" spans="1:7" x14ac:dyDescent="0.25">
      <c r="A11564">
        <v>115.719999999999</v>
      </c>
      <c r="B11564">
        <v>3.8383104801177899</v>
      </c>
      <c r="C11564">
        <v>11.563929557800201</v>
      </c>
      <c r="D11564">
        <v>3.8383104801177899</v>
      </c>
      <c r="E11564">
        <v>31.9151953788928</v>
      </c>
      <c r="F11564">
        <v>245.206136788892</v>
      </c>
      <c r="G11564">
        <v>147.17372499999999</v>
      </c>
    </row>
    <row r="11565" spans="1:7" x14ac:dyDescent="0.25">
      <c r="A11565">
        <v>115.73</v>
      </c>
      <c r="B11565">
        <v>3.8386306762695299</v>
      </c>
      <c r="C11565">
        <v>11.5624799728393</v>
      </c>
      <c r="D11565">
        <v>3.8386306762695299</v>
      </c>
      <c r="E11565">
        <v>31.915515575044498</v>
      </c>
      <c r="F11565">
        <v>245.20645698504401</v>
      </c>
      <c r="G11565">
        <v>147.18372500000001</v>
      </c>
    </row>
    <row r="11566" spans="1:7" x14ac:dyDescent="0.25">
      <c r="A11566">
        <v>115.739999999999</v>
      </c>
      <c r="B11566">
        <v>3.8389220237731898</v>
      </c>
      <c r="C11566">
        <v>11.561296463012599</v>
      </c>
      <c r="D11566">
        <v>3.8389220237731898</v>
      </c>
      <c r="E11566">
        <v>31.9158069225482</v>
      </c>
      <c r="F11566">
        <v>245.20674833254799</v>
      </c>
      <c r="G11566">
        <v>147.193725</v>
      </c>
    </row>
    <row r="11567" spans="1:7" x14ac:dyDescent="0.25">
      <c r="A11567">
        <v>115.75</v>
      </c>
      <c r="B11567">
        <v>3.8392405509948699</v>
      </c>
      <c r="C11567">
        <v>11.5624446868896</v>
      </c>
      <c r="D11567">
        <v>3.8392405509948699</v>
      </c>
      <c r="E11567">
        <v>31.916125449769901</v>
      </c>
      <c r="F11567">
        <v>245.20706685976899</v>
      </c>
      <c r="G11567">
        <v>147.20372499999999</v>
      </c>
    </row>
    <row r="11568" spans="1:7" x14ac:dyDescent="0.25">
      <c r="A11568">
        <v>115.759999999999</v>
      </c>
      <c r="B11568">
        <v>3.8395719528198198</v>
      </c>
      <c r="C11568">
        <v>11.5622816085815</v>
      </c>
      <c r="D11568">
        <v>3.8395719528198198</v>
      </c>
      <c r="E11568">
        <v>31.916456851594798</v>
      </c>
      <c r="F11568">
        <v>245.20739826159399</v>
      </c>
      <c r="G11568">
        <v>147.21372500000001</v>
      </c>
    </row>
    <row r="11569" spans="1:7" x14ac:dyDescent="0.25">
      <c r="A11569">
        <v>115.769999999999</v>
      </c>
      <c r="B11569">
        <v>3.83991026878356</v>
      </c>
      <c r="C11569">
        <v>11.5613565444946</v>
      </c>
      <c r="D11569">
        <v>3.83991026878356</v>
      </c>
      <c r="E11569">
        <v>31.9167951675586</v>
      </c>
      <c r="F11569">
        <v>245.20773657755799</v>
      </c>
      <c r="G11569">
        <v>147.223725</v>
      </c>
    </row>
    <row r="11570" spans="1:7" x14ac:dyDescent="0.25">
      <c r="A11570">
        <v>115.78</v>
      </c>
      <c r="B11570">
        <v>3.8402295112609801</v>
      </c>
      <c r="C11570">
        <v>11.560695648193301</v>
      </c>
      <c r="D11570">
        <v>3.8402295112609801</v>
      </c>
      <c r="E11570">
        <v>31.917114410036</v>
      </c>
      <c r="F11570">
        <v>245.20805582003601</v>
      </c>
      <c r="G11570">
        <v>147.23372499999999</v>
      </c>
    </row>
    <row r="11571" spans="1:7" x14ac:dyDescent="0.25">
      <c r="A11571">
        <v>115.789999999999</v>
      </c>
      <c r="B11571">
        <v>3.8405139446258501</v>
      </c>
      <c r="C11571">
        <v>11.5623216629028</v>
      </c>
      <c r="D11571">
        <v>3.8405139446258501</v>
      </c>
      <c r="E11571">
        <v>31.9173988434009</v>
      </c>
      <c r="F11571">
        <v>245.2083402534</v>
      </c>
      <c r="G11571">
        <v>147.24372500000001</v>
      </c>
    </row>
    <row r="11572" spans="1:7" x14ac:dyDescent="0.25">
      <c r="A11572">
        <v>115.8</v>
      </c>
      <c r="B11572">
        <v>3.8408319950103702</v>
      </c>
      <c r="C11572">
        <v>11.5614261627197</v>
      </c>
      <c r="D11572">
        <v>3.8408319950103702</v>
      </c>
      <c r="E11572">
        <v>31.9177168937854</v>
      </c>
      <c r="F11572">
        <v>245.208658303785</v>
      </c>
      <c r="G11572">
        <v>147.253725</v>
      </c>
    </row>
    <row r="11573" spans="1:7" x14ac:dyDescent="0.25">
      <c r="A11573">
        <v>115.80999999999899</v>
      </c>
      <c r="B11573">
        <v>3.8411760330200102</v>
      </c>
      <c r="C11573">
        <v>11.560242652893001</v>
      </c>
      <c r="D11573">
        <v>3.8411760330200102</v>
      </c>
      <c r="E11573">
        <v>31.918060931795001</v>
      </c>
      <c r="F11573">
        <v>245.20900234179501</v>
      </c>
      <c r="G11573">
        <v>147.26372499999999</v>
      </c>
    </row>
    <row r="11574" spans="1:7" x14ac:dyDescent="0.25">
      <c r="A11574">
        <v>115.82</v>
      </c>
      <c r="B11574">
        <v>3.8415050506591699</v>
      </c>
      <c r="C11574">
        <v>11.559453010559</v>
      </c>
      <c r="D11574">
        <v>3.8415050506591699</v>
      </c>
      <c r="E11574">
        <v>31.9183899494342</v>
      </c>
      <c r="F11574">
        <v>245.209331359434</v>
      </c>
      <c r="G11574">
        <v>147.27372500000001</v>
      </c>
    </row>
    <row r="11575" spans="1:7" x14ac:dyDescent="0.25">
      <c r="A11575">
        <v>115.829999999999</v>
      </c>
      <c r="B11575">
        <v>3.8418045043945299</v>
      </c>
      <c r="C11575">
        <v>11.5577898025512</v>
      </c>
      <c r="D11575">
        <v>3.8418045043945299</v>
      </c>
      <c r="E11575">
        <v>31.918689403169498</v>
      </c>
      <c r="F11575">
        <v>245.20963081316901</v>
      </c>
      <c r="G11575">
        <v>147.283725</v>
      </c>
    </row>
    <row r="11576" spans="1:7" x14ac:dyDescent="0.25">
      <c r="A11576">
        <v>115.84</v>
      </c>
      <c r="B11576">
        <v>3.8421311378478999</v>
      </c>
      <c r="C11576">
        <v>11.5575609207153</v>
      </c>
      <c r="D11576">
        <v>3.8421311378478999</v>
      </c>
      <c r="E11576">
        <v>31.919016036622899</v>
      </c>
      <c r="F11576">
        <v>245.20995744662201</v>
      </c>
      <c r="G11576">
        <v>147.29372499999999</v>
      </c>
    </row>
    <row r="11577" spans="1:7" x14ac:dyDescent="0.25">
      <c r="A11577">
        <v>115.849999999999</v>
      </c>
      <c r="B11577">
        <v>3.8424835205078098</v>
      </c>
      <c r="C11577">
        <v>11.5565576553344</v>
      </c>
      <c r="D11577">
        <v>3.8424835205078098</v>
      </c>
      <c r="E11577">
        <v>31.919368419282801</v>
      </c>
      <c r="F11577">
        <v>245.21030982928201</v>
      </c>
      <c r="G11577">
        <v>147.30372499999999</v>
      </c>
    </row>
    <row r="11578" spans="1:7" x14ac:dyDescent="0.25">
      <c r="A11578">
        <v>115.86</v>
      </c>
      <c r="B11578">
        <v>3.8428111076354901</v>
      </c>
      <c r="C11578">
        <v>11.5554046630859</v>
      </c>
      <c r="D11578">
        <v>3.8428111076354901</v>
      </c>
      <c r="E11578">
        <v>31.919696006410501</v>
      </c>
      <c r="F11578">
        <v>245.21063741641001</v>
      </c>
      <c r="G11578">
        <v>147.31372500000001</v>
      </c>
    </row>
    <row r="11579" spans="1:7" x14ac:dyDescent="0.25">
      <c r="A11579">
        <v>115.869999999999</v>
      </c>
      <c r="B11579">
        <v>3.84312438964843</v>
      </c>
      <c r="C11579">
        <v>11.5559377670288</v>
      </c>
      <c r="D11579">
        <v>3.84312438964843</v>
      </c>
      <c r="E11579">
        <v>31.9200092884235</v>
      </c>
      <c r="F11579">
        <v>245.21095069842301</v>
      </c>
      <c r="G11579">
        <v>147.323725</v>
      </c>
    </row>
    <row r="11580" spans="1:7" x14ac:dyDescent="0.25">
      <c r="A11580">
        <v>115.88</v>
      </c>
      <c r="B11580">
        <v>3.84344410896301</v>
      </c>
      <c r="C11580">
        <v>11.5558567047119</v>
      </c>
      <c r="D11580">
        <v>3.84344410896301</v>
      </c>
      <c r="E11580">
        <v>31.920329007738001</v>
      </c>
      <c r="F11580">
        <v>245.21127041773801</v>
      </c>
      <c r="G11580">
        <v>147.33372499999999</v>
      </c>
    </row>
    <row r="11581" spans="1:7" x14ac:dyDescent="0.25">
      <c r="A11581">
        <v>115.88999999999901</v>
      </c>
      <c r="B11581">
        <v>3.8437867164611799</v>
      </c>
      <c r="C11581">
        <v>11.555034637451101</v>
      </c>
      <c r="D11581">
        <v>3.8437867164611799</v>
      </c>
      <c r="E11581">
        <v>31.920671615236198</v>
      </c>
      <c r="F11581">
        <v>245.21161302523601</v>
      </c>
      <c r="G11581">
        <v>147.34372500000001</v>
      </c>
    </row>
    <row r="11582" spans="1:7" x14ac:dyDescent="0.25">
      <c r="A11582">
        <v>115.9</v>
      </c>
      <c r="B11582">
        <v>3.8441307544708199</v>
      </c>
      <c r="C11582">
        <v>11.556206703186</v>
      </c>
      <c r="D11582">
        <v>3.8441307544708199</v>
      </c>
      <c r="E11582">
        <v>31.921015653245799</v>
      </c>
      <c r="F11582">
        <v>245.21195706324499</v>
      </c>
      <c r="G11582">
        <v>147.353725</v>
      </c>
    </row>
    <row r="11583" spans="1:7" x14ac:dyDescent="0.25">
      <c r="A11583">
        <v>115.909999999999</v>
      </c>
      <c r="B11583">
        <v>3.8444633483886701</v>
      </c>
      <c r="C11583">
        <v>11.555508613586399</v>
      </c>
      <c r="D11583">
        <v>3.8444633483886701</v>
      </c>
      <c r="E11583">
        <v>31.921348247163699</v>
      </c>
      <c r="F11583">
        <v>245.21228965716301</v>
      </c>
      <c r="G11583">
        <v>147.36372499999999</v>
      </c>
    </row>
    <row r="11584" spans="1:7" x14ac:dyDescent="0.25">
      <c r="A11584">
        <v>115.92</v>
      </c>
      <c r="B11584">
        <v>3.84476447105407</v>
      </c>
      <c r="C11584">
        <v>11.5551176071166</v>
      </c>
      <c r="D11584">
        <v>3.84476447105407</v>
      </c>
      <c r="E11584">
        <v>31.921649369829101</v>
      </c>
      <c r="F11584">
        <v>245.21259077982899</v>
      </c>
      <c r="G11584">
        <v>147.37372500000001</v>
      </c>
    </row>
    <row r="11585" spans="1:7" x14ac:dyDescent="0.25">
      <c r="A11585">
        <v>115.929999999999</v>
      </c>
      <c r="B11585">
        <v>3.8451037406921298</v>
      </c>
      <c r="C11585">
        <v>11.556270599365201</v>
      </c>
      <c r="D11585">
        <v>3.8451037406921298</v>
      </c>
      <c r="E11585">
        <v>31.921988639467202</v>
      </c>
      <c r="F11585">
        <v>245.21293004946699</v>
      </c>
      <c r="G11585">
        <v>147.383725</v>
      </c>
    </row>
    <row r="11586" spans="1:7" x14ac:dyDescent="0.25">
      <c r="A11586">
        <v>115.94</v>
      </c>
      <c r="B11586">
        <v>3.8454561233520499</v>
      </c>
      <c r="C11586">
        <v>11.5578517913818</v>
      </c>
      <c r="D11586">
        <v>3.8454561233520499</v>
      </c>
      <c r="E11586">
        <v>31.9223410221271</v>
      </c>
      <c r="F11586">
        <v>245.21328243212699</v>
      </c>
      <c r="G11586">
        <v>147.39372499999999</v>
      </c>
    </row>
    <row r="11587" spans="1:7" x14ac:dyDescent="0.25">
      <c r="A11587">
        <v>115.94999999999899</v>
      </c>
      <c r="B11587">
        <v>3.8457944393157901</v>
      </c>
      <c r="C11587">
        <v>11.5590267181396</v>
      </c>
      <c r="D11587">
        <v>3.8457944393157901</v>
      </c>
      <c r="E11587">
        <v>31.922679338090798</v>
      </c>
      <c r="F11587">
        <v>245.21362074808999</v>
      </c>
      <c r="G11587">
        <v>147.40372500000001</v>
      </c>
    </row>
    <row r="11588" spans="1:7" x14ac:dyDescent="0.25">
      <c r="A11588">
        <v>115.96</v>
      </c>
      <c r="B11588">
        <v>3.84610390663146</v>
      </c>
      <c r="C11588">
        <v>11.5598812103271</v>
      </c>
      <c r="D11588">
        <v>3.84610390663146</v>
      </c>
      <c r="E11588">
        <v>31.922988805406501</v>
      </c>
      <c r="F11588">
        <v>245.21393021540601</v>
      </c>
      <c r="G11588">
        <v>147.413725</v>
      </c>
    </row>
    <row r="11589" spans="1:7" x14ac:dyDescent="0.25">
      <c r="A11589">
        <v>115.969999999999</v>
      </c>
      <c r="B11589">
        <v>3.84641981124877</v>
      </c>
      <c r="C11589">
        <v>11.5587091445922</v>
      </c>
      <c r="D11589">
        <v>3.84641981124877</v>
      </c>
      <c r="E11589">
        <v>31.9233047100238</v>
      </c>
      <c r="F11589">
        <v>245.21424612002301</v>
      </c>
      <c r="G11589">
        <v>147.42372499999999</v>
      </c>
    </row>
    <row r="11590" spans="1:7" x14ac:dyDescent="0.25">
      <c r="A11590">
        <v>115.98</v>
      </c>
      <c r="B11590">
        <v>3.8467593193054102</v>
      </c>
      <c r="C11590">
        <v>11.558123588561999</v>
      </c>
      <c r="D11590">
        <v>3.8467593193054102</v>
      </c>
      <c r="E11590">
        <v>31.923644218080401</v>
      </c>
      <c r="F11590">
        <v>245.21458562807999</v>
      </c>
      <c r="G11590">
        <v>147.43372500000001</v>
      </c>
    </row>
    <row r="11591" spans="1:7" x14ac:dyDescent="0.25">
      <c r="A11591">
        <v>115.989999999999</v>
      </c>
      <c r="B11591">
        <v>3.8470921516418399</v>
      </c>
      <c r="C11591">
        <v>11.5575857162475</v>
      </c>
      <c r="D11591">
        <v>3.8470921516418399</v>
      </c>
      <c r="E11591">
        <v>31.923977050416902</v>
      </c>
      <c r="F11591">
        <v>245.21491846041599</v>
      </c>
      <c r="G11591">
        <v>147.443725</v>
      </c>
    </row>
    <row r="11592" spans="1:7" x14ac:dyDescent="0.25">
      <c r="A11592">
        <v>116</v>
      </c>
      <c r="B11592">
        <v>3.84738945960998</v>
      </c>
      <c r="C11592">
        <v>11.556027412414499</v>
      </c>
      <c r="D11592">
        <v>3.84738945960998</v>
      </c>
      <c r="E11592">
        <v>31.924274358384999</v>
      </c>
      <c r="F11592">
        <v>245.21521576838501</v>
      </c>
      <c r="G11592">
        <v>147.45372499999999</v>
      </c>
    </row>
    <row r="11593" spans="1:7" x14ac:dyDescent="0.25">
      <c r="A11593">
        <v>116.009999999999</v>
      </c>
      <c r="B11593">
        <v>3.8476915359496999</v>
      </c>
      <c r="C11593">
        <v>11.556737899780201</v>
      </c>
      <c r="D11593">
        <v>3.8476915359496999</v>
      </c>
      <c r="E11593">
        <v>31.924576434724699</v>
      </c>
      <c r="F11593">
        <v>245.21551784472399</v>
      </c>
      <c r="G11593">
        <v>147.46372500000001</v>
      </c>
    </row>
    <row r="11594" spans="1:7" x14ac:dyDescent="0.25">
      <c r="A11594">
        <v>116.019999999999</v>
      </c>
      <c r="B11594">
        <v>3.8479936122894198</v>
      </c>
      <c r="C11594">
        <v>11.555680274963301</v>
      </c>
      <c r="D11594">
        <v>3.8479936122894198</v>
      </c>
      <c r="E11594">
        <v>31.924878511064399</v>
      </c>
      <c r="F11594">
        <v>245.215819921064</v>
      </c>
      <c r="G11594">
        <v>147.473725</v>
      </c>
    </row>
    <row r="11595" spans="1:7" x14ac:dyDescent="0.25">
      <c r="A11595">
        <v>116.03</v>
      </c>
      <c r="B11595">
        <v>3.84833812713623</v>
      </c>
      <c r="C11595">
        <v>11.5547828674316</v>
      </c>
      <c r="D11595">
        <v>3.84833812713623</v>
      </c>
      <c r="E11595">
        <v>31.925223025911201</v>
      </c>
      <c r="F11595">
        <v>245.216164435911</v>
      </c>
      <c r="G11595">
        <v>147.48372499999999</v>
      </c>
    </row>
    <row r="11596" spans="1:7" x14ac:dyDescent="0.25">
      <c r="A11596">
        <v>116.039999999999</v>
      </c>
      <c r="B11596">
        <v>3.8486950397491402</v>
      </c>
      <c r="C11596">
        <v>11.552033424377401</v>
      </c>
      <c r="D11596">
        <v>3.8486950397491402</v>
      </c>
      <c r="E11596">
        <v>31.925579938524201</v>
      </c>
      <c r="F11596">
        <v>245.216521348524</v>
      </c>
      <c r="G11596">
        <v>147.49372500000001</v>
      </c>
    </row>
    <row r="11597" spans="1:7" x14ac:dyDescent="0.25">
      <c r="A11597">
        <v>116.05</v>
      </c>
      <c r="B11597">
        <v>3.8490359783172599</v>
      </c>
      <c r="C11597">
        <v>11.550913810729901</v>
      </c>
      <c r="D11597">
        <v>3.8490359783172599</v>
      </c>
      <c r="E11597">
        <v>31.925920877092299</v>
      </c>
      <c r="F11597">
        <v>245.216862287092</v>
      </c>
      <c r="G11597">
        <v>147.503725</v>
      </c>
    </row>
    <row r="11598" spans="1:7" x14ac:dyDescent="0.25">
      <c r="A11598">
        <v>116.05999999999899</v>
      </c>
      <c r="B11598">
        <v>3.8493633270263601</v>
      </c>
      <c r="C11598">
        <v>11.5494270324707</v>
      </c>
      <c r="D11598">
        <v>3.8493633270263601</v>
      </c>
      <c r="E11598">
        <v>31.926248225801402</v>
      </c>
      <c r="F11598">
        <v>245.21718963580099</v>
      </c>
      <c r="G11598">
        <v>147.51372499999999</v>
      </c>
    </row>
    <row r="11599" spans="1:7" x14ac:dyDescent="0.25">
      <c r="A11599">
        <v>116.07</v>
      </c>
      <c r="B11599">
        <v>3.8496999740600502</v>
      </c>
      <c r="C11599">
        <v>11.548224449157701</v>
      </c>
      <c r="D11599">
        <v>3.8496999740600502</v>
      </c>
      <c r="E11599">
        <v>31.9265848728351</v>
      </c>
      <c r="F11599">
        <v>245.217526282835</v>
      </c>
      <c r="G11599">
        <v>147.52372500000001</v>
      </c>
    </row>
    <row r="11600" spans="1:7" x14ac:dyDescent="0.25">
      <c r="A11600">
        <v>116.079999999999</v>
      </c>
      <c r="B11600">
        <v>3.8500607013702299</v>
      </c>
      <c r="C11600">
        <v>11.5476474761962</v>
      </c>
      <c r="D11600">
        <v>3.8500607013702299</v>
      </c>
      <c r="E11600">
        <v>31.926945600145299</v>
      </c>
      <c r="F11600">
        <v>245.21788701014501</v>
      </c>
      <c r="G11600">
        <v>147.533725</v>
      </c>
    </row>
    <row r="11601" spans="1:7" x14ac:dyDescent="0.25">
      <c r="A11601">
        <v>116.09</v>
      </c>
      <c r="B11601">
        <v>3.8504273891448899</v>
      </c>
      <c r="C11601">
        <v>11.5476713180541</v>
      </c>
      <c r="D11601">
        <v>3.8504273891448899</v>
      </c>
      <c r="E11601">
        <v>31.9273122879199</v>
      </c>
      <c r="F11601">
        <v>245.21825369791901</v>
      </c>
      <c r="G11601">
        <v>147.54372499999999</v>
      </c>
    </row>
    <row r="11602" spans="1:7" x14ac:dyDescent="0.25">
      <c r="A11602">
        <v>116.099999999999</v>
      </c>
      <c r="B11602">
        <v>3.8507773876190101</v>
      </c>
      <c r="C11602">
        <v>11.5472564697265</v>
      </c>
      <c r="D11602">
        <v>3.8507773876190101</v>
      </c>
      <c r="E11602">
        <v>31.927662286394</v>
      </c>
      <c r="F11602">
        <v>245.21860369639401</v>
      </c>
      <c r="G11602">
        <v>147.55372499999999</v>
      </c>
    </row>
    <row r="11603" spans="1:7" x14ac:dyDescent="0.25">
      <c r="A11603">
        <v>116.11</v>
      </c>
      <c r="B11603">
        <v>3.8511102199554399</v>
      </c>
      <c r="C11603">
        <v>11.546317100524901</v>
      </c>
      <c r="D11603">
        <v>3.8511102199554399</v>
      </c>
      <c r="E11603">
        <v>31.9279951187305</v>
      </c>
      <c r="F11603">
        <v>245.21893652873001</v>
      </c>
      <c r="G11603">
        <v>147.56372500000001</v>
      </c>
    </row>
    <row r="11604" spans="1:7" x14ac:dyDescent="0.25">
      <c r="A11604">
        <v>116.119999999999</v>
      </c>
      <c r="B11604">
        <v>3.8514430522918701</v>
      </c>
      <c r="C11604">
        <v>11.546799659729</v>
      </c>
      <c r="D11604">
        <v>3.8514430522918701</v>
      </c>
      <c r="E11604">
        <v>31.928327951066901</v>
      </c>
      <c r="F11604">
        <v>245.21926936106601</v>
      </c>
      <c r="G11604">
        <v>147.573725</v>
      </c>
    </row>
    <row r="11605" spans="1:7" x14ac:dyDescent="0.25">
      <c r="A11605">
        <v>116.13</v>
      </c>
      <c r="B11605">
        <v>3.8517823219299299</v>
      </c>
      <c r="C11605">
        <v>11.547083854675201</v>
      </c>
      <c r="D11605">
        <v>3.8517823219299299</v>
      </c>
      <c r="E11605">
        <v>31.928667220704899</v>
      </c>
      <c r="F11605">
        <v>245.21960863070399</v>
      </c>
      <c r="G11605">
        <v>147.58372499999999</v>
      </c>
    </row>
    <row r="11606" spans="1:7" x14ac:dyDescent="0.25">
      <c r="A11606">
        <v>116.13999999999901</v>
      </c>
      <c r="B11606">
        <v>3.8521661758422798</v>
      </c>
      <c r="C11606">
        <v>11.548824310302701</v>
      </c>
      <c r="D11606">
        <v>3.8521661758422798</v>
      </c>
      <c r="E11606">
        <v>31.929051074617298</v>
      </c>
      <c r="F11606">
        <v>245.21999248461699</v>
      </c>
      <c r="G11606">
        <v>147.59372500000001</v>
      </c>
    </row>
    <row r="11607" spans="1:7" x14ac:dyDescent="0.25">
      <c r="A11607">
        <v>116.15</v>
      </c>
      <c r="B11607">
        <v>3.8525190353393501</v>
      </c>
      <c r="C11607">
        <v>11.5477075576782</v>
      </c>
      <c r="D11607">
        <v>3.8525190353393501</v>
      </c>
      <c r="E11607">
        <v>31.929403934114401</v>
      </c>
      <c r="F11607">
        <v>245.22034534411401</v>
      </c>
      <c r="G11607">
        <v>147.603725</v>
      </c>
    </row>
    <row r="11608" spans="1:7" x14ac:dyDescent="0.25">
      <c r="A11608">
        <v>116.159999999999</v>
      </c>
      <c r="B11608">
        <v>3.8528664112090998</v>
      </c>
      <c r="C11608">
        <v>11.5475969314575</v>
      </c>
      <c r="D11608">
        <v>3.8528664112090998</v>
      </c>
      <c r="E11608">
        <v>31.929751309984098</v>
      </c>
      <c r="F11608">
        <v>245.22069271998399</v>
      </c>
      <c r="G11608">
        <v>147.61372499999999</v>
      </c>
    </row>
    <row r="11609" spans="1:7" x14ac:dyDescent="0.25">
      <c r="A11609">
        <v>116.17</v>
      </c>
      <c r="B11609">
        <v>3.8532531261443999</v>
      </c>
      <c r="C11609">
        <v>11.5485286712646</v>
      </c>
      <c r="D11609">
        <v>3.8532531261443999</v>
      </c>
      <c r="E11609">
        <v>31.930138024919401</v>
      </c>
      <c r="F11609">
        <v>245.22107943491901</v>
      </c>
      <c r="G11609">
        <v>147.62372500000001</v>
      </c>
    </row>
    <row r="11610" spans="1:7" x14ac:dyDescent="0.25">
      <c r="A11610">
        <v>116.179999999999</v>
      </c>
      <c r="B11610">
        <v>3.8536114692687899</v>
      </c>
      <c r="C11610">
        <v>11.550101280212401</v>
      </c>
      <c r="D11610">
        <v>3.8536114692687899</v>
      </c>
      <c r="E11610">
        <v>31.930496368043801</v>
      </c>
      <c r="F11610">
        <v>245.221437778043</v>
      </c>
      <c r="G11610">
        <v>147.633725</v>
      </c>
    </row>
    <row r="11611" spans="1:7" x14ac:dyDescent="0.25">
      <c r="A11611">
        <v>116.19</v>
      </c>
      <c r="B11611">
        <v>3.8539645671844398</v>
      </c>
      <c r="C11611">
        <v>11.550351142883301</v>
      </c>
      <c r="D11611">
        <v>3.8539645671844398</v>
      </c>
      <c r="E11611">
        <v>31.930849465959501</v>
      </c>
      <c r="F11611">
        <v>245.22179087595899</v>
      </c>
      <c r="G11611">
        <v>147.64372499999999</v>
      </c>
    </row>
    <row r="11612" spans="1:7" x14ac:dyDescent="0.25">
      <c r="A11612">
        <v>116.19999999999899</v>
      </c>
      <c r="B11612">
        <v>3.8543210029602002</v>
      </c>
      <c r="C11612">
        <v>11.551759719848601</v>
      </c>
      <c r="D11612">
        <v>3.8543210029602002</v>
      </c>
      <c r="E11612">
        <v>31.931205901735201</v>
      </c>
      <c r="F11612">
        <v>245.222147311735</v>
      </c>
      <c r="G11612">
        <v>147.65372500000001</v>
      </c>
    </row>
    <row r="11613" spans="1:7" x14ac:dyDescent="0.25">
      <c r="A11613">
        <v>116.21</v>
      </c>
      <c r="B11613">
        <v>3.85468530654907</v>
      </c>
      <c r="C11613">
        <v>11.551815032958901</v>
      </c>
      <c r="D11613">
        <v>3.85468530654907</v>
      </c>
      <c r="E11613">
        <v>31.9315702053241</v>
      </c>
      <c r="F11613">
        <v>245.22251161532401</v>
      </c>
      <c r="G11613">
        <v>147.663725</v>
      </c>
    </row>
    <row r="11614" spans="1:7" x14ac:dyDescent="0.25">
      <c r="A11614">
        <v>116.219999999999</v>
      </c>
      <c r="B11614">
        <v>3.8550708293914702</v>
      </c>
      <c r="C11614">
        <v>11.5521488189697</v>
      </c>
      <c r="D11614">
        <v>3.8550708293914702</v>
      </c>
      <c r="E11614">
        <v>31.9319557281665</v>
      </c>
      <c r="F11614">
        <v>245.22289713816599</v>
      </c>
      <c r="G11614">
        <v>147.67372499999999</v>
      </c>
    </row>
    <row r="11615" spans="1:7" x14ac:dyDescent="0.25">
      <c r="A11615">
        <v>116.23</v>
      </c>
      <c r="B11615">
        <v>3.85548639297485</v>
      </c>
      <c r="C11615">
        <v>11.551657676696699</v>
      </c>
      <c r="D11615">
        <v>3.85548639297485</v>
      </c>
      <c r="E11615">
        <v>31.932371291749899</v>
      </c>
      <c r="F11615">
        <v>245.22331270174899</v>
      </c>
      <c r="G11615">
        <v>147.68372500000001</v>
      </c>
    </row>
    <row r="11616" spans="1:7" x14ac:dyDescent="0.25">
      <c r="A11616">
        <v>116.239999999999</v>
      </c>
      <c r="B11616">
        <v>3.8558902740478498</v>
      </c>
      <c r="C11616">
        <v>11.5509338378906</v>
      </c>
      <c r="D11616">
        <v>3.8558902740478498</v>
      </c>
      <c r="E11616">
        <v>31.9327751728229</v>
      </c>
      <c r="F11616">
        <v>245.22371658282199</v>
      </c>
      <c r="G11616">
        <v>147.693725</v>
      </c>
    </row>
    <row r="11617" spans="1:7" x14ac:dyDescent="0.25">
      <c r="A11617">
        <v>116.25</v>
      </c>
      <c r="B11617">
        <v>3.8562810420989901</v>
      </c>
      <c r="C11617">
        <v>11.5520820617675</v>
      </c>
      <c r="D11617">
        <v>3.8562810420989901</v>
      </c>
      <c r="E11617">
        <v>31.933165940874002</v>
      </c>
      <c r="F11617">
        <v>245.22410735087399</v>
      </c>
      <c r="G11617">
        <v>147.70372499999999</v>
      </c>
    </row>
    <row r="11618" spans="1:7" x14ac:dyDescent="0.25">
      <c r="A11618">
        <v>116.259999999999</v>
      </c>
      <c r="B11618">
        <v>3.8566505908965998</v>
      </c>
      <c r="C11618">
        <v>11.5526313781738</v>
      </c>
      <c r="D11618">
        <v>3.8566505908965998</v>
      </c>
      <c r="E11618">
        <v>31.933535489671598</v>
      </c>
      <c r="F11618">
        <v>245.224476899671</v>
      </c>
      <c r="G11618">
        <v>147.71372500000001</v>
      </c>
    </row>
    <row r="11619" spans="1:7" x14ac:dyDescent="0.25">
      <c r="A11619">
        <v>116.269999999999</v>
      </c>
      <c r="B11619">
        <v>3.8570065498352002</v>
      </c>
      <c r="C11619">
        <v>11.5529232025146</v>
      </c>
      <c r="D11619">
        <v>3.8570065498352002</v>
      </c>
      <c r="E11619">
        <v>31.933891448610201</v>
      </c>
      <c r="F11619">
        <v>245.22483285861</v>
      </c>
      <c r="G11619">
        <v>147.723725</v>
      </c>
    </row>
    <row r="11620" spans="1:7" x14ac:dyDescent="0.25">
      <c r="A11620">
        <v>116.28</v>
      </c>
      <c r="B11620">
        <v>3.8573904037475502</v>
      </c>
      <c r="C11620">
        <v>11.552772521972599</v>
      </c>
      <c r="D11620">
        <v>3.8573904037475502</v>
      </c>
      <c r="E11620">
        <v>31.9342753025226</v>
      </c>
      <c r="F11620">
        <v>245.22521671252201</v>
      </c>
      <c r="G11620">
        <v>147.73372499999999</v>
      </c>
    </row>
    <row r="11621" spans="1:7" x14ac:dyDescent="0.25">
      <c r="A11621">
        <v>116.289999999999</v>
      </c>
      <c r="B11621">
        <v>3.8577566146850502</v>
      </c>
      <c r="C11621">
        <v>11.551561355590801</v>
      </c>
      <c r="D11621">
        <v>3.8577566146850502</v>
      </c>
      <c r="E11621">
        <v>31.9346415134601</v>
      </c>
      <c r="F11621">
        <v>245.22558292346</v>
      </c>
      <c r="G11621">
        <v>147.74372500000001</v>
      </c>
    </row>
    <row r="11622" spans="1:7" x14ac:dyDescent="0.25">
      <c r="A11622">
        <v>116.3</v>
      </c>
      <c r="B11622">
        <v>3.8581130504608101</v>
      </c>
      <c r="C11622">
        <v>11.5504131317138</v>
      </c>
      <c r="D11622">
        <v>3.8581130504608101</v>
      </c>
      <c r="E11622">
        <v>31.9349979492358</v>
      </c>
      <c r="F11622">
        <v>245.22593935923501</v>
      </c>
      <c r="G11622">
        <v>147.753725</v>
      </c>
    </row>
    <row r="11623" spans="1:7" x14ac:dyDescent="0.25">
      <c r="A11623">
        <v>116.30999999999899</v>
      </c>
      <c r="B11623">
        <v>3.8584887981414702</v>
      </c>
      <c r="C11623">
        <v>11.5511665344238</v>
      </c>
      <c r="D11623">
        <v>3.8584887981414702</v>
      </c>
      <c r="E11623">
        <v>31.9353736969165</v>
      </c>
      <c r="F11623">
        <v>245.22631510691599</v>
      </c>
      <c r="G11623">
        <v>147.76372499999999</v>
      </c>
    </row>
    <row r="11624" spans="1:7" x14ac:dyDescent="0.25">
      <c r="A11624">
        <v>116.32</v>
      </c>
      <c r="B11624">
        <v>3.8588244915008501</v>
      </c>
      <c r="C11624">
        <v>11.551139831542899</v>
      </c>
      <c r="D11624">
        <v>3.8588244915008501</v>
      </c>
      <c r="E11624">
        <v>31.9357093902759</v>
      </c>
      <c r="F11624">
        <v>245.226650800275</v>
      </c>
      <c r="G11624">
        <v>147.77372500000001</v>
      </c>
    </row>
    <row r="11625" spans="1:7" x14ac:dyDescent="0.25">
      <c r="A11625">
        <v>116.329999999999</v>
      </c>
      <c r="B11625">
        <v>3.8591778278350799</v>
      </c>
      <c r="C11625">
        <v>11.5513858795166</v>
      </c>
      <c r="D11625">
        <v>3.8591778278350799</v>
      </c>
      <c r="E11625">
        <v>31.9360627266101</v>
      </c>
      <c r="F11625">
        <v>245.22700413660999</v>
      </c>
      <c r="G11625">
        <v>147.783725</v>
      </c>
    </row>
    <row r="11626" spans="1:7" x14ac:dyDescent="0.25">
      <c r="A11626">
        <v>116.34</v>
      </c>
      <c r="B11626">
        <v>3.8595411777496298</v>
      </c>
      <c r="C11626">
        <v>11.550823211669901</v>
      </c>
      <c r="D11626">
        <v>3.8595411777496298</v>
      </c>
      <c r="E11626">
        <v>31.936426076524601</v>
      </c>
      <c r="F11626">
        <v>245.227367486524</v>
      </c>
      <c r="G11626">
        <v>147.79372499999999</v>
      </c>
    </row>
    <row r="11627" spans="1:7" x14ac:dyDescent="0.25">
      <c r="A11627">
        <v>116.349999999999</v>
      </c>
      <c r="B11627">
        <v>3.8598821163177401</v>
      </c>
      <c r="C11627">
        <v>11.549485206604</v>
      </c>
      <c r="D11627">
        <v>3.8598821163177401</v>
      </c>
      <c r="E11627">
        <v>31.936767015092801</v>
      </c>
      <c r="F11627">
        <v>245.227708425092</v>
      </c>
      <c r="G11627">
        <v>147.80372499999999</v>
      </c>
    </row>
    <row r="11628" spans="1:7" x14ac:dyDescent="0.25">
      <c r="A11628">
        <v>116.36</v>
      </c>
      <c r="B11628">
        <v>3.86023592948913</v>
      </c>
      <c r="C11628">
        <v>11.5485925674438</v>
      </c>
      <c r="D11628">
        <v>3.86023592948913</v>
      </c>
      <c r="E11628">
        <v>31.937120828264099</v>
      </c>
      <c r="F11628">
        <v>245.22806223826399</v>
      </c>
      <c r="G11628">
        <v>147.81372500000001</v>
      </c>
    </row>
    <row r="11629" spans="1:7" x14ac:dyDescent="0.25">
      <c r="A11629">
        <v>116.369999999999</v>
      </c>
      <c r="B11629">
        <v>3.8605756759643501</v>
      </c>
      <c r="C11629">
        <v>11.5482883453369</v>
      </c>
      <c r="D11629">
        <v>3.8605756759643501</v>
      </c>
      <c r="E11629">
        <v>31.937460574739401</v>
      </c>
      <c r="F11629">
        <v>245.22840198473901</v>
      </c>
      <c r="G11629">
        <v>147.823725</v>
      </c>
    </row>
    <row r="11630" spans="1:7" x14ac:dyDescent="0.25">
      <c r="A11630">
        <v>116.38</v>
      </c>
      <c r="B11630">
        <v>3.8609330654144198</v>
      </c>
      <c r="C11630">
        <v>11.546010017395</v>
      </c>
      <c r="D11630">
        <v>3.8609330654144198</v>
      </c>
      <c r="E11630">
        <v>31.937817964189399</v>
      </c>
      <c r="F11630">
        <v>245.228759374189</v>
      </c>
      <c r="G11630">
        <v>147.83372499999999</v>
      </c>
    </row>
    <row r="11631" spans="1:7" x14ac:dyDescent="0.25">
      <c r="A11631">
        <v>116.38999999999901</v>
      </c>
      <c r="B11631">
        <v>3.8612689971923801</v>
      </c>
      <c r="C11631">
        <v>11.546006202697701</v>
      </c>
      <c r="D11631">
        <v>3.8612689971923801</v>
      </c>
      <c r="E11631">
        <v>31.9381538959674</v>
      </c>
      <c r="F11631">
        <v>245.22909530596701</v>
      </c>
      <c r="G11631">
        <v>147.84372500000001</v>
      </c>
    </row>
    <row r="11632" spans="1:7" x14ac:dyDescent="0.25">
      <c r="A11632">
        <v>116.4</v>
      </c>
      <c r="B11632">
        <v>3.8615920543670601</v>
      </c>
      <c r="C11632">
        <v>11.544633865356399</v>
      </c>
      <c r="D11632">
        <v>3.8615920543670601</v>
      </c>
      <c r="E11632">
        <v>31.9384769531421</v>
      </c>
      <c r="F11632">
        <v>245.229418363142</v>
      </c>
      <c r="G11632">
        <v>147.853725</v>
      </c>
    </row>
    <row r="11633" spans="1:7" x14ac:dyDescent="0.25">
      <c r="A11633">
        <v>116.409999999999</v>
      </c>
      <c r="B11633">
        <v>3.8619289398193302</v>
      </c>
      <c r="C11633">
        <v>11.541555404663001</v>
      </c>
      <c r="D11633">
        <v>3.8619289398193302</v>
      </c>
      <c r="E11633">
        <v>31.938813838594299</v>
      </c>
      <c r="F11633">
        <v>245.22975524859399</v>
      </c>
      <c r="G11633">
        <v>147.86372499999999</v>
      </c>
    </row>
    <row r="11634" spans="1:7" x14ac:dyDescent="0.25">
      <c r="A11634">
        <v>116.42</v>
      </c>
      <c r="B11634">
        <v>3.8622574806213299</v>
      </c>
      <c r="C11634">
        <v>11.5395441055297</v>
      </c>
      <c r="D11634">
        <v>3.8622574806213299</v>
      </c>
      <c r="E11634">
        <v>31.939142379396401</v>
      </c>
      <c r="F11634">
        <v>245.23008378939599</v>
      </c>
      <c r="G11634">
        <v>147.87372500000001</v>
      </c>
    </row>
    <row r="11635" spans="1:7" x14ac:dyDescent="0.25">
      <c r="A11635">
        <v>116.429999999999</v>
      </c>
      <c r="B11635">
        <v>3.8625805377960201</v>
      </c>
      <c r="C11635">
        <v>11.53804397583</v>
      </c>
      <c r="D11635">
        <v>3.8625805377960201</v>
      </c>
      <c r="E11635">
        <v>31.939465436570998</v>
      </c>
      <c r="F11635">
        <v>245.23040684657099</v>
      </c>
      <c r="G11635">
        <v>147.883725</v>
      </c>
    </row>
    <row r="11636" spans="1:7" x14ac:dyDescent="0.25">
      <c r="A11636">
        <v>116.44</v>
      </c>
      <c r="B11636">
        <v>3.86293125152587</v>
      </c>
      <c r="C11636">
        <v>11.5357398986816</v>
      </c>
      <c r="D11636">
        <v>3.86293125152587</v>
      </c>
      <c r="E11636">
        <v>31.939816150300899</v>
      </c>
      <c r="F11636">
        <v>245.23075756029999</v>
      </c>
      <c r="G11636">
        <v>147.89372499999999</v>
      </c>
    </row>
    <row r="11637" spans="1:7" x14ac:dyDescent="0.25">
      <c r="A11637">
        <v>116.44999999999899</v>
      </c>
      <c r="B11637">
        <v>3.8632602691650302</v>
      </c>
      <c r="C11637">
        <v>11.533994674682599</v>
      </c>
      <c r="D11637">
        <v>3.8632602691650302</v>
      </c>
      <c r="E11637">
        <v>31.940145167940099</v>
      </c>
      <c r="F11637">
        <v>245.23108657794</v>
      </c>
      <c r="G11637">
        <v>147.90372500000001</v>
      </c>
    </row>
    <row r="11638" spans="1:7" x14ac:dyDescent="0.25">
      <c r="A11638">
        <v>116.46</v>
      </c>
      <c r="B11638">
        <v>3.86356353759765</v>
      </c>
      <c r="C11638">
        <v>11.5327501296997</v>
      </c>
      <c r="D11638">
        <v>3.86356353759765</v>
      </c>
      <c r="E11638">
        <v>31.940448436372701</v>
      </c>
      <c r="F11638">
        <v>245.231389846372</v>
      </c>
      <c r="G11638">
        <v>147.913725</v>
      </c>
    </row>
    <row r="11639" spans="1:7" x14ac:dyDescent="0.25">
      <c r="A11639">
        <v>116.469999999999</v>
      </c>
      <c r="B11639">
        <v>3.86388659477233</v>
      </c>
      <c r="C11639">
        <v>11.5313138961791</v>
      </c>
      <c r="D11639">
        <v>3.86388659477233</v>
      </c>
      <c r="E11639">
        <v>31.940771493547398</v>
      </c>
      <c r="F11639">
        <v>245.23171290354699</v>
      </c>
      <c r="G11639">
        <v>147.92372499999999</v>
      </c>
    </row>
    <row r="11640" spans="1:7" x14ac:dyDescent="0.25">
      <c r="A11640">
        <v>116.48</v>
      </c>
      <c r="B11640">
        <v>3.8642168045043901</v>
      </c>
      <c r="C11640">
        <v>11.531328201293899</v>
      </c>
      <c r="D11640">
        <v>3.8642168045043901</v>
      </c>
      <c r="E11640">
        <v>31.941101703279401</v>
      </c>
      <c r="F11640">
        <v>245.23204311327899</v>
      </c>
      <c r="G11640">
        <v>147.93372500000001</v>
      </c>
    </row>
    <row r="11641" spans="1:7" x14ac:dyDescent="0.25">
      <c r="A11641">
        <v>116.489999999999</v>
      </c>
      <c r="B11641">
        <v>3.8645260334014799</v>
      </c>
      <c r="C11641">
        <v>11.5286855697631</v>
      </c>
      <c r="D11641">
        <v>3.8645260334014799</v>
      </c>
      <c r="E11641">
        <v>31.941410932176499</v>
      </c>
      <c r="F11641">
        <v>245.232352342176</v>
      </c>
      <c r="G11641">
        <v>147.943725</v>
      </c>
    </row>
    <row r="11642" spans="1:7" x14ac:dyDescent="0.25">
      <c r="A11642">
        <v>116.5</v>
      </c>
      <c r="B11642">
        <v>3.8648049831390301</v>
      </c>
      <c r="C11642">
        <v>11.5268297195434</v>
      </c>
      <c r="D11642">
        <v>3.8648049831390301</v>
      </c>
      <c r="E11642">
        <v>31.941689881914101</v>
      </c>
      <c r="F11642">
        <v>245.232631291914</v>
      </c>
      <c r="G11642">
        <v>147.95372499999999</v>
      </c>
    </row>
    <row r="11643" spans="1:7" x14ac:dyDescent="0.25">
      <c r="A11643">
        <v>116.509999999999</v>
      </c>
      <c r="B11643">
        <v>3.8650836944579998</v>
      </c>
      <c r="C11643">
        <v>11.525693893432599</v>
      </c>
      <c r="D11643">
        <v>3.8650836944579998</v>
      </c>
      <c r="E11643">
        <v>31.941968593233</v>
      </c>
      <c r="F11643">
        <v>245.232910003233</v>
      </c>
      <c r="G11643">
        <v>147.96372500000001</v>
      </c>
    </row>
    <row r="11644" spans="1:7" x14ac:dyDescent="0.25">
      <c r="A11644">
        <v>116.519999999999</v>
      </c>
      <c r="B11644">
        <v>3.8654141426086399</v>
      </c>
      <c r="C11644">
        <v>11.524182319641101</v>
      </c>
      <c r="D11644">
        <v>3.8654141426086399</v>
      </c>
      <c r="E11644">
        <v>31.942299041383698</v>
      </c>
      <c r="F11644">
        <v>245.23324045138301</v>
      </c>
      <c r="G11644">
        <v>147.973725</v>
      </c>
    </row>
    <row r="11645" spans="1:7" x14ac:dyDescent="0.25">
      <c r="A11645">
        <v>116.53</v>
      </c>
      <c r="B11645">
        <v>3.8657419681549001</v>
      </c>
      <c r="C11645">
        <v>11.5226383209228</v>
      </c>
      <c r="D11645">
        <v>3.8657419681549001</v>
      </c>
      <c r="E11645">
        <v>31.942626866929899</v>
      </c>
      <c r="F11645">
        <v>245.23356827692899</v>
      </c>
      <c r="G11645">
        <v>147.98372499999999</v>
      </c>
    </row>
    <row r="11646" spans="1:7" x14ac:dyDescent="0.25">
      <c r="A11646">
        <v>116.539999999999</v>
      </c>
      <c r="B11646">
        <v>3.8660483360290501</v>
      </c>
      <c r="C11646">
        <v>11.5204353332519</v>
      </c>
      <c r="D11646">
        <v>3.8660483360290501</v>
      </c>
      <c r="E11646">
        <v>31.942933234804102</v>
      </c>
      <c r="F11646">
        <v>245.23387464480399</v>
      </c>
      <c r="G11646">
        <v>147.99372500000001</v>
      </c>
    </row>
    <row r="11647" spans="1:7" x14ac:dyDescent="0.25">
      <c r="A11647">
        <v>116.55</v>
      </c>
      <c r="B11647">
        <v>3.8663575649261399</v>
      </c>
      <c r="C11647">
        <v>11.519136428833001</v>
      </c>
      <c r="D11647">
        <v>3.8663575649261399</v>
      </c>
      <c r="E11647">
        <v>31.9432424637012</v>
      </c>
      <c r="F11647">
        <v>245.234183873701</v>
      </c>
      <c r="G11647">
        <v>148.003725</v>
      </c>
    </row>
    <row r="11648" spans="1:7" x14ac:dyDescent="0.25">
      <c r="A11648">
        <v>116.55999999999899</v>
      </c>
      <c r="B11648">
        <v>3.86666655540466</v>
      </c>
      <c r="C11648">
        <v>11.516928672790501</v>
      </c>
      <c r="D11648">
        <v>3.86666655540466</v>
      </c>
      <c r="E11648">
        <v>31.943551454179701</v>
      </c>
      <c r="F11648">
        <v>245.234492864179</v>
      </c>
      <c r="G11648">
        <v>148.01372499999999</v>
      </c>
    </row>
    <row r="11649" spans="1:7" x14ac:dyDescent="0.25">
      <c r="A11649">
        <v>116.57</v>
      </c>
      <c r="B11649">
        <v>3.8669843673706001</v>
      </c>
      <c r="C11649">
        <v>11.513754844665501</v>
      </c>
      <c r="D11649">
        <v>3.8669843673706001</v>
      </c>
      <c r="E11649">
        <v>31.943869266145601</v>
      </c>
      <c r="F11649">
        <v>245.234810676145</v>
      </c>
      <c r="G11649">
        <v>148.02372500000001</v>
      </c>
    </row>
    <row r="11650" spans="1:7" x14ac:dyDescent="0.25">
      <c r="A11650">
        <v>116.579999999999</v>
      </c>
      <c r="B11650">
        <v>3.86729764938354</v>
      </c>
      <c r="C11650">
        <v>11.5106039047241</v>
      </c>
      <c r="D11650">
        <v>3.86729764938354</v>
      </c>
      <c r="E11650">
        <v>31.944182548158601</v>
      </c>
      <c r="F11650">
        <v>245.235123958158</v>
      </c>
      <c r="G11650">
        <v>148.033725</v>
      </c>
    </row>
    <row r="11651" spans="1:7" x14ac:dyDescent="0.25">
      <c r="A11651">
        <v>116.59</v>
      </c>
      <c r="B11651">
        <v>3.8675889968871999</v>
      </c>
      <c r="C11651">
        <v>11.508913040161101</v>
      </c>
      <c r="D11651">
        <v>3.8675889968871999</v>
      </c>
      <c r="E11651">
        <v>31.944473895662199</v>
      </c>
      <c r="F11651">
        <v>245.235415305662</v>
      </c>
      <c r="G11651">
        <v>148.04372499999999</v>
      </c>
    </row>
    <row r="11652" spans="1:7" x14ac:dyDescent="0.25">
      <c r="A11652">
        <v>116.599999999999</v>
      </c>
      <c r="B11652">
        <v>3.8678729534149099</v>
      </c>
      <c r="C11652">
        <v>11.5065822601318</v>
      </c>
      <c r="D11652">
        <v>3.8678729534149099</v>
      </c>
      <c r="E11652">
        <v>31.944757852189898</v>
      </c>
      <c r="F11652">
        <v>245.235699262189</v>
      </c>
      <c r="G11652">
        <v>148.05372499999999</v>
      </c>
    </row>
    <row r="11653" spans="1:7" x14ac:dyDescent="0.25">
      <c r="A11653">
        <v>116.61</v>
      </c>
      <c r="B11653">
        <v>3.8681547641754102</v>
      </c>
      <c r="C11653">
        <v>11.505617141723601</v>
      </c>
      <c r="D11653">
        <v>3.8681547641754102</v>
      </c>
      <c r="E11653">
        <v>31.9450396629504</v>
      </c>
      <c r="F11653">
        <v>245.23598107295001</v>
      </c>
      <c r="G11653">
        <v>148.06372500000001</v>
      </c>
    </row>
    <row r="11654" spans="1:7" x14ac:dyDescent="0.25">
      <c r="A11654">
        <v>116.619999999999</v>
      </c>
      <c r="B11654">
        <v>3.8684921264648402</v>
      </c>
      <c r="C11654">
        <v>11.503969192504799</v>
      </c>
      <c r="D11654">
        <v>3.8684921264648402</v>
      </c>
      <c r="E11654">
        <v>31.9453770252399</v>
      </c>
      <c r="F11654">
        <v>245.23631843523901</v>
      </c>
      <c r="G11654">
        <v>148.073725</v>
      </c>
    </row>
    <row r="11655" spans="1:7" x14ac:dyDescent="0.25">
      <c r="A11655">
        <v>116.63</v>
      </c>
      <c r="B11655">
        <v>3.8688087463378902</v>
      </c>
      <c r="C11655">
        <v>11.501317977905201</v>
      </c>
      <c r="D11655">
        <v>3.8688087463378902</v>
      </c>
      <c r="E11655">
        <v>31.9456936451129</v>
      </c>
      <c r="F11655">
        <v>245.236635055112</v>
      </c>
      <c r="G11655">
        <v>148.08372499999999</v>
      </c>
    </row>
    <row r="11656" spans="1:7" x14ac:dyDescent="0.25">
      <c r="A11656">
        <v>116.63999999999901</v>
      </c>
      <c r="B11656">
        <v>3.86914658546447</v>
      </c>
      <c r="C11656">
        <v>11.5006294250488</v>
      </c>
      <c r="D11656">
        <v>3.86914658546447</v>
      </c>
      <c r="E11656">
        <v>31.946031484239501</v>
      </c>
      <c r="F11656">
        <v>245.23697289423899</v>
      </c>
      <c r="G11656">
        <v>148.09372500000001</v>
      </c>
    </row>
    <row r="11657" spans="1:7" x14ac:dyDescent="0.25">
      <c r="A11657">
        <v>116.65</v>
      </c>
      <c r="B11657">
        <v>3.8694622516632</v>
      </c>
      <c r="C11657">
        <v>11.4979743957519</v>
      </c>
      <c r="D11657">
        <v>3.8694622516632</v>
      </c>
      <c r="E11657">
        <v>31.9463471504382</v>
      </c>
      <c r="F11657">
        <v>245.237288560438</v>
      </c>
      <c r="G11657">
        <v>148.103725</v>
      </c>
    </row>
    <row r="11658" spans="1:7" x14ac:dyDescent="0.25">
      <c r="A11658">
        <v>116.659999999999</v>
      </c>
      <c r="B11658">
        <v>3.8697736263275102</v>
      </c>
      <c r="C11658">
        <v>11.4967384338378</v>
      </c>
      <c r="D11658">
        <v>3.8697736263275102</v>
      </c>
      <c r="E11658">
        <v>31.946658525102499</v>
      </c>
      <c r="F11658">
        <v>245.237599935102</v>
      </c>
      <c r="G11658">
        <v>148.11372499999999</v>
      </c>
    </row>
    <row r="11659" spans="1:7" x14ac:dyDescent="0.25">
      <c r="A11659">
        <v>116.67</v>
      </c>
      <c r="B11659">
        <v>3.8701105117797798</v>
      </c>
      <c r="C11659">
        <v>11.4969215393066</v>
      </c>
      <c r="D11659">
        <v>3.8701105117797798</v>
      </c>
      <c r="E11659">
        <v>31.946995410554798</v>
      </c>
      <c r="F11659">
        <v>245.23793682055401</v>
      </c>
      <c r="G11659">
        <v>148.12372500000001</v>
      </c>
    </row>
    <row r="11660" spans="1:7" x14ac:dyDescent="0.25">
      <c r="A11660">
        <v>116.679999999999</v>
      </c>
      <c r="B11660">
        <v>3.87042832374572</v>
      </c>
      <c r="C11660">
        <v>11.4965753555297</v>
      </c>
      <c r="D11660">
        <v>3.87042832374572</v>
      </c>
      <c r="E11660">
        <v>31.947313222520702</v>
      </c>
      <c r="F11660">
        <v>245.23825463252001</v>
      </c>
      <c r="G11660">
        <v>148.133725</v>
      </c>
    </row>
    <row r="11661" spans="1:7" x14ac:dyDescent="0.25">
      <c r="A11661">
        <v>116.69</v>
      </c>
      <c r="B11661">
        <v>3.8707346916198699</v>
      </c>
      <c r="C11661">
        <v>11.495103836059499</v>
      </c>
      <c r="D11661">
        <v>3.8707346916198699</v>
      </c>
      <c r="E11661">
        <v>31.947619590394901</v>
      </c>
      <c r="F11661">
        <v>245.23856100039399</v>
      </c>
      <c r="G11661">
        <v>148.14372499999999</v>
      </c>
    </row>
    <row r="11662" spans="1:7" x14ac:dyDescent="0.25">
      <c r="A11662">
        <v>116.69999999999899</v>
      </c>
      <c r="B11662">
        <v>3.871027469635</v>
      </c>
      <c r="C11662">
        <v>11.4937314987182</v>
      </c>
      <c r="D11662">
        <v>3.871027469635</v>
      </c>
      <c r="E11662">
        <v>31.947912368410002</v>
      </c>
      <c r="F11662">
        <v>245.23885377841</v>
      </c>
      <c r="G11662">
        <v>148.15372500000001</v>
      </c>
    </row>
    <row r="11663" spans="1:7" x14ac:dyDescent="0.25">
      <c r="A11663">
        <v>116.71</v>
      </c>
      <c r="B11663">
        <v>3.8713030815124498</v>
      </c>
      <c r="C11663">
        <v>11.491701126098601</v>
      </c>
      <c r="D11663">
        <v>3.8713030815124498</v>
      </c>
      <c r="E11663">
        <v>31.9481879802875</v>
      </c>
      <c r="F11663">
        <v>245.23912939028699</v>
      </c>
      <c r="G11663">
        <v>148.163725</v>
      </c>
    </row>
    <row r="11664" spans="1:7" x14ac:dyDescent="0.25">
      <c r="A11664">
        <v>116.719999999999</v>
      </c>
      <c r="B11664">
        <v>3.87164235115051</v>
      </c>
      <c r="C11664">
        <v>11.4910459518432</v>
      </c>
      <c r="D11664">
        <v>3.87164235115051</v>
      </c>
      <c r="E11664">
        <v>31.948527249925501</v>
      </c>
      <c r="F11664">
        <v>245.239468659925</v>
      </c>
      <c r="G11664">
        <v>148.17372499999999</v>
      </c>
    </row>
    <row r="11665" spans="1:7" x14ac:dyDescent="0.25">
      <c r="A11665">
        <v>116.73</v>
      </c>
      <c r="B11665">
        <v>3.8719933032989502</v>
      </c>
      <c r="C11665">
        <v>11.49156665802</v>
      </c>
      <c r="D11665">
        <v>3.8719933032989502</v>
      </c>
      <c r="E11665">
        <v>31.948878202073999</v>
      </c>
      <c r="F11665">
        <v>245.239819612074</v>
      </c>
      <c r="G11665">
        <v>148.18372500000001</v>
      </c>
    </row>
    <row r="11666" spans="1:7" x14ac:dyDescent="0.25">
      <c r="A11666">
        <v>116.739999999999</v>
      </c>
      <c r="B11666">
        <v>3.87230968475341</v>
      </c>
      <c r="C11666">
        <v>11.4904527664184</v>
      </c>
      <c r="D11666">
        <v>3.87230968475341</v>
      </c>
      <c r="E11666">
        <v>31.949194583528399</v>
      </c>
      <c r="F11666">
        <v>245.24013599352801</v>
      </c>
      <c r="G11666">
        <v>148.193725</v>
      </c>
    </row>
    <row r="11667" spans="1:7" x14ac:dyDescent="0.25">
      <c r="A11667">
        <v>116.75</v>
      </c>
      <c r="B11667">
        <v>3.8726217746734601</v>
      </c>
      <c r="C11667">
        <v>11.4903135299682</v>
      </c>
      <c r="D11667">
        <v>3.8726217746734601</v>
      </c>
      <c r="E11667">
        <v>31.9495066734485</v>
      </c>
      <c r="F11667">
        <v>245.240448083448</v>
      </c>
      <c r="G11667">
        <v>148.20372499999999</v>
      </c>
    </row>
    <row r="11668" spans="1:7" x14ac:dyDescent="0.25">
      <c r="A11668">
        <v>116.759999999999</v>
      </c>
      <c r="B11668">
        <v>3.87291312217712</v>
      </c>
      <c r="C11668">
        <v>11.4902687072753</v>
      </c>
      <c r="D11668">
        <v>3.87291312217712</v>
      </c>
      <c r="E11668">
        <v>31.949798020952102</v>
      </c>
      <c r="F11668">
        <v>245.240739430952</v>
      </c>
      <c r="G11668">
        <v>148.21372500000001</v>
      </c>
    </row>
    <row r="11669" spans="1:7" x14ac:dyDescent="0.25">
      <c r="A11669">
        <v>116.769999999999</v>
      </c>
      <c r="B11669">
        <v>3.8732039928436199</v>
      </c>
      <c r="C11669">
        <v>11.488856315612701</v>
      </c>
      <c r="D11669">
        <v>3.8732039928436199</v>
      </c>
      <c r="E11669">
        <v>31.950088891618599</v>
      </c>
      <c r="F11669">
        <v>245.241030301618</v>
      </c>
      <c r="G11669">
        <v>148.223725</v>
      </c>
    </row>
    <row r="11670" spans="1:7" x14ac:dyDescent="0.25">
      <c r="A11670">
        <v>116.78</v>
      </c>
      <c r="B11670">
        <v>3.8735334873199401</v>
      </c>
      <c r="C11670">
        <v>11.488273620605399</v>
      </c>
      <c r="D11670">
        <v>3.8735334873199401</v>
      </c>
      <c r="E11670">
        <v>31.950418386094999</v>
      </c>
      <c r="F11670">
        <v>245.241359796094</v>
      </c>
      <c r="G11670">
        <v>148.23372499999999</v>
      </c>
    </row>
    <row r="11671" spans="1:7" x14ac:dyDescent="0.25">
      <c r="A11671">
        <v>116.789999999999</v>
      </c>
      <c r="B11671">
        <v>3.8738598823547301</v>
      </c>
      <c r="C11671">
        <v>11.4880561828613</v>
      </c>
      <c r="D11671">
        <v>3.8738598823547301</v>
      </c>
      <c r="E11671">
        <v>31.9507447811297</v>
      </c>
      <c r="F11671">
        <v>245.24168619112899</v>
      </c>
      <c r="G11671">
        <v>148.24372500000001</v>
      </c>
    </row>
    <row r="11672" spans="1:7" x14ac:dyDescent="0.25">
      <c r="A11672">
        <v>116.8</v>
      </c>
      <c r="B11672">
        <v>3.8741745948791499</v>
      </c>
      <c r="C11672">
        <v>11.4884424209594</v>
      </c>
      <c r="D11672">
        <v>3.8741745948791499</v>
      </c>
      <c r="E11672">
        <v>31.951059493654199</v>
      </c>
      <c r="F11672">
        <v>245.242000903654</v>
      </c>
      <c r="G11672">
        <v>148.253725</v>
      </c>
    </row>
    <row r="11673" spans="1:7" x14ac:dyDescent="0.25">
      <c r="A11673">
        <v>116.80999999999899</v>
      </c>
      <c r="B11673">
        <v>3.8744943141937198</v>
      </c>
      <c r="C11673">
        <v>11.487652778625399</v>
      </c>
      <c r="D11673">
        <v>3.8744943141937198</v>
      </c>
      <c r="E11673">
        <v>31.9513792129687</v>
      </c>
      <c r="F11673">
        <v>245.24232062296801</v>
      </c>
      <c r="G11673">
        <v>148.26372499999999</v>
      </c>
    </row>
    <row r="11674" spans="1:7" x14ac:dyDescent="0.25">
      <c r="A11674">
        <v>116.82</v>
      </c>
      <c r="B11674">
        <v>3.8748397827148402</v>
      </c>
      <c r="C11674">
        <v>11.4857482910156</v>
      </c>
      <c r="D11674">
        <v>3.8748397827148402</v>
      </c>
      <c r="E11674">
        <v>31.9517246814899</v>
      </c>
      <c r="F11674">
        <v>245.24266609148901</v>
      </c>
      <c r="G11674">
        <v>148.27372500000001</v>
      </c>
    </row>
    <row r="11675" spans="1:7" x14ac:dyDescent="0.25">
      <c r="A11675">
        <v>116.829999999999</v>
      </c>
      <c r="B11675">
        <v>3.8751752376556299</v>
      </c>
      <c r="C11675">
        <v>11.4842100143432</v>
      </c>
      <c r="D11675">
        <v>3.8751752376556299</v>
      </c>
      <c r="E11675">
        <v>31.952060136430699</v>
      </c>
      <c r="F11675">
        <v>245.24300154643001</v>
      </c>
      <c r="G11675">
        <v>148.283725</v>
      </c>
    </row>
    <row r="11676" spans="1:7" x14ac:dyDescent="0.25">
      <c r="A11676">
        <v>116.84</v>
      </c>
      <c r="B11676">
        <v>3.87551641464233</v>
      </c>
      <c r="C11676">
        <v>11.483705520629799</v>
      </c>
      <c r="D11676">
        <v>3.87551641464233</v>
      </c>
      <c r="E11676">
        <v>31.952401313417301</v>
      </c>
      <c r="F11676">
        <v>245.24334272341699</v>
      </c>
      <c r="G11676">
        <v>148.29372499999999</v>
      </c>
    </row>
    <row r="11677" spans="1:7" x14ac:dyDescent="0.25">
      <c r="A11677">
        <v>116.849999999999</v>
      </c>
      <c r="B11677">
        <v>3.87583136558532</v>
      </c>
      <c r="C11677">
        <v>11.4811553955078</v>
      </c>
      <c r="D11677">
        <v>3.87583136558532</v>
      </c>
      <c r="E11677">
        <v>31.952716264360301</v>
      </c>
      <c r="F11677">
        <v>245.24365767436001</v>
      </c>
      <c r="G11677">
        <v>148.30372499999999</v>
      </c>
    </row>
    <row r="11678" spans="1:7" x14ac:dyDescent="0.25">
      <c r="A11678">
        <v>116.86</v>
      </c>
      <c r="B11678">
        <v>3.8761346340179399</v>
      </c>
      <c r="C11678">
        <v>11.4789628982543</v>
      </c>
      <c r="D11678">
        <v>3.8761346340179399</v>
      </c>
      <c r="E11678">
        <v>31.953019532793</v>
      </c>
      <c r="F11678">
        <v>245.243960942792</v>
      </c>
      <c r="G11678">
        <v>148.31372500000001</v>
      </c>
    </row>
    <row r="11679" spans="1:7" x14ac:dyDescent="0.25">
      <c r="A11679">
        <v>116.869999999999</v>
      </c>
      <c r="B11679">
        <v>3.8764772415161102</v>
      </c>
      <c r="C11679">
        <v>11.4770135879516</v>
      </c>
      <c r="D11679">
        <v>3.8764772415161102</v>
      </c>
      <c r="E11679">
        <v>31.953362140291102</v>
      </c>
      <c r="F11679">
        <v>245.24430355029099</v>
      </c>
      <c r="G11679">
        <v>148.323725</v>
      </c>
    </row>
    <row r="11680" spans="1:7" x14ac:dyDescent="0.25">
      <c r="A11680">
        <v>116.88</v>
      </c>
      <c r="B11680">
        <v>3.8768386840820299</v>
      </c>
      <c r="C11680">
        <v>11.4744501113891</v>
      </c>
      <c r="D11680">
        <v>3.8768386840820299</v>
      </c>
      <c r="E11680">
        <v>31.953723582856998</v>
      </c>
      <c r="F11680">
        <v>245.244664992857</v>
      </c>
      <c r="G11680">
        <v>148.33372499999999</v>
      </c>
    </row>
    <row r="11681" spans="1:7" x14ac:dyDescent="0.25">
      <c r="A11681">
        <v>116.88999999999901</v>
      </c>
      <c r="B11681">
        <v>3.8771913051605198</v>
      </c>
      <c r="C11681">
        <v>11.472694396972599</v>
      </c>
      <c r="D11681">
        <v>3.8771913051605198</v>
      </c>
      <c r="E11681">
        <v>31.9540762039355</v>
      </c>
      <c r="F11681">
        <v>245.245017613935</v>
      </c>
      <c r="G11681">
        <v>148.34372500000001</v>
      </c>
    </row>
    <row r="11682" spans="1:7" x14ac:dyDescent="0.25">
      <c r="A11682">
        <v>116.9</v>
      </c>
      <c r="B11682">
        <v>3.8775074481964098</v>
      </c>
      <c r="C11682">
        <v>11.4715919494628</v>
      </c>
      <c r="D11682">
        <v>3.8775074481964098</v>
      </c>
      <c r="E11682">
        <v>31.9543923469714</v>
      </c>
      <c r="F11682">
        <v>245.24533375697101</v>
      </c>
      <c r="G11682">
        <v>148.353725</v>
      </c>
    </row>
    <row r="11683" spans="1:7" x14ac:dyDescent="0.25">
      <c r="A11683">
        <v>116.909999999999</v>
      </c>
      <c r="B11683">
        <v>3.8778035640716499</v>
      </c>
      <c r="C11683">
        <v>11.4705610275268</v>
      </c>
      <c r="D11683">
        <v>3.8778035640716499</v>
      </c>
      <c r="E11683">
        <v>31.954688462846701</v>
      </c>
      <c r="F11683">
        <v>245.245629872846</v>
      </c>
      <c r="G11683">
        <v>148.36372499999999</v>
      </c>
    </row>
    <row r="11684" spans="1:7" x14ac:dyDescent="0.25">
      <c r="A11684">
        <v>116.92</v>
      </c>
      <c r="B11684">
        <v>3.8781101703643701</v>
      </c>
      <c r="C11684">
        <v>11.469829559326101</v>
      </c>
      <c r="D11684">
        <v>3.8781101703643701</v>
      </c>
      <c r="E11684">
        <v>31.9549950691394</v>
      </c>
      <c r="F11684">
        <v>245.245936479139</v>
      </c>
      <c r="G11684">
        <v>148.37372500000001</v>
      </c>
    </row>
    <row r="11685" spans="1:7" x14ac:dyDescent="0.25">
      <c r="A11685">
        <v>116.929999999999</v>
      </c>
      <c r="B11685">
        <v>3.87844610214233</v>
      </c>
      <c r="C11685">
        <v>11.468247413635201</v>
      </c>
      <c r="D11685">
        <v>3.87844610214233</v>
      </c>
      <c r="E11685">
        <v>31.955331000917301</v>
      </c>
      <c r="F11685">
        <v>245.24627241091699</v>
      </c>
      <c r="G11685">
        <v>148.383725</v>
      </c>
    </row>
    <row r="11686" spans="1:7" x14ac:dyDescent="0.25">
      <c r="A11686">
        <v>116.94</v>
      </c>
      <c r="B11686">
        <v>3.8787748813629102</v>
      </c>
      <c r="C11686">
        <v>11.467023849487299</v>
      </c>
      <c r="D11686">
        <v>3.8787748813629102</v>
      </c>
      <c r="E11686">
        <v>31.9556597801379</v>
      </c>
      <c r="F11686">
        <v>245.246601190137</v>
      </c>
      <c r="G11686">
        <v>148.39372499999999</v>
      </c>
    </row>
    <row r="11687" spans="1:7" x14ac:dyDescent="0.25">
      <c r="A11687">
        <v>116.94999999999899</v>
      </c>
      <c r="B11687">
        <v>3.8790934085845898</v>
      </c>
      <c r="C11687">
        <v>11.467165946960399</v>
      </c>
      <c r="D11687">
        <v>3.8790934085845898</v>
      </c>
      <c r="E11687">
        <v>31.955978307359601</v>
      </c>
      <c r="F11687">
        <v>245.24691971735899</v>
      </c>
      <c r="G11687">
        <v>148.40372500000001</v>
      </c>
    </row>
    <row r="11688" spans="1:7" x14ac:dyDescent="0.25">
      <c r="A11688">
        <v>116.96</v>
      </c>
      <c r="B11688">
        <v>3.8794467449188201</v>
      </c>
      <c r="C11688">
        <v>11.466641426086399</v>
      </c>
      <c r="D11688">
        <v>3.8794467449188201</v>
      </c>
      <c r="E11688">
        <v>31.956331643693801</v>
      </c>
      <c r="F11688">
        <v>245.24727305369299</v>
      </c>
      <c r="G11688">
        <v>148.413725</v>
      </c>
    </row>
    <row r="11689" spans="1:7" x14ac:dyDescent="0.25">
      <c r="A11689">
        <v>116.969999999999</v>
      </c>
      <c r="B11689">
        <v>3.8797824382781898</v>
      </c>
      <c r="C11689">
        <v>11.4659299850463</v>
      </c>
      <c r="D11689">
        <v>3.8797824382781898</v>
      </c>
      <c r="E11689">
        <v>31.956667337053201</v>
      </c>
      <c r="F11689">
        <v>245.24760874705299</v>
      </c>
      <c r="G11689">
        <v>148.42372499999999</v>
      </c>
    </row>
    <row r="11690" spans="1:7" x14ac:dyDescent="0.25">
      <c r="A11690">
        <v>116.98</v>
      </c>
      <c r="B11690">
        <v>3.8800961971282901</v>
      </c>
      <c r="C11690">
        <v>11.4659566879272</v>
      </c>
      <c r="D11690">
        <v>3.8800961971282901</v>
      </c>
      <c r="E11690">
        <v>31.956981095903298</v>
      </c>
      <c r="F11690">
        <v>245.24792250590301</v>
      </c>
      <c r="G11690">
        <v>148.43372500000001</v>
      </c>
    </row>
    <row r="11691" spans="1:7" x14ac:dyDescent="0.25">
      <c r="A11691">
        <v>116.989999999999</v>
      </c>
      <c r="B11691">
        <v>3.8804054260253902</v>
      </c>
      <c r="C11691">
        <v>11.465995788574199</v>
      </c>
      <c r="D11691">
        <v>3.8804054260253902</v>
      </c>
      <c r="E11691">
        <v>31.9572903248004</v>
      </c>
      <c r="F11691">
        <v>245.24823173479999</v>
      </c>
      <c r="G11691">
        <v>148.443725</v>
      </c>
    </row>
    <row r="11692" spans="1:7" x14ac:dyDescent="0.25">
      <c r="A11692">
        <v>117</v>
      </c>
      <c r="B11692">
        <v>3.8807351589202801</v>
      </c>
      <c r="C11692">
        <v>11.4647369384765</v>
      </c>
      <c r="D11692">
        <v>3.8807351589202801</v>
      </c>
      <c r="E11692">
        <v>31.957620057695301</v>
      </c>
      <c r="F11692">
        <v>245.248561467695</v>
      </c>
      <c r="G11692">
        <v>148.45372499999999</v>
      </c>
    </row>
    <row r="11693" spans="1:7" x14ac:dyDescent="0.25">
      <c r="A11693">
        <v>117.009999999999</v>
      </c>
      <c r="B11693">
        <v>3.8810567855834899</v>
      </c>
      <c r="C11693">
        <v>11.463465690612701</v>
      </c>
      <c r="D11693">
        <v>3.8810567855834899</v>
      </c>
      <c r="E11693">
        <v>31.957941684358499</v>
      </c>
      <c r="F11693">
        <v>245.24888309435801</v>
      </c>
      <c r="G11693">
        <v>148.46372500000001</v>
      </c>
    </row>
    <row r="11694" spans="1:7" x14ac:dyDescent="0.25">
      <c r="A11694">
        <v>117.019999999999</v>
      </c>
      <c r="B11694">
        <v>3.8813824653625399</v>
      </c>
      <c r="C11694">
        <v>11.463339805603001</v>
      </c>
      <c r="D11694">
        <v>3.8813824653625399</v>
      </c>
      <c r="E11694">
        <v>31.958267364137601</v>
      </c>
      <c r="F11694">
        <v>245.249208774137</v>
      </c>
      <c r="G11694">
        <v>148.473725</v>
      </c>
    </row>
    <row r="11695" spans="1:7" x14ac:dyDescent="0.25">
      <c r="A11695">
        <v>117.03</v>
      </c>
      <c r="B11695">
        <v>3.8817319869995099</v>
      </c>
      <c r="C11695">
        <v>11.4625740051269</v>
      </c>
      <c r="D11695">
        <v>3.8817319869995099</v>
      </c>
      <c r="E11695">
        <v>31.9586168857745</v>
      </c>
      <c r="F11695">
        <v>245.24955829577399</v>
      </c>
      <c r="G11695">
        <v>148.48372499999999</v>
      </c>
    </row>
    <row r="11696" spans="1:7" x14ac:dyDescent="0.25">
      <c r="A11696">
        <v>117.039999999999</v>
      </c>
      <c r="B11696">
        <v>3.8820712566375701</v>
      </c>
      <c r="C11696">
        <v>11.461537361145</v>
      </c>
      <c r="D11696">
        <v>3.8820712566375701</v>
      </c>
      <c r="E11696">
        <v>31.958956155412601</v>
      </c>
      <c r="F11696">
        <v>245.249897565412</v>
      </c>
      <c r="G11696">
        <v>148.49372500000001</v>
      </c>
    </row>
    <row r="11697" spans="1:7" x14ac:dyDescent="0.25">
      <c r="A11697">
        <v>117.05</v>
      </c>
      <c r="B11697">
        <v>3.8824291229247998</v>
      </c>
      <c r="C11697">
        <v>11.460542678833001</v>
      </c>
      <c r="D11697">
        <v>3.8824291229247998</v>
      </c>
      <c r="E11697">
        <v>31.9593140216998</v>
      </c>
      <c r="F11697">
        <v>245.250255431699</v>
      </c>
      <c r="G11697">
        <v>148.503725</v>
      </c>
    </row>
    <row r="11698" spans="1:7" x14ac:dyDescent="0.25">
      <c r="A11698">
        <v>117.05999999999899</v>
      </c>
      <c r="B11698">
        <v>3.8827624320983798</v>
      </c>
      <c r="C11698">
        <v>11.4598751068115</v>
      </c>
      <c r="D11698">
        <v>3.8827624320983798</v>
      </c>
      <c r="E11698">
        <v>31.959647330873398</v>
      </c>
      <c r="F11698">
        <v>245.25058874087301</v>
      </c>
      <c r="G11698">
        <v>148.51372499999999</v>
      </c>
    </row>
    <row r="11699" spans="1:7" x14ac:dyDescent="0.25">
      <c r="A11699">
        <v>117.07</v>
      </c>
      <c r="B11699">
        <v>3.8830769062042201</v>
      </c>
      <c r="C11699">
        <v>11.459027290344199</v>
      </c>
      <c r="D11699">
        <v>3.8830769062042201</v>
      </c>
      <c r="E11699">
        <v>31.959961804979201</v>
      </c>
      <c r="F11699">
        <v>245.25090321497899</v>
      </c>
      <c r="G11699">
        <v>148.52372500000001</v>
      </c>
    </row>
    <row r="11700" spans="1:7" x14ac:dyDescent="0.25">
      <c r="A11700">
        <v>117.079999999999</v>
      </c>
      <c r="B11700">
        <v>3.88342189788818</v>
      </c>
      <c r="C11700">
        <v>11.457028388976999</v>
      </c>
      <c r="D11700">
        <v>3.88342189788818</v>
      </c>
      <c r="E11700">
        <v>31.9603067966632</v>
      </c>
      <c r="F11700">
        <v>245.25124820666301</v>
      </c>
      <c r="G11700">
        <v>148.533725</v>
      </c>
    </row>
    <row r="11701" spans="1:7" x14ac:dyDescent="0.25">
      <c r="A11701">
        <v>117.09</v>
      </c>
      <c r="B11701">
        <v>3.8837728500366202</v>
      </c>
      <c r="C11701">
        <v>11.453829765319799</v>
      </c>
      <c r="D11701">
        <v>3.8837728500366202</v>
      </c>
      <c r="E11701">
        <v>31.960657748811599</v>
      </c>
      <c r="F11701">
        <v>245.25159915881099</v>
      </c>
      <c r="G11701">
        <v>148.54372499999999</v>
      </c>
    </row>
    <row r="11702" spans="1:7" x14ac:dyDescent="0.25">
      <c r="A11702">
        <v>117.099999999999</v>
      </c>
      <c r="B11702">
        <v>3.8841302394866899</v>
      </c>
      <c r="C11702">
        <v>11.4527997970581</v>
      </c>
      <c r="D11702">
        <v>3.8841302394866899</v>
      </c>
      <c r="E11702">
        <v>31.9610151382617</v>
      </c>
      <c r="F11702">
        <v>245.25195654826101</v>
      </c>
      <c r="G11702">
        <v>148.55372499999999</v>
      </c>
    </row>
    <row r="11703" spans="1:7" x14ac:dyDescent="0.25">
      <c r="A11703">
        <v>117.11</v>
      </c>
      <c r="B11703">
        <v>3.8844673633575399</v>
      </c>
      <c r="C11703">
        <v>11.4527568817138</v>
      </c>
      <c r="D11703">
        <v>3.8844673633575399</v>
      </c>
      <c r="E11703">
        <v>31.9613522621326</v>
      </c>
      <c r="F11703">
        <v>245.252293672132</v>
      </c>
      <c r="G11703">
        <v>148.56372500000001</v>
      </c>
    </row>
    <row r="11704" spans="1:7" x14ac:dyDescent="0.25">
      <c r="A11704">
        <v>117.119999999999</v>
      </c>
      <c r="B11704">
        <v>3.8847811222076398</v>
      </c>
      <c r="C11704">
        <v>11.451326370239199</v>
      </c>
      <c r="D11704">
        <v>3.8847811222076398</v>
      </c>
      <c r="E11704">
        <v>31.961666020982701</v>
      </c>
      <c r="F11704">
        <v>245.25260743098201</v>
      </c>
      <c r="G11704">
        <v>148.573725</v>
      </c>
    </row>
    <row r="11705" spans="1:7" x14ac:dyDescent="0.25">
      <c r="A11705">
        <v>117.13</v>
      </c>
      <c r="B11705">
        <v>3.8851122856140101</v>
      </c>
      <c r="C11705">
        <v>11.4500675201416</v>
      </c>
      <c r="D11705">
        <v>3.8851122856140101</v>
      </c>
      <c r="E11705">
        <v>31.961997184388999</v>
      </c>
      <c r="F11705">
        <v>245.25293859438901</v>
      </c>
      <c r="G11705">
        <v>148.58372499999999</v>
      </c>
    </row>
    <row r="11706" spans="1:7" x14ac:dyDescent="0.25">
      <c r="A11706">
        <v>117.13999999999901</v>
      </c>
      <c r="B11706">
        <v>3.8854706287384002</v>
      </c>
      <c r="C11706">
        <v>11.448426246643001</v>
      </c>
      <c r="D11706">
        <v>3.8854706287384002</v>
      </c>
      <c r="E11706">
        <v>31.962355527513399</v>
      </c>
      <c r="F11706">
        <v>245.253296937513</v>
      </c>
      <c r="G11706">
        <v>148.59372500000001</v>
      </c>
    </row>
    <row r="11707" spans="1:7" x14ac:dyDescent="0.25">
      <c r="A11707">
        <v>117.15</v>
      </c>
      <c r="B11707">
        <v>3.8858478069305402</v>
      </c>
      <c r="C11707">
        <v>11.4475355148315</v>
      </c>
      <c r="D11707">
        <v>3.8858478069305402</v>
      </c>
      <c r="E11707">
        <v>31.962732705705601</v>
      </c>
      <c r="F11707">
        <v>245.253674115705</v>
      </c>
      <c r="G11707">
        <v>148.603725</v>
      </c>
    </row>
    <row r="11708" spans="1:7" x14ac:dyDescent="0.25">
      <c r="A11708">
        <v>117.159999999999</v>
      </c>
      <c r="B11708">
        <v>3.88622951507568</v>
      </c>
      <c r="C11708">
        <v>11.4461250305175</v>
      </c>
      <c r="D11708">
        <v>3.88622951507568</v>
      </c>
      <c r="E11708">
        <v>31.9631144138507</v>
      </c>
      <c r="F11708">
        <v>245.25405582385</v>
      </c>
      <c r="G11708">
        <v>148.61372499999999</v>
      </c>
    </row>
    <row r="11709" spans="1:7" x14ac:dyDescent="0.25">
      <c r="A11709">
        <v>117.17</v>
      </c>
      <c r="B11709">
        <v>3.8866078853607098</v>
      </c>
      <c r="C11709">
        <v>11.4452362060546</v>
      </c>
      <c r="D11709">
        <v>3.8866078853607098</v>
      </c>
      <c r="E11709">
        <v>31.963492784135699</v>
      </c>
      <c r="F11709">
        <v>245.254434194135</v>
      </c>
      <c r="G11709">
        <v>148.62372500000001</v>
      </c>
    </row>
    <row r="11710" spans="1:7" x14ac:dyDescent="0.25">
      <c r="A11710">
        <v>117.179999999999</v>
      </c>
      <c r="B11710">
        <v>3.8869545459747301</v>
      </c>
      <c r="C11710">
        <v>11.444550514221101</v>
      </c>
      <c r="D11710">
        <v>3.8869545459747301</v>
      </c>
      <c r="E11710">
        <v>31.963839444749699</v>
      </c>
      <c r="F11710">
        <v>245.25478085474899</v>
      </c>
      <c r="G11710">
        <v>148.633725</v>
      </c>
    </row>
    <row r="11711" spans="1:7" x14ac:dyDescent="0.25">
      <c r="A11711">
        <v>117.19</v>
      </c>
      <c r="B11711">
        <v>3.88730263710021</v>
      </c>
      <c r="C11711">
        <v>11.4455451965332</v>
      </c>
      <c r="D11711">
        <v>3.88730263710021</v>
      </c>
      <c r="E11711">
        <v>31.964187535875201</v>
      </c>
      <c r="F11711">
        <v>245.25512894587499</v>
      </c>
      <c r="G11711">
        <v>148.64372499999999</v>
      </c>
    </row>
    <row r="11712" spans="1:7" x14ac:dyDescent="0.25">
      <c r="A11712">
        <v>117.19999999999899</v>
      </c>
      <c r="B11712">
        <v>3.8876876831054599</v>
      </c>
      <c r="C11712">
        <v>11.4447727203369</v>
      </c>
      <c r="D11712">
        <v>3.8876876831054599</v>
      </c>
      <c r="E11712">
        <v>31.9645725818805</v>
      </c>
      <c r="F11712">
        <v>245.25551399188001</v>
      </c>
      <c r="G11712">
        <v>148.65372500000001</v>
      </c>
    </row>
    <row r="11713" spans="1:7" x14ac:dyDescent="0.25">
      <c r="A11713">
        <v>117.21</v>
      </c>
      <c r="B11713">
        <v>3.8880867958068799</v>
      </c>
      <c r="C11713">
        <v>11.4441328048706</v>
      </c>
      <c r="D11713">
        <v>3.8880867958068799</v>
      </c>
      <c r="E11713">
        <v>31.964971694581902</v>
      </c>
      <c r="F11713">
        <v>245.255913104581</v>
      </c>
      <c r="G11713">
        <v>148.663725</v>
      </c>
    </row>
    <row r="11714" spans="1:7" x14ac:dyDescent="0.25">
      <c r="A11714">
        <v>117.219999999999</v>
      </c>
      <c r="B11714">
        <v>3.8885016441345202</v>
      </c>
      <c r="C11714">
        <v>11.4433679580688</v>
      </c>
      <c r="D11714">
        <v>3.8885016441345202</v>
      </c>
      <c r="E11714">
        <v>31.965386542909499</v>
      </c>
      <c r="F11714">
        <v>245.256327952909</v>
      </c>
      <c r="G11714">
        <v>148.67372499999999</v>
      </c>
    </row>
    <row r="11715" spans="1:7" x14ac:dyDescent="0.25">
      <c r="A11715">
        <v>117.23</v>
      </c>
      <c r="B11715">
        <v>3.8888595104217498</v>
      </c>
      <c r="C11715">
        <v>11.4427738189697</v>
      </c>
      <c r="D11715">
        <v>3.8888595104217498</v>
      </c>
      <c r="E11715">
        <v>31.965744409196802</v>
      </c>
      <c r="F11715">
        <v>245.25668581919601</v>
      </c>
      <c r="G11715">
        <v>148.68372500000001</v>
      </c>
    </row>
    <row r="11716" spans="1:7" x14ac:dyDescent="0.25">
      <c r="A11716">
        <v>117.239999999999</v>
      </c>
      <c r="B11716">
        <v>3.8892159461975</v>
      </c>
      <c r="C11716">
        <v>11.443128585815399</v>
      </c>
      <c r="D11716">
        <v>3.8892159461975</v>
      </c>
      <c r="E11716">
        <v>31.966100844972502</v>
      </c>
      <c r="F11716">
        <v>245.25704225497199</v>
      </c>
      <c r="G11716">
        <v>148.693725</v>
      </c>
    </row>
    <row r="11717" spans="1:7" x14ac:dyDescent="0.25">
      <c r="A11717">
        <v>117.25</v>
      </c>
      <c r="B11717">
        <v>3.8895969390869101</v>
      </c>
      <c r="C11717">
        <v>11.441983222961399</v>
      </c>
      <c r="D11717">
        <v>3.8895969390869101</v>
      </c>
      <c r="E11717">
        <v>31.966481837861899</v>
      </c>
      <c r="F11717">
        <v>245.257423247861</v>
      </c>
      <c r="G11717">
        <v>148.70372499999999</v>
      </c>
    </row>
    <row r="11718" spans="1:7" x14ac:dyDescent="0.25">
      <c r="A11718">
        <v>117.259999999999</v>
      </c>
      <c r="B11718">
        <v>3.8899729251861501</v>
      </c>
      <c r="C11718">
        <v>11.4407949447631</v>
      </c>
      <c r="D11718">
        <v>3.8899729251861501</v>
      </c>
      <c r="E11718">
        <v>31.966857823961199</v>
      </c>
      <c r="F11718">
        <v>245.25779923396101</v>
      </c>
      <c r="G11718">
        <v>148.71372500000001</v>
      </c>
    </row>
    <row r="11719" spans="1:7" x14ac:dyDescent="0.25">
      <c r="A11719">
        <v>117.269999999999</v>
      </c>
      <c r="B11719">
        <v>3.89033603668212</v>
      </c>
      <c r="C11719">
        <v>11.4400186538696</v>
      </c>
      <c r="D11719">
        <v>3.89033603668212</v>
      </c>
      <c r="E11719">
        <v>31.9672209354571</v>
      </c>
      <c r="F11719">
        <v>245.25816234545701</v>
      </c>
      <c r="G11719">
        <v>148.723725</v>
      </c>
    </row>
    <row r="11720" spans="1:7" x14ac:dyDescent="0.25">
      <c r="A11720">
        <v>117.28</v>
      </c>
      <c r="B11720">
        <v>3.8907268047332701</v>
      </c>
      <c r="C11720">
        <v>11.438773155212401</v>
      </c>
      <c r="D11720">
        <v>3.8907268047332701</v>
      </c>
      <c r="E11720">
        <v>31.9676117035083</v>
      </c>
      <c r="F11720">
        <v>245.25855311350799</v>
      </c>
      <c r="G11720">
        <v>148.73372499999999</v>
      </c>
    </row>
    <row r="11721" spans="1:7" x14ac:dyDescent="0.25">
      <c r="A11721">
        <v>117.289999999999</v>
      </c>
      <c r="B11721">
        <v>3.8910889625549299</v>
      </c>
      <c r="C11721">
        <v>11.4374656677246</v>
      </c>
      <c r="D11721">
        <v>3.8910889625549299</v>
      </c>
      <c r="E11721">
        <v>31.967973861329899</v>
      </c>
      <c r="F11721">
        <v>245.25891527132899</v>
      </c>
      <c r="G11721">
        <v>148.74372500000001</v>
      </c>
    </row>
    <row r="11722" spans="1:7" x14ac:dyDescent="0.25">
      <c r="A11722">
        <v>117.3</v>
      </c>
      <c r="B11722">
        <v>3.8914532661437899</v>
      </c>
      <c r="C11722">
        <v>11.4366760253906</v>
      </c>
      <c r="D11722">
        <v>3.8914532661437899</v>
      </c>
      <c r="E11722">
        <v>31.968338164918801</v>
      </c>
      <c r="F11722">
        <v>245.259279574918</v>
      </c>
      <c r="G11722">
        <v>148.753725</v>
      </c>
    </row>
    <row r="11723" spans="1:7" x14ac:dyDescent="0.25">
      <c r="A11723">
        <v>117.30999999999899</v>
      </c>
      <c r="B11723">
        <v>3.8918280601501398</v>
      </c>
      <c r="C11723">
        <v>11.434719085693301</v>
      </c>
      <c r="D11723">
        <v>3.8918280601501398</v>
      </c>
      <c r="E11723">
        <v>31.968712958925199</v>
      </c>
      <c r="F11723">
        <v>245.259654368925</v>
      </c>
      <c r="G11723">
        <v>148.76372499999999</v>
      </c>
    </row>
    <row r="11724" spans="1:7" x14ac:dyDescent="0.25">
      <c r="A11724">
        <v>117.32</v>
      </c>
      <c r="B11724">
        <v>3.8921816349029501</v>
      </c>
      <c r="C11724">
        <v>11.433117866516101</v>
      </c>
      <c r="D11724">
        <v>3.8921816349029501</v>
      </c>
      <c r="E11724">
        <v>31.969066533677999</v>
      </c>
      <c r="F11724">
        <v>245.260007943678</v>
      </c>
      <c r="G11724">
        <v>148.77372500000001</v>
      </c>
    </row>
    <row r="11725" spans="1:7" x14ac:dyDescent="0.25">
      <c r="A11725">
        <v>117.329999999999</v>
      </c>
      <c r="B11725">
        <v>3.8925464153289702</v>
      </c>
      <c r="C11725">
        <v>11.4321899414062</v>
      </c>
      <c r="D11725">
        <v>3.8925464153289702</v>
      </c>
      <c r="E11725">
        <v>31.969431314104</v>
      </c>
      <c r="F11725">
        <v>245.260372724104</v>
      </c>
      <c r="G11725">
        <v>148.783725</v>
      </c>
    </row>
    <row r="11726" spans="1:7" x14ac:dyDescent="0.25">
      <c r="A11726">
        <v>117.34</v>
      </c>
      <c r="B11726">
        <v>3.8928885459899898</v>
      </c>
      <c r="C11726">
        <v>11.4309577941894</v>
      </c>
      <c r="D11726">
        <v>3.8928885459899898</v>
      </c>
      <c r="E11726">
        <v>31.969773444765</v>
      </c>
      <c r="F11726">
        <v>245.26071485476501</v>
      </c>
      <c r="G11726">
        <v>148.79372499999999</v>
      </c>
    </row>
    <row r="11727" spans="1:7" x14ac:dyDescent="0.25">
      <c r="A11727">
        <v>117.349999999999</v>
      </c>
      <c r="B11727">
        <v>3.8932533264160099</v>
      </c>
      <c r="C11727">
        <v>11.430811882019</v>
      </c>
      <c r="D11727">
        <v>3.8932533264160099</v>
      </c>
      <c r="E11727">
        <v>31.970138225191</v>
      </c>
      <c r="F11727">
        <v>245.26107963519101</v>
      </c>
      <c r="G11727">
        <v>148.80372499999999</v>
      </c>
    </row>
    <row r="11728" spans="1:7" x14ac:dyDescent="0.25">
      <c r="A11728">
        <v>117.36</v>
      </c>
      <c r="B11728">
        <v>3.89358353614807</v>
      </c>
      <c r="C11728">
        <v>11.4292840957641</v>
      </c>
      <c r="D11728">
        <v>3.89358353614807</v>
      </c>
      <c r="E11728">
        <v>31.970468434923099</v>
      </c>
      <c r="F11728">
        <v>245.26140984492301</v>
      </c>
      <c r="G11728">
        <v>148.81372500000001</v>
      </c>
    </row>
    <row r="11729" spans="1:7" x14ac:dyDescent="0.25">
      <c r="A11729">
        <v>117.369999999999</v>
      </c>
      <c r="B11729">
        <v>3.89392042160034</v>
      </c>
      <c r="C11729">
        <v>11.4278860092163</v>
      </c>
      <c r="D11729">
        <v>3.89392042160034</v>
      </c>
      <c r="E11729">
        <v>31.970805320375401</v>
      </c>
      <c r="F11729">
        <v>245.26174673037499</v>
      </c>
      <c r="G11729">
        <v>148.823725</v>
      </c>
    </row>
    <row r="11730" spans="1:7" x14ac:dyDescent="0.25">
      <c r="A11730">
        <v>117.38</v>
      </c>
      <c r="B11730">
        <v>3.8942904472350999</v>
      </c>
      <c r="C11730">
        <v>11.427056312561</v>
      </c>
      <c r="D11730">
        <v>3.8942904472350999</v>
      </c>
      <c r="E11730">
        <v>31.971175346010099</v>
      </c>
      <c r="F11730">
        <v>245.26211675600999</v>
      </c>
      <c r="G11730">
        <v>148.83372499999999</v>
      </c>
    </row>
    <row r="11731" spans="1:7" x14ac:dyDescent="0.25">
      <c r="A11731">
        <v>117.38999999999901</v>
      </c>
      <c r="B11731">
        <v>3.89464259147644</v>
      </c>
      <c r="C11731">
        <v>11.425669670104901</v>
      </c>
      <c r="D11731">
        <v>3.89464259147644</v>
      </c>
      <c r="E11731">
        <v>31.9715274902515</v>
      </c>
      <c r="F11731">
        <v>245.26246890025101</v>
      </c>
      <c r="G11731">
        <v>148.84372500000001</v>
      </c>
    </row>
    <row r="11732" spans="1:7" x14ac:dyDescent="0.25">
      <c r="A11732">
        <v>117.4</v>
      </c>
      <c r="B11732">
        <v>3.8949921131134002</v>
      </c>
      <c r="C11732">
        <v>11.423813819885201</v>
      </c>
      <c r="D11732">
        <v>3.8949921131134002</v>
      </c>
      <c r="E11732">
        <v>31.971877011888399</v>
      </c>
      <c r="F11732">
        <v>245.262818421888</v>
      </c>
      <c r="G11732">
        <v>148.853725</v>
      </c>
    </row>
    <row r="11733" spans="1:7" x14ac:dyDescent="0.25">
      <c r="A11733">
        <v>117.409999999999</v>
      </c>
      <c r="B11733">
        <v>3.8953044414520201</v>
      </c>
      <c r="C11733">
        <v>11.421404838561999</v>
      </c>
      <c r="D11733">
        <v>3.8953044414520201</v>
      </c>
      <c r="E11733">
        <v>31.972189340227001</v>
      </c>
      <c r="F11733">
        <v>245.26313075022699</v>
      </c>
      <c r="G11733">
        <v>148.86372499999999</v>
      </c>
    </row>
    <row r="11734" spans="1:7" x14ac:dyDescent="0.25">
      <c r="A11734">
        <v>117.42</v>
      </c>
      <c r="B11734">
        <v>3.8956298828125</v>
      </c>
      <c r="C11734">
        <v>11.417517662048301</v>
      </c>
      <c r="D11734">
        <v>3.8956298828125</v>
      </c>
      <c r="E11734">
        <v>31.972514781587499</v>
      </c>
      <c r="F11734">
        <v>245.26345619158701</v>
      </c>
      <c r="G11734">
        <v>148.87372500000001</v>
      </c>
    </row>
    <row r="11735" spans="1:7" x14ac:dyDescent="0.25">
      <c r="A11735">
        <v>117.429999999999</v>
      </c>
      <c r="B11735">
        <v>3.8959751129150302</v>
      </c>
      <c r="C11735">
        <v>11.413071632385201</v>
      </c>
      <c r="D11735">
        <v>3.8959751129150302</v>
      </c>
      <c r="E11735">
        <v>31.972860011690099</v>
      </c>
      <c r="F11735">
        <v>245.26380142169</v>
      </c>
      <c r="G11735">
        <v>148.883725</v>
      </c>
    </row>
    <row r="11736" spans="1:7" x14ac:dyDescent="0.25">
      <c r="A11736">
        <v>117.44</v>
      </c>
      <c r="B11736">
        <v>3.89629006385803</v>
      </c>
      <c r="C11736">
        <v>11.4087915420532</v>
      </c>
      <c r="D11736">
        <v>3.89629006385803</v>
      </c>
      <c r="E11736">
        <v>31.973174962632999</v>
      </c>
      <c r="F11736">
        <v>245.264116372633</v>
      </c>
      <c r="G11736">
        <v>148.89372499999999</v>
      </c>
    </row>
    <row r="11737" spans="1:7" x14ac:dyDescent="0.25">
      <c r="A11737">
        <v>117.44999999999899</v>
      </c>
      <c r="B11737">
        <v>3.89662384986877</v>
      </c>
      <c r="C11737">
        <v>11.4046974182128</v>
      </c>
      <c r="D11737">
        <v>3.89662384986877</v>
      </c>
      <c r="E11737">
        <v>31.973508748643798</v>
      </c>
      <c r="F11737">
        <v>245.264450158643</v>
      </c>
      <c r="G11737">
        <v>148.90372500000001</v>
      </c>
    </row>
    <row r="11738" spans="1:7" x14ac:dyDescent="0.25">
      <c r="A11738">
        <v>117.46</v>
      </c>
      <c r="B11738">
        <v>3.8969626426696702</v>
      </c>
      <c r="C11738">
        <v>11.401352882385201</v>
      </c>
      <c r="D11738">
        <v>3.8969626426696702</v>
      </c>
      <c r="E11738">
        <v>31.973847541444702</v>
      </c>
      <c r="F11738">
        <v>245.26478895144399</v>
      </c>
      <c r="G11738">
        <v>148.913725</v>
      </c>
    </row>
    <row r="11739" spans="1:7" x14ac:dyDescent="0.25">
      <c r="A11739">
        <v>117.469999999999</v>
      </c>
      <c r="B11739">
        <v>3.8972597122192298</v>
      </c>
      <c r="C11739">
        <v>11.3976335525512</v>
      </c>
      <c r="D11739">
        <v>3.8972597122192298</v>
      </c>
      <c r="E11739">
        <v>31.974144610994301</v>
      </c>
      <c r="F11739">
        <v>245.265086020994</v>
      </c>
      <c r="G11739">
        <v>148.92372499999999</v>
      </c>
    </row>
    <row r="11740" spans="1:7" x14ac:dyDescent="0.25">
      <c r="A11740">
        <v>117.48</v>
      </c>
      <c r="B11740">
        <v>3.8975436687469398</v>
      </c>
      <c r="C11740">
        <v>11.394649505615201</v>
      </c>
      <c r="D11740">
        <v>3.8975436687469398</v>
      </c>
      <c r="E11740">
        <v>31.974428567522001</v>
      </c>
      <c r="F11740">
        <v>245.265369977521</v>
      </c>
      <c r="G11740">
        <v>148.93372500000001</v>
      </c>
    </row>
    <row r="11741" spans="1:7" x14ac:dyDescent="0.25">
      <c r="A11741">
        <v>117.489999999999</v>
      </c>
      <c r="B11741">
        <v>3.8978569507598801</v>
      </c>
      <c r="C11741">
        <v>11.390556335449199</v>
      </c>
      <c r="D11741">
        <v>3.8978569507598801</v>
      </c>
      <c r="E11741">
        <v>31.974741849534901</v>
      </c>
      <c r="F11741">
        <v>245.265683259534</v>
      </c>
      <c r="G11741">
        <v>148.943725</v>
      </c>
    </row>
    <row r="11742" spans="1:7" x14ac:dyDescent="0.25">
      <c r="A11742">
        <v>117.5</v>
      </c>
      <c r="B11742">
        <v>3.8981947898864702</v>
      </c>
      <c r="C11742">
        <v>11.3864946365356</v>
      </c>
      <c r="D11742">
        <v>3.8981947898864702</v>
      </c>
      <c r="E11742">
        <v>31.975079688661499</v>
      </c>
      <c r="F11742">
        <v>245.26602109866101</v>
      </c>
      <c r="G11742">
        <v>148.95372499999999</v>
      </c>
    </row>
    <row r="11743" spans="1:7" x14ac:dyDescent="0.25">
      <c r="A11743">
        <v>117.509999999999</v>
      </c>
      <c r="B11743">
        <v>3.8985183238983101</v>
      </c>
      <c r="C11743">
        <v>11.3832683563232</v>
      </c>
      <c r="D11743">
        <v>3.8985183238983101</v>
      </c>
      <c r="E11743">
        <v>31.9754032226733</v>
      </c>
      <c r="F11743">
        <v>245.266344632673</v>
      </c>
      <c r="G11743">
        <v>148.96372500000001</v>
      </c>
    </row>
    <row r="11744" spans="1:7" x14ac:dyDescent="0.25">
      <c r="A11744">
        <v>117.519999999999</v>
      </c>
      <c r="B11744">
        <v>3.8987956047058101</v>
      </c>
      <c r="C11744">
        <v>11.3811340332031</v>
      </c>
      <c r="D11744">
        <v>3.8987956047058101</v>
      </c>
      <c r="E11744">
        <v>31.975680503480799</v>
      </c>
      <c r="F11744">
        <v>245.26662191348001</v>
      </c>
      <c r="G11744">
        <v>148.973725</v>
      </c>
    </row>
    <row r="11745" spans="1:7" x14ac:dyDescent="0.25">
      <c r="A11745">
        <v>117.53</v>
      </c>
      <c r="B11745">
        <v>3.8991160392761199</v>
      </c>
      <c r="C11745">
        <v>11.3789939880371</v>
      </c>
      <c r="D11745">
        <v>3.8991160392761199</v>
      </c>
      <c r="E11745">
        <v>31.976000938051101</v>
      </c>
      <c r="F11745">
        <v>245.266942348051</v>
      </c>
      <c r="G11745">
        <v>148.98372499999999</v>
      </c>
    </row>
    <row r="11746" spans="1:7" x14ac:dyDescent="0.25">
      <c r="A11746">
        <v>117.539999999999</v>
      </c>
      <c r="B11746">
        <v>3.8993892669677699</v>
      </c>
      <c r="C11746">
        <v>11.377097129821699</v>
      </c>
      <c r="D11746">
        <v>3.8993892669677699</v>
      </c>
      <c r="E11746">
        <v>31.976274165742801</v>
      </c>
      <c r="F11746">
        <v>245.267215575742</v>
      </c>
      <c r="G11746">
        <v>148.99372500000001</v>
      </c>
    </row>
    <row r="11747" spans="1:7" x14ac:dyDescent="0.25">
      <c r="A11747">
        <v>117.55</v>
      </c>
      <c r="B11747">
        <v>3.8996770381927401</v>
      </c>
      <c r="C11747">
        <v>11.3755655288696</v>
      </c>
      <c r="D11747">
        <v>3.8996770381927401</v>
      </c>
      <c r="E11747">
        <v>31.976561936967801</v>
      </c>
      <c r="F11747">
        <v>245.267503346967</v>
      </c>
      <c r="G11747">
        <v>149.003725</v>
      </c>
    </row>
    <row r="11748" spans="1:7" x14ac:dyDescent="0.25">
      <c r="A11748">
        <v>117.55999999999899</v>
      </c>
      <c r="B11748">
        <v>3.9000227451324401</v>
      </c>
      <c r="C11748">
        <v>11.372977256774901</v>
      </c>
      <c r="D11748">
        <v>3.9000227451324401</v>
      </c>
      <c r="E11748">
        <v>31.976907643907499</v>
      </c>
      <c r="F11748">
        <v>245.26784905390701</v>
      </c>
      <c r="G11748">
        <v>149.01372499999999</v>
      </c>
    </row>
    <row r="11749" spans="1:7" x14ac:dyDescent="0.25">
      <c r="A11749">
        <v>117.57</v>
      </c>
      <c r="B11749">
        <v>3.9003210067749001</v>
      </c>
      <c r="C11749">
        <v>11.3701839447021</v>
      </c>
      <c r="D11749">
        <v>3.9003210067749001</v>
      </c>
      <c r="E11749">
        <v>31.977205905549901</v>
      </c>
      <c r="F11749">
        <v>245.26814731554899</v>
      </c>
      <c r="G11749">
        <v>149.02372500000001</v>
      </c>
    </row>
    <row r="11750" spans="1:7" x14ac:dyDescent="0.25">
      <c r="A11750">
        <v>117.579999999999</v>
      </c>
      <c r="B11750">
        <v>3.90061163902282</v>
      </c>
      <c r="C11750">
        <v>11.367528915405201</v>
      </c>
      <c r="D11750">
        <v>3.90061163902282</v>
      </c>
      <c r="E11750">
        <v>31.977496537797801</v>
      </c>
      <c r="F11750">
        <v>245.268437947797</v>
      </c>
      <c r="G11750">
        <v>149.033725</v>
      </c>
    </row>
    <row r="11751" spans="1:7" x14ac:dyDescent="0.25">
      <c r="A11751">
        <v>117.59</v>
      </c>
      <c r="B11751">
        <v>3.9009199142456001</v>
      </c>
      <c r="C11751">
        <v>11.365758895874</v>
      </c>
      <c r="D11751">
        <v>3.9009199142456001</v>
      </c>
      <c r="E11751">
        <v>31.977804813020601</v>
      </c>
      <c r="F11751">
        <v>245.26874622302</v>
      </c>
      <c r="G11751">
        <v>149.04372499999999</v>
      </c>
    </row>
    <row r="11752" spans="1:7" x14ac:dyDescent="0.25">
      <c r="A11752">
        <v>117.599999999999</v>
      </c>
      <c r="B11752">
        <v>3.9012312889099099</v>
      </c>
      <c r="C11752">
        <v>11.363894462585399</v>
      </c>
      <c r="D11752">
        <v>3.9012312889099099</v>
      </c>
      <c r="E11752">
        <v>31.9781161876849</v>
      </c>
      <c r="F11752">
        <v>245.269057597684</v>
      </c>
      <c r="G11752">
        <v>149.05372499999999</v>
      </c>
    </row>
    <row r="11753" spans="1:7" x14ac:dyDescent="0.25">
      <c r="A11753">
        <v>117.61</v>
      </c>
      <c r="B11753">
        <v>3.9015533924102699</v>
      </c>
      <c r="C11753">
        <v>11.3619394302368</v>
      </c>
      <c r="D11753">
        <v>3.9015533924102699</v>
      </c>
      <c r="E11753">
        <v>31.978438291185299</v>
      </c>
      <c r="F11753">
        <v>245.26937970118499</v>
      </c>
      <c r="G11753">
        <v>149.06372500000001</v>
      </c>
    </row>
    <row r="11754" spans="1:7" x14ac:dyDescent="0.25">
      <c r="A11754">
        <v>117.619999999999</v>
      </c>
      <c r="B11754">
        <v>3.9018595218658398</v>
      </c>
      <c r="C11754">
        <v>11.359848976135201</v>
      </c>
      <c r="D11754">
        <v>3.9018595218658398</v>
      </c>
      <c r="E11754">
        <v>31.978744420640901</v>
      </c>
      <c r="F11754">
        <v>245.26968583063999</v>
      </c>
      <c r="G11754">
        <v>149.073725</v>
      </c>
    </row>
    <row r="11755" spans="1:7" x14ac:dyDescent="0.25">
      <c r="A11755">
        <v>117.63</v>
      </c>
      <c r="B11755">
        <v>3.9021921157836901</v>
      </c>
      <c r="C11755">
        <v>11.357806205749499</v>
      </c>
      <c r="D11755">
        <v>3.9021921157836901</v>
      </c>
      <c r="E11755">
        <v>31.979077014558701</v>
      </c>
      <c r="F11755">
        <v>245.270018424558</v>
      </c>
      <c r="G11755">
        <v>149.08372499999999</v>
      </c>
    </row>
    <row r="11756" spans="1:7" x14ac:dyDescent="0.25">
      <c r="A11756">
        <v>117.63999999999901</v>
      </c>
      <c r="B11756">
        <v>3.9025197029113698</v>
      </c>
      <c r="C11756">
        <v>11.3549814224243</v>
      </c>
      <c r="D11756">
        <v>3.9025197029113698</v>
      </c>
      <c r="E11756">
        <v>31.979404601686401</v>
      </c>
      <c r="F11756">
        <v>245.270346011686</v>
      </c>
      <c r="G11756">
        <v>149.09372500000001</v>
      </c>
    </row>
    <row r="11757" spans="1:7" x14ac:dyDescent="0.25">
      <c r="A11757">
        <v>117.65</v>
      </c>
      <c r="B11757">
        <v>3.90283823013305</v>
      </c>
      <c r="C11757">
        <v>11.3510370254516</v>
      </c>
      <c r="D11757">
        <v>3.90283823013305</v>
      </c>
      <c r="E11757">
        <v>31.979723128908098</v>
      </c>
      <c r="F11757">
        <v>245.27066453890799</v>
      </c>
      <c r="G11757">
        <v>149.103725</v>
      </c>
    </row>
    <row r="11758" spans="1:7" x14ac:dyDescent="0.25">
      <c r="A11758">
        <v>117.659999999999</v>
      </c>
      <c r="B11758">
        <v>3.9031407833099299</v>
      </c>
      <c r="C11758">
        <v>11.3486728668212</v>
      </c>
      <c r="D11758">
        <v>3.9031407833099299</v>
      </c>
      <c r="E11758">
        <v>31.9800256820849</v>
      </c>
      <c r="F11758">
        <v>245.27096709208399</v>
      </c>
      <c r="G11758">
        <v>149.11372499999999</v>
      </c>
    </row>
    <row r="11759" spans="1:7" x14ac:dyDescent="0.25">
      <c r="A11759">
        <v>117.67</v>
      </c>
      <c r="B11759">
        <v>3.9034609794616602</v>
      </c>
      <c r="C11759">
        <v>11.346697807311999</v>
      </c>
      <c r="D11759">
        <v>3.9034609794616602</v>
      </c>
      <c r="E11759">
        <v>31.980345878236701</v>
      </c>
      <c r="F11759">
        <v>245.27128728823601</v>
      </c>
      <c r="G11759">
        <v>149.12372500000001</v>
      </c>
    </row>
    <row r="11760" spans="1:7" x14ac:dyDescent="0.25">
      <c r="A11760">
        <v>117.679999999999</v>
      </c>
      <c r="B11760">
        <v>3.90376877784729</v>
      </c>
      <c r="C11760">
        <v>11.344012260436999</v>
      </c>
      <c r="D11760">
        <v>3.90376877784729</v>
      </c>
      <c r="E11760">
        <v>31.9806536766223</v>
      </c>
      <c r="F11760">
        <v>245.271595086622</v>
      </c>
      <c r="G11760">
        <v>149.133725</v>
      </c>
    </row>
    <row r="11761" spans="1:7" x14ac:dyDescent="0.25">
      <c r="A11761">
        <v>117.69</v>
      </c>
      <c r="B11761">
        <v>3.9040684700012198</v>
      </c>
      <c r="C11761">
        <v>11.34126663208</v>
      </c>
      <c r="D11761">
        <v>3.9040684700012198</v>
      </c>
      <c r="E11761">
        <v>31.980953368776198</v>
      </c>
      <c r="F11761">
        <v>245.27189477877599</v>
      </c>
      <c r="G11761">
        <v>149.14372499999999</v>
      </c>
    </row>
    <row r="11762" spans="1:7" x14ac:dyDescent="0.25">
      <c r="A11762">
        <v>117.69999999999899</v>
      </c>
      <c r="B11762">
        <v>3.9043557643890301</v>
      </c>
      <c r="C11762">
        <v>11.339371681213301</v>
      </c>
      <c r="D11762">
        <v>3.9043557643890301</v>
      </c>
      <c r="E11762">
        <v>31.981240663164101</v>
      </c>
      <c r="F11762">
        <v>245.272182073164</v>
      </c>
      <c r="G11762">
        <v>149.15372500000001</v>
      </c>
    </row>
    <row r="11763" spans="1:7" x14ac:dyDescent="0.25">
      <c r="A11763">
        <v>117.71</v>
      </c>
      <c r="B11763">
        <v>3.9046504497528001</v>
      </c>
      <c r="C11763">
        <v>11.3376302719116</v>
      </c>
      <c r="D11763">
        <v>3.9046504497528001</v>
      </c>
      <c r="E11763">
        <v>31.9815353485278</v>
      </c>
      <c r="F11763">
        <v>245.27247675852701</v>
      </c>
      <c r="G11763">
        <v>149.163725</v>
      </c>
    </row>
    <row r="11764" spans="1:7" x14ac:dyDescent="0.25">
      <c r="A11764">
        <v>117.719999999999</v>
      </c>
      <c r="B11764">
        <v>3.90498447418212</v>
      </c>
      <c r="C11764">
        <v>11.335291862487701</v>
      </c>
      <c r="D11764">
        <v>3.90498447418212</v>
      </c>
      <c r="E11764">
        <v>31.9818693729571</v>
      </c>
      <c r="F11764">
        <v>245.27281078295701</v>
      </c>
      <c r="G11764">
        <v>149.17372499999999</v>
      </c>
    </row>
    <row r="11765" spans="1:7" x14ac:dyDescent="0.25">
      <c r="A11765">
        <v>117.73</v>
      </c>
      <c r="B11765">
        <v>3.9053103923797599</v>
      </c>
      <c r="C11765">
        <v>11.3337593078613</v>
      </c>
      <c r="D11765">
        <v>3.9053103923797599</v>
      </c>
      <c r="E11765">
        <v>31.982195291154799</v>
      </c>
      <c r="F11765">
        <v>245.27313670115399</v>
      </c>
      <c r="G11765">
        <v>149.18372500000001</v>
      </c>
    </row>
    <row r="11766" spans="1:7" x14ac:dyDescent="0.25">
      <c r="A11766">
        <v>117.739999999999</v>
      </c>
      <c r="B11766">
        <v>3.9056379795074401</v>
      </c>
      <c r="C11766">
        <v>11.3316946029663</v>
      </c>
      <c r="D11766">
        <v>3.9056379795074401</v>
      </c>
      <c r="E11766">
        <v>31.982522878282499</v>
      </c>
      <c r="F11766">
        <v>245.27346428828201</v>
      </c>
      <c r="G11766">
        <v>149.193725</v>
      </c>
    </row>
    <row r="11767" spans="1:7" x14ac:dyDescent="0.25">
      <c r="A11767">
        <v>117.75</v>
      </c>
      <c r="B11767">
        <v>3.9059567451477002</v>
      </c>
      <c r="C11767">
        <v>11.331478118896401</v>
      </c>
      <c r="D11767">
        <v>3.9059567451477002</v>
      </c>
      <c r="E11767">
        <v>31.982841643922701</v>
      </c>
      <c r="F11767">
        <v>245.27378305392199</v>
      </c>
      <c r="G11767">
        <v>149.20372499999999</v>
      </c>
    </row>
    <row r="11768" spans="1:7" x14ac:dyDescent="0.25">
      <c r="A11768">
        <v>117.759999999999</v>
      </c>
      <c r="B11768">
        <v>3.90624928474426</v>
      </c>
      <c r="C11768">
        <v>11.330400466918899</v>
      </c>
      <c r="D11768">
        <v>3.90624928474426</v>
      </c>
      <c r="E11768">
        <v>31.983134183519301</v>
      </c>
      <c r="F11768">
        <v>245.274075593519</v>
      </c>
      <c r="G11768">
        <v>149.21372500000001</v>
      </c>
    </row>
    <row r="11769" spans="1:7" x14ac:dyDescent="0.25">
      <c r="A11769">
        <v>117.769999999999</v>
      </c>
      <c r="B11769">
        <v>3.90657210350036</v>
      </c>
      <c r="C11769">
        <v>11.329174995422299</v>
      </c>
      <c r="D11769">
        <v>3.90657210350036</v>
      </c>
      <c r="E11769">
        <v>31.983457002275401</v>
      </c>
      <c r="F11769">
        <v>245.27439841227499</v>
      </c>
      <c r="G11769">
        <v>149.223725</v>
      </c>
    </row>
    <row r="11770" spans="1:7" x14ac:dyDescent="0.25">
      <c r="A11770">
        <v>117.78</v>
      </c>
      <c r="B11770">
        <v>3.9069008827209402</v>
      </c>
      <c r="C11770">
        <v>11.327765464782701</v>
      </c>
      <c r="D11770">
        <v>3.9069008827209402</v>
      </c>
      <c r="E11770">
        <v>31.983785781496</v>
      </c>
      <c r="F11770">
        <v>245.274727191495</v>
      </c>
      <c r="G11770">
        <v>149.23372499999999</v>
      </c>
    </row>
    <row r="11771" spans="1:7" x14ac:dyDescent="0.25">
      <c r="A11771">
        <v>117.789999999999</v>
      </c>
      <c r="B11771">
        <v>3.9072237014770499</v>
      </c>
      <c r="C11771">
        <v>11.3258934020996</v>
      </c>
      <c r="D11771">
        <v>3.9072237014770499</v>
      </c>
      <c r="E11771">
        <v>31.9841086002521</v>
      </c>
      <c r="F11771">
        <v>245.27505001025199</v>
      </c>
      <c r="G11771">
        <v>149.24372500000001</v>
      </c>
    </row>
    <row r="11772" spans="1:7" x14ac:dyDescent="0.25">
      <c r="A11772">
        <v>117.8</v>
      </c>
      <c r="B11772">
        <v>3.9075427055358798</v>
      </c>
      <c r="C11772">
        <v>11.3235111236572</v>
      </c>
      <c r="D11772">
        <v>3.9075427055358798</v>
      </c>
      <c r="E11772">
        <v>31.984427604310898</v>
      </c>
      <c r="F11772">
        <v>245.27536901431</v>
      </c>
      <c r="G11772">
        <v>149.253725</v>
      </c>
    </row>
    <row r="11773" spans="1:7" x14ac:dyDescent="0.25">
      <c r="A11773">
        <v>117.80999999999899</v>
      </c>
      <c r="B11773">
        <v>3.9078440666198699</v>
      </c>
      <c r="C11773">
        <v>11.320018768310501</v>
      </c>
      <c r="D11773">
        <v>3.9078440666198699</v>
      </c>
      <c r="E11773">
        <v>31.984728965394901</v>
      </c>
      <c r="F11773">
        <v>245.27567037539399</v>
      </c>
      <c r="G11773">
        <v>149.26372499999999</v>
      </c>
    </row>
    <row r="11774" spans="1:7" x14ac:dyDescent="0.25">
      <c r="A11774">
        <v>117.82</v>
      </c>
      <c r="B11774">
        <v>3.9081676006317099</v>
      </c>
      <c r="C11774">
        <v>11.3191881179809</v>
      </c>
      <c r="D11774">
        <v>3.9081676006317099</v>
      </c>
      <c r="E11774">
        <v>31.985052499406699</v>
      </c>
      <c r="F11774">
        <v>245.275993909406</v>
      </c>
      <c r="G11774">
        <v>149.27372500000001</v>
      </c>
    </row>
    <row r="11775" spans="1:7" x14ac:dyDescent="0.25">
      <c r="A11775">
        <v>117.829999999999</v>
      </c>
      <c r="B11775">
        <v>3.9085061550140301</v>
      </c>
      <c r="C11775">
        <v>11.317206382751399</v>
      </c>
      <c r="D11775">
        <v>3.9085061550140301</v>
      </c>
      <c r="E11775">
        <v>31.985391053789101</v>
      </c>
      <c r="F11775">
        <v>245.276332463789</v>
      </c>
      <c r="G11775">
        <v>149.283725</v>
      </c>
    </row>
    <row r="11776" spans="1:7" x14ac:dyDescent="0.25">
      <c r="A11776">
        <v>117.84</v>
      </c>
      <c r="B11776">
        <v>3.9088320732116602</v>
      </c>
      <c r="C11776">
        <v>11.316517829895</v>
      </c>
      <c r="D11776">
        <v>3.9088320732116602</v>
      </c>
      <c r="E11776">
        <v>31.985716971986701</v>
      </c>
      <c r="F11776">
        <v>245.27665838198601</v>
      </c>
      <c r="G11776">
        <v>149.29372499999999</v>
      </c>
    </row>
    <row r="11777" spans="1:7" x14ac:dyDescent="0.25">
      <c r="A11777">
        <v>117.849999999999</v>
      </c>
      <c r="B11777">
        <v>3.9091622829437198</v>
      </c>
      <c r="C11777">
        <v>11.31343460083</v>
      </c>
      <c r="D11777">
        <v>3.9091622829437198</v>
      </c>
      <c r="E11777">
        <v>31.9860471817187</v>
      </c>
      <c r="F11777">
        <v>245.27698859171801</v>
      </c>
      <c r="G11777">
        <v>149.30372499999999</v>
      </c>
    </row>
    <row r="11778" spans="1:7" x14ac:dyDescent="0.25">
      <c r="A11778">
        <v>117.86</v>
      </c>
      <c r="B11778">
        <v>3.9094891548156698</v>
      </c>
      <c r="C11778">
        <v>11.312140464782701</v>
      </c>
      <c r="D11778">
        <v>3.9094891548156698</v>
      </c>
      <c r="E11778">
        <v>31.986374053590701</v>
      </c>
      <c r="F11778">
        <v>245.27731546359001</v>
      </c>
      <c r="G11778">
        <v>149.31372500000001</v>
      </c>
    </row>
    <row r="11779" spans="1:7" x14ac:dyDescent="0.25">
      <c r="A11779">
        <v>117.869999999999</v>
      </c>
      <c r="B11779">
        <v>3.9098300933837802</v>
      </c>
      <c r="C11779">
        <v>11.3097524642944</v>
      </c>
      <c r="D11779">
        <v>3.9098300933837802</v>
      </c>
      <c r="E11779">
        <v>31.986714992158799</v>
      </c>
      <c r="F11779">
        <v>245.27765640215799</v>
      </c>
      <c r="G11779">
        <v>149.323725</v>
      </c>
    </row>
    <row r="11780" spans="1:7" x14ac:dyDescent="0.25">
      <c r="A11780">
        <v>117.88</v>
      </c>
      <c r="B11780">
        <v>3.9101810455322199</v>
      </c>
      <c r="C11780">
        <v>11.308635711669901</v>
      </c>
      <c r="D11780">
        <v>3.9101810455322199</v>
      </c>
      <c r="E11780">
        <v>31.987065944307201</v>
      </c>
      <c r="F11780">
        <v>245.27800735430699</v>
      </c>
      <c r="G11780">
        <v>149.33372499999999</v>
      </c>
    </row>
    <row r="11781" spans="1:7" x14ac:dyDescent="0.25">
      <c r="A11781">
        <v>117.88999999999901</v>
      </c>
      <c r="B11781">
        <v>3.9105095863342201</v>
      </c>
      <c r="C11781">
        <v>11.307755470275801</v>
      </c>
      <c r="D11781">
        <v>3.9105095863342201</v>
      </c>
      <c r="E11781">
        <v>31.987394485109199</v>
      </c>
      <c r="F11781">
        <v>245.278335895109</v>
      </c>
      <c r="G11781">
        <v>149.34372500000001</v>
      </c>
    </row>
    <row r="11782" spans="1:7" x14ac:dyDescent="0.25">
      <c r="A11782">
        <v>117.9</v>
      </c>
      <c r="B11782">
        <v>3.9108178615570002</v>
      </c>
      <c r="C11782">
        <v>11.306636810302701</v>
      </c>
      <c r="D11782">
        <v>3.9108178615570002</v>
      </c>
      <c r="E11782">
        <v>31.987702760331999</v>
      </c>
      <c r="F11782">
        <v>245.278644170332</v>
      </c>
      <c r="G11782">
        <v>149.353725</v>
      </c>
    </row>
    <row r="11783" spans="1:7" x14ac:dyDescent="0.25">
      <c r="A11783">
        <v>117.909999999999</v>
      </c>
      <c r="B11783">
        <v>3.9111349582672101</v>
      </c>
      <c r="C11783">
        <v>11.306529045104901</v>
      </c>
      <c r="D11783">
        <v>3.9111349582672101</v>
      </c>
      <c r="E11783">
        <v>31.9880198570422</v>
      </c>
      <c r="F11783">
        <v>245.27896126704201</v>
      </c>
      <c r="G11783">
        <v>149.36372499999999</v>
      </c>
    </row>
    <row r="11784" spans="1:7" x14ac:dyDescent="0.25">
      <c r="A11784">
        <v>117.92</v>
      </c>
      <c r="B11784">
        <v>3.9114787578582701</v>
      </c>
      <c r="C11784">
        <v>11.3042545318603</v>
      </c>
      <c r="D11784">
        <v>3.9114787578582701</v>
      </c>
      <c r="E11784">
        <v>31.9883636566333</v>
      </c>
      <c r="F11784">
        <v>245.27930506663299</v>
      </c>
      <c r="G11784">
        <v>149.37372500000001</v>
      </c>
    </row>
    <row r="11785" spans="1:7" x14ac:dyDescent="0.25">
      <c r="A11785">
        <v>117.929999999999</v>
      </c>
      <c r="B11785">
        <v>3.9118170738220202</v>
      </c>
      <c r="C11785">
        <v>11.303463935851999</v>
      </c>
      <c r="D11785">
        <v>3.9118170738220202</v>
      </c>
      <c r="E11785">
        <v>31.988701972596999</v>
      </c>
      <c r="F11785">
        <v>245.27964338259699</v>
      </c>
      <c r="G11785">
        <v>149.383725</v>
      </c>
    </row>
    <row r="11786" spans="1:7" x14ac:dyDescent="0.25">
      <c r="A11786">
        <v>117.94</v>
      </c>
      <c r="B11786">
        <v>3.9121320247650102</v>
      </c>
      <c r="C11786">
        <v>11.3025512695312</v>
      </c>
      <c r="D11786">
        <v>3.9121320247650102</v>
      </c>
      <c r="E11786">
        <v>31.989016923539999</v>
      </c>
      <c r="F11786">
        <v>245.27995833354001</v>
      </c>
      <c r="G11786">
        <v>149.39372499999999</v>
      </c>
    </row>
    <row r="11787" spans="1:7" x14ac:dyDescent="0.25">
      <c r="A11787">
        <v>117.94999999999899</v>
      </c>
      <c r="B11787">
        <v>3.9124190807342498</v>
      </c>
      <c r="C11787">
        <v>11.3022298812866</v>
      </c>
      <c r="D11787">
        <v>3.9124190807342498</v>
      </c>
      <c r="E11787">
        <v>31.989303979509302</v>
      </c>
      <c r="F11787">
        <v>245.28024538950899</v>
      </c>
      <c r="G11787">
        <v>149.40372500000001</v>
      </c>
    </row>
    <row r="11788" spans="1:7" x14ac:dyDescent="0.25">
      <c r="A11788">
        <v>117.96</v>
      </c>
      <c r="B11788">
        <v>3.9127531051635698</v>
      </c>
      <c r="C11788">
        <v>11.300763130187899</v>
      </c>
      <c r="D11788">
        <v>3.9127531051635698</v>
      </c>
      <c r="E11788">
        <v>31.989638003938602</v>
      </c>
      <c r="F11788">
        <v>245.280579413938</v>
      </c>
      <c r="G11788">
        <v>149.413725</v>
      </c>
    </row>
    <row r="11789" spans="1:7" x14ac:dyDescent="0.25">
      <c r="A11789">
        <v>117.969999999999</v>
      </c>
      <c r="B11789">
        <v>3.91311311721801</v>
      </c>
      <c r="C11789">
        <v>11.299482345581</v>
      </c>
      <c r="D11789">
        <v>3.91311311721801</v>
      </c>
      <c r="E11789">
        <v>31.989998015992999</v>
      </c>
      <c r="F11789">
        <v>245.28093942599301</v>
      </c>
      <c r="G11789">
        <v>149.42372499999999</v>
      </c>
    </row>
    <row r="11790" spans="1:7" x14ac:dyDescent="0.25">
      <c r="A11790">
        <v>117.98</v>
      </c>
      <c r="B11790">
        <v>3.9134395122528001</v>
      </c>
      <c r="C11790">
        <v>11.2966051101684</v>
      </c>
      <c r="D11790">
        <v>3.9134395122528001</v>
      </c>
      <c r="E11790">
        <v>31.9903244110278</v>
      </c>
      <c r="F11790">
        <v>245.28126582102701</v>
      </c>
      <c r="G11790">
        <v>149.43372500000001</v>
      </c>
    </row>
    <row r="11791" spans="1:7" x14ac:dyDescent="0.25">
      <c r="A11791">
        <v>117.989999999999</v>
      </c>
      <c r="B11791">
        <v>3.9137418270111</v>
      </c>
      <c r="C11791">
        <v>11.294939994811999</v>
      </c>
      <c r="D11791">
        <v>3.9137418270111</v>
      </c>
      <c r="E11791">
        <v>31.9906267257861</v>
      </c>
      <c r="F11791">
        <v>245.28156813578599</v>
      </c>
      <c r="G11791">
        <v>149.443725</v>
      </c>
    </row>
    <row r="11792" spans="1:7" x14ac:dyDescent="0.25">
      <c r="A11792">
        <v>118</v>
      </c>
      <c r="B11792">
        <v>3.9140768051147399</v>
      </c>
      <c r="C11792">
        <v>11.293841361999499</v>
      </c>
      <c r="D11792">
        <v>3.9140768051147399</v>
      </c>
      <c r="E11792">
        <v>31.990961703889798</v>
      </c>
      <c r="F11792">
        <v>245.281903113889</v>
      </c>
      <c r="G11792">
        <v>149.45372499999999</v>
      </c>
    </row>
    <row r="11793" spans="1:7" x14ac:dyDescent="0.25">
      <c r="A11793">
        <v>118.009999999999</v>
      </c>
      <c r="B11793">
        <v>3.9144196510314901</v>
      </c>
      <c r="C11793">
        <v>11.2935009002685</v>
      </c>
      <c r="D11793">
        <v>3.9144196510314901</v>
      </c>
      <c r="E11793">
        <v>31.9913045498065</v>
      </c>
      <c r="F11793">
        <v>245.282245959806</v>
      </c>
      <c r="G11793">
        <v>149.46372500000001</v>
      </c>
    </row>
    <row r="11794" spans="1:7" x14ac:dyDescent="0.25">
      <c r="A11794">
        <v>118.019999999999</v>
      </c>
      <c r="B11794">
        <v>3.9147303104400599</v>
      </c>
      <c r="C11794">
        <v>11.293867111206</v>
      </c>
      <c r="D11794">
        <v>3.9147303104400599</v>
      </c>
      <c r="E11794">
        <v>31.991615209215102</v>
      </c>
      <c r="F11794">
        <v>245.282556619215</v>
      </c>
      <c r="G11794">
        <v>149.473725</v>
      </c>
    </row>
    <row r="11795" spans="1:7" x14ac:dyDescent="0.25">
      <c r="A11795">
        <v>118.03</v>
      </c>
      <c r="B11795">
        <v>3.9150516986846902</v>
      </c>
      <c r="C11795">
        <v>11.2923879623413</v>
      </c>
      <c r="D11795">
        <v>3.9150516986846902</v>
      </c>
      <c r="E11795">
        <v>31.991936597459699</v>
      </c>
      <c r="F11795">
        <v>245.282878007459</v>
      </c>
      <c r="G11795">
        <v>149.48372499999999</v>
      </c>
    </row>
    <row r="11796" spans="1:7" x14ac:dyDescent="0.25">
      <c r="A11796">
        <v>118.039999999999</v>
      </c>
      <c r="B11796">
        <v>3.9153997898101802</v>
      </c>
      <c r="C11796">
        <v>11.2904825210571</v>
      </c>
      <c r="D11796">
        <v>3.9153997898101802</v>
      </c>
      <c r="E11796">
        <v>31.992284688585201</v>
      </c>
      <c r="F11796">
        <v>245.283226098585</v>
      </c>
      <c r="G11796">
        <v>149.49372500000001</v>
      </c>
    </row>
    <row r="11797" spans="1:7" x14ac:dyDescent="0.25">
      <c r="A11797">
        <v>118.05</v>
      </c>
      <c r="B11797">
        <v>3.9157338142395002</v>
      </c>
      <c r="C11797">
        <v>11.2881546020507</v>
      </c>
      <c r="D11797">
        <v>3.9157338142395002</v>
      </c>
      <c r="E11797">
        <v>31.992618713014501</v>
      </c>
      <c r="F11797">
        <v>245.28356012301401</v>
      </c>
      <c r="G11797">
        <v>149.503725</v>
      </c>
    </row>
    <row r="11798" spans="1:7" x14ac:dyDescent="0.25">
      <c r="A11798">
        <v>118.05999999999899</v>
      </c>
      <c r="B11798">
        <v>3.9160583019256499</v>
      </c>
      <c r="C11798">
        <v>11.2867937088012</v>
      </c>
      <c r="D11798">
        <v>3.9160583019256499</v>
      </c>
      <c r="E11798">
        <v>31.992943200700701</v>
      </c>
      <c r="F11798">
        <v>245.2838846107</v>
      </c>
      <c r="G11798">
        <v>149.51372499999999</v>
      </c>
    </row>
    <row r="11799" spans="1:7" x14ac:dyDescent="0.25">
      <c r="A11799">
        <v>118.07</v>
      </c>
      <c r="B11799">
        <v>3.91639924049377</v>
      </c>
      <c r="C11799">
        <v>11.2855672836303</v>
      </c>
      <c r="D11799">
        <v>3.91639924049377</v>
      </c>
      <c r="E11799">
        <v>31.993284139268798</v>
      </c>
      <c r="F11799">
        <v>245.284225549268</v>
      </c>
      <c r="G11799">
        <v>149.52372500000001</v>
      </c>
    </row>
    <row r="11800" spans="1:7" x14ac:dyDescent="0.25">
      <c r="A11800">
        <v>118.079999999999</v>
      </c>
      <c r="B11800">
        <v>3.91675448417663</v>
      </c>
      <c r="C11800">
        <v>11.285375595092701</v>
      </c>
      <c r="D11800">
        <v>3.91675448417663</v>
      </c>
      <c r="E11800">
        <v>31.993639382951599</v>
      </c>
      <c r="F11800">
        <v>245.284580792951</v>
      </c>
      <c r="G11800">
        <v>149.533725</v>
      </c>
    </row>
    <row r="11801" spans="1:7" x14ac:dyDescent="0.25">
      <c r="A11801">
        <v>118.09</v>
      </c>
      <c r="B11801">
        <v>3.91710352897644</v>
      </c>
      <c r="C11801">
        <v>11.2846822738647</v>
      </c>
      <c r="D11801">
        <v>3.91710352897644</v>
      </c>
      <c r="E11801">
        <v>31.9939884277515</v>
      </c>
      <c r="F11801">
        <v>245.28492983775101</v>
      </c>
      <c r="G11801">
        <v>149.54372499999999</v>
      </c>
    </row>
    <row r="11802" spans="1:7" x14ac:dyDescent="0.25">
      <c r="A11802">
        <v>118.099999999999</v>
      </c>
      <c r="B11802">
        <v>3.91744065284729</v>
      </c>
      <c r="C11802">
        <v>11.283113479614199</v>
      </c>
      <c r="D11802">
        <v>3.91744065284729</v>
      </c>
      <c r="E11802">
        <v>31.9943255516223</v>
      </c>
      <c r="F11802">
        <v>245.285266961622</v>
      </c>
      <c r="G11802">
        <v>149.55372499999999</v>
      </c>
    </row>
    <row r="11803" spans="1:7" x14ac:dyDescent="0.25">
      <c r="A11803">
        <v>118.11</v>
      </c>
      <c r="B11803">
        <v>3.91777491569519</v>
      </c>
      <c r="C11803">
        <v>11.2819395065307</v>
      </c>
      <c r="D11803">
        <v>3.91777491569519</v>
      </c>
      <c r="E11803">
        <v>31.9946598144702</v>
      </c>
      <c r="F11803">
        <v>245.28560122447001</v>
      </c>
      <c r="G11803">
        <v>149.56372500000001</v>
      </c>
    </row>
    <row r="11804" spans="1:7" x14ac:dyDescent="0.25">
      <c r="A11804">
        <v>118.119999999999</v>
      </c>
      <c r="B11804">
        <v>3.9181101322174001</v>
      </c>
      <c r="C11804">
        <v>11.2803897857666</v>
      </c>
      <c r="D11804">
        <v>3.9181101322174001</v>
      </c>
      <c r="E11804">
        <v>31.994995030992399</v>
      </c>
      <c r="F11804">
        <v>245.285936440992</v>
      </c>
      <c r="G11804">
        <v>149.573725</v>
      </c>
    </row>
    <row r="11805" spans="1:7" x14ac:dyDescent="0.25">
      <c r="A11805">
        <v>118.13</v>
      </c>
      <c r="B11805">
        <v>3.91847324371337</v>
      </c>
      <c r="C11805">
        <v>11.280560493469199</v>
      </c>
      <c r="D11805">
        <v>3.91847324371337</v>
      </c>
      <c r="E11805">
        <v>31.995358142488399</v>
      </c>
      <c r="F11805">
        <v>245.286299552488</v>
      </c>
      <c r="G11805">
        <v>149.58372499999999</v>
      </c>
    </row>
    <row r="11806" spans="1:7" x14ac:dyDescent="0.25">
      <c r="A11806">
        <v>118.13999999999901</v>
      </c>
      <c r="B11806">
        <v>3.9188311100006099</v>
      </c>
      <c r="C11806">
        <v>11.2796926498413</v>
      </c>
      <c r="D11806">
        <v>3.9188311100006099</v>
      </c>
      <c r="E11806">
        <v>31.995716008775599</v>
      </c>
      <c r="F11806">
        <v>245.28665741877501</v>
      </c>
      <c r="G11806">
        <v>149.59372500000001</v>
      </c>
    </row>
    <row r="11807" spans="1:7" x14ac:dyDescent="0.25">
      <c r="A11807">
        <v>118.15</v>
      </c>
      <c r="B11807">
        <v>3.9191806316375701</v>
      </c>
      <c r="C11807">
        <v>11.279959678649901</v>
      </c>
      <c r="D11807">
        <v>3.9191806316375701</v>
      </c>
      <c r="E11807">
        <v>31.996065530412601</v>
      </c>
      <c r="F11807">
        <v>245.287006940412</v>
      </c>
      <c r="G11807">
        <v>149.603725</v>
      </c>
    </row>
    <row r="11808" spans="1:7" x14ac:dyDescent="0.25">
      <c r="A11808">
        <v>118.159999999999</v>
      </c>
      <c r="B11808">
        <v>3.9195353984832701</v>
      </c>
      <c r="C11808">
        <v>11.280411720275801</v>
      </c>
      <c r="D11808">
        <v>3.9195353984832701</v>
      </c>
      <c r="E11808">
        <v>31.9964202972583</v>
      </c>
      <c r="F11808">
        <v>245.28736170725799</v>
      </c>
      <c r="G11808">
        <v>149.61372499999999</v>
      </c>
    </row>
    <row r="11809" spans="1:7" x14ac:dyDescent="0.25">
      <c r="A11809">
        <v>118.17</v>
      </c>
      <c r="B11809">
        <v>3.9199039936065598</v>
      </c>
      <c r="C11809">
        <v>11.2812595367431</v>
      </c>
      <c r="D11809">
        <v>3.9199039936065598</v>
      </c>
      <c r="E11809">
        <v>31.996788892381598</v>
      </c>
      <c r="F11809">
        <v>245.28773030238099</v>
      </c>
      <c r="G11809">
        <v>149.62372500000001</v>
      </c>
    </row>
    <row r="11810" spans="1:7" x14ac:dyDescent="0.25">
      <c r="A11810">
        <v>118.179999999999</v>
      </c>
      <c r="B11810">
        <v>3.9202733039855899</v>
      </c>
      <c r="C11810">
        <v>11.2814722061157</v>
      </c>
      <c r="D11810">
        <v>3.9202733039855899</v>
      </c>
      <c r="E11810">
        <v>31.997158202760598</v>
      </c>
      <c r="F11810">
        <v>245.28809961275999</v>
      </c>
      <c r="G11810">
        <v>149.633725</v>
      </c>
    </row>
    <row r="11811" spans="1:7" x14ac:dyDescent="0.25">
      <c r="A11811">
        <v>118.19</v>
      </c>
      <c r="B11811">
        <v>3.9206442832946702</v>
      </c>
      <c r="C11811">
        <v>11.2817478179931</v>
      </c>
      <c r="D11811">
        <v>3.9206442832946702</v>
      </c>
      <c r="E11811">
        <v>31.997529182069702</v>
      </c>
      <c r="F11811">
        <v>245.28847059206899</v>
      </c>
      <c r="G11811">
        <v>149.64372499999999</v>
      </c>
    </row>
    <row r="11812" spans="1:7" x14ac:dyDescent="0.25">
      <c r="A11812">
        <v>118.19999999999899</v>
      </c>
      <c r="B11812">
        <v>3.9209997653961102</v>
      </c>
      <c r="C11812">
        <v>11.283830642700099</v>
      </c>
      <c r="D11812">
        <v>3.9209997653961102</v>
      </c>
      <c r="E11812">
        <v>31.997884664171099</v>
      </c>
      <c r="F11812">
        <v>245.288826074171</v>
      </c>
      <c r="G11812">
        <v>149.65372500000001</v>
      </c>
    </row>
    <row r="11813" spans="1:7" x14ac:dyDescent="0.25">
      <c r="A11813">
        <v>118.21</v>
      </c>
      <c r="B11813">
        <v>3.9213471412658598</v>
      </c>
      <c r="C11813">
        <v>11.2844686508178</v>
      </c>
      <c r="D11813">
        <v>3.9213471412658598</v>
      </c>
      <c r="E11813">
        <v>31.9982320400409</v>
      </c>
      <c r="F11813">
        <v>245.28917345004001</v>
      </c>
      <c r="G11813">
        <v>149.663725</v>
      </c>
    </row>
    <row r="11814" spans="1:7" x14ac:dyDescent="0.25">
      <c r="A11814">
        <v>118.219999999999</v>
      </c>
      <c r="B11814">
        <v>3.9217450618743799</v>
      </c>
      <c r="C11814">
        <v>11.284234046936</v>
      </c>
      <c r="D11814">
        <v>3.9217450618743799</v>
      </c>
      <c r="E11814">
        <v>31.998629960649399</v>
      </c>
      <c r="F11814">
        <v>245.28957137064901</v>
      </c>
      <c r="G11814">
        <v>149.67372499999999</v>
      </c>
    </row>
    <row r="11815" spans="1:7" x14ac:dyDescent="0.25">
      <c r="A11815">
        <v>118.23</v>
      </c>
      <c r="B11815">
        <v>3.9221265316009499</v>
      </c>
      <c r="C11815">
        <v>11.2832889556884</v>
      </c>
      <c r="D11815">
        <v>3.9221265316009499</v>
      </c>
      <c r="E11815">
        <v>31.999011430376001</v>
      </c>
      <c r="F11815">
        <v>245.289952840376</v>
      </c>
      <c r="G11815">
        <v>149.68372500000001</v>
      </c>
    </row>
    <row r="11816" spans="1:7" x14ac:dyDescent="0.25">
      <c r="A11816">
        <v>118.239999999999</v>
      </c>
      <c r="B11816">
        <v>3.9225187301635698</v>
      </c>
      <c r="C11816">
        <v>11.2847576141357</v>
      </c>
      <c r="D11816">
        <v>3.9225187301635698</v>
      </c>
      <c r="E11816">
        <v>31.999403628938602</v>
      </c>
      <c r="F11816">
        <v>245.290345038938</v>
      </c>
      <c r="G11816">
        <v>149.693725</v>
      </c>
    </row>
    <row r="11817" spans="1:7" x14ac:dyDescent="0.25">
      <c r="A11817">
        <v>118.25</v>
      </c>
      <c r="B11817">
        <v>3.9228851795196502</v>
      </c>
      <c r="C11817">
        <v>11.2846727371215</v>
      </c>
      <c r="D11817">
        <v>3.9228851795196502</v>
      </c>
      <c r="E11817">
        <v>31.999770078294699</v>
      </c>
      <c r="F11817">
        <v>245.29071148829399</v>
      </c>
      <c r="G11817">
        <v>149.70372499999999</v>
      </c>
    </row>
    <row r="11818" spans="1:7" x14ac:dyDescent="0.25">
      <c r="A11818">
        <v>118.259999999999</v>
      </c>
      <c r="B11818">
        <v>3.9232661724090501</v>
      </c>
      <c r="C11818">
        <v>11.284918785095201</v>
      </c>
      <c r="D11818">
        <v>3.9232661724090501</v>
      </c>
      <c r="E11818">
        <v>32.000151071184099</v>
      </c>
      <c r="F11818">
        <v>245.29109248118399</v>
      </c>
      <c r="G11818">
        <v>149.71372500000001</v>
      </c>
    </row>
    <row r="11819" spans="1:7" x14ac:dyDescent="0.25">
      <c r="A11819">
        <v>118.269999999999</v>
      </c>
      <c r="B11819">
        <v>3.9236557483672998</v>
      </c>
      <c r="C11819">
        <v>11.2840452194213</v>
      </c>
      <c r="D11819">
        <v>3.9236557483672998</v>
      </c>
      <c r="E11819">
        <v>32.000540647142302</v>
      </c>
      <c r="F11819">
        <v>245.29148205714199</v>
      </c>
      <c r="G11819">
        <v>149.723725</v>
      </c>
    </row>
    <row r="11820" spans="1:7" x14ac:dyDescent="0.25">
      <c r="A11820">
        <v>118.28</v>
      </c>
      <c r="B11820">
        <v>3.92402744293212</v>
      </c>
      <c r="C11820">
        <v>11.283485412597599</v>
      </c>
      <c r="D11820">
        <v>3.92402744293212</v>
      </c>
      <c r="E11820">
        <v>32.0009123417071</v>
      </c>
      <c r="F11820">
        <v>245.29185375170701</v>
      </c>
      <c r="G11820">
        <v>149.73372499999999</v>
      </c>
    </row>
    <row r="11821" spans="1:7" x14ac:dyDescent="0.25">
      <c r="A11821">
        <v>118.289999999999</v>
      </c>
      <c r="B11821">
        <v>3.92440581321716</v>
      </c>
      <c r="C11821">
        <v>11.282524108886699</v>
      </c>
      <c r="D11821">
        <v>3.92440581321716</v>
      </c>
      <c r="E11821">
        <v>32.001290711992198</v>
      </c>
      <c r="F11821">
        <v>245.29223212199199</v>
      </c>
      <c r="G11821">
        <v>149.74372500000001</v>
      </c>
    </row>
    <row r="11822" spans="1:7" x14ac:dyDescent="0.25">
      <c r="A11822">
        <v>118.3</v>
      </c>
      <c r="B11822">
        <v>3.9247953891754102</v>
      </c>
      <c r="C11822">
        <v>11.281019210815399</v>
      </c>
      <c r="D11822">
        <v>3.9247953891754102</v>
      </c>
      <c r="E11822">
        <v>32.0016802879504</v>
      </c>
      <c r="F11822">
        <v>245.29262169795001</v>
      </c>
      <c r="G11822">
        <v>149.753725</v>
      </c>
    </row>
    <row r="11823" spans="1:7" x14ac:dyDescent="0.25">
      <c r="A11823">
        <v>118.30999999999899</v>
      </c>
      <c r="B11823">
        <v>3.92517662048339</v>
      </c>
      <c r="C11823">
        <v>11.280327796936</v>
      </c>
      <c r="D11823">
        <v>3.92517662048339</v>
      </c>
      <c r="E11823">
        <v>32.002061519258397</v>
      </c>
      <c r="F11823">
        <v>245.29300292925799</v>
      </c>
      <c r="G11823">
        <v>149.76372499999999</v>
      </c>
    </row>
    <row r="11824" spans="1:7" x14ac:dyDescent="0.25">
      <c r="A11824">
        <v>118.32</v>
      </c>
      <c r="B11824">
        <v>3.9255242347717201</v>
      </c>
      <c r="C11824">
        <v>11.2809963226318</v>
      </c>
      <c r="D11824">
        <v>3.9255242347717201</v>
      </c>
      <c r="E11824">
        <v>32.002409133546699</v>
      </c>
      <c r="F11824">
        <v>245.29335054354601</v>
      </c>
      <c r="G11824">
        <v>149.77372500000001</v>
      </c>
    </row>
    <row r="11825" spans="1:7" x14ac:dyDescent="0.25">
      <c r="A11825">
        <v>118.329999999999</v>
      </c>
      <c r="B11825">
        <v>3.9258496761321999</v>
      </c>
      <c r="C11825">
        <v>11.2817039489746</v>
      </c>
      <c r="D11825">
        <v>3.9258496761321999</v>
      </c>
      <c r="E11825">
        <v>32.002734574907201</v>
      </c>
      <c r="F11825">
        <v>245.293675984907</v>
      </c>
      <c r="G11825">
        <v>149.783725</v>
      </c>
    </row>
    <row r="11826" spans="1:7" x14ac:dyDescent="0.25">
      <c r="A11826">
        <v>118.34</v>
      </c>
      <c r="B11826">
        <v>3.9262015819549498</v>
      </c>
      <c r="C11826">
        <v>11.2807397842407</v>
      </c>
      <c r="D11826">
        <v>3.9262015819549498</v>
      </c>
      <c r="E11826">
        <v>32.003086480729998</v>
      </c>
      <c r="F11826">
        <v>245.29402789073001</v>
      </c>
      <c r="G11826">
        <v>149.79372499999999</v>
      </c>
    </row>
    <row r="11827" spans="1:7" x14ac:dyDescent="0.25">
      <c r="A11827">
        <v>118.349999999999</v>
      </c>
      <c r="B11827">
        <v>3.9265372753143302</v>
      </c>
      <c r="C11827">
        <v>11.280020713806101</v>
      </c>
      <c r="D11827">
        <v>3.9265372753143302</v>
      </c>
      <c r="E11827">
        <v>32.003422174089302</v>
      </c>
      <c r="F11827">
        <v>245.29436358408901</v>
      </c>
      <c r="G11827">
        <v>149.80372499999999</v>
      </c>
    </row>
    <row r="11828" spans="1:7" x14ac:dyDescent="0.25">
      <c r="A11828">
        <v>118.36</v>
      </c>
      <c r="B11828">
        <v>3.92689609527587</v>
      </c>
      <c r="C11828">
        <v>11.278600692749</v>
      </c>
      <c r="D11828">
        <v>3.92689609527587</v>
      </c>
      <c r="E11828">
        <v>32.003780994050899</v>
      </c>
      <c r="F11828">
        <v>245.29472240404999</v>
      </c>
      <c r="G11828">
        <v>149.81372500000001</v>
      </c>
    </row>
    <row r="11829" spans="1:7" x14ac:dyDescent="0.25">
      <c r="A11829">
        <v>118.369999999999</v>
      </c>
      <c r="B11829">
        <v>3.9272716045379599</v>
      </c>
      <c r="C11829">
        <v>11.2780103683471</v>
      </c>
      <c r="D11829">
        <v>3.9272716045379599</v>
      </c>
      <c r="E11829">
        <v>32.004156503312998</v>
      </c>
      <c r="F11829">
        <v>245.29509791331299</v>
      </c>
      <c r="G11829">
        <v>149.823725</v>
      </c>
    </row>
    <row r="11830" spans="1:7" x14ac:dyDescent="0.25">
      <c r="A11830">
        <v>118.38</v>
      </c>
      <c r="B11830">
        <v>3.92762970924377</v>
      </c>
      <c r="C11830">
        <v>11.2783002853393</v>
      </c>
      <c r="D11830">
        <v>3.92762970924377</v>
      </c>
      <c r="E11830">
        <v>32.004514608018802</v>
      </c>
      <c r="F11830">
        <v>245.295456018018</v>
      </c>
      <c r="G11830">
        <v>149.83372499999999</v>
      </c>
    </row>
    <row r="11831" spans="1:7" x14ac:dyDescent="0.25">
      <c r="A11831">
        <v>118.38999999999901</v>
      </c>
      <c r="B11831">
        <v>3.9279725551605198</v>
      </c>
      <c r="C11831">
        <v>11.278835296630801</v>
      </c>
      <c r="D11831">
        <v>3.9279725551605198</v>
      </c>
      <c r="E11831">
        <v>32.0048574539355</v>
      </c>
      <c r="F11831">
        <v>245.295798863935</v>
      </c>
      <c r="G11831">
        <v>149.84372500000001</v>
      </c>
    </row>
    <row r="11832" spans="1:7" x14ac:dyDescent="0.25">
      <c r="A11832">
        <v>118.4</v>
      </c>
      <c r="B11832">
        <v>3.92827916145324</v>
      </c>
      <c r="C11832">
        <v>11.2774229049682</v>
      </c>
      <c r="D11832">
        <v>3.92827916145324</v>
      </c>
      <c r="E11832">
        <v>32.005164060228303</v>
      </c>
      <c r="F11832">
        <v>245.29610547022801</v>
      </c>
      <c r="G11832">
        <v>149.853725</v>
      </c>
    </row>
    <row r="11833" spans="1:7" x14ac:dyDescent="0.25">
      <c r="A11833">
        <v>118.409999999999</v>
      </c>
      <c r="B11833">
        <v>3.9286069869995099</v>
      </c>
      <c r="C11833">
        <v>11.275414466857899</v>
      </c>
      <c r="D11833">
        <v>3.9286069869995099</v>
      </c>
      <c r="E11833">
        <v>32.005491885774497</v>
      </c>
      <c r="F11833">
        <v>245.29643329577399</v>
      </c>
      <c r="G11833">
        <v>149.86372499999999</v>
      </c>
    </row>
    <row r="11834" spans="1:7" x14ac:dyDescent="0.25">
      <c r="A11834">
        <v>118.42</v>
      </c>
      <c r="B11834">
        <v>3.9289386272430402</v>
      </c>
      <c r="C11834">
        <v>11.2733926773071</v>
      </c>
      <c r="D11834">
        <v>3.9289386272430402</v>
      </c>
      <c r="E11834">
        <v>32.005823526018098</v>
      </c>
      <c r="F11834">
        <v>245.29676493601801</v>
      </c>
      <c r="G11834">
        <v>149.87372500000001</v>
      </c>
    </row>
    <row r="11835" spans="1:7" x14ac:dyDescent="0.25">
      <c r="A11835">
        <v>118.429999999999</v>
      </c>
      <c r="B11835">
        <v>3.9292471408843901</v>
      </c>
      <c r="C11835">
        <v>11.271100997924799</v>
      </c>
      <c r="D11835">
        <v>3.9292471408843901</v>
      </c>
      <c r="E11835">
        <v>32.006132039659398</v>
      </c>
      <c r="F11835">
        <v>245.297073449659</v>
      </c>
      <c r="G11835">
        <v>149.883725</v>
      </c>
    </row>
    <row r="11836" spans="1:7" x14ac:dyDescent="0.25">
      <c r="A11836">
        <v>118.44</v>
      </c>
      <c r="B11836">
        <v>3.9295585155486998</v>
      </c>
      <c r="C11836">
        <v>11.2686853408813</v>
      </c>
      <c r="D11836">
        <v>3.9295585155486998</v>
      </c>
      <c r="E11836">
        <v>32.006443414323698</v>
      </c>
      <c r="F11836">
        <v>245.29738482432299</v>
      </c>
      <c r="G11836">
        <v>149.89372499999999</v>
      </c>
    </row>
    <row r="11837" spans="1:7" x14ac:dyDescent="0.25">
      <c r="A11837">
        <v>118.44999999999899</v>
      </c>
      <c r="B11837">
        <v>3.9298965930938698</v>
      </c>
      <c r="C11837">
        <v>11.2678165435791</v>
      </c>
      <c r="D11837">
        <v>3.9298965930938698</v>
      </c>
      <c r="E11837">
        <v>32.0067814918689</v>
      </c>
      <c r="F11837">
        <v>245.29772290186801</v>
      </c>
      <c r="G11837">
        <v>149.90372500000001</v>
      </c>
    </row>
    <row r="11838" spans="1:7" x14ac:dyDescent="0.25">
      <c r="A11838">
        <v>118.46</v>
      </c>
      <c r="B11838">
        <v>3.9302339553832999</v>
      </c>
      <c r="C11838">
        <v>11.2664136886596</v>
      </c>
      <c r="D11838">
        <v>3.9302339553832999</v>
      </c>
      <c r="E11838">
        <v>32.0071188541583</v>
      </c>
      <c r="F11838">
        <v>245.29806026415801</v>
      </c>
      <c r="G11838">
        <v>149.913725</v>
      </c>
    </row>
    <row r="11839" spans="1:7" x14ac:dyDescent="0.25">
      <c r="A11839">
        <v>118.469999999999</v>
      </c>
      <c r="B11839">
        <v>3.9305472373962398</v>
      </c>
      <c r="C11839">
        <v>11.265738487243601</v>
      </c>
      <c r="D11839">
        <v>3.9305472373962398</v>
      </c>
      <c r="E11839">
        <v>32.007432136171303</v>
      </c>
      <c r="F11839">
        <v>245.29837354617101</v>
      </c>
      <c r="G11839">
        <v>149.92372499999999</v>
      </c>
    </row>
    <row r="11840" spans="1:7" x14ac:dyDescent="0.25">
      <c r="A11840">
        <v>118.48</v>
      </c>
      <c r="B11840">
        <v>3.9308533668518</v>
      </c>
      <c r="C11840">
        <v>11.2646484375</v>
      </c>
      <c r="D11840">
        <v>3.9308533668518</v>
      </c>
      <c r="E11840">
        <v>32.007738265626799</v>
      </c>
      <c r="F11840">
        <v>245.298679675626</v>
      </c>
      <c r="G11840">
        <v>149.93372500000001</v>
      </c>
    </row>
    <row r="11841" spans="1:7" x14ac:dyDescent="0.25">
      <c r="A11841">
        <v>118.489999999999</v>
      </c>
      <c r="B11841">
        <v>3.9311974048614502</v>
      </c>
      <c r="C11841">
        <v>11.262988090515099</v>
      </c>
      <c r="D11841">
        <v>3.9311974048614502</v>
      </c>
      <c r="E11841">
        <v>32.008082303636499</v>
      </c>
      <c r="F11841">
        <v>245.29902371363599</v>
      </c>
      <c r="G11841">
        <v>149.943725</v>
      </c>
    </row>
    <row r="11842" spans="1:7" x14ac:dyDescent="0.25">
      <c r="A11842">
        <v>118.5</v>
      </c>
      <c r="B11842">
        <v>3.93152904510498</v>
      </c>
      <c r="C11842">
        <v>11.261685371398899</v>
      </c>
      <c r="D11842">
        <v>3.93152904510498</v>
      </c>
      <c r="E11842">
        <v>32.008413943880001</v>
      </c>
      <c r="F11842">
        <v>245.29935535388</v>
      </c>
      <c r="G11842">
        <v>149.95372499999999</v>
      </c>
    </row>
    <row r="11843" spans="1:7" x14ac:dyDescent="0.25">
      <c r="A11843">
        <v>118.509999999999</v>
      </c>
      <c r="B11843">
        <v>3.93181204795837</v>
      </c>
      <c r="C11843">
        <v>11.2615051269531</v>
      </c>
      <c r="D11843">
        <v>3.93181204795837</v>
      </c>
      <c r="E11843">
        <v>32.008696946733401</v>
      </c>
      <c r="F11843">
        <v>245.299638356733</v>
      </c>
      <c r="G11843">
        <v>149.96372500000001</v>
      </c>
    </row>
    <row r="11844" spans="1:7" x14ac:dyDescent="0.25">
      <c r="A11844">
        <v>118.519999999999</v>
      </c>
      <c r="B11844">
        <v>3.93209600448608</v>
      </c>
      <c r="C11844">
        <v>11.2601976394653</v>
      </c>
      <c r="D11844">
        <v>3.93209600448608</v>
      </c>
      <c r="E11844">
        <v>32.008980903261097</v>
      </c>
      <c r="F11844">
        <v>245.29992231326099</v>
      </c>
      <c r="G11844">
        <v>149.973725</v>
      </c>
    </row>
    <row r="11845" spans="1:7" x14ac:dyDescent="0.25">
      <c r="A11845">
        <v>118.53</v>
      </c>
      <c r="B11845">
        <v>3.9324066638946502</v>
      </c>
      <c r="C11845">
        <v>11.258999824523899</v>
      </c>
      <c r="D11845">
        <v>3.9324066638946502</v>
      </c>
      <c r="E11845">
        <v>32.009291562669702</v>
      </c>
      <c r="F11845">
        <v>245.30023297266899</v>
      </c>
      <c r="G11845">
        <v>149.98372499999999</v>
      </c>
    </row>
    <row r="11846" spans="1:7" x14ac:dyDescent="0.25">
      <c r="A11846">
        <v>118.539999999999</v>
      </c>
      <c r="B11846">
        <v>3.9326925277709899</v>
      </c>
      <c r="C11846">
        <v>11.2591562271118</v>
      </c>
      <c r="D11846">
        <v>3.9326925277709899</v>
      </c>
      <c r="E11846">
        <v>32.009577426546002</v>
      </c>
      <c r="F11846">
        <v>245.30051883654599</v>
      </c>
      <c r="G11846">
        <v>149.99372500000001</v>
      </c>
    </row>
    <row r="11847" spans="1:7" x14ac:dyDescent="0.25">
      <c r="A11847">
        <v>118.55</v>
      </c>
      <c r="B11847">
        <v>3.9329986572265598</v>
      </c>
      <c r="C11847">
        <v>11.2585229873657</v>
      </c>
      <c r="D11847">
        <v>3.9329986572265598</v>
      </c>
      <c r="E11847">
        <v>32.009883556001597</v>
      </c>
      <c r="F11847">
        <v>245.30082496600099</v>
      </c>
      <c r="G11847">
        <v>150.003725</v>
      </c>
    </row>
    <row r="11848" spans="1:7" x14ac:dyDescent="0.25">
      <c r="A11848">
        <v>118.55999999999899</v>
      </c>
      <c r="B11848">
        <v>3.9333033561706499</v>
      </c>
      <c r="C11848">
        <v>11.2576599121093</v>
      </c>
      <c r="D11848">
        <v>3.9333033561706499</v>
      </c>
      <c r="E11848">
        <v>32.010188254945703</v>
      </c>
      <c r="F11848">
        <v>245.30112966494499</v>
      </c>
      <c r="G11848">
        <v>150.01372499999999</v>
      </c>
    </row>
    <row r="11849" spans="1:7" x14ac:dyDescent="0.25">
      <c r="A11849">
        <v>118.57</v>
      </c>
      <c r="B11849">
        <v>3.9336183071136399</v>
      </c>
      <c r="C11849">
        <v>11.2561016082763</v>
      </c>
      <c r="D11849">
        <v>3.9336183071136399</v>
      </c>
      <c r="E11849">
        <v>32.010503205888703</v>
      </c>
      <c r="F11849">
        <v>245.30144461588799</v>
      </c>
      <c r="G11849">
        <v>150.02372500000001</v>
      </c>
    </row>
    <row r="11850" spans="1:7" x14ac:dyDescent="0.25">
      <c r="A11850">
        <v>118.579999999999</v>
      </c>
      <c r="B11850">
        <v>3.9339234828948899</v>
      </c>
      <c r="C11850">
        <v>11.2542762756347</v>
      </c>
      <c r="D11850">
        <v>3.9339234828948899</v>
      </c>
      <c r="E11850">
        <v>32.010808381669897</v>
      </c>
      <c r="F11850">
        <v>245.30174979166901</v>
      </c>
      <c r="G11850">
        <v>150.033725</v>
      </c>
    </row>
    <row r="11851" spans="1:7" x14ac:dyDescent="0.25">
      <c r="A11851">
        <v>118.59</v>
      </c>
      <c r="B11851">
        <v>3.9342448711395201</v>
      </c>
      <c r="C11851">
        <v>11.253281593322701</v>
      </c>
      <c r="D11851">
        <v>3.9342448711395201</v>
      </c>
      <c r="E11851">
        <v>32.011129769914497</v>
      </c>
      <c r="F11851">
        <v>245.30207117991401</v>
      </c>
      <c r="G11851">
        <v>150.04372499999999</v>
      </c>
    </row>
    <row r="11852" spans="1:7" x14ac:dyDescent="0.25">
      <c r="A11852">
        <v>118.599999999999</v>
      </c>
      <c r="B11852">
        <v>3.93456554412841</v>
      </c>
      <c r="C11852">
        <v>11.2534646987915</v>
      </c>
      <c r="D11852">
        <v>3.93456554412841</v>
      </c>
      <c r="E11852">
        <v>32.011450442903403</v>
      </c>
      <c r="F11852">
        <v>245.30239185290301</v>
      </c>
      <c r="G11852">
        <v>150.05372499999999</v>
      </c>
    </row>
    <row r="11853" spans="1:7" x14ac:dyDescent="0.25">
      <c r="A11853">
        <v>118.61</v>
      </c>
      <c r="B11853">
        <v>3.9348371028900102</v>
      </c>
      <c r="C11853">
        <v>11.251607894897401</v>
      </c>
      <c r="D11853">
        <v>3.9348371028900102</v>
      </c>
      <c r="E11853">
        <v>32.011722001664999</v>
      </c>
      <c r="F11853">
        <v>245.30266341166501</v>
      </c>
      <c r="G11853">
        <v>150.06372500000001</v>
      </c>
    </row>
    <row r="11854" spans="1:7" x14ac:dyDescent="0.25">
      <c r="A11854">
        <v>118.619999999999</v>
      </c>
      <c r="B11854">
        <v>3.9351682662963801</v>
      </c>
      <c r="C11854">
        <v>11.2508640289306</v>
      </c>
      <c r="D11854">
        <v>3.9351682662963801</v>
      </c>
      <c r="E11854">
        <v>32.0120531650714</v>
      </c>
      <c r="F11854">
        <v>245.30299457507101</v>
      </c>
      <c r="G11854">
        <v>150.073725</v>
      </c>
    </row>
    <row r="11855" spans="1:7" x14ac:dyDescent="0.25">
      <c r="A11855">
        <v>118.63</v>
      </c>
      <c r="B11855">
        <v>3.93550372123718</v>
      </c>
      <c r="C11855">
        <v>11.2505741119384</v>
      </c>
      <c r="D11855">
        <v>3.93550372123718</v>
      </c>
      <c r="E11855">
        <v>32.012388620012203</v>
      </c>
      <c r="F11855">
        <v>245.30333003001201</v>
      </c>
      <c r="G11855">
        <v>150.08372499999999</v>
      </c>
    </row>
    <row r="11856" spans="1:7" x14ac:dyDescent="0.25">
      <c r="A11856">
        <v>118.63999999999901</v>
      </c>
      <c r="B11856">
        <v>3.9358336925506499</v>
      </c>
      <c r="C11856">
        <v>11.2489824295043</v>
      </c>
      <c r="D11856">
        <v>3.9358336925506499</v>
      </c>
      <c r="E11856">
        <v>32.012718591325701</v>
      </c>
      <c r="F11856">
        <v>245.303660001325</v>
      </c>
      <c r="G11856">
        <v>150.09372500000001</v>
      </c>
    </row>
    <row r="11857" spans="1:7" x14ac:dyDescent="0.25">
      <c r="A11857">
        <v>118.65</v>
      </c>
      <c r="B11857">
        <v>3.9361555576324401</v>
      </c>
      <c r="C11857">
        <v>11.2479610443115</v>
      </c>
      <c r="D11857">
        <v>3.9361555576324401</v>
      </c>
      <c r="E11857">
        <v>32.013040456407502</v>
      </c>
      <c r="F11857">
        <v>245.30398186640701</v>
      </c>
      <c r="G11857">
        <v>150.103725</v>
      </c>
    </row>
    <row r="11858" spans="1:7" x14ac:dyDescent="0.25">
      <c r="A11858">
        <v>118.659999999999</v>
      </c>
      <c r="B11858">
        <v>3.9364523887634202</v>
      </c>
      <c r="C11858">
        <v>11.247692108154199</v>
      </c>
      <c r="D11858">
        <v>3.9364523887634202</v>
      </c>
      <c r="E11858">
        <v>32.013337287538398</v>
      </c>
      <c r="F11858">
        <v>245.304278697538</v>
      </c>
      <c r="G11858">
        <v>150.11372499999999</v>
      </c>
    </row>
    <row r="11859" spans="1:7" x14ac:dyDescent="0.25">
      <c r="A11859">
        <v>118.67</v>
      </c>
      <c r="B11859">
        <v>3.9367475509643501</v>
      </c>
      <c r="C11859">
        <v>11.247555732726999</v>
      </c>
      <c r="D11859">
        <v>3.9367475509643501</v>
      </c>
      <c r="E11859">
        <v>32.013632449739397</v>
      </c>
      <c r="F11859">
        <v>245.30457385973901</v>
      </c>
      <c r="G11859">
        <v>150.12372500000001</v>
      </c>
    </row>
    <row r="11860" spans="1:7" x14ac:dyDescent="0.25">
      <c r="A11860">
        <v>118.679999999999</v>
      </c>
      <c r="B11860">
        <v>3.9370336532592698</v>
      </c>
      <c r="C11860">
        <v>11.247320175170801</v>
      </c>
      <c r="D11860">
        <v>3.9370336532592698</v>
      </c>
      <c r="E11860">
        <v>32.013918552034298</v>
      </c>
      <c r="F11860">
        <v>245.30485996203399</v>
      </c>
      <c r="G11860">
        <v>150.133725</v>
      </c>
    </row>
    <row r="11861" spans="1:7" x14ac:dyDescent="0.25">
      <c r="A11861">
        <v>118.69</v>
      </c>
      <c r="B11861">
        <v>3.9373300075531001</v>
      </c>
      <c r="C11861">
        <v>11.2464942932128</v>
      </c>
      <c r="D11861">
        <v>3.9373300075531001</v>
      </c>
      <c r="E11861">
        <v>32.0142149063281</v>
      </c>
      <c r="F11861">
        <v>245.30515631632801</v>
      </c>
      <c r="G11861">
        <v>150.14372499999999</v>
      </c>
    </row>
    <row r="11862" spans="1:7" x14ac:dyDescent="0.25">
      <c r="A11862">
        <v>118.69999999999899</v>
      </c>
      <c r="B11862">
        <v>3.9376802444457999</v>
      </c>
      <c r="C11862">
        <v>11.245601654052701</v>
      </c>
      <c r="D11862">
        <v>3.9376802444457999</v>
      </c>
      <c r="E11862">
        <v>32.0145651432208</v>
      </c>
      <c r="F11862">
        <v>245.30550655322</v>
      </c>
      <c r="G11862">
        <v>150.15372500000001</v>
      </c>
    </row>
    <row r="11863" spans="1:7" x14ac:dyDescent="0.25">
      <c r="A11863">
        <v>118.71</v>
      </c>
      <c r="B11863">
        <v>3.9380009174346902</v>
      </c>
      <c r="C11863">
        <v>11.2452898025512</v>
      </c>
      <c r="D11863">
        <v>3.9380009174346902</v>
      </c>
      <c r="E11863">
        <v>32.014885816209699</v>
      </c>
      <c r="F11863">
        <v>245.305827226209</v>
      </c>
      <c r="G11863">
        <v>150.163725</v>
      </c>
    </row>
    <row r="11864" spans="1:7" x14ac:dyDescent="0.25">
      <c r="A11864">
        <v>118.719999999999</v>
      </c>
      <c r="B11864">
        <v>3.9383060932159402</v>
      </c>
      <c r="C11864">
        <v>11.244854927062899</v>
      </c>
      <c r="D11864">
        <v>3.9383060932159402</v>
      </c>
      <c r="E11864">
        <v>32.015190991990998</v>
      </c>
      <c r="F11864">
        <v>245.30613240199</v>
      </c>
      <c r="G11864">
        <v>150.17372499999999</v>
      </c>
    </row>
    <row r="11865" spans="1:7" x14ac:dyDescent="0.25">
      <c r="A11865">
        <v>118.73</v>
      </c>
      <c r="B11865">
        <v>3.9386017322540199</v>
      </c>
      <c r="C11865">
        <v>11.243801116943301</v>
      </c>
      <c r="D11865">
        <v>3.9386017322540199</v>
      </c>
      <c r="E11865">
        <v>32.015486631028999</v>
      </c>
      <c r="F11865">
        <v>245.30642804102899</v>
      </c>
      <c r="G11865">
        <v>150.18372500000001</v>
      </c>
    </row>
    <row r="11866" spans="1:7" x14ac:dyDescent="0.25">
      <c r="A11866">
        <v>118.739999999999</v>
      </c>
      <c r="B11866">
        <v>3.9388909339904701</v>
      </c>
      <c r="C11866">
        <v>11.2436923980712</v>
      </c>
      <c r="D11866">
        <v>3.9388909339904701</v>
      </c>
      <c r="E11866">
        <v>32.015775832765499</v>
      </c>
      <c r="F11866">
        <v>245.30671724276499</v>
      </c>
      <c r="G11866">
        <v>150.193725</v>
      </c>
    </row>
    <row r="11867" spans="1:7" x14ac:dyDescent="0.25">
      <c r="A11867">
        <v>118.75</v>
      </c>
      <c r="B11867">
        <v>3.9392304420471098</v>
      </c>
      <c r="C11867">
        <v>11.2435283660888</v>
      </c>
      <c r="D11867">
        <v>3.9392304420471098</v>
      </c>
      <c r="E11867">
        <v>32.016115340822097</v>
      </c>
      <c r="F11867">
        <v>245.307056750822</v>
      </c>
      <c r="G11867">
        <v>150.20372499999999</v>
      </c>
    </row>
    <row r="11868" spans="1:7" x14ac:dyDescent="0.25">
      <c r="A11868">
        <v>118.759999999999</v>
      </c>
      <c r="B11868">
        <v>3.93956351280212</v>
      </c>
      <c r="C11868">
        <v>11.242597579956</v>
      </c>
      <c r="D11868">
        <v>3.93956351280212</v>
      </c>
      <c r="E11868">
        <v>32.016448411577102</v>
      </c>
      <c r="F11868">
        <v>245.307389821577</v>
      </c>
      <c r="G11868">
        <v>150.21372500000001</v>
      </c>
    </row>
    <row r="11869" spans="1:7" x14ac:dyDescent="0.25">
      <c r="A11869">
        <v>118.769999999999</v>
      </c>
      <c r="B11869">
        <v>3.9398822784423801</v>
      </c>
      <c r="C11869">
        <v>11.242371559143001</v>
      </c>
      <c r="D11869">
        <v>3.9398822784423801</v>
      </c>
      <c r="E11869">
        <v>32.016767177217403</v>
      </c>
      <c r="F11869">
        <v>245.30770858721701</v>
      </c>
      <c r="G11869">
        <v>150.223725</v>
      </c>
    </row>
    <row r="11870" spans="1:7" x14ac:dyDescent="0.25">
      <c r="A11870">
        <v>118.78</v>
      </c>
      <c r="B11870">
        <v>3.9401712417602499</v>
      </c>
      <c r="C11870">
        <v>11.242341041564901</v>
      </c>
      <c r="D11870">
        <v>3.9401712417602499</v>
      </c>
      <c r="E11870">
        <v>32.017056140535303</v>
      </c>
      <c r="F11870">
        <v>245.30799755053499</v>
      </c>
      <c r="G11870">
        <v>150.23372499999999</v>
      </c>
    </row>
    <row r="11871" spans="1:7" x14ac:dyDescent="0.25">
      <c r="A11871">
        <v>118.789999999999</v>
      </c>
      <c r="B11871">
        <v>3.9404840469360298</v>
      </c>
      <c r="C11871">
        <v>11.2419576644897</v>
      </c>
      <c r="D11871">
        <v>3.9404840469360298</v>
      </c>
      <c r="E11871">
        <v>32.017368945710999</v>
      </c>
      <c r="F11871">
        <v>245.308310355711</v>
      </c>
      <c r="G11871">
        <v>150.24372500000001</v>
      </c>
    </row>
    <row r="11872" spans="1:7" x14ac:dyDescent="0.25">
      <c r="A11872">
        <v>118.8</v>
      </c>
      <c r="B11872">
        <v>3.9408428668975799</v>
      </c>
      <c r="C11872">
        <v>11.242137908935501</v>
      </c>
      <c r="D11872">
        <v>3.9408428668975799</v>
      </c>
      <c r="E11872">
        <v>32.017727765672603</v>
      </c>
      <c r="F11872">
        <v>245.30866917567201</v>
      </c>
      <c r="G11872">
        <v>150.253725</v>
      </c>
    </row>
    <row r="11873" spans="1:7" x14ac:dyDescent="0.25">
      <c r="A11873">
        <v>118.80999999999899</v>
      </c>
      <c r="B11873">
        <v>3.9411854743957502</v>
      </c>
      <c r="C11873">
        <v>11.2428283691406</v>
      </c>
      <c r="D11873">
        <v>3.9411854743957502</v>
      </c>
      <c r="E11873">
        <v>32.018070373170801</v>
      </c>
      <c r="F11873">
        <v>245.30901178317001</v>
      </c>
      <c r="G11873">
        <v>150.26372499999999</v>
      </c>
    </row>
    <row r="11874" spans="1:7" x14ac:dyDescent="0.25">
      <c r="A11874">
        <v>118.82</v>
      </c>
      <c r="B11874">
        <v>3.9414784908294598</v>
      </c>
      <c r="C11874">
        <v>11.243022918701101</v>
      </c>
      <c r="D11874">
        <v>3.9414784908294598</v>
      </c>
      <c r="E11874">
        <v>32.018363389604502</v>
      </c>
      <c r="F11874">
        <v>245.30930479960401</v>
      </c>
      <c r="G11874">
        <v>150.27372500000001</v>
      </c>
    </row>
    <row r="11875" spans="1:7" x14ac:dyDescent="0.25">
      <c r="A11875">
        <v>118.829999999999</v>
      </c>
      <c r="B11875">
        <v>3.9417858123779199</v>
      </c>
      <c r="C11875">
        <v>11.243802070617599</v>
      </c>
      <c r="D11875">
        <v>3.9417858123779199</v>
      </c>
      <c r="E11875">
        <v>32.0186707111529</v>
      </c>
      <c r="F11875">
        <v>245.30961212115201</v>
      </c>
      <c r="G11875">
        <v>150.283725</v>
      </c>
    </row>
    <row r="11876" spans="1:7" x14ac:dyDescent="0.25">
      <c r="A11876">
        <v>118.84</v>
      </c>
      <c r="B11876">
        <v>3.94214463233947</v>
      </c>
      <c r="C11876">
        <v>11.244707107543899</v>
      </c>
      <c r="D11876">
        <v>3.94214463233947</v>
      </c>
      <c r="E11876">
        <v>32.019029531114498</v>
      </c>
      <c r="F11876">
        <v>245.30997094111399</v>
      </c>
      <c r="G11876">
        <v>150.29372499999999</v>
      </c>
    </row>
    <row r="11877" spans="1:7" x14ac:dyDescent="0.25">
      <c r="A11877">
        <v>118.849999999999</v>
      </c>
      <c r="B11877">
        <v>3.9424805641174299</v>
      </c>
      <c r="C11877">
        <v>11.2446136474609</v>
      </c>
      <c r="D11877">
        <v>3.9424805641174299</v>
      </c>
      <c r="E11877">
        <v>32.019365462892402</v>
      </c>
      <c r="F11877">
        <v>245.310306872892</v>
      </c>
      <c r="G11877">
        <v>150.30372499999999</v>
      </c>
    </row>
    <row r="11878" spans="1:7" x14ac:dyDescent="0.25">
      <c r="A11878">
        <v>118.86</v>
      </c>
      <c r="B11878">
        <v>3.9428064823150599</v>
      </c>
      <c r="C11878">
        <v>11.2447347640991</v>
      </c>
      <c r="D11878">
        <v>3.9428064823150599</v>
      </c>
      <c r="E11878">
        <v>32.019691381090098</v>
      </c>
      <c r="F11878">
        <v>245.31063279109</v>
      </c>
      <c r="G11878">
        <v>150.31372500000001</v>
      </c>
    </row>
    <row r="11879" spans="1:7" x14ac:dyDescent="0.25">
      <c r="A11879">
        <v>118.869999999999</v>
      </c>
      <c r="B11879">
        <v>3.9431126117706201</v>
      </c>
      <c r="C11879">
        <v>11.2443838119506</v>
      </c>
      <c r="D11879">
        <v>3.9431126117706201</v>
      </c>
      <c r="E11879">
        <v>32.019997510545601</v>
      </c>
      <c r="F11879">
        <v>245.310938920545</v>
      </c>
      <c r="G11879">
        <v>150.323725</v>
      </c>
    </row>
    <row r="11880" spans="1:7" x14ac:dyDescent="0.25">
      <c r="A11880">
        <v>118.88</v>
      </c>
      <c r="B11880">
        <v>3.9434578418731601</v>
      </c>
      <c r="C11880">
        <v>11.2436428070068</v>
      </c>
      <c r="D11880">
        <v>3.9434578418731601</v>
      </c>
      <c r="E11880">
        <v>32.020342740648204</v>
      </c>
      <c r="F11880">
        <v>245.31128415064799</v>
      </c>
      <c r="G11880">
        <v>150.33372499999999</v>
      </c>
    </row>
    <row r="11881" spans="1:7" x14ac:dyDescent="0.25">
      <c r="A11881">
        <v>118.88999999999901</v>
      </c>
      <c r="B11881">
        <v>3.9437906742095898</v>
      </c>
      <c r="C11881">
        <v>11.2445983886718</v>
      </c>
      <c r="D11881">
        <v>3.9437906742095898</v>
      </c>
      <c r="E11881">
        <v>32.020675572984601</v>
      </c>
      <c r="F11881">
        <v>245.31161698298399</v>
      </c>
      <c r="G11881">
        <v>150.34372500000001</v>
      </c>
    </row>
    <row r="11882" spans="1:7" x14ac:dyDescent="0.25">
      <c r="A11882">
        <v>118.9</v>
      </c>
      <c r="B11882">
        <v>3.9441261291503902</v>
      </c>
      <c r="C11882">
        <v>11.2449750900268</v>
      </c>
      <c r="D11882">
        <v>3.9441261291503902</v>
      </c>
      <c r="E11882">
        <v>32.021011027925397</v>
      </c>
      <c r="F11882">
        <v>245.31195243792499</v>
      </c>
      <c r="G11882">
        <v>150.353725</v>
      </c>
    </row>
    <row r="11883" spans="1:7" x14ac:dyDescent="0.25">
      <c r="A11883">
        <v>118.909999999999</v>
      </c>
      <c r="B11883">
        <v>3.9444494247436501</v>
      </c>
      <c r="C11883">
        <v>11.245001792907701</v>
      </c>
      <c r="D11883">
        <v>3.9444494247436501</v>
      </c>
      <c r="E11883">
        <v>32.021334323518701</v>
      </c>
      <c r="F11883">
        <v>245.31227573351799</v>
      </c>
      <c r="G11883">
        <v>150.36372499999999</v>
      </c>
    </row>
    <row r="11884" spans="1:7" x14ac:dyDescent="0.25">
      <c r="A11884">
        <v>118.92</v>
      </c>
      <c r="B11884">
        <v>3.9447612762451101</v>
      </c>
      <c r="C11884">
        <v>11.244910240173301</v>
      </c>
      <c r="D11884">
        <v>3.9447612762451101</v>
      </c>
      <c r="E11884">
        <v>32.021646175020102</v>
      </c>
      <c r="F11884">
        <v>245.31258758502</v>
      </c>
      <c r="G11884">
        <v>150.37372500000001</v>
      </c>
    </row>
    <row r="11885" spans="1:7" x14ac:dyDescent="0.25">
      <c r="A11885">
        <v>118.929999999999</v>
      </c>
      <c r="B11885">
        <v>3.94509506225585</v>
      </c>
      <c r="C11885">
        <v>11.244327545166</v>
      </c>
      <c r="D11885">
        <v>3.94509506225585</v>
      </c>
      <c r="E11885">
        <v>32.021979961030901</v>
      </c>
      <c r="F11885">
        <v>245.31292137103</v>
      </c>
      <c r="G11885">
        <v>150.383725</v>
      </c>
    </row>
    <row r="11886" spans="1:7" x14ac:dyDescent="0.25">
      <c r="A11886">
        <v>118.94</v>
      </c>
      <c r="B11886">
        <v>3.9454419612884499</v>
      </c>
      <c r="C11886">
        <v>11.244173049926699</v>
      </c>
      <c r="D11886">
        <v>3.9454419612884499</v>
      </c>
      <c r="E11886">
        <v>32.022326860063501</v>
      </c>
      <c r="F11886">
        <v>245.31326827006299</v>
      </c>
      <c r="G11886">
        <v>150.39372499999999</v>
      </c>
    </row>
    <row r="11887" spans="1:7" x14ac:dyDescent="0.25">
      <c r="A11887">
        <v>118.94999999999899</v>
      </c>
      <c r="B11887">
        <v>3.9457643032073899</v>
      </c>
      <c r="C11887">
        <v>11.244660377502401</v>
      </c>
      <c r="D11887">
        <v>3.9457643032073899</v>
      </c>
      <c r="E11887">
        <v>32.022649201982397</v>
      </c>
      <c r="F11887">
        <v>245.31359061198199</v>
      </c>
      <c r="G11887">
        <v>150.40372500000001</v>
      </c>
    </row>
    <row r="11888" spans="1:7" x14ac:dyDescent="0.25">
      <c r="A11888">
        <v>118.96</v>
      </c>
      <c r="B11888">
        <v>3.9460670948028498</v>
      </c>
      <c r="C11888">
        <v>11.2449169158935</v>
      </c>
      <c r="D11888">
        <v>3.9460670948028498</v>
      </c>
      <c r="E11888">
        <v>32.022951993577898</v>
      </c>
      <c r="F11888">
        <v>245.313893403577</v>
      </c>
      <c r="G11888">
        <v>150.413725</v>
      </c>
    </row>
    <row r="11889" spans="1:7" x14ac:dyDescent="0.25">
      <c r="A11889">
        <v>118.969999999999</v>
      </c>
      <c r="B11889">
        <v>3.9464232921600302</v>
      </c>
      <c r="C11889">
        <v>11.2452898025512</v>
      </c>
      <c r="D11889">
        <v>3.9464232921600302</v>
      </c>
      <c r="E11889">
        <v>32.023308190934998</v>
      </c>
      <c r="F11889">
        <v>245.314249600935</v>
      </c>
      <c r="G11889">
        <v>150.42372499999999</v>
      </c>
    </row>
    <row r="11890" spans="1:7" x14ac:dyDescent="0.25">
      <c r="A11890">
        <v>118.98</v>
      </c>
      <c r="B11890">
        <v>3.9467756748199401</v>
      </c>
      <c r="C11890">
        <v>11.2460927963256</v>
      </c>
      <c r="D11890">
        <v>3.9467756748199401</v>
      </c>
      <c r="E11890">
        <v>32.023660573595002</v>
      </c>
      <c r="F11890">
        <v>245.314601983594</v>
      </c>
      <c r="G11890">
        <v>150.43372500000001</v>
      </c>
    </row>
    <row r="11891" spans="1:7" x14ac:dyDescent="0.25">
      <c r="A11891">
        <v>118.989999999999</v>
      </c>
      <c r="B11891">
        <v>3.94708824157714</v>
      </c>
      <c r="C11891">
        <v>11.245122909545801</v>
      </c>
      <c r="D11891">
        <v>3.94708824157714</v>
      </c>
      <c r="E11891">
        <v>32.023973140352197</v>
      </c>
      <c r="F11891">
        <v>245.314914550352</v>
      </c>
      <c r="G11891">
        <v>150.443725</v>
      </c>
    </row>
    <row r="11892" spans="1:7" x14ac:dyDescent="0.25">
      <c r="A11892">
        <v>119</v>
      </c>
      <c r="B11892">
        <v>3.9473979473114</v>
      </c>
      <c r="C11892">
        <v>11.2446746826171</v>
      </c>
      <c r="D11892">
        <v>3.9473979473114</v>
      </c>
      <c r="E11892">
        <v>32.0242828460864</v>
      </c>
      <c r="F11892">
        <v>245.315224256086</v>
      </c>
      <c r="G11892">
        <v>150.45372499999999</v>
      </c>
    </row>
    <row r="11893" spans="1:7" x14ac:dyDescent="0.25">
      <c r="A11893">
        <v>119.009999999999</v>
      </c>
      <c r="B11893">
        <v>3.9477448463439901</v>
      </c>
      <c r="C11893">
        <v>11.245127677917401</v>
      </c>
      <c r="D11893">
        <v>3.9477448463439901</v>
      </c>
      <c r="E11893">
        <v>32.024629745119</v>
      </c>
      <c r="F11893">
        <v>245.31557115511899</v>
      </c>
      <c r="G11893">
        <v>150.46372500000001</v>
      </c>
    </row>
    <row r="11894" spans="1:7" x14ac:dyDescent="0.25">
      <c r="A11894">
        <v>119.019999999999</v>
      </c>
      <c r="B11894">
        <v>3.9481036663055402</v>
      </c>
      <c r="C11894">
        <v>11.2461547851562</v>
      </c>
      <c r="D11894">
        <v>3.9481036663055402</v>
      </c>
      <c r="E11894">
        <v>32.024988565080598</v>
      </c>
      <c r="F11894">
        <v>245.31592997508</v>
      </c>
      <c r="G11894">
        <v>150.473725</v>
      </c>
    </row>
    <row r="11895" spans="1:7" x14ac:dyDescent="0.25">
      <c r="A11895">
        <v>119.03</v>
      </c>
      <c r="B11895">
        <v>3.9484300613403298</v>
      </c>
      <c r="C11895">
        <v>11.246965408325099</v>
      </c>
      <c r="D11895">
        <v>3.9484300613403298</v>
      </c>
      <c r="E11895">
        <v>32.025314960115303</v>
      </c>
      <c r="F11895">
        <v>245.31625637011501</v>
      </c>
      <c r="G11895">
        <v>150.48372499999999</v>
      </c>
    </row>
    <row r="11896" spans="1:7" x14ac:dyDescent="0.25">
      <c r="A11896">
        <v>119.039999999999</v>
      </c>
      <c r="B11896">
        <v>3.9487431049346902</v>
      </c>
      <c r="C11896">
        <v>11.2470226287841</v>
      </c>
      <c r="D11896">
        <v>3.9487431049346902</v>
      </c>
      <c r="E11896">
        <v>32.025628003709699</v>
      </c>
      <c r="F11896">
        <v>245.316569413709</v>
      </c>
      <c r="G11896">
        <v>150.49372500000001</v>
      </c>
    </row>
    <row r="11897" spans="1:7" x14ac:dyDescent="0.25">
      <c r="A11897">
        <v>119.05</v>
      </c>
      <c r="B11897">
        <v>3.9490895271301198</v>
      </c>
      <c r="C11897">
        <v>11.246776580810501</v>
      </c>
      <c r="D11897">
        <v>3.9490895271301198</v>
      </c>
      <c r="E11897">
        <v>32.025974425905098</v>
      </c>
      <c r="F11897">
        <v>245.31691583590501</v>
      </c>
      <c r="G11897">
        <v>150.503725</v>
      </c>
    </row>
    <row r="11898" spans="1:7" x14ac:dyDescent="0.25">
      <c r="A11898">
        <v>119.05999999999899</v>
      </c>
      <c r="B11898">
        <v>3.94944047927856</v>
      </c>
      <c r="C11898">
        <v>11.2471342086791</v>
      </c>
      <c r="D11898">
        <v>3.94944047927856</v>
      </c>
      <c r="E11898">
        <v>32.026325378053599</v>
      </c>
      <c r="F11898">
        <v>245.31726678805299</v>
      </c>
      <c r="G11898">
        <v>150.51372499999999</v>
      </c>
    </row>
    <row r="11899" spans="1:7" x14ac:dyDescent="0.25">
      <c r="A11899">
        <v>119.07</v>
      </c>
      <c r="B11899">
        <v>3.9497787952422998</v>
      </c>
      <c r="C11899">
        <v>11.247656822204499</v>
      </c>
      <c r="D11899">
        <v>3.9497787952422998</v>
      </c>
      <c r="E11899">
        <v>32.026663694017302</v>
      </c>
      <c r="F11899">
        <v>245.31760510401699</v>
      </c>
      <c r="G11899">
        <v>150.52372500000001</v>
      </c>
    </row>
    <row r="11900" spans="1:7" x14ac:dyDescent="0.25">
      <c r="A11900">
        <v>119.079999999999</v>
      </c>
      <c r="B11900">
        <v>3.9501087665557799</v>
      </c>
      <c r="C11900">
        <v>11.2476806640625</v>
      </c>
      <c r="D11900">
        <v>3.9501087665557799</v>
      </c>
      <c r="E11900">
        <v>32.026993665330799</v>
      </c>
      <c r="F11900">
        <v>245.31793507533001</v>
      </c>
      <c r="G11900">
        <v>150.533725</v>
      </c>
    </row>
    <row r="11901" spans="1:7" x14ac:dyDescent="0.25">
      <c r="A11901">
        <v>119.09</v>
      </c>
      <c r="B11901">
        <v>3.9504332542419398</v>
      </c>
      <c r="C11901">
        <v>11.2485952377319</v>
      </c>
      <c r="D11901">
        <v>3.9504332542419398</v>
      </c>
      <c r="E11901">
        <v>32.027318153016999</v>
      </c>
      <c r="F11901">
        <v>245.318259563016</v>
      </c>
      <c r="G11901">
        <v>150.54372499999999</v>
      </c>
    </row>
    <row r="11902" spans="1:7" x14ac:dyDescent="0.25">
      <c r="A11902">
        <v>119.099999999999</v>
      </c>
      <c r="B11902">
        <v>3.9507920742034899</v>
      </c>
      <c r="C11902">
        <v>11.248979568481399</v>
      </c>
      <c r="D11902">
        <v>3.9507920742034899</v>
      </c>
      <c r="E11902">
        <v>32.027676972978497</v>
      </c>
      <c r="F11902">
        <v>245.318618382978</v>
      </c>
      <c r="G11902">
        <v>150.55372499999999</v>
      </c>
    </row>
    <row r="11903" spans="1:7" x14ac:dyDescent="0.25">
      <c r="A11903">
        <v>119.11</v>
      </c>
      <c r="B11903">
        <v>3.9511470794677699</v>
      </c>
      <c r="C11903">
        <v>11.248903274536101</v>
      </c>
      <c r="D11903">
        <v>3.9511470794677699</v>
      </c>
      <c r="E11903">
        <v>32.028031978242801</v>
      </c>
      <c r="F11903">
        <v>245.318973388242</v>
      </c>
      <c r="G11903">
        <v>150.56372500000001</v>
      </c>
    </row>
    <row r="11904" spans="1:7" x14ac:dyDescent="0.25">
      <c r="A11904">
        <v>119.119999999999</v>
      </c>
      <c r="B11904">
        <v>3.9515089988708398</v>
      </c>
      <c r="C11904">
        <v>11.2476406097412</v>
      </c>
      <c r="D11904">
        <v>3.9515089988708398</v>
      </c>
      <c r="E11904">
        <v>32.028393897645898</v>
      </c>
      <c r="F11904">
        <v>245.31933530764499</v>
      </c>
      <c r="G11904">
        <v>150.573725</v>
      </c>
    </row>
    <row r="11905" spans="1:7" x14ac:dyDescent="0.25">
      <c r="A11905">
        <v>119.13</v>
      </c>
      <c r="B11905">
        <v>3.95186424255371</v>
      </c>
      <c r="C11905">
        <v>11.247291564941399</v>
      </c>
      <c r="D11905">
        <v>3.95186424255371</v>
      </c>
      <c r="E11905">
        <v>32.028749141328703</v>
      </c>
      <c r="F11905">
        <v>245.31969055132799</v>
      </c>
      <c r="G11905">
        <v>150.58372499999999</v>
      </c>
    </row>
    <row r="11906" spans="1:7" x14ac:dyDescent="0.25">
      <c r="A11906">
        <v>119.13999999999901</v>
      </c>
      <c r="B11906">
        <v>3.9522130489349299</v>
      </c>
      <c r="C11906">
        <v>11.2472476959228</v>
      </c>
      <c r="D11906">
        <v>3.9522130489349299</v>
      </c>
      <c r="E11906">
        <v>32.0290979477099</v>
      </c>
      <c r="F11906">
        <v>245.32003935770899</v>
      </c>
      <c r="G11906">
        <v>150.59372500000001</v>
      </c>
    </row>
    <row r="11907" spans="1:7" x14ac:dyDescent="0.25">
      <c r="A11907">
        <v>119.15</v>
      </c>
      <c r="B11907">
        <v>3.95257520675659</v>
      </c>
      <c r="C11907">
        <v>11.248044013976999</v>
      </c>
      <c r="D11907">
        <v>3.95257520675659</v>
      </c>
      <c r="E11907">
        <v>32.029460105531598</v>
      </c>
      <c r="F11907">
        <v>245.32040151553099</v>
      </c>
      <c r="G11907">
        <v>150.603725</v>
      </c>
    </row>
    <row r="11908" spans="1:7" x14ac:dyDescent="0.25">
      <c r="A11908">
        <v>119.159999999999</v>
      </c>
      <c r="B11908">
        <v>3.9529428482055602</v>
      </c>
      <c r="C11908">
        <v>11.2476377487182</v>
      </c>
      <c r="D11908">
        <v>3.9529428482055602</v>
      </c>
      <c r="E11908">
        <v>32.029827746980601</v>
      </c>
      <c r="F11908">
        <v>245.32076915697999</v>
      </c>
      <c r="G11908">
        <v>150.61372499999999</v>
      </c>
    </row>
    <row r="11909" spans="1:7" x14ac:dyDescent="0.25">
      <c r="A11909">
        <v>119.17</v>
      </c>
      <c r="B11909">
        <v>3.95330286026</v>
      </c>
      <c r="C11909">
        <v>11.2481575012207</v>
      </c>
      <c r="D11909">
        <v>3.95330286026</v>
      </c>
      <c r="E11909">
        <v>32.030187759035002</v>
      </c>
      <c r="F11909">
        <v>245.321129169035</v>
      </c>
      <c r="G11909">
        <v>150.62372500000001</v>
      </c>
    </row>
    <row r="11910" spans="1:7" x14ac:dyDescent="0.25">
      <c r="A11910">
        <v>119.179999999999</v>
      </c>
      <c r="B11910">
        <v>3.9536812305450399</v>
      </c>
      <c r="C11910">
        <v>11.249329566955501</v>
      </c>
      <c r="D11910">
        <v>3.9536812305450399</v>
      </c>
      <c r="E11910">
        <v>32.0305661293201</v>
      </c>
      <c r="F11910">
        <v>245.32150753932001</v>
      </c>
      <c r="G11910">
        <v>150.633725</v>
      </c>
    </row>
    <row r="11911" spans="1:7" x14ac:dyDescent="0.25">
      <c r="A11911">
        <v>119.19</v>
      </c>
      <c r="B11911">
        <v>3.9540410041809002</v>
      </c>
      <c r="C11911">
        <v>11.2494449615478</v>
      </c>
      <c r="D11911">
        <v>3.9540410041809002</v>
      </c>
      <c r="E11911">
        <v>32.0309259029559</v>
      </c>
      <c r="F11911">
        <v>245.32186731295499</v>
      </c>
      <c r="G11911">
        <v>150.64372499999999</v>
      </c>
    </row>
    <row r="11912" spans="1:7" x14ac:dyDescent="0.25">
      <c r="A11912">
        <v>119.19999999999899</v>
      </c>
      <c r="B11912">
        <v>3.9543721675872798</v>
      </c>
      <c r="C11912">
        <v>11.250174522399901</v>
      </c>
      <c r="D11912">
        <v>3.9543721675872798</v>
      </c>
      <c r="E11912">
        <v>32.031257066362301</v>
      </c>
      <c r="F11912">
        <v>245.32219847636199</v>
      </c>
      <c r="G11912">
        <v>150.65372500000001</v>
      </c>
    </row>
    <row r="11913" spans="1:7" x14ac:dyDescent="0.25">
      <c r="A11913">
        <v>119.21</v>
      </c>
      <c r="B11913">
        <v>3.9547212123870801</v>
      </c>
      <c r="C11913">
        <v>11.251135826110801</v>
      </c>
      <c r="D11913">
        <v>3.9547212123870801</v>
      </c>
      <c r="E11913">
        <v>32.031606111162098</v>
      </c>
      <c r="F11913">
        <v>245.32254752116199</v>
      </c>
      <c r="G11913">
        <v>150.663725</v>
      </c>
    </row>
    <row r="11914" spans="1:7" x14ac:dyDescent="0.25">
      <c r="A11914">
        <v>119.219999999999</v>
      </c>
      <c r="B11914">
        <v>3.9551148414611799</v>
      </c>
      <c r="C11914">
        <v>11.253067970275801</v>
      </c>
      <c r="D11914">
        <v>3.9551148414611799</v>
      </c>
      <c r="E11914">
        <v>32.031999740236202</v>
      </c>
      <c r="F11914">
        <v>245.32294115023601</v>
      </c>
      <c r="G11914">
        <v>150.67372499999999</v>
      </c>
    </row>
    <row r="11915" spans="1:7" x14ac:dyDescent="0.25">
      <c r="A11915">
        <v>119.23</v>
      </c>
      <c r="B11915">
        <v>3.9555060863494802</v>
      </c>
      <c r="C11915">
        <v>11.2540235519409</v>
      </c>
      <c r="D11915">
        <v>3.9555060863494802</v>
      </c>
      <c r="E11915">
        <v>32.032390985124501</v>
      </c>
      <c r="F11915">
        <v>245.323332395124</v>
      </c>
      <c r="G11915">
        <v>150.68372500000001</v>
      </c>
    </row>
    <row r="11916" spans="1:7" x14ac:dyDescent="0.25">
      <c r="A11916">
        <v>119.239999999999</v>
      </c>
      <c r="B11916">
        <v>3.9558966159820499</v>
      </c>
      <c r="C11916">
        <v>11.2553186416625</v>
      </c>
      <c r="D11916">
        <v>3.9558966159820499</v>
      </c>
      <c r="E11916">
        <v>32.032781514757097</v>
      </c>
      <c r="F11916">
        <v>245.32372292475699</v>
      </c>
      <c r="G11916">
        <v>150.693725</v>
      </c>
    </row>
    <row r="11917" spans="1:7" x14ac:dyDescent="0.25">
      <c r="A11917">
        <v>119.25</v>
      </c>
      <c r="B11917">
        <v>3.9562742710113499</v>
      </c>
      <c r="C11917">
        <v>11.256299018859799</v>
      </c>
      <c r="D11917">
        <v>3.9562742710113499</v>
      </c>
      <c r="E11917">
        <v>32.033159169786401</v>
      </c>
      <c r="F11917">
        <v>245.32410057978601</v>
      </c>
      <c r="G11917">
        <v>150.70372499999999</v>
      </c>
    </row>
    <row r="11918" spans="1:7" x14ac:dyDescent="0.25">
      <c r="A11918">
        <v>119.259999999999</v>
      </c>
      <c r="B11918">
        <v>3.9566674232482901</v>
      </c>
      <c r="C11918">
        <v>11.2572517395019</v>
      </c>
      <c r="D11918">
        <v>3.9566674232482901</v>
      </c>
      <c r="E11918">
        <v>32.033552322023297</v>
      </c>
      <c r="F11918">
        <v>245.324493732023</v>
      </c>
      <c r="G11918">
        <v>150.71372500000001</v>
      </c>
    </row>
    <row r="11919" spans="1:7" x14ac:dyDescent="0.25">
      <c r="A11919">
        <v>119.269999999999</v>
      </c>
      <c r="B11919">
        <v>3.9570343494415199</v>
      </c>
      <c r="C11919">
        <v>11.257137298583901</v>
      </c>
      <c r="D11919">
        <v>3.9570343494415199</v>
      </c>
      <c r="E11919">
        <v>32.033919248216499</v>
      </c>
      <c r="F11919">
        <v>245.32486065821601</v>
      </c>
      <c r="G11919">
        <v>150.723725</v>
      </c>
    </row>
    <row r="11920" spans="1:7" x14ac:dyDescent="0.25">
      <c r="A11920">
        <v>119.28</v>
      </c>
      <c r="B11920">
        <v>3.9574067592620801</v>
      </c>
      <c r="C11920">
        <v>11.256741523742599</v>
      </c>
      <c r="D11920">
        <v>3.9574067592620801</v>
      </c>
      <c r="E11920">
        <v>32.034291658037098</v>
      </c>
      <c r="F11920">
        <v>245.32523306803699</v>
      </c>
      <c r="G11920">
        <v>150.73372499999999</v>
      </c>
    </row>
    <row r="11921" spans="1:7" x14ac:dyDescent="0.25">
      <c r="A11921">
        <v>119.289999999999</v>
      </c>
      <c r="B11921">
        <v>3.9577662944793701</v>
      </c>
      <c r="C11921">
        <v>11.25679397583</v>
      </c>
      <c r="D11921">
        <v>3.9577662944793701</v>
      </c>
      <c r="E11921">
        <v>32.034651193254398</v>
      </c>
      <c r="F11921">
        <v>245.32559260325399</v>
      </c>
      <c r="G11921">
        <v>150.74372500000001</v>
      </c>
    </row>
    <row r="11922" spans="1:7" x14ac:dyDescent="0.25">
      <c r="A11922">
        <v>119.3</v>
      </c>
      <c r="B11922">
        <v>3.95810866355896</v>
      </c>
      <c r="C11922">
        <v>11.2568502426147</v>
      </c>
      <c r="D11922">
        <v>3.95810866355896</v>
      </c>
      <c r="E11922">
        <v>32.034993562334002</v>
      </c>
      <c r="F11922">
        <v>245.32593497233401</v>
      </c>
      <c r="G11922">
        <v>150.753725</v>
      </c>
    </row>
    <row r="11923" spans="1:7" x14ac:dyDescent="0.25">
      <c r="A11923">
        <v>119.30999999999899</v>
      </c>
      <c r="B11923">
        <v>3.9584867954254102</v>
      </c>
      <c r="C11923">
        <v>11.2563915252685</v>
      </c>
      <c r="D11923">
        <v>3.9584867954254102</v>
      </c>
      <c r="E11923">
        <v>32.0353716942004</v>
      </c>
      <c r="F11923">
        <v>245.32631310420001</v>
      </c>
      <c r="G11923">
        <v>150.76372499999999</v>
      </c>
    </row>
    <row r="11924" spans="1:7" x14ac:dyDescent="0.25">
      <c r="A11924">
        <v>119.32</v>
      </c>
      <c r="B11924">
        <v>3.9588544368743799</v>
      </c>
      <c r="C11924">
        <v>11.256360054016101</v>
      </c>
      <c r="D11924">
        <v>3.9588544368743799</v>
      </c>
      <c r="E11924">
        <v>32.035739335649403</v>
      </c>
      <c r="F11924">
        <v>245.32668074564901</v>
      </c>
      <c r="G11924">
        <v>150.77372500000001</v>
      </c>
    </row>
    <row r="11925" spans="1:7" x14ac:dyDescent="0.25">
      <c r="A11925">
        <v>119.329999999999</v>
      </c>
      <c r="B11925">
        <v>3.9592149257659899</v>
      </c>
      <c r="C11925">
        <v>11.256736755371</v>
      </c>
      <c r="D11925">
        <v>3.9592149257659899</v>
      </c>
      <c r="E11925">
        <v>32.036099824540997</v>
      </c>
      <c r="F11925">
        <v>245.32704123454101</v>
      </c>
      <c r="G11925">
        <v>150.783725</v>
      </c>
    </row>
    <row r="11926" spans="1:7" x14ac:dyDescent="0.25">
      <c r="A11926">
        <v>119.34</v>
      </c>
      <c r="B11926">
        <v>3.9595673084259002</v>
      </c>
      <c r="C11926">
        <v>11.2557706832885</v>
      </c>
      <c r="D11926">
        <v>3.9595673084259002</v>
      </c>
      <c r="E11926">
        <v>32.036452207200902</v>
      </c>
      <c r="F11926">
        <v>245.32739361719999</v>
      </c>
      <c r="G11926">
        <v>150.79372499999999</v>
      </c>
    </row>
    <row r="11927" spans="1:7" x14ac:dyDescent="0.25">
      <c r="A11927">
        <v>119.349999999999</v>
      </c>
      <c r="B11927">
        <v>3.9598987102508501</v>
      </c>
      <c r="C11927">
        <v>11.2563066482543</v>
      </c>
      <c r="D11927">
        <v>3.9598987102508501</v>
      </c>
      <c r="E11927">
        <v>32.036783609025903</v>
      </c>
      <c r="F11927">
        <v>245.327725019025</v>
      </c>
      <c r="G11927">
        <v>150.80372499999999</v>
      </c>
    </row>
    <row r="11928" spans="1:7" x14ac:dyDescent="0.25">
      <c r="A11928">
        <v>119.36</v>
      </c>
      <c r="B11928">
        <v>3.96025490760803</v>
      </c>
      <c r="C11928">
        <v>11.257581710815399</v>
      </c>
      <c r="D11928">
        <v>3.96025490760803</v>
      </c>
      <c r="E11928">
        <v>32.037139806383003</v>
      </c>
      <c r="F11928">
        <v>245.328081216383</v>
      </c>
      <c r="G11928">
        <v>150.81372500000001</v>
      </c>
    </row>
    <row r="11929" spans="1:7" x14ac:dyDescent="0.25">
      <c r="A11929">
        <v>119.369999999999</v>
      </c>
      <c r="B11929">
        <v>3.9605865478515598</v>
      </c>
      <c r="C11929">
        <v>11.2575912475585</v>
      </c>
      <c r="D11929">
        <v>3.9605865478515598</v>
      </c>
      <c r="E11929">
        <v>32.037471446626597</v>
      </c>
      <c r="F11929">
        <v>245.32841285662599</v>
      </c>
      <c r="G11929">
        <v>150.823725</v>
      </c>
    </row>
    <row r="11930" spans="1:7" x14ac:dyDescent="0.25">
      <c r="A11930">
        <v>119.38</v>
      </c>
      <c r="B11930">
        <v>3.9609191417693999</v>
      </c>
      <c r="C11930">
        <v>11.257697105407701</v>
      </c>
      <c r="D11930">
        <v>3.9609191417693999</v>
      </c>
      <c r="E11930">
        <v>32.037804040544401</v>
      </c>
      <c r="F11930">
        <v>245.32874545054401</v>
      </c>
      <c r="G11930">
        <v>150.83372499999999</v>
      </c>
    </row>
    <row r="11931" spans="1:7" x14ac:dyDescent="0.25">
      <c r="A11931">
        <v>119.38999999999901</v>
      </c>
      <c r="B11931">
        <v>3.96126961708068</v>
      </c>
      <c r="C11931">
        <v>11.258399009704499</v>
      </c>
      <c r="D11931">
        <v>3.96126961708068</v>
      </c>
      <c r="E11931">
        <v>32.038154515855702</v>
      </c>
      <c r="F11931">
        <v>245.329095925855</v>
      </c>
      <c r="G11931">
        <v>150.84372500000001</v>
      </c>
    </row>
    <row r="11932" spans="1:7" x14ac:dyDescent="0.25">
      <c r="A11932">
        <v>119.4</v>
      </c>
      <c r="B11932">
        <v>3.9615919589996298</v>
      </c>
      <c r="C11932">
        <v>11.2580108642578</v>
      </c>
      <c r="D11932">
        <v>3.9615919589996298</v>
      </c>
      <c r="E11932">
        <v>32.038476857774597</v>
      </c>
      <c r="F11932">
        <v>245.329418267774</v>
      </c>
      <c r="G11932">
        <v>150.853725</v>
      </c>
    </row>
    <row r="11933" spans="1:7" x14ac:dyDescent="0.25">
      <c r="A11933">
        <v>119.409999999999</v>
      </c>
      <c r="B11933">
        <v>3.9619338512420601</v>
      </c>
      <c r="C11933">
        <v>11.258893966674799</v>
      </c>
      <c r="D11933">
        <v>3.9619338512420601</v>
      </c>
      <c r="E11933">
        <v>32.0388187500171</v>
      </c>
      <c r="F11933">
        <v>245.329760160017</v>
      </c>
      <c r="G11933">
        <v>150.86372499999999</v>
      </c>
    </row>
    <row r="11934" spans="1:7" x14ac:dyDescent="0.25">
      <c r="A11934">
        <v>119.42</v>
      </c>
      <c r="B11934">
        <v>3.96230125427246</v>
      </c>
      <c r="C11934">
        <v>11.2583093643188</v>
      </c>
      <c r="D11934">
        <v>3.96230125427246</v>
      </c>
      <c r="E11934">
        <v>32.039186153047503</v>
      </c>
      <c r="F11934">
        <v>245.330127563047</v>
      </c>
      <c r="G11934">
        <v>150.87372500000001</v>
      </c>
    </row>
    <row r="11935" spans="1:7" x14ac:dyDescent="0.25">
      <c r="A11935">
        <v>119.429999999999</v>
      </c>
      <c r="B11935">
        <v>3.9626221656799299</v>
      </c>
      <c r="C11935">
        <v>11.258071899414</v>
      </c>
      <c r="D11935">
        <v>3.9626221656799299</v>
      </c>
      <c r="E11935">
        <v>32.039507064454902</v>
      </c>
      <c r="F11935">
        <v>245.33044847445399</v>
      </c>
      <c r="G11935">
        <v>150.883725</v>
      </c>
    </row>
    <row r="11936" spans="1:7" x14ac:dyDescent="0.25">
      <c r="A11936">
        <v>119.44</v>
      </c>
      <c r="B11936">
        <v>3.9629476070403999</v>
      </c>
      <c r="C11936">
        <v>11.2583408355712</v>
      </c>
      <c r="D11936">
        <v>3.9629476070403999</v>
      </c>
      <c r="E11936">
        <v>32.039832505815397</v>
      </c>
      <c r="F11936">
        <v>245.330773915815</v>
      </c>
      <c r="G11936">
        <v>150.89372499999999</v>
      </c>
    </row>
    <row r="11937" spans="1:7" x14ac:dyDescent="0.25">
      <c r="A11937">
        <v>119.44999999999899</v>
      </c>
      <c r="B11937">
        <v>3.96327781677246</v>
      </c>
      <c r="C11937">
        <v>11.2561702728271</v>
      </c>
      <c r="D11937">
        <v>3.96327781677246</v>
      </c>
      <c r="E11937">
        <v>32.040162715547503</v>
      </c>
      <c r="F11937">
        <v>245.331104125547</v>
      </c>
      <c r="G11937">
        <v>150.90372500000001</v>
      </c>
    </row>
    <row r="11938" spans="1:7" x14ac:dyDescent="0.25">
      <c r="A11938">
        <v>119.46</v>
      </c>
      <c r="B11938">
        <v>3.9635746479034402</v>
      </c>
      <c r="C11938">
        <v>11.254506111145</v>
      </c>
      <c r="D11938">
        <v>3.9635746479034402</v>
      </c>
      <c r="E11938">
        <v>32.040459546678498</v>
      </c>
      <c r="F11938">
        <v>245.33140095667801</v>
      </c>
      <c r="G11938">
        <v>150.913725</v>
      </c>
    </row>
    <row r="11939" spans="1:7" x14ac:dyDescent="0.25">
      <c r="A11939">
        <v>119.469999999999</v>
      </c>
      <c r="B11939">
        <v>3.9638931751251198</v>
      </c>
      <c r="C11939">
        <v>11.254122734069799</v>
      </c>
      <c r="D11939">
        <v>3.9638931751251198</v>
      </c>
      <c r="E11939">
        <v>32.0407780739001</v>
      </c>
      <c r="F11939">
        <v>245.3317194839</v>
      </c>
      <c r="G11939">
        <v>150.92372499999999</v>
      </c>
    </row>
    <row r="11940" spans="1:7" x14ac:dyDescent="0.25">
      <c r="A11940">
        <v>119.48</v>
      </c>
      <c r="B11940">
        <v>3.9642343521118102</v>
      </c>
      <c r="C11940">
        <v>11.253889083862299</v>
      </c>
      <c r="D11940">
        <v>3.9642343521118102</v>
      </c>
      <c r="E11940">
        <v>32.041119250886801</v>
      </c>
      <c r="F11940">
        <v>245.33206066088599</v>
      </c>
      <c r="G11940">
        <v>150.93372500000001</v>
      </c>
    </row>
    <row r="11941" spans="1:7" x14ac:dyDescent="0.25">
      <c r="A11941">
        <v>119.489999999999</v>
      </c>
      <c r="B11941">
        <v>3.9645411968231201</v>
      </c>
      <c r="C11941">
        <v>11.253698348999</v>
      </c>
      <c r="D11941">
        <v>3.9645411968231201</v>
      </c>
      <c r="E11941">
        <v>32.041426095598098</v>
      </c>
      <c r="F11941">
        <v>245.332367505598</v>
      </c>
      <c r="G11941">
        <v>150.943725</v>
      </c>
    </row>
    <row r="11942" spans="1:7" x14ac:dyDescent="0.25">
      <c r="A11942">
        <v>119.5</v>
      </c>
      <c r="B11942">
        <v>3.9648127555847101</v>
      </c>
      <c r="C11942">
        <v>11.252728462219199</v>
      </c>
      <c r="D11942">
        <v>3.9648127555847101</v>
      </c>
      <c r="E11942">
        <v>32.041697654359702</v>
      </c>
      <c r="F11942">
        <v>245.332639064359</v>
      </c>
      <c r="G11942">
        <v>150.95372499999999</v>
      </c>
    </row>
    <row r="11943" spans="1:7" x14ac:dyDescent="0.25">
      <c r="A11943">
        <v>119.509999999999</v>
      </c>
      <c r="B11943">
        <v>3.9651067256927401</v>
      </c>
      <c r="C11943">
        <v>11.2523183822631</v>
      </c>
      <c r="D11943">
        <v>3.9651067256927401</v>
      </c>
      <c r="E11943">
        <v>32.041991624467798</v>
      </c>
      <c r="F11943">
        <v>245.332933034467</v>
      </c>
      <c r="G11943">
        <v>150.96372500000001</v>
      </c>
    </row>
    <row r="11944" spans="1:7" x14ac:dyDescent="0.25">
      <c r="A11944">
        <v>119.519999999999</v>
      </c>
      <c r="B11944">
        <v>3.96544194221496</v>
      </c>
      <c r="C11944">
        <v>11.2518291473388</v>
      </c>
      <c r="D11944">
        <v>3.96544194221496</v>
      </c>
      <c r="E11944">
        <v>32.04232684099</v>
      </c>
      <c r="F11944">
        <v>245.33326825098999</v>
      </c>
      <c r="G11944">
        <v>150.973725</v>
      </c>
    </row>
    <row r="11945" spans="1:7" x14ac:dyDescent="0.25">
      <c r="A11945">
        <v>119.53</v>
      </c>
      <c r="B11945">
        <v>3.96575832366943</v>
      </c>
      <c r="C11945">
        <v>11.250124931335399</v>
      </c>
      <c r="D11945">
        <v>3.96575832366943</v>
      </c>
      <c r="E11945">
        <v>32.042643222444397</v>
      </c>
      <c r="F11945">
        <v>245.333584632444</v>
      </c>
      <c r="G11945">
        <v>150.98372499999999</v>
      </c>
    </row>
    <row r="11946" spans="1:7" x14ac:dyDescent="0.25">
      <c r="A11946">
        <v>119.539999999999</v>
      </c>
      <c r="B11946">
        <v>3.9660689830779998</v>
      </c>
      <c r="C11946">
        <v>11.2489166259765</v>
      </c>
      <c r="D11946">
        <v>3.9660689830779998</v>
      </c>
      <c r="E11946">
        <v>32.042953881853002</v>
      </c>
      <c r="F11946">
        <v>245.333895291853</v>
      </c>
      <c r="G11946">
        <v>150.99372500000001</v>
      </c>
    </row>
    <row r="11947" spans="1:7" x14ac:dyDescent="0.25">
      <c r="A11947">
        <v>119.55</v>
      </c>
      <c r="B11947">
        <v>3.9663767814636199</v>
      </c>
      <c r="C11947">
        <v>11.249244689941399</v>
      </c>
      <c r="D11947">
        <v>3.9663767814636199</v>
      </c>
      <c r="E11947">
        <v>32.043261680238601</v>
      </c>
      <c r="F11947">
        <v>245.33420309023799</v>
      </c>
      <c r="G11947">
        <v>151.003725</v>
      </c>
    </row>
    <row r="11948" spans="1:7" x14ac:dyDescent="0.25">
      <c r="A11948">
        <v>119.55999999999899</v>
      </c>
      <c r="B11948">
        <v>3.9666845798492401</v>
      </c>
      <c r="C11948">
        <v>11.249371528625399</v>
      </c>
      <c r="D11948">
        <v>3.9666845798492401</v>
      </c>
      <c r="E11948">
        <v>32.043569478624299</v>
      </c>
      <c r="F11948">
        <v>245.33451088862401</v>
      </c>
      <c r="G11948">
        <v>151.01372499999999</v>
      </c>
    </row>
    <row r="11949" spans="1:7" x14ac:dyDescent="0.25">
      <c r="A11949">
        <v>119.57</v>
      </c>
      <c r="B11949">
        <v>3.9669773578643701</v>
      </c>
      <c r="C11949">
        <v>11.2493171691894</v>
      </c>
      <c r="D11949">
        <v>3.9669773578643701</v>
      </c>
      <c r="E11949">
        <v>32.0438622566394</v>
      </c>
      <c r="F11949">
        <v>245.334803666639</v>
      </c>
      <c r="G11949">
        <v>151.02372500000001</v>
      </c>
    </row>
    <row r="11950" spans="1:7" x14ac:dyDescent="0.25">
      <c r="A11950">
        <v>119.579999999999</v>
      </c>
      <c r="B11950">
        <v>3.9672555923461901</v>
      </c>
      <c r="C11950">
        <v>11.2486925125122</v>
      </c>
      <c r="D11950">
        <v>3.9672555923461901</v>
      </c>
      <c r="E11950">
        <v>32.044140491121198</v>
      </c>
      <c r="F11950">
        <v>245.33508190112099</v>
      </c>
      <c r="G11950">
        <v>151.033725</v>
      </c>
    </row>
    <row r="11951" spans="1:7" x14ac:dyDescent="0.25">
      <c r="A11951">
        <v>119.59</v>
      </c>
      <c r="B11951">
        <v>3.9675362110137899</v>
      </c>
      <c r="C11951">
        <v>11.247957229614199</v>
      </c>
      <c r="D11951">
        <v>3.9675362110137899</v>
      </c>
      <c r="E11951">
        <v>32.0444211097888</v>
      </c>
      <c r="F11951">
        <v>245.33536251978799</v>
      </c>
      <c r="G11951">
        <v>151.04372499999999</v>
      </c>
    </row>
    <row r="11952" spans="1:7" x14ac:dyDescent="0.25">
      <c r="A11952">
        <v>119.599999999999</v>
      </c>
      <c r="B11952">
        <v>3.9678378105163499</v>
      </c>
      <c r="C11952">
        <v>11.247537612915</v>
      </c>
      <c r="D11952">
        <v>3.9678378105163499</v>
      </c>
      <c r="E11952">
        <v>32.044722709291399</v>
      </c>
      <c r="F11952">
        <v>245.33566411929101</v>
      </c>
      <c r="G11952">
        <v>151.05372499999999</v>
      </c>
    </row>
    <row r="11953" spans="1:7" x14ac:dyDescent="0.25">
      <c r="A11953">
        <v>119.61</v>
      </c>
      <c r="B11953">
        <v>3.96816635131835</v>
      </c>
      <c r="C11953">
        <v>11.2455692291259</v>
      </c>
      <c r="D11953">
        <v>3.96816635131835</v>
      </c>
      <c r="E11953">
        <v>32.045051250093401</v>
      </c>
      <c r="F11953">
        <v>245.33599266009301</v>
      </c>
      <c r="G11953">
        <v>151.06372500000001</v>
      </c>
    </row>
    <row r="11954" spans="1:7" x14ac:dyDescent="0.25">
      <c r="A11954">
        <v>119.619999999999</v>
      </c>
      <c r="B11954">
        <v>3.9684922695159899</v>
      </c>
      <c r="C11954">
        <v>11.2452793121337</v>
      </c>
      <c r="D11954">
        <v>3.9684922695159899</v>
      </c>
      <c r="E11954">
        <v>32.045377168290997</v>
      </c>
      <c r="F11954">
        <v>245.33631857829101</v>
      </c>
      <c r="G11954">
        <v>151.073725</v>
      </c>
    </row>
    <row r="11955" spans="1:7" x14ac:dyDescent="0.25">
      <c r="A11955">
        <v>119.63</v>
      </c>
      <c r="B11955">
        <v>3.9688196182250901</v>
      </c>
      <c r="C11955">
        <v>11.2452344894409</v>
      </c>
      <c r="D11955">
        <v>3.9688196182250901</v>
      </c>
      <c r="E11955">
        <v>32.045704517000097</v>
      </c>
      <c r="F11955">
        <v>245.33664592700001</v>
      </c>
      <c r="G11955">
        <v>151.08372499999999</v>
      </c>
    </row>
    <row r="11956" spans="1:7" x14ac:dyDescent="0.25">
      <c r="A11956">
        <v>119.63999999999901</v>
      </c>
      <c r="B11956">
        <v>3.9691271781921298</v>
      </c>
      <c r="C11956">
        <v>11.2449827194213</v>
      </c>
      <c r="D11956">
        <v>3.9691271781921298</v>
      </c>
      <c r="E11956">
        <v>32.046012076967202</v>
      </c>
      <c r="F11956">
        <v>245.33695348696699</v>
      </c>
      <c r="G11956">
        <v>151.09372500000001</v>
      </c>
    </row>
    <row r="11957" spans="1:7" x14ac:dyDescent="0.25">
      <c r="A11957">
        <v>119.65</v>
      </c>
      <c r="B11957">
        <v>3.96946001052856</v>
      </c>
      <c r="C11957">
        <v>11.2444133758544</v>
      </c>
      <c r="D11957">
        <v>3.96946001052856</v>
      </c>
      <c r="E11957">
        <v>32.046344909303599</v>
      </c>
      <c r="F11957">
        <v>245.33728631930299</v>
      </c>
      <c r="G11957">
        <v>151.103725</v>
      </c>
    </row>
    <row r="11958" spans="1:7" x14ac:dyDescent="0.25">
      <c r="A11958">
        <v>119.659999999999</v>
      </c>
      <c r="B11958">
        <v>3.9697804450988698</v>
      </c>
      <c r="C11958">
        <v>11.2435598373413</v>
      </c>
      <c r="D11958">
        <v>3.9697804450988698</v>
      </c>
      <c r="E11958">
        <v>32.046665343873897</v>
      </c>
      <c r="F11958">
        <v>245.33760675387299</v>
      </c>
      <c r="G11958">
        <v>151.11372499999999</v>
      </c>
    </row>
    <row r="11959" spans="1:7" x14ac:dyDescent="0.25">
      <c r="A11959">
        <v>119.67</v>
      </c>
      <c r="B11959">
        <v>3.9700965881347599</v>
      </c>
      <c r="C11959">
        <v>11.242590904235801</v>
      </c>
      <c r="D11959">
        <v>3.9700965881347599</v>
      </c>
      <c r="E11959">
        <v>32.0469814869098</v>
      </c>
      <c r="F11959">
        <v>245.33792289690899</v>
      </c>
      <c r="G11959">
        <v>151.12372500000001</v>
      </c>
    </row>
    <row r="11960" spans="1:7" x14ac:dyDescent="0.25">
      <c r="A11960">
        <v>119.679999999999</v>
      </c>
      <c r="B11960">
        <v>3.9703998565673801</v>
      </c>
      <c r="C11960">
        <v>11.241991043090801</v>
      </c>
      <c r="D11960">
        <v>3.9703998565673801</v>
      </c>
      <c r="E11960">
        <v>32.047284755342403</v>
      </c>
      <c r="F11960">
        <v>245.33822616534201</v>
      </c>
      <c r="G11960">
        <v>151.133725</v>
      </c>
    </row>
    <row r="11961" spans="1:7" x14ac:dyDescent="0.25">
      <c r="A11961">
        <v>119.69</v>
      </c>
      <c r="B11961">
        <v>3.9706971645355198</v>
      </c>
      <c r="C11961">
        <v>11.2410326004028</v>
      </c>
      <c r="D11961">
        <v>3.9706971645355198</v>
      </c>
      <c r="E11961">
        <v>32.0475820633105</v>
      </c>
      <c r="F11961">
        <v>245.33852347331</v>
      </c>
      <c r="G11961">
        <v>151.14372499999999</v>
      </c>
    </row>
    <row r="11962" spans="1:7" x14ac:dyDescent="0.25">
      <c r="A11962">
        <v>119.69999999999899</v>
      </c>
      <c r="B11962">
        <v>3.9709801673889098</v>
      </c>
      <c r="C11962">
        <v>11.241392135620099</v>
      </c>
      <c r="D11962">
        <v>3.9709801673889098</v>
      </c>
      <c r="E11962">
        <v>32.047865066163901</v>
      </c>
      <c r="F11962">
        <v>245.338806476163</v>
      </c>
      <c r="G11962">
        <v>151.15372500000001</v>
      </c>
    </row>
    <row r="11963" spans="1:7" x14ac:dyDescent="0.25">
      <c r="A11963">
        <v>119.71</v>
      </c>
      <c r="B11963">
        <v>3.97129154205322</v>
      </c>
      <c r="C11963">
        <v>11.2419881820678</v>
      </c>
      <c r="D11963">
        <v>3.97129154205322</v>
      </c>
      <c r="E11963">
        <v>32.0481764408282</v>
      </c>
      <c r="F11963">
        <v>245.33911785082799</v>
      </c>
      <c r="G11963">
        <v>151.163725</v>
      </c>
    </row>
    <row r="11964" spans="1:7" x14ac:dyDescent="0.25">
      <c r="A11964">
        <v>119.719999999999</v>
      </c>
      <c r="B11964">
        <v>3.9716172218322701</v>
      </c>
      <c r="C11964">
        <v>11.2415571212768</v>
      </c>
      <c r="D11964">
        <v>3.9716172218322701</v>
      </c>
      <c r="E11964">
        <v>32.048502120607303</v>
      </c>
      <c r="F11964">
        <v>245.33944353060701</v>
      </c>
      <c r="G11964">
        <v>151.17372499999999</v>
      </c>
    </row>
    <row r="11965" spans="1:7" x14ac:dyDescent="0.25">
      <c r="A11965">
        <v>119.73</v>
      </c>
      <c r="B11965">
        <v>3.97194051742553</v>
      </c>
      <c r="C11965">
        <v>11.2422180175781</v>
      </c>
      <c r="D11965">
        <v>3.97194051742553</v>
      </c>
      <c r="E11965">
        <v>32.0488254162006</v>
      </c>
      <c r="F11965">
        <v>245.33976682619999</v>
      </c>
      <c r="G11965">
        <v>151.18372500000001</v>
      </c>
    </row>
    <row r="11966" spans="1:7" x14ac:dyDescent="0.25">
      <c r="A11966">
        <v>119.739999999999</v>
      </c>
      <c r="B11966">
        <v>3.9722552299499498</v>
      </c>
      <c r="C11966">
        <v>11.242374420166</v>
      </c>
      <c r="D11966">
        <v>3.9722552299499498</v>
      </c>
      <c r="E11966">
        <v>32.049140128725</v>
      </c>
      <c r="F11966">
        <v>245.340081538725</v>
      </c>
      <c r="G11966">
        <v>151.193725</v>
      </c>
    </row>
    <row r="11967" spans="1:7" x14ac:dyDescent="0.25">
      <c r="A11967">
        <v>119.75</v>
      </c>
      <c r="B11967">
        <v>3.9725601673126198</v>
      </c>
      <c r="C11967">
        <v>11.242311477661101</v>
      </c>
      <c r="D11967">
        <v>3.9725601673126198</v>
      </c>
      <c r="E11967">
        <v>32.0494450660876</v>
      </c>
      <c r="F11967">
        <v>245.34038647608699</v>
      </c>
      <c r="G11967">
        <v>151.20372499999999</v>
      </c>
    </row>
    <row r="11968" spans="1:7" x14ac:dyDescent="0.25">
      <c r="A11968">
        <v>119.759999999999</v>
      </c>
      <c r="B11968">
        <v>3.97289967536926</v>
      </c>
      <c r="C11968">
        <v>11.2423915863037</v>
      </c>
      <c r="D11968">
        <v>3.97289967536926</v>
      </c>
      <c r="E11968">
        <v>32.049784574144297</v>
      </c>
      <c r="F11968">
        <v>245.340725984144</v>
      </c>
      <c r="G11968">
        <v>151.21372500000001</v>
      </c>
    </row>
    <row r="11969" spans="1:7" x14ac:dyDescent="0.25">
      <c r="A11969">
        <v>119.769999999999</v>
      </c>
      <c r="B11969">
        <v>3.9732134342193599</v>
      </c>
      <c r="C11969">
        <v>11.242981910705501</v>
      </c>
      <c r="D11969">
        <v>3.9732134342193599</v>
      </c>
      <c r="E11969">
        <v>32.050098332994402</v>
      </c>
      <c r="F11969">
        <v>245.34103974299401</v>
      </c>
      <c r="G11969">
        <v>151.223725</v>
      </c>
    </row>
    <row r="11970" spans="1:7" x14ac:dyDescent="0.25">
      <c r="A11970">
        <v>119.78</v>
      </c>
      <c r="B11970">
        <v>3.97352123260498</v>
      </c>
      <c r="C11970">
        <v>11.2435445785522</v>
      </c>
      <c r="D11970">
        <v>3.97352123260498</v>
      </c>
      <c r="E11970">
        <v>32.050406131380001</v>
      </c>
      <c r="F11970">
        <v>245.34134754138</v>
      </c>
      <c r="G11970">
        <v>151.23372499999999</v>
      </c>
    </row>
    <row r="11971" spans="1:7" x14ac:dyDescent="0.25">
      <c r="A11971">
        <v>119.789999999999</v>
      </c>
      <c r="B11971">
        <v>3.9738178253173801</v>
      </c>
      <c r="C11971">
        <v>11.243124961853001</v>
      </c>
      <c r="D11971">
        <v>3.9738178253173801</v>
      </c>
      <c r="E11971">
        <v>32.050702724092403</v>
      </c>
      <c r="F11971">
        <v>245.34164413409201</v>
      </c>
      <c r="G11971">
        <v>151.24372500000001</v>
      </c>
    </row>
    <row r="11972" spans="1:7" x14ac:dyDescent="0.25">
      <c r="A11972">
        <v>119.8</v>
      </c>
      <c r="B11972">
        <v>3.9741475582122798</v>
      </c>
      <c r="C11972">
        <v>11.2428646087646</v>
      </c>
      <c r="D11972">
        <v>3.9741475582122798</v>
      </c>
      <c r="E11972">
        <v>32.051032456987301</v>
      </c>
      <c r="F11972">
        <v>245.34197386698699</v>
      </c>
      <c r="G11972">
        <v>151.253725</v>
      </c>
    </row>
    <row r="11973" spans="1:7" x14ac:dyDescent="0.25">
      <c r="A11973">
        <v>119.80999999999899</v>
      </c>
      <c r="B11973">
        <v>3.97449398040771</v>
      </c>
      <c r="C11973">
        <v>11.2423973083496</v>
      </c>
      <c r="D11973">
        <v>3.97449398040771</v>
      </c>
      <c r="E11973">
        <v>32.0513788791827</v>
      </c>
      <c r="F11973">
        <v>245.342320289182</v>
      </c>
      <c r="G11973">
        <v>151.26372499999999</v>
      </c>
    </row>
    <row r="11974" spans="1:7" x14ac:dyDescent="0.25">
      <c r="A11974">
        <v>119.82</v>
      </c>
      <c r="B11974">
        <v>3.9748272895812899</v>
      </c>
      <c r="C11974">
        <v>11.243480682373001</v>
      </c>
      <c r="D11974">
        <v>3.9748272895812899</v>
      </c>
      <c r="E11974">
        <v>32.051712188356298</v>
      </c>
      <c r="F11974">
        <v>245.34265359835601</v>
      </c>
      <c r="G11974">
        <v>151.27372500000001</v>
      </c>
    </row>
    <row r="11975" spans="1:7" x14ac:dyDescent="0.25">
      <c r="A11975">
        <v>119.829999999999</v>
      </c>
      <c r="B11975">
        <v>3.9751307964324898</v>
      </c>
      <c r="C11975">
        <v>11.243684768676699</v>
      </c>
      <c r="D11975">
        <v>3.9751307964324898</v>
      </c>
      <c r="E11975">
        <v>32.052015695207501</v>
      </c>
      <c r="F11975">
        <v>245.34295710520701</v>
      </c>
      <c r="G11975">
        <v>151.283725</v>
      </c>
    </row>
    <row r="11976" spans="1:7" x14ac:dyDescent="0.25">
      <c r="A11976">
        <v>119.84</v>
      </c>
      <c r="B11976">
        <v>3.9754686355590798</v>
      </c>
      <c r="C11976">
        <v>11.243120193481399</v>
      </c>
      <c r="D11976">
        <v>3.9754686355590798</v>
      </c>
      <c r="E11976">
        <v>32.052353534334102</v>
      </c>
      <c r="F11976">
        <v>245.34329494433399</v>
      </c>
      <c r="G11976">
        <v>151.29372499999999</v>
      </c>
    </row>
    <row r="11977" spans="1:7" x14ac:dyDescent="0.25">
      <c r="A11977">
        <v>119.849999999999</v>
      </c>
      <c r="B11977">
        <v>3.9758238792419398</v>
      </c>
      <c r="C11977">
        <v>11.2427520751953</v>
      </c>
      <c r="D11977">
        <v>3.9758238792419398</v>
      </c>
      <c r="E11977">
        <v>32.052708778016999</v>
      </c>
      <c r="F11977">
        <v>245.343650188016</v>
      </c>
      <c r="G11977">
        <v>151.30372499999999</v>
      </c>
    </row>
    <row r="11978" spans="1:7" x14ac:dyDescent="0.25">
      <c r="A11978">
        <v>119.86</v>
      </c>
      <c r="B11978">
        <v>3.9761440753936701</v>
      </c>
      <c r="C11978">
        <v>11.243655204772899</v>
      </c>
      <c r="D11978">
        <v>3.9761440753936701</v>
      </c>
      <c r="E11978">
        <v>32.053028974168697</v>
      </c>
      <c r="F11978">
        <v>245.34397038416799</v>
      </c>
      <c r="G11978">
        <v>151.31372500000001</v>
      </c>
    </row>
    <row r="11979" spans="1:7" x14ac:dyDescent="0.25">
      <c r="A11979">
        <v>119.869999999999</v>
      </c>
      <c r="B11979">
        <v>3.97647833824157</v>
      </c>
      <c r="C11979">
        <v>11.244127273559499</v>
      </c>
      <c r="D11979">
        <v>3.97647833824157</v>
      </c>
      <c r="E11979">
        <v>32.053363237016598</v>
      </c>
      <c r="F11979">
        <v>245.344304647016</v>
      </c>
      <c r="G11979">
        <v>151.323725</v>
      </c>
    </row>
    <row r="11980" spans="1:7" x14ac:dyDescent="0.25">
      <c r="A11980">
        <v>119.88</v>
      </c>
      <c r="B11980">
        <v>3.9767904281616202</v>
      </c>
      <c r="C11980">
        <v>11.2433967590332</v>
      </c>
      <c r="D11980">
        <v>3.9767904281616202</v>
      </c>
      <c r="E11980">
        <v>32.053675326936599</v>
      </c>
      <c r="F11980">
        <v>245.34461673693599</v>
      </c>
      <c r="G11980">
        <v>151.33372499999999</v>
      </c>
    </row>
    <row r="11981" spans="1:7" x14ac:dyDescent="0.25">
      <c r="A11981">
        <v>119.88999999999901</v>
      </c>
      <c r="B11981">
        <v>3.9771215915679901</v>
      </c>
      <c r="C11981">
        <v>11.2441501617431</v>
      </c>
      <c r="D11981">
        <v>3.9771215915679901</v>
      </c>
      <c r="E11981">
        <v>32.054006490342999</v>
      </c>
      <c r="F11981">
        <v>245.34494790034299</v>
      </c>
      <c r="G11981">
        <v>151.34372500000001</v>
      </c>
    </row>
    <row r="11982" spans="1:7" x14ac:dyDescent="0.25">
      <c r="A11982">
        <v>119.9</v>
      </c>
      <c r="B11982">
        <v>3.97746229171752</v>
      </c>
      <c r="C11982">
        <v>11.244321823120099</v>
      </c>
      <c r="D11982">
        <v>3.97746229171752</v>
      </c>
      <c r="E11982">
        <v>32.0543471904925</v>
      </c>
      <c r="F11982">
        <v>245.34528860049201</v>
      </c>
      <c r="G11982">
        <v>151.353725</v>
      </c>
    </row>
    <row r="11983" spans="1:7" x14ac:dyDescent="0.25">
      <c r="A11983">
        <v>119.909999999999</v>
      </c>
      <c r="B11983">
        <v>3.97780108451843</v>
      </c>
      <c r="C11983">
        <v>11.243567466735801</v>
      </c>
      <c r="D11983">
        <v>3.97780108451843</v>
      </c>
      <c r="E11983">
        <v>32.054685983293403</v>
      </c>
      <c r="F11983">
        <v>245.345627393293</v>
      </c>
      <c r="G11983">
        <v>151.36372499999999</v>
      </c>
    </row>
    <row r="11984" spans="1:7" x14ac:dyDescent="0.25">
      <c r="A11984">
        <v>119.92</v>
      </c>
      <c r="B11984">
        <v>3.9781148433685298</v>
      </c>
      <c r="C11984">
        <v>11.242862701416</v>
      </c>
      <c r="D11984">
        <v>3.9781148433685298</v>
      </c>
      <c r="E11984">
        <v>32.054999742143501</v>
      </c>
      <c r="F11984">
        <v>245.34594115214301</v>
      </c>
      <c r="G11984">
        <v>151.37372500000001</v>
      </c>
    </row>
    <row r="11985" spans="1:7" x14ac:dyDescent="0.25">
      <c r="A11985">
        <v>119.929999999999</v>
      </c>
      <c r="B11985">
        <v>3.9784288406371999</v>
      </c>
      <c r="C11985">
        <v>11.2427654266357</v>
      </c>
      <c r="D11985">
        <v>3.9784288406371999</v>
      </c>
      <c r="E11985">
        <v>32.055313739412199</v>
      </c>
      <c r="F11985">
        <v>245.346255149412</v>
      </c>
      <c r="G11985">
        <v>151.383725</v>
      </c>
    </row>
    <row r="11986" spans="1:7" x14ac:dyDescent="0.25">
      <c r="A11986">
        <v>119.94</v>
      </c>
      <c r="B11986">
        <v>3.9787700176239</v>
      </c>
      <c r="C11986">
        <v>11.243450164794901</v>
      </c>
      <c r="D11986">
        <v>3.9787700176239</v>
      </c>
      <c r="E11986">
        <v>32.0556549163989</v>
      </c>
      <c r="F11986">
        <v>245.34659632639799</v>
      </c>
      <c r="G11986">
        <v>151.39372499999999</v>
      </c>
    </row>
    <row r="11987" spans="1:7" x14ac:dyDescent="0.25">
      <c r="A11987">
        <v>119.94999999999899</v>
      </c>
      <c r="B11987">
        <v>3.9791073799133301</v>
      </c>
      <c r="C11987">
        <v>11.244310379028301</v>
      </c>
      <c r="D11987">
        <v>3.9791073799133301</v>
      </c>
      <c r="E11987">
        <v>32.055992278688301</v>
      </c>
      <c r="F11987">
        <v>245.34693368868801</v>
      </c>
      <c r="G11987">
        <v>151.40372500000001</v>
      </c>
    </row>
    <row r="11988" spans="1:7" x14ac:dyDescent="0.25">
      <c r="A11988">
        <v>119.96</v>
      </c>
      <c r="B11988">
        <v>3.9794178009033199</v>
      </c>
      <c r="C11988">
        <v>11.2435398101806</v>
      </c>
      <c r="D11988">
        <v>3.9794178009033199</v>
      </c>
      <c r="E11988">
        <v>32.056302699678298</v>
      </c>
      <c r="F11988">
        <v>245.347244109678</v>
      </c>
      <c r="G11988">
        <v>151.413725</v>
      </c>
    </row>
    <row r="11989" spans="1:7" x14ac:dyDescent="0.25">
      <c r="A11989">
        <v>119.969999999999</v>
      </c>
      <c r="B11989">
        <v>3.9797444343566801</v>
      </c>
      <c r="C11989">
        <v>11.242678642272899</v>
      </c>
      <c r="D11989">
        <v>3.9797444343566801</v>
      </c>
      <c r="E11989">
        <v>32.056629333131703</v>
      </c>
      <c r="F11989">
        <v>245.347570743131</v>
      </c>
      <c r="G11989">
        <v>151.42372499999999</v>
      </c>
    </row>
    <row r="11990" spans="1:7" x14ac:dyDescent="0.25">
      <c r="A11990">
        <v>119.98</v>
      </c>
      <c r="B11990">
        <v>3.9800775051116899</v>
      </c>
      <c r="C11990">
        <v>11.2436466217041</v>
      </c>
      <c r="D11990">
        <v>3.9800775051116899</v>
      </c>
      <c r="E11990">
        <v>32.0569624038867</v>
      </c>
      <c r="F11990">
        <v>245.34790381388601</v>
      </c>
      <c r="G11990">
        <v>151.43372500000001</v>
      </c>
    </row>
    <row r="11991" spans="1:7" x14ac:dyDescent="0.25">
      <c r="A11991">
        <v>119.989999999999</v>
      </c>
      <c r="B11991">
        <v>3.9803926944732599</v>
      </c>
      <c r="C11991">
        <v>11.243827819824199</v>
      </c>
      <c r="D11991">
        <v>3.9803926944732599</v>
      </c>
      <c r="E11991">
        <v>32.057277593248301</v>
      </c>
      <c r="F11991">
        <v>245.348219003248</v>
      </c>
      <c r="G11991">
        <v>151.443725</v>
      </c>
    </row>
    <row r="11992" spans="1:7" x14ac:dyDescent="0.25">
      <c r="A11992">
        <v>120</v>
      </c>
      <c r="B11992">
        <v>3.9807317256927401</v>
      </c>
      <c r="C11992">
        <v>11.243932723999</v>
      </c>
      <c r="D11992">
        <v>3.9807317256927401</v>
      </c>
      <c r="E11992">
        <v>32.057616624467798</v>
      </c>
      <c r="F11992">
        <v>245.348558034467</v>
      </c>
      <c r="G11992">
        <v>151.45372499999999</v>
      </c>
    </row>
    <row r="11993" spans="1:7" x14ac:dyDescent="0.25">
      <c r="A11993">
        <v>120.009999999999</v>
      </c>
      <c r="B11993">
        <v>3.9810907840728702</v>
      </c>
      <c r="C11993">
        <v>11.2459621429443</v>
      </c>
      <c r="D11993">
        <v>3.9810907840728702</v>
      </c>
      <c r="E11993">
        <v>32.057975682847903</v>
      </c>
      <c r="F11993">
        <v>245.34891709284699</v>
      </c>
      <c r="G11993">
        <v>151.46372500000001</v>
      </c>
    </row>
    <row r="11994" spans="1:7" x14ac:dyDescent="0.25">
      <c r="A11994">
        <v>120.019999999999</v>
      </c>
      <c r="B11994">
        <v>3.9814212322235099</v>
      </c>
      <c r="C11994">
        <v>11.2471160888671</v>
      </c>
      <c r="D11994">
        <v>3.9814212322235099</v>
      </c>
      <c r="E11994">
        <v>32.058306130998503</v>
      </c>
      <c r="F11994">
        <v>245.34924754099799</v>
      </c>
      <c r="G11994">
        <v>151.473725</v>
      </c>
    </row>
    <row r="11995" spans="1:7" x14ac:dyDescent="0.25">
      <c r="A11995">
        <v>120.03</v>
      </c>
      <c r="B11995">
        <v>3.9817430973052899</v>
      </c>
      <c r="C11995">
        <v>11.2479848861694</v>
      </c>
      <c r="D11995">
        <v>3.9817430973052899</v>
      </c>
      <c r="E11995">
        <v>32.058627996080297</v>
      </c>
      <c r="F11995">
        <v>245.34956940608001</v>
      </c>
      <c r="G11995">
        <v>151.48372499999999</v>
      </c>
    </row>
    <row r="11996" spans="1:7" x14ac:dyDescent="0.25">
      <c r="A11996">
        <v>120.039999999999</v>
      </c>
      <c r="B11996">
        <v>3.9820601940154998</v>
      </c>
      <c r="C11996">
        <v>11.2484540939331</v>
      </c>
      <c r="D11996">
        <v>3.9820601940154998</v>
      </c>
      <c r="E11996">
        <v>32.058945092790502</v>
      </c>
      <c r="F11996">
        <v>245.34988650279001</v>
      </c>
      <c r="G11996">
        <v>151.49372500000001</v>
      </c>
    </row>
    <row r="11997" spans="1:7" x14ac:dyDescent="0.25">
      <c r="A11997">
        <v>120.05</v>
      </c>
      <c r="B11997">
        <v>3.98239970207214</v>
      </c>
      <c r="C11997">
        <v>11.248688697814901</v>
      </c>
      <c r="D11997">
        <v>3.98239970207214</v>
      </c>
      <c r="E11997">
        <v>32.059284600847199</v>
      </c>
      <c r="F11997">
        <v>245.350226010847</v>
      </c>
      <c r="G11997">
        <v>151.503725</v>
      </c>
    </row>
    <row r="11998" spans="1:7" x14ac:dyDescent="0.25">
      <c r="A11998">
        <v>120.05999999999899</v>
      </c>
      <c r="B11998">
        <v>3.98276162147521</v>
      </c>
      <c r="C11998">
        <v>11.24973487854</v>
      </c>
      <c r="D11998">
        <v>3.98276162147521</v>
      </c>
      <c r="E11998">
        <v>32.059646520250197</v>
      </c>
      <c r="F11998">
        <v>245.35058793024999</v>
      </c>
      <c r="G11998">
        <v>151.51372499999999</v>
      </c>
    </row>
    <row r="11999" spans="1:7" x14ac:dyDescent="0.25">
      <c r="A11999">
        <v>120.07</v>
      </c>
      <c r="B11999">
        <v>3.9831192493438698</v>
      </c>
      <c r="C11999">
        <v>11.2513370513916</v>
      </c>
      <c r="D11999">
        <v>3.9831192493438698</v>
      </c>
      <c r="E11999">
        <v>32.0600041481189</v>
      </c>
      <c r="F11999">
        <v>245.35094555811801</v>
      </c>
      <c r="G11999">
        <v>151.52372500000001</v>
      </c>
    </row>
    <row r="12000" spans="1:7" x14ac:dyDescent="0.25">
      <c r="A12000">
        <v>120.079999999999</v>
      </c>
      <c r="B12000">
        <v>3.98347544670104</v>
      </c>
      <c r="C12000">
        <v>11.251924514770501</v>
      </c>
      <c r="D12000">
        <v>3.98347544670104</v>
      </c>
      <c r="E12000">
        <v>32.060360345476099</v>
      </c>
      <c r="F12000">
        <v>245.35130175547599</v>
      </c>
      <c r="G12000">
        <v>151.533725</v>
      </c>
    </row>
    <row r="12001" spans="1:7" x14ac:dyDescent="0.25">
      <c r="A12001">
        <v>120.09</v>
      </c>
      <c r="B12001">
        <v>3.9838237762451101</v>
      </c>
      <c r="C12001">
        <v>11.253287315368601</v>
      </c>
      <c r="D12001">
        <v>3.9838237762451101</v>
      </c>
      <c r="E12001">
        <v>32.060708675020102</v>
      </c>
      <c r="F12001">
        <v>245.35165008502</v>
      </c>
      <c r="G12001">
        <v>151.54372499999999</v>
      </c>
    </row>
    <row r="12002" spans="1:7" x14ac:dyDescent="0.25">
      <c r="A12002">
        <v>120.099999999999</v>
      </c>
      <c r="B12002">
        <v>3.9841635227203298</v>
      </c>
      <c r="C12002">
        <v>11.2551279067993</v>
      </c>
      <c r="D12002">
        <v>3.9841635227203298</v>
      </c>
      <c r="E12002">
        <v>32.0610484214953</v>
      </c>
      <c r="F12002">
        <v>245.35198983149499</v>
      </c>
      <c r="G12002">
        <v>151.55372499999999</v>
      </c>
    </row>
    <row r="12003" spans="1:7" x14ac:dyDescent="0.25">
      <c r="A12003">
        <v>120.11</v>
      </c>
      <c r="B12003">
        <v>3.98447442054748</v>
      </c>
      <c r="C12003">
        <v>11.2552900314331</v>
      </c>
      <c r="D12003">
        <v>3.98447442054748</v>
      </c>
      <c r="E12003">
        <v>32.061359319322499</v>
      </c>
      <c r="F12003">
        <v>245.352300729322</v>
      </c>
      <c r="G12003">
        <v>151.56372500000001</v>
      </c>
    </row>
    <row r="12004" spans="1:7" x14ac:dyDescent="0.25">
      <c r="A12004">
        <v>120.119999999999</v>
      </c>
      <c r="B12004">
        <v>3.9848270416259699</v>
      </c>
      <c r="C12004">
        <v>11.2568855285644</v>
      </c>
      <c r="D12004">
        <v>3.9848270416259699</v>
      </c>
      <c r="E12004">
        <v>32.061711940400997</v>
      </c>
      <c r="F12004">
        <v>245.352653350401</v>
      </c>
      <c r="G12004">
        <v>151.573725</v>
      </c>
    </row>
    <row r="12005" spans="1:7" x14ac:dyDescent="0.25">
      <c r="A12005">
        <v>120.13</v>
      </c>
      <c r="B12005">
        <v>3.9852056503295801</v>
      </c>
      <c r="C12005">
        <v>11.257652282714799</v>
      </c>
      <c r="D12005">
        <v>3.9852056503295801</v>
      </c>
      <c r="E12005">
        <v>32.062090549104603</v>
      </c>
      <c r="F12005">
        <v>245.35303195910399</v>
      </c>
      <c r="G12005">
        <v>151.58372499999999</v>
      </c>
    </row>
    <row r="12006" spans="1:7" x14ac:dyDescent="0.25">
      <c r="A12006">
        <v>120.13999999999901</v>
      </c>
      <c r="B12006">
        <v>3.9855599403381299</v>
      </c>
      <c r="C12006">
        <v>11.258241653442299</v>
      </c>
      <c r="D12006">
        <v>3.9855599403381299</v>
      </c>
      <c r="E12006">
        <v>32.062444839113098</v>
      </c>
      <c r="F12006">
        <v>245.35338624911299</v>
      </c>
      <c r="G12006">
        <v>151.59372500000001</v>
      </c>
    </row>
    <row r="12007" spans="1:7" x14ac:dyDescent="0.25">
      <c r="A12007">
        <v>120.15</v>
      </c>
      <c r="B12007">
        <v>3.9859099388122501</v>
      </c>
      <c r="C12007">
        <v>11.259355545043899</v>
      </c>
      <c r="D12007">
        <v>3.9859099388122501</v>
      </c>
      <c r="E12007">
        <v>32.062794837587298</v>
      </c>
      <c r="F12007">
        <v>245.35373624758699</v>
      </c>
      <c r="G12007">
        <v>151.603725</v>
      </c>
    </row>
    <row r="12008" spans="1:7" x14ac:dyDescent="0.25">
      <c r="A12008">
        <v>120.159999999999</v>
      </c>
      <c r="B12008">
        <v>3.9862804412841699</v>
      </c>
      <c r="C12008">
        <v>11.260489463806101</v>
      </c>
      <c r="D12008">
        <v>3.9862804412841699</v>
      </c>
      <c r="E12008">
        <v>32.0631653400592</v>
      </c>
      <c r="F12008">
        <v>245.354106750059</v>
      </c>
      <c r="G12008">
        <v>151.61372499999999</v>
      </c>
    </row>
    <row r="12009" spans="1:7" x14ac:dyDescent="0.25">
      <c r="A12009">
        <v>120.17</v>
      </c>
      <c r="B12009">
        <v>3.98662877082824</v>
      </c>
      <c r="C12009">
        <v>11.2610311508178</v>
      </c>
      <c r="D12009">
        <v>3.98662877082824</v>
      </c>
      <c r="E12009">
        <v>32.063513669603303</v>
      </c>
      <c r="F12009">
        <v>245.35445507960301</v>
      </c>
      <c r="G12009">
        <v>151.62372500000001</v>
      </c>
    </row>
    <row r="12010" spans="1:7" x14ac:dyDescent="0.25">
      <c r="A12010">
        <v>120.179999999999</v>
      </c>
      <c r="B12010">
        <v>3.9869954586028999</v>
      </c>
      <c r="C12010">
        <v>11.2621297836303</v>
      </c>
      <c r="D12010">
        <v>3.9869954586028999</v>
      </c>
      <c r="E12010">
        <v>32.063880357377897</v>
      </c>
      <c r="F12010">
        <v>245.35482176737699</v>
      </c>
      <c r="G12010">
        <v>151.633725</v>
      </c>
    </row>
    <row r="12011" spans="1:7" x14ac:dyDescent="0.25">
      <c r="A12011">
        <v>120.19</v>
      </c>
      <c r="B12011">
        <v>3.98734402656555</v>
      </c>
      <c r="C12011">
        <v>11.263647079467701</v>
      </c>
      <c r="D12011">
        <v>3.98734402656555</v>
      </c>
      <c r="E12011">
        <v>32.064228925340601</v>
      </c>
      <c r="F12011">
        <v>245.35517033534001</v>
      </c>
      <c r="G12011">
        <v>151.64372499999999</v>
      </c>
    </row>
    <row r="12012" spans="1:7" x14ac:dyDescent="0.25">
      <c r="A12012">
        <v>120.19999999999899</v>
      </c>
      <c r="B12012">
        <v>3.9877040386199898</v>
      </c>
      <c r="C12012">
        <v>11.2649478912353</v>
      </c>
      <c r="D12012">
        <v>3.9877040386199898</v>
      </c>
      <c r="E12012">
        <v>32.064588937395001</v>
      </c>
      <c r="F12012">
        <v>245.35553034739499</v>
      </c>
      <c r="G12012">
        <v>151.65372500000001</v>
      </c>
    </row>
    <row r="12013" spans="1:7" x14ac:dyDescent="0.25">
      <c r="A12013">
        <v>120.21</v>
      </c>
      <c r="B12013">
        <v>3.9880881309509202</v>
      </c>
      <c r="C12013">
        <v>11.265199661254799</v>
      </c>
      <c r="D12013">
        <v>3.9880881309509202</v>
      </c>
      <c r="E12013">
        <v>32.064973029725898</v>
      </c>
      <c r="F12013">
        <v>245.35591443972501</v>
      </c>
      <c r="G12013">
        <v>151.663725</v>
      </c>
    </row>
    <row r="12014" spans="1:7" x14ac:dyDescent="0.25">
      <c r="A12014">
        <v>120.219999999999</v>
      </c>
      <c r="B12014">
        <v>3.9884874820709202</v>
      </c>
      <c r="C12014">
        <v>11.2656097412109</v>
      </c>
      <c r="D12014">
        <v>3.9884874820709202</v>
      </c>
      <c r="E12014">
        <v>32.065372380845901</v>
      </c>
      <c r="F12014">
        <v>245.35631379084501</v>
      </c>
      <c r="G12014">
        <v>151.67372499999999</v>
      </c>
    </row>
    <row r="12015" spans="1:7" x14ac:dyDescent="0.25">
      <c r="A12015">
        <v>120.23</v>
      </c>
      <c r="B12015">
        <v>3.9888644218444802</v>
      </c>
      <c r="C12015">
        <v>11.2662296295166</v>
      </c>
      <c r="D12015">
        <v>3.9888644218444802</v>
      </c>
      <c r="E12015">
        <v>32.065749320619503</v>
      </c>
      <c r="F12015">
        <v>245.35669073061899</v>
      </c>
      <c r="G12015">
        <v>151.68372500000001</v>
      </c>
    </row>
    <row r="12016" spans="1:7" x14ac:dyDescent="0.25">
      <c r="A12016">
        <v>120.239999999999</v>
      </c>
      <c r="B12016">
        <v>3.9892349243164</v>
      </c>
      <c r="C12016">
        <v>11.267054557800201</v>
      </c>
      <c r="D12016">
        <v>3.9892349243164</v>
      </c>
      <c r="E12016">
        <v>32.066119823091398</v>
      </c>
      <c r="F12016">
        <v>245.357061233091</v>
      </c>
      <c r="G12016">
        <v>151.693725</v>
      </c>
    </row>
    <row r="12017" spans="1:7" x14ac:dyDescent="0.25">
      <c r="A12017">
        <v>120.25</v>
      </c>
      <c r="B12017">
        <v>3.98963403701782</v>
      </c>
      <c r="C12017">
        <v>11.268613815307599</v>
      </c>
      <c r="D12017">
        <v>3.98963403701782</v>
      </c>
      <c r="E12017">
        <v>32.0665189357928</v>
      </c>
      <c r="F12017">
        <v>245.35746034579199</v>
      </c>
      <c r="G12017">
        <v>151.70372499999999</v>
      </c>
    </row>
    <row r="12018" spans="1:7" x14ac:dyDescent="0.25">
      <c r="A12018">
        <v>120.259999999999</v>
      </c>
      <c r="B12018">
        <v>3.99000716209411</v>
      </c>
      <c r="C12018">
        <v>11.2698812484741</v>
      </c>
      <c r="D12018">
        <v>3.99000716209411</v>
      </c>
      <c r="E12018">
        <v>32.066892060869101</v>
      </c>
      <c r="F12018">
        <v>245.357833470869</v>
      </c>
      <c r="G12018">
        <v>151.71372500000001</v>
      </c>
    </row>
    <row r="12019" spans="1:7" x14ac:dyDescent="0.25">
      <c r="A12019">
        <v>120.269999999999</v>
      </c>
      <c r="B12019">
        <v>3.99036192893981</v>
      </c>
      <c r="C12019">
        <v>11.272481918334901</v>
      </c>
      <c r="D12019">
        <v>3.99036192893981</v>
      </c>
      <c r="E12019">
        <v>32.067246827714797</v>
      </c>
      <c r="F12019">
        <v>245.35818823771399</v>
      </c>
      <c r="G12019">
        <v>151.723725</v>
      </c>
    </row>
    <row r="12020" spans="1:7" x14ac:dyDescent="0.25">
      <c r="A12020">
        <v>120.28</v>
      </c>
      <c r="B12020">
        <v>3.9907379150390598</v>
      </c>
      <c r="C12020">
        <v>11.2727699279785</v>
      </c>
      <c r="D12020">
        <v>3.9907379150390598</v>
      </c>
      <c r="E12020">
        <v>32.067622813814097</v>
      </c>
      <c r="F12020">
        <v>245.358564223814</v>
      </c>
      <c r="G12020">
        <v>151.73372499999999</v>
      </c>
    </row>
    <row r="12021" spans="1:7" x14ac:dyDescent="0.25">
      <c r="A12021">
        <v>120.289999999999</v>
      </c>
      <c r="B12021">
        <v>3.9911012649536102</v>
      </c>
      <c r="C12021">
        <v>11.273252487182599</v>
      </c>
      <c r="D12021">
        <v>3.9911012649536102</v>
      </c>
      <c r="E12021">
        <v>32.067986163728598</v>
      </c>
      <c r="F12021">
        <v>245.35892757372801</v>
      </c>
      <c r="G12021">
        <v>151.74372500000001</v>
      </c>
    </row>
    <row r="12022" spans="1:7" x14ac:dyDescent="0.25">
      <c r="A12022">
        <v>120.3</v>
      </c>
      <c r="B12022">
        <v>3.9914765357971098</v>
      </c>
      <c r="C12022">
        <v>11.2736797332763</v>
      </c>
      <c r="D12022">
        <v>3.9914765357971098</v>
      </c>
      <c r="E12022">
        <v>32.068361434572097</v>
      </c>
      <c r="F12022">
        <v>245.359302844572</v>
      </c>
      <c r="G12022">
        <v>151.753725</v>
      </c>
    </row>
    <row r="12023" spans="1:7" x14ac:dyDescent="0.25">
      <c r="A12023">
        <v>120.30999999999899</v>
      </c>
      <c r="B12023">
        <v>3.9918553829193102</v>
      </c>
      <c r="C12023">
        <v>11.2757167816162</v>
      </c>
      <c r="D12023">
        <v>3.9918553829193102</v>
      </c>
      <c r="E12023">
        <v>32.068740281694303</v>
      </c>
      <c r="F12023">
        <v>245.35968169169399</v>
      </c>
      <c r="G12023">
        <v>151.76372499999999</v>
      </c>
    </row>
    <row r="12024" spans="1:7" x14ac:dyDescent="0.25">
      <c r="A12024">
        <v>120.32</v>
      </c>
      <c r="B12024">
        <v>3.9922173023223801</v>
      </c>
      <c r="C12024">
        <v>11.2749786376953</v>
      </c>
      <c r="D12024">
        <v>3.9922173023223801</v>
      </c>
      <c r="E12024">
        <v>32.069102201097401</v>
      </c>
      <c r="F12024">
        <v>245.36004361109701</v>
      </c>
      <c r="G12024">
        <v>151.77372500000001</v>
      </c>
    </row>
    <row r="12025" spans="1:7" x14ac:dyDescent="0.25">
      <c r="A12025">
        <v>120.329999999999</v>
      </c>
      <c r="B12025">
        <v>3.9925544261932302</v>
      </c>
      <c r="C12025">
        <v>11.2751970291137</v>
      </c>
      <c r="D12025">
        <v>3.9925544261932302</v>
      </c>
      <c r="E12025">
        <v>32.0694393249683</v>
      </c>
      <c r="F12025">
        <v>245.360380734968</v>
      </c>
      <c r="G12025">
        <v>151.783725</v>
      </c>
    </row>
    <row r="12026" spans="1:7" x14ac:dyDescent="0.25">
      <c r="A12026">
        <v>120.34</v>
      </c>
      <c r="B12026">
        <v>3.9928965568542401</v>
      </c>
      <c r="C12026">
        <v>11.2766857147216</v>
      </c>
      <c r="D12026">
        <v>3.9928965568542401</v>
      </c>
      <c r="E12026">
        <v>32.069781455629297</v>
      </c>
      <c r="F12026">
        <v>245.36072286562899</v>
      </c>
      <c r="G12026">
        <v>151.79372499999999</v>
      </c>
    </row>
    <row r="12027" spans="1:7" x14ac:dyDescent="0.25">
      <c r="A12027">
        <v>120.349999999999</v>
      </c>
      <c r="B12027">
        <v>3.9932560920715301</v>
      </c>
      <c r="C12027">
        <v>11.275917053222599</v>
      </c>
      <c r="D12027">
        <v>3.9932560920715301</v>
      </c>
      <c r="E12027">
        <v>32.070140990846497</v>
      </c>
      <c r="F12027">
        <v>245.36108240084599</v>
      </c>
      <c r="G12027">
        <v>151.80372499999999</v>
      </c>
    </row>
    <row r="12028" spans="1:7" x14ac:dyDescent="0.25">
      <c r="A12028">
        <v>120.36</v>
      </c>
      <c r="B12028">
        <v>3.9935846328735298</v>
      </c>
      <c r="C12028">
        <v>11.2754096984863</v>
      </c>
      <c r="D12028">
        <v>3.9935846328735298</v>
      </c>
      <c r="E12028">
        <v>32.070469531648499</v>
      </c>
      <c r="F12028">
        <v>245.36141094164799</v>
      </c>
      <c r="G12028">
        <v>151.81372500000001</v>
      </c>
    </row>
    <row r="12029" spans="1:7" x14ac:dyDescent="0.25">
      <c r="A12029">
        <v>120.369999999999</v>
      </c>
      <c r="B12029">
        <v>3.9939188957214302</v>
      </c>
      <c r="C12029">
        <v>11.2744426727294</v>
      </c>
      <c r="D12029">
        <v>3.9939188957214302</v>
      </c>
      <c r="E12029">
        <v>32.070803794496399</v>
      </c>
      <c r="F12029">
        <v>245.361745204496</v>
      </c>
      <c r="G12029">
        <v>151.823725</v>
      </c>
    </row>
    <row r="12030" spans="1:7" x14ac:dyDescent="0.25">
      <c r="A12030">
        <v>120.38</v>
      </c>
      <c r="B12030">
        <v>3.99427890777587</v>
      </c>
      <c r="C12030">
        <v>11.2742042541503</v>
      </c>
      <c r="D12030">
        <v>3.99427890777587</v>
      </c>
      <c r="E12030">
        <v>32.071163806550899</v>
      </c>
      <c r="F12030">
        <v>245.36210521654999</v>
      </c>
      <c r="G12030">
        <v>151.83372499999999</v>
      </c>
    </row>
    <row r="12031" spans="1:7" x14ac:dyDescent="0.25">
      <c r="A12031">
        <v>120.38999999999901</v>
      </c>
      <c r="B12031">
        <v>3.9946188926696702</v>
      </c>
      <c r="C12031">
        <v>11.273341178894</v>
      </c>
      <c r="D12031">
        <v>3.9946188926696702</v>
      </c>
      <c r="E12031">
        <v>32.071503791444698</v>
      </c>
      <c r="F12031">
        <v>245.36244520144399</v>
      </c>
      <c r="G12031">
        <v>151.84372500000001</v>
      </c>
    </row>
    <row r="12032" spans="1:7" x14ac:dyDescent="0.25">
      <c r="A12032">
        <v>120.4</v>
      </c>
      <c r="B12032">
        <v>3.9949693679809499</v>
      </c>
      <c r="C12032">
        <v>11.272249221801699</v>
      </c>
      <c r="D12032">
        <v>3.9949693679809499</v>
      </c>
      <c r="E12032">
        <v>32.071854266755999</v>
      </c>
      <c r="F12032">
        <v>245.36279567675601</v>
      </c>
      <c r="G12032">
        <v>151.853725</v>
      </c>
    </row>
    <row r="12033" spans="1:7" x14ac:dyDescent="0.25">
      <c r="A12033">
        <v>120.409999999999</v>
      </c>
      <c r="B12033">
        <v>3.9952819347381499</v>
      </c>
      <c r="C12033">
        <v>11.272311210632299</v>
      </c>
      <c r="D12033">
        <v>3.9952819347381499</v>
      </c>
      <c r="E12033">
        <v>32.072166833513201</v>
      </c>
      <c r="F12033">
        <v>245.36310824351301</v>
      </c>
      <c r="G12033">
        <v>151.86372499999999</v>
      </c>
    </row>
    <row r="12034" spans="1:7" x14ac:dyDescent="0.25">
      <c r="A12034">
        <v>120.42</v>
      </c>
      <c r="B12034">
        <v>3.9955868721008301</v>
      </c>
      <c r="C12034">
        <v>11.273016929626399</v>
      </c>
      <c r="D12034">
        <v>3.9955868721008301</v>
      </c>
      <c r="E12034">
        <v>32.072471770875801</v>
      </c>
      <c r="F12034">
        <v>245.363413180875</v>
      </c>
      <c r="G12034">
        <v>151.87372500000001</v>
      </c>
    </row>
    <row r="12035" spans="1:7" x14ac:dyDescent="0.25">
      <c r="A12035">
        <v>120.429999999999</v>
      </c>
      <c r="B12035">
        <v>3.995938539505</v>
      </c>
      <c r="C12035">
        <v>11.273280143737701</v>
      </c>
      <c r="D12035">
        <v>3.995938539505</v>
      </c>
      <c r="E12035">
        <v>32.072823438279997</v>
      </c>
      <c r="F12035">
        <v>245.36376484828</v>
      </c>
      <c r="G12035">
        <v>151.883725</v>
      </c>
    </row>
    <row r="12036" spans="1:7" x14ac:dyDescent="0.25">
      <c r="A12036">
        <v>120.44</v>
      </c>
      <c r="B12036">
        <v>3.9962704181671098</v>
      </c>
      <c r="C12036">
        <v>11.2728881835937</v>
      </c>
      <c r="D12036">
        <v>3.9962704181671098</v>
      </c>
      <c r="E12036">
        <v>32.073155316942099</v>
      </c>
      <c r="F12036">
        <v>245.36409672694199</v>
      </c>
      <c r="G12036">
        <v>151.89372499999999</v>
      </c>
    </row>
    <row r="12037" spans="1:7" x14ac:dyDescent="0.25">
      <c r="A12037">
        <v>120.44999999999899</v>
      </c>
      <c r="B12037">
        <v>3.9965727329254102</v>
      </c>
      <c r="C12037">
        <v>11.272772789001399</v>
      </c>
      <c r="D12037">
        <v>3.9965727329254102</v>
      </c>
      <c r="E12037">
        <v>32.0734576317004</v>
      </c>
      <c r="F12037">
        <v>245.36439904170001</v>
      </c>
      <c r="G12037">
        <v>151.90372500000001</v>
      </c>
    </row>
    <row r="12038" spans="1:7" x14ac:dyDescent="0.25">
      <c r="A12038">
        <v>120.46</v>
      </c>
      <c r="B12038">
        <v>3.9968955516815101</v>
      </c>
      <c r="C12038">
        <v>11.2720413208007</v>
      </c>
      <c r="D12038">
        <v>3.9968955516815101</v>
      </c>
      <c r="E12038">
        <v>32.073780450456503</v>
      </c>
      <c r="F12038">
        <v>245.364721860456</v>
      </c>
      <c r="G12038">
        <v>151.913725</v>
      </c>
    </row>
    <row r="12039" spans="1:7" x14ac:dyDescent="0.25">
      <c r="A12039">
        <v>120.469999999999</v>
      </c>
      <c r="B12039">
        <v>3.9972338676452601</v>
      </c>
      <c r="C12039">
        <v>11.2702293395996</v>
      </c>
      <c r="D12039">
        <v>3.9972338676452601</v>
      </c>
      <c r="E12039">
        <v>32.074118766420298</v>
      </c>
      <c r="F12039">
        <v>245.36506017642</v>
      </c>
      <c r="G12039">
        <v>151.92372499999999</v>
      </c>
    </row>
    <row r="12040" spans="1:7" x14ac:dyDescent="0.25">
      <c r="A12040">
        <v>120.48</v>
      </c>
      <c r="B12040">
        <v>3.9975349903106601</v>
      </c>
      <c r="C12040">
        <v>11.2704315185546</v>
      </c>
      <c r="D12040">
        <v>3.9975349903106601</v>
      </c>
      <c r="E12040">
        <v>32.074419889085704</v>
      </c>
      <c r="F12040">
        <v>245.36536129908501</v>
      </c>
      <c r="G12040">
        <v>151.93372500000001</v>
      </c>
    </row>
    <row r="12041" spans="1:7" x14ac:dyDescent="0.25">
      <c r="A12041">
        <v>120.489999999999</v>
      </c>
      <c r="B12041">
        <v>3.9978125095367401</v>
      </c>
      <c r="C12041">
        <v>11.2698955535888</v>
      </c>
      <c r="D12041">
        <v>3.9978125095367401</v>
      </c>
      <c r="E12041">
        <v>32.074697408311799</v>
      </c>
      <c r="F12041">
        <v>245.365638818311</v>
      </c>
      <c r="G12041">
        <v>151.943725</v>
      </c>
    </row>
    <row r="12042" spans="1:7" x14ac:dyDescent="0.25">
      <c r="A12042">
        <v>120.5</v>
      </c>
      <c r="B12042">
        <v>3.9981093406677202</v>
      </c>
      <c r="C12042">
        <v>11.269832611083901</v>
      </c>
      <c r="D12042">
        <v>3.9981093406677202</v>
      </c>
      <c r="E12042">
        <v>32.074994239442702</v>
      </c>
      <c r="F12042">
        <v>245.36593564944201</v>
      </c>
      <c r="G12042">
        <v>151.95372499999999</v>
      </c>
    </row>
    <row r="12043" spans="1:7" x14ac:dyDescent="0.25">
      <c r="A12043">
        <v>120.509999999999</v>
      </c>
      <c r="B12043">
        <v>3.9984056949615399</v>
      </c>
      <c r="C12043">
        <v>11.268632888793899</v>
      </c>
      <c r="D12043">
        <v>3.9984056949615399</v>
      </c>
      <c r="E12043">
        <v>32.075290593736597</v>
      </c>
      <c r="F12043">
        <v>245.366232003736</v>
      </c>
      <c r="G12043">
        <v>151.96372500000001</v>
      </c>
    </row>
    <row r="12044" spans="1:7" x14ac:dyDescent="0.25">
      <c r="A12044">
        <v>120.519999999999</v>
      </c>
      <c r="B12044">
        <v>3.9987037181854199</v>
      </c>
      <c r="C12044">
        <v>11.2677297592163</v>
      </c>
      <c r="D12044">
        <v>3.9987037181854199</v>
      </c>
      <c r="E12044">
        <v>32.075588616960403</v>
      </c>
      <c r="F12044">
        <v>245.36653002695999</v>
      </c>
      <c r="G12044">
        <v>151.973725</v>
      </c>
    </row>
    <row r="12045" spans="1:7" x14ac:dyDescent="0.25">
      <c r="A12045">
        <v>120.53</v>
      </c>
      <c r="B12045">
        <v>3.9990046024322501</v>
      </c>
      <c r="C12045">
        <v>11.267041206359799</v>
      </c>
      <c r="D12045">
        <v>3.9990046024322501</v>
      </c>
      <c r="E12045">
        <v>32.0758895012073</v>
      </c>
      <c r="F12045">
        <v>245.36683091120699</v>
      </c>
      <c r="G12045">
        <v>151.98372499999999</v>
      </c>
    </row>
    <row r="12046" spans="1:7" x14ac:dyDescent="0.25">
      <c r="A12046">
        <v>120.539999999999</v>
      </c>
      <c r="B12046">
        <v>3.9993450641632</v>
      </c>
      <c r="C12046">
        <v>11.265936851501399</v>
      </c>
      <c r="D12046">
        <v>3.9993450641632</v>
      </c>
      <c r="E12046">
        <v>32.0762299629382</v>
      </c>
      <c r="F12046">
        <v>245.367171372938</v>
      </c>
      <c r="G12046">
        <v>151.99372500000001</v>
      </c>
    </row>
    <row r="12047" spans="1:7" x14ac:dyDescent="0.25">
      <c r="A12047">
        <v>120.55</v>
      </c>
      <c r="B12047">
        <v>3.9996962547302202</v>
      </c>
      <c r="C12047">
        <v>11.2653303146362</v>
      </c>
      <c r="D12047">
        <v>3.9996962547302202</v>
      </c>
      <c r="E12047">
        <v>32.076581153505202</v>
      </c>
      <c r="F12047">
        <v>245.36752256350499</v>
      </c>
      <c r="G12047">
        <v>152.003725</v>
      </c>
    </row>
    <row r="12048" spans="1:7" x14ac:dyDescent="0.25">
      <c r="A12048">
        <v>120.55999999999899</v>
      </c>
      <c r="B12048">
        <v>4.0000181198120099</v>
      </c>
      <c r="C12048">
        <v>11.265264511108301</v>
      </c>
      <c r="D12048">
        <v>4.0000181198120099</v>
      </c>
      <c r="E12048">
        <v>32.076903018586997</v>
      </c>
      <c r="F12048">
        <v>245.36784442858701</v>
      </c>
      <c r="G12048">
        <v>152.01372499999999</v>
      </c>
    </row>
    <row r="12049" spans="1:7" x14ac:dyDescent="0.25">
      <c r="A12049">
        <v>120.57</v>
      </c>
      <c r="B12049">
        <v>4.00032186508178</v>
      </c>
      <c r="C12049">
        <v>11.2645616531372</v>
      </c>
      <c r="D12049">
        <v>4.00032186508178</v>
      </c>
      <c r="E12049">
        <v>32.0772067638568</v>
      </c>
      <c r="F12049">
        <v>245.36814817385601</v>
      </c>
      <c r="G12049">
        <v>152.02372500000001</v>
      </c>
    </row>
    <row r="12050" spans="1:7" x14ac:dyDescent="0.25">
      <c r="A12050">
        <v>120.579999999999</v>
      </c>
      <c r="B12050">
        <v>4.00062799453735</v>
      </c>
      <c r="C12050">
        <v>11.2640285491943</v>
      </c>
      <c r="D12050">
        <v>4.00062799453735</v>
      </c>
      <c r="E12050">
        <v>32.077512893312402</v>
      </c>
      <c r="F12050">
        <v>245.36845430331201</v>
      </c>
      <c r="G12050">
        <v>152.033725</v>
      </c>
    </row>
    <row r="12051" spans="1:7" x14ac:dyDescent="0.25">
      <c r="A12051">
        <v>120.59</v>
      </c>
      <c r="B12051">
        <v>4.0009350776672301</v>
      </c>
      <c r="C12051">
        <v>11.263440132141101</v>
      </c>
      <c r="D12051">
        <v>4.0009350776672301</v>
      </c>
      <c r="E12051">
        <v>32.0778199764422</v>
      </c>
      <c r="F12051">
        <v>245.368761386442</v>
      </c>
      <c r="G12051">
        <v>152.04372499999999</v>
      </c>
    </row>
    <row r="12052" spans="1:7" x14ac:dyDescent="0.25">
      <c r="A12052">
        <v>120.599999999999</v>
      </c>
      <c r="B12052">
        <v>4.0012283325195304</v>
      </c>
      <c r="C12052">
        <v>11.2617139816284</v>
      </c>
      <c r="D12052">
        <v>4.0012283325195304</v>
      </c>
      <c r="E12052">
        <v>32.078113231294502</v>
      </c>
      <c r="F12052">
        <v>245.36905464129401</v>
      </c>
      <c r="G12052">
        <v>152.05372499999999</v>
      </c>
    </row>
    <row r="12053" spans="1:7" x14ac:dyDescent="0.25">
      <c r="A12053">
        <v>120.61</v>
      </c>
      <c r="B12053">
        <v>4.0015401840209899</v>
      </c>
      <c r="C12053">
        <v>11.261373519897401</v>
      </c>
      <c r="D12053">
        <v>4.0015401840209899</v>
      </c>
      <c r="E12053">
        <v>32.078425082796002</v>
      </c>
      <c r="F12053">
        <v>245.36936649279599</v>
      </c>
      <c r="G12053">
        <v>152.06372500000001</v>
      </c>
    </row>
    <row r="12054" spans="1:7" x14ac:dyDescent="0.25">
      <c r="A12054">
        <v>120.619999999999</v>
      </c>
      <c r="B12054">
        <v>4.0018591880798304</v>
      </c>
      <c r="C12054">
        <v>11.260389328002899</v>
      </c>
      <c r="D12054">
        <v>4.0018591880798304</v>
      </c>
      <c r="E12054">
        <v>32.078744086854798</v>
      </c>
      <c r="F12054">
        <v>245.369685496854</v>
      </c>
      <c r="G12054">
        <v>152.073725</v>
      </c>
    </row>
    <row r="12055" spans="1:7" x14ac:dyDescent="0.25">
      <c r="A12055">
        <v>120.63</v>
      </c>
      <c r="B12055">
        <v>4.00215339660644</v>
      </c>
      <c r="C12055">
        <v>11.2601776123046</v>
      </c>
      <c r="D12055">
        <v>4.00215339660644</v>
      </c>
      <c r="E12055">
        <v>32.079038295381501</v>
      </c>
      <c r="F12055">
        <v>245.36997970538101</v>
      </c>
      <c r="G12055">
        <v>152.08372499999999</v>
      </c>
    </row>
    <row r="12056" spans="1:7" x14ac:dyDescent="0.25">
      <c r="A12056">
        <v>120.63999999999901</v>
      </c>
      <c r="B12056">
        <v>4.0024266242980904</v>
      </c>
      <c r="C12056">
        <v>11.2593336105346</v>
      </c>
      <c r="D12056">
        <v>4.0024266242980904</v>
      </c>
      <c r="E12056">
        <v>32.079311523073102</v>
      </c>
      <c r="F12056">
        <v>245.370252933073</v>
      </c>
      <c r="G12056">
        <v>152.09372500000001</v>
      </c>
    </row>
    <row r="12057" spans="1:7" x14ac:dyDescent="0.25">
      <c r="A12057">
        <v>120.65</v>
      </c>
      <c r="B12057">
        <v>4.0027394294738698</v>
      </c>
      <c r="C12057">
        <v>11.2586364746093</v>
      </c>
      <c r="D12057">
        <v>4.0027394294738698</v>
      </c>
      <c r="E12057">
        <v>32.079624328248897</v>
      </c>
      <c r="F12057">
        <v>245.37056573824799</v>
      </c>
      <c r="G12057">
        <v>152.103725</v>
      </c>
    </row>
    <row r="12058" spans="1:7" x14ac:dyDescent="0.25">
      <c r="A12058">
        <v>120.659999999999</v>
      </c>
      <c r="B12058">
        <v>4.0030817985534597</v>
      </c>
      <c r="C12058">
        <v>11.257896423339799</v>
      </c>
      <c r="D12058">
        <v>4.0030817985534597</v>
      </c>
      <c r="E12058">
        <v>32.079966697328501</v>
      </c>
      <c r="F12058">
        <v>245.37090810732801</v>
      </c>
      <c r="G12058">
        <v>152.11372499999999</v>
      </c>
    </row>
    <row r="12059" spans="1:7" x14ac:dyDescent="0.25">
      <c r="A12059">
        <v>120.67</v>
      </c>
      <c r="B12059">
        <v>4.0034041404724103</v>
      </c>
      <c r="C12059">
        <v>11.2576904296875</v>
      </c>
      <c r="D12059">
        <v>4.0034041404724103</v>
      </c>
      <c r="E12059">
        <v>32.080289039247397</v>
      </c>
      <c r="F12059">
        <v>245.37123044924701</v>
      </c>
      <c r="G12059">
        <v>152.12372500000001</v>
      </c>
    </row>
    <row r="12060" spans="1:7" x14ac:dyDescent="0.25">
      <c r="A12060">
        <v>120.679999999999</v>
      </c>
      <c r="B12060">
        <v>4.0037145614623997</v>
      </c>
      <c r="C12060">
        <v>11.2573957443237</v>
      </c>
      <c r="D12060">
        <v>4.0037145614623997</v>
      </c>
      <c r="E12060">
        <v>32.080599460237401</v>
      </c>
      <c r="F12060">
        <v>245.371540870237</v>
      </c>
      <c r="G12060">
        <v>152.133725</v>
      </c>
    </row>
    <row r="12061" spans="1:7" x14ac:dyDescent="0.25">
      <c r="A12061">
        <v>120.69</v>
      </c>
      <c r="B12061">
        <v>4.0040211677551198</v>
      </c>
      <c r="C12061">
        <v>11.257288932800201</v>
      </c>
      <c r="D12061">
        <v>4.0040211677551198</v>
      </c>
      <c r="E12061">
        <v>32.080906066530098</v>
      </c>
      <c r="F12061">
        <v>245.37184747653001</v>
      </c>
      <c r="G12061">
        <v>152.14372499999999</v>
      </c>
    </row>
    <row r="12062" spans="1:7" x14ac:dyDescent="0.25">
      <c r="A12062">
        <v>120.69999999999899</v>
      </c>
      <c r="B12062">
        <v>4.0043234825134197</v>
      </c>
      <c r="C12062">
        <v>11.258190155029199</v>
      </c>
      <c r="D12062">
        <v>4.0043234825134197</v>
      </c>
      <c r="E12062">
        <v>32.081208381288398</v>
      </c>
      <c r="F12062">
        <v>245.372149791288</v>
      </c>
      <c r="G12062">
        <v>152.15372500000001</v>
      </c>
    </row>
    <row r="12063" spans="1:7" x14ac:dyDescent="0.25">
      <c r="A12063">
        <v>120.71</v>
      </c>
      <c r="B12063">
        <v>4.0046195983886701</v>
      </c>
      <c r="C12063">
        <v>11.257244110107401</v>
      </c>
      <c r="D12063">
        <v>4.0046195983886701</v>
      </c>
      <c r="E12063">
        <v>32.081504497163699</v>
      </c>
      <c r="F12063">
        <v>245.37244590716301</v>
      </c>
      <c r="G12063">
        <v>152.163725</v>
      </c>
    </row>
    <row r="12064" spans="1:7" x14ac:dyDescent="0.25">
      <c r="A12064">
        <v>120.719999999999</v>
      </c>
      <c r="B12064">
        <v>4.0049567222595197</v>
      </c>
      <c r="C12064">
        <v>11.2573928833007</v>
      </c>
      <c r="D12064">
        <v>4.0049567222595197</v>
      </c>
      <c r="E12064">
        <v>32.081841621034499</v>
      </c>
      <c r="F12064">
        <v>245.372783031034</v>
      </c>
      <c r="G12064">
        <v>152.17372499999999</v>
      </c>
    </row>
    <row r="12065" spans="1:7" x14ac:dyDescent="0.25">
      <c r="A12065">
        <v>120.73</v>
      </c>
      <c r="B12065">
        <v>4.0052771568298304</v>
      </c>
      <c r="C12065">
        <v>11.2571153640747</v>
      </c>
      <c r="D12065">
        <v>4.0052771568298304</v>
      </c>
      <c r="E12065">
        <v>32.082162055604798</v>
      </c>
      <c r="F12065">
        <v>245.373103465604</v>
      </c>
      <c r="G12065">
        <v>152.18372500000001</v>
      </c>
    </row>
    <row r="12066" spans="1:7" x14ac:dyDescent="0.25">
      <c r="A12066">
        <v>120.739999999999</v>
      </c>
      <c r="B12066">
        <v>4.0055875778198198</v>
      </c>
      <c r="C12066">
        <v>11.2572832107543</v>
      </c>
      <c r="D12066">
        <v>4.0055875778198198</v>
      </c>
      <c r="E12066">
        <v>32.082472476594802</v>
      </c>
      <c r="F12066">
        <v>245.37341388659399</v>
      </c>
      <c r="G12066">
        <v>152.193725</v>
      </c>
    </row>
    <row r="12067" spans="1:7" x14ac:dyDescent="0.25">
      <c r="A12067">
        <v>120.75</v>
      </c>
      <c r="B12067">
        <v>4.0058889389037997</v>
      </c>
      <c r="C12067">
        <v>11.256444931030201</v>
      </c>
      <c r="D12067">
        <v>4.0058889389037997</v>
      </c>
      <c r="E12067">
        <v>32.082773837678801</v>
      </c>
      <c r="F12067">
        <v>245.37371524767801</v>
      </c>
      <c r="G12067">
        <v>152.20372499999999</v>
      </c>
    </row>
    <row r="12068" spans="1:7" x14ac:dyDescent="0.25">
      <c r="A12068">
        <v>120.759999999999</v>
      </c>
      <c r="B12068">
        <v>4.0061836242675701</v>
      </c>
      <c r="C12068">
        <v>11.2558326721191</v>
      </c>
      <c r="D12068">
        <v>4.0061836242675701</v>
      </c>
      <c r="E12068">
        <v>32.083068523042598</v>
      </c>
      <c r="F12068">
        <v>245.374009933042</v>
      </c>
      <c r="G12068">
        <v>152.21372500000001</v>
      </c>
    </row>
    <row r="12069" spans="1:7" x14ac:dyDescent="0.25">
      <c r="A12069">
        <v>120.769999999999</v>
      </c>
      <c r="B12069">
        <v>4.00652980804443</v>
      </c>
      <c r="C12069">
        <v>11.255620956420801</v>
      </c>
      <c r="D12069">
        <v>4.00652980804443</v>
      </c>
      <c r="E12069">
        <v>32.083414706819397</v>
      </c>
      <c r="F12069">
        <v>245.374356116819</v>
      </c>
      <c r="G12069">
        <v>152.223725</v>
      </c>
    </row>
    <row r="12070" spans="1:7" x14ac:dyDescent="0.25">
      <c r="A12070">
        <v>120.78</v>
      </c>
      <c r="B12070">
        <v>4.0068712234496999</v>
      </c>
      <c r="C12070">
        <v>11.2551279067993</v>
      </c>
      <c r="D12070">
        <v>4.0068712234496999</v>
      </c>
      <c r="E12070">
        <v>32.083756122224699</v>
      </c>
      <c r="F12070">
        <v>245.37469753222399</v>
      </c>
      <c r="G12070">
        <v>152.23372499999999</v>
      </c>
    </row>
    <row r="12071" spans="1:7" x14ac:dyDescent="0.25">
      <c r="A12071">
        <v>120.789999999999</v>
      </c>
      <c r="B12071">
        <v>4.0071902275085396</v>
      </c>
      <c r="C12071">
        <v>11.2549791336059</v>
      </c>
      <c r="D12071">
        <v>4.0071902275085396</v>
      </c>
      <c r="E12071">
        <v>32.084075126283601</v>
      </c>
      <c r="F12071">
        <v>245.375016536283</v>
      </c>
      <c r="G12071">
        <v>152.24372500000001</v>
      </c>
    </row>
    <row r="12072" spans="1:7" x14ac:dyDescent="0.25">
      <c r="A12072">
        <v>120.8</v>
      </c>
      <c r="B12072">
        <v>4.0074830055236799</v>
      </c>
      <c r="C12072">
        <v>11.2538661956787</v>
      </c>
      <c r="D12072">
        <v>4.0074830055236799</v>
      </c>
      <c r="E12072">
        <v>32.084367904298702</v>
      </c>
      <c r="F12072">
        <v>245.37530931429799</v>
      </c>
      <c r="G12072">
        <v>152.253725</v>
      </c>
    </row>
    <row r="12073" spans="1:7" x14ac:dyDescent="0.25">
      <c r="A12073">
        <v>120.80999999999899</v>
      </c>
      <c r="B12073">
        <v>4.0078043937683097</v>
      </c>
      <c r="C12073">
        <v>11.2539663314819</v>
      </c>
      <c r="D12073">
        <v>4.0078043937683097</v>
      </c>
      <c r="E12073">
        <v>32.084689292543302</v>
      </c>
      <c r="F12073">
        <v>245.37563070254299</v>
      </c>
      <c r="G12073">
        <v>152.26372499999999</v>
      </c>
    </row>
    <row r="12074" spans="1:7" x14ac:dyDescent="0.25">
      <c r="A12074">
        <v>120.82</v>
      </c>
      <c r="B12074">
        <v>4.00813865661621</v>
      </c>
      <c r="C12074">
        <v>11.254765510559</v>
      </c>
      <c r="D12074">
        <v>4.00813865661621</v>
      </c>
      <c r="E12074">
        <v>32.085023555391203</v>
      </c>
      <c r="F12074">
        <v>245.37596496539101</v>
      </c>
      <c r="G12074">
        <v>152.27372500000001</v>
      </c>
    </row>
    <row r="12075" spans="1:7" x14ac:dyDescent="0.25">
      <c r="A12075">
        <v>120.829999999999</v>
      </c>
      <c r="B12075">
        <v>4.0084700584411603</v>
      </c>
      <c r="C12075">
        <v>11.2545661926269</v>
      </c>
      <c r="D12075">
        <v>4.0084700584411603</v>
      </c>
      <c r="E12075">
        <v>32.085354957216197</v>
      </c>
      <c r="F12075">
        <v>245.37629636721601</v>
      </c>
      <c r="G12075">
        <v>152.283725</v>
      </c>
    </row>
    <row r="12076" spans="1:7" x14ac:dyDescent="0.25">
      <c r="A12076">
        <v>120.84</v>
      </c>
      <c r="B12076">
        <v>4.0087943077087402</v>
      </c>
      <c r="C12076">
        <v>11.254163742065399</v>
      </c>
      <c r="D12076">
        <v>4.0087943077087402</v>
      </c>
      <c r="E12076">
        <v>32.085679206483803</v>
      </c>
      <c r="F12076">
        <v>245.376620616483</v>
      </c>
      <c r="G12076">
        <v>152.29372499999999</v>
      </c>
    </row>
    <row r="12077" spans="1:7" x14ac:dyDescent="0.25">
      <c r="A12077">
        <v>120.849999999999</v>
      </c>
      <c r="B12077">
        <v>4.0091295242309499</v>
      </c>
      <c r="C12077">
        <v>11.2548313140869</v>
      </c>
      <c r="D12077">
        <v>4.0091295242309499</v>
      </c>
      <c r="E12077">
        <v>32.086014423005999</v>
      </c>
      <c r="F12077">
        <v>245.37695583300601</v>
      </c>
      <c r="G12077">
        <v>152.30372499999999</v>
      </c>
    </row>
    <row r="12078" spans="1:7" x14ac:dyDescent="0.25">
      <c r="A12078">
        <v>120.86</v>
      </c>
      <c r="B12078">
        <v>4.0094628334045401</v>
      </c>
      <c r="C12078">
        <v>11.255184173583901</v>
      </c>
      <c r="D12078">
        <v>4.0094628334045401</v>
      </c>
      <c r="E12078">
        <v>32.086347732179597</v>
      </c>
      <c r="F12078">
        <v>245.377289142179</v>
      </c>
      <c r="G12078">
        <v>152.31372500000001</v>
      </c>
    </row>
    <row r="12079" spans="1:7" x14ac:dyDescent="0.25">
      <c r="A12079">
        <v>120.869999999999</v>
      </c>
      <c r="B12079">
        <v>4.0097732543945304</v>
      </c>
      <c r="C12079">
        <v>11.2556867599487</v>
      </c>
      <c r="D12079">
        <v>4.0097732543945304</v>
      </c>
      <c r="E12079">
        <v>32.086658153169502</v>
      </c>
      <c r="F12079">
        <v>245.37759956316901</v>
      </c>
      <c r="G12079">
        <v>152.323725</v>
      </c>
    </row>
    <row r="12080" spans="1:7" x14ac:dyDescent="0.25">
      <c r="A12080">
        <v>120.88</v>
      </c>
      <c r="B12080">
        <v>4.0100989341735804</v>
      </c>
      <c r="C12080">
        <v>11.2568750381469</v>
      </c>
      <c r="D12080">
        <v>4.0100989341735804</v>
      </c>
      <c r="E12080">
        <v>32.086983832948597</v>
      </c>
      <c r="F12080">
        <v>245.37792524294801</v>
      </c>
      <c r="G12080">
        <v>152.33372499999999</v>
      </c>
    </row>
    <row r="12081" spans="1:7" x14ac:dyDescent="0.25">
      <c r="A12081">
        <v>120.88999999999901</v>
      </c>
      <c r="B12081">
        <v>4.0104413032531703</v>
      </c>
      <c r="C12081">
        <v>11.257666587829499</v>
      </c>
      <c r="D12081">
        <v>4.0104413032531703</v>
      </c>
      <c r="E12081">
        <v>32.087326202028201</v>
      </c>
      <c r="F12081">
        <v>245.378267612028</v>
      </c>
      <c r="G12081">
        <v>152.34372500000001</v>
      </c>
    </row>
    <row r="12082" spans="1:7" x14ac:dyDescent="0.25">
      <c r="A12082">
        <v>120.9</v>
      </c>
      <c r="B12082">
        <v>4.0107727050781197</v>
      </c>
      <c r="C12082">
        <v>11.257941246032701</v>
      </c>
      <c r="D12082">
        <v>4.0107727050781197</v>
      </c>
      <c r="E12082">
        <v>32.087657603853103</v>
      </c>
      <c r="F12082">
        <v>245.37859901385301</v>
      </c>
      <c r="G12082">
        <v>152.353725</v>
      </c>
    </row>
    <row r="12083" spans="1:7" x14ac:dyDescent="0.25">
      <c r="A12083">
        <v>120.909999999999</v>
      </c>
      <c r="B12083">
        <v>4.0110988616943297</v>
      </c>
      <c r="C12083">
        <v>11.258348464965801</v>
      </c>
      <c r="D12083">
        <v>4.0110988616943297</v>
      </c>
      <c r="E12083">
        <v>32.087983760469299</v>
      </c>
      <c r="F12083">
        <v>245.37892517046899</v>
      </c>
      <c r="G12083">
        <v>152.36372499999999</v>
      </c>
    </row>
    <row r="12084" spans="1:7" x14ac:dyDescent="0.25">
      <c r="A12084">
        <v>120.92</v>
      </c>
      <c r="B12084">
        <v>4.0113940238952601</v>
      </c>
      <c r="C12084">
        <v>11.2573289871215</v>
      </c>
      <c r="D12084">
        <v>4.0113940238952601</v>
      </c>
      <c r="E12084">
        <v>32.088278922670298</v>
      </c>
      <c r="F12084">
        <v>245.37922033267</v>
      </c>
      <c r="G12084">
        <v>152.37372500000001</v>
      </c>
    </row>
    <row r="12085" spans="1:7" x14ac:dyDescent="0.25">
      <c r="A12085">
        <v>120.929999999999</v>
      </c>
      <c r="B12085">
        <v>4.0117502212524396</v>
      </c>
      <c r="C12085">
        <v>11.257113456726</v>
      </c>
      <c r="D12085">
        <v>4.0117502212524396</v>
      </c>
      <c r="E12085">
        <v>32.088635120027497</v>
      </c>
      <c r="F12085">
        <v>245.37957653002701</v>
      </c>
      <c r="G12085">
        <v>152.383725</v>
      </c>
    </row>
    <row r="12086" spans="1:7" x14ac:dyDescent="0.25">
      <c r="A12086">
        <v>120.94</v>
      </c>
      <c r="B12086">
        <v>4.0120968818664497</v>
      </c>
      <c r="C12086">
        <v>11.257791519165</v>
      </c>
      <c r="D12086">
        <v>4.0120968818664497</v>
      </c>
      <c r="E12086">
        <v>32.088981780641497</v>
      </c>
      <c r="F12086">
        <v>245.37992319064099</v>
      </c>
      <c r="G12086">
        <v>152.39372499999999</v>
      </c>
    </row>
    <row r="12087" spans="1:7" x14ac:dyDescent="0.25">
      <c r="A12087">
        <v>120.94999999999899</v>
      </c>
      <c r="B12087">
        <v>4.0123910903930602</v>
      </c>
      <c r="C12087">
        <v>11.257799148559499</v>
      </c>
      <c r="D12087">
        <v>4.0123910903930602</v>
      </c>
      <c r="E12087">
        <v>32.089275989168101</v>
      </c>
      <c r="F12087">
        <v>245.380217399168</v>
      </c>
      <c r="G12087">
        <v>152.40372500000001</v>
      </c>
    </row>
    <row r="12088" spans="1:7" x14ac:dyDescent="0.25">
      <c r="A12088">
        <v>120.96</v>
      </c>
      <c r="B12088">
        <v>4.0127182006835902</v>
      </c>
      <c r="C12088">
        <v>11.257559776306101</v>
      </c>
      <c r="D12088">
        <v>4.0127182006835902</v>
      </c>
      <c r="E12088">
        <v>32.0896030994586</v>
      </c>
      <c r="F12088">
        <v>245.38054450945799</v>
      </c>
      <c r="G12088">
        <v>152.413725</v>
      </c>
    </row>
    <row r="12089" spans="1:7" x14ac:dyDescent="0.25">
      <c r="A12089">
        <v>120.969999999999</v>
      </c>
      <c r="B12089">
        <v>4.0130686759948704</v>
      </c>
      <c r="C12089">
        <v>11.2574310302734</v>
      </c>
      <c r="D12089">
        <v>4.0130686759948704</v>
      </c>
      <c r="E12089">
        <v>32.089953574769901</v>
      </c>
      <c r="F12089">
        <v>245.38089498476899</v>
      </c>
      <c r="G12089">
        <v>152.42372499999999</v>
      </c>
    </row>
    <row r="12090" spans="1:7" x14ac:dyDescent="0.25">
      <c r="A12090">
        <v>120.98</v>
      </c>
      <c r="B12090">
        <v>4.0133934020995996</v>
      </c>
      <c r="C12090">
        <v>11.2561492919921</v>
      </c>
      <c r="D12090">
        <v>4.0133934020995996</v>
      </c>
      <c r="E12090">
        <v>32.090278300874601</v>
      </c>
      <c r="F12090">
        <v>245.38121971087401</v>
      </c>
      <c r="G12090">
        <v>152.43372500000001</v>
      </c>
    </row>
    <row r="12091" spans="1:7" x14ac:dyDescent="0.25">
      <c r="A12091">
        <v>120.989999999999</v>
      </c>
      <c r="B12091">
        <v>4.0136942863464302</v>
      </c>
      <c r="C12091">
        <v>11.255952835083001</v>
      </c>
      <c r="D12091">
        <v>4.0136942863464302</v>
      </c>
      <c r="E12091">
        <v>32.090579185121399</v>
      </c>
      <c r="F12091">
        <v>245.381520595121</v>
      </c>
      <c r="G12091">
        <v>152.443725</v>
      </c>
    </row>
    <row r="12092" spans="1:7" x14ac:dyDescent="0.25">
      <c r="A12092">
        <v>121</v>
      </c>
      <c r="B12092">
        <v>4.0140295028686497</v>
      </c>
      <c r="C12092">
        <v>11.256615638732899</v>
      </c>
      <c r="D12092">
        <v>4.0140295028686497</v>
      </c>
      <c r="E12092">
        <v>32.090914401643701</v>
      </c>
      <c r="F12092">
        <v>245.38185581164299</v>
      </c>
      <c r="G12092">
        <v>152.45372499999999</v>
      </c>
    </row>
    <row r="12093" spans="1:7" x14ac:dyDescent="0.25">
      <c r="A12093">
        <v>121.009999999999</v>
      </c>
      <c r="B12093">
        <v>4.0143733024597097</v>
      </c>
      <c r="C12093">
        <v>11.2562952041625</v>
      </c>
      <c r="D12093">
        <v>4.0143733024597097</v>
      </c>
      <c r="E12093">
        <v>32.091258201234702</v>
      </c>
      <c r="F12093">
        <v>245.382199611234</v>
      </c>
      <c r="G12093">
        <v>152.46372500000001</v>
      </c>
    </row>
    <row r="12094" spans="1:7" x14ac:dyDescent="0.25">
      <c r="A12094">
        <v>121.019999999999</v>
      </c>
      <c r="B12094">
        <v>4.0146856307983301</v>
      </c>
      <c r="C12094">
        <v>11.25741481781</v>
      </c>
      <c r="D12094">
        <v>4.0146856307983301</v>
      </c>
      <c r="E12094">
        <v>32.091570529573403</v>
      </c>
      <c r="F12094">
        <v>245.38251193957299</v>
      </c>
      <c r="G12094">
        <v>152.473725</v>
      </c>
    </row>
    <row r="12095" spans="1:7" x14ac:dyDescent="0.25">
      <c r="A12095">
        <v>121.03</v>
      </c>
      <c r="B12095">
        <v>4.0150275230407697</v>
      </c>
      <c r="C12095">
        <v>11.257747650146401</v>
      </c>
      <c r="D12095">
        <v>4.0150275230407697</v>
      </c>
      <c r="E12095">
        <v>32.091912421815799</v>
      </c>
      <c r="F12095">
        <v>245.382853831815</v>
      </c>
      <c r="G12095">
        <v>152.48372499999999</v>
      </c>
    </row>
    <row r="12096" spans="1:7" x14ac:dyDescent="0.25">
      <c r="A12096">
        <v>121.039999999999</v>
      </c>
      <c r="B12096">
        <v>4.0153884887695304</v>
      </c>
      <c r="C12096">
        <v>11.2586460113525</v>
      </c>
      <c r="D12096">
        <v>4.0153884887695304</v>
      </c>
      <c r="E12096">
        <v>32.092273387544502</v>
      </c>
      <c r="F12096">
        <v>245.38321479754401</v>
      </c>
      <c r="G12096">
        <v>152.49372500000001</v>
      </c>
    </row>
    <row r="12097" spans="1:7" x14ac:dyDescent="0.25">
      <c r="A12097">
        <v>121.05</v>
      </c>
      <c r="B12097">
        <v>4.0157227516174299</v>
      </c>
      <c r="C12097">
        <v>11.258750915527299</v>
      </c>
      <c r="D12097">
        <v>4.0157227516174299</v>
      </c>
      <c r="E12097">
        <v>32.092607650392402</v>
      </c>
      <c r="F12097">
        <v>245.383549060392</v>
      </c>
      <c r="G12097">
        <v>152.503725</v>
      </c>
    </row>
    <row r="12098" spans="1:7" x14ac:dyDescent="0.25">
      <c r="A12098">
        <v>121.05999999999899</v>
      </c>
      <c r="B12098">
        <v>4.0160412788391104</v>
      </c>
      <c r="C12098">
        <v>11.258913040161101</v>
      </c>
      <c r="D12098">
        <v>4.0160412788391104</v>
      </c>
      <c r="E12098">
        <v>32.092926177614103</v>
      </c>
      <c r="F12098">
        <v>245.38386758761399</v>
      </c>
      <c r="G12098">
        <v>152.51372499999999</v>
      </c>
    </row>
    <row r="12099" spans="1:7" x14ac:dyDescent="0.25">
      <c r="A12099">
        <v>121.07</v>
      </c>
      <c r="B12099">
        <v>4.0163836479187003</v>
      </c>
      <c r="C12099">
        <v>11.258362770080501</v>
      </c>
      <c r="D12099">
        <v>4.0163836479187003</v>
      </c>
      <c r="E12099">
        <v>32.0932685466937</v>
      </c>
      <c r="F12099">
        <v>245.38420995669301</v>
      </c>
      <c r="G12099">
        <v>152.52372500000001</v>
      </c>
    </row>
    <row r="12100" spans="1:7" x14ac:dyDescent="0.25">
      <c r="A12100">
        <v>121.079999999999</v>
      </c>
      <c r="B12100">
        <v>4.0167427062988201</v>
      </c>
      <c r="C12100">
        <v>11.2587890625</v>
      </c>
      <c r="D12100">
        <v>4.0167427062988201</v>
      </c>
      <c r="E12100">
        <v>32.093627605073799</v>
      </c>
      <c r="F12100">
        <v>245.384569015073</v>
      </c>
      <c r="G12100">
        <v>152.533725</v>
      </c>
    </row>
    <row r="12101" spans="1:7" x14ac:dyDescent="0.25">
      <c r="A12101">
        <v>121.09</v>
      </c>
      <c r="B12101">
        <v>4.0171084403991602</v>
      </c>
      <c r="C12101">
        <v>11.2591400146484</v>
      </c>
      <c r="D12101">
        <v>4.0171084403991602</v>
      </c>
      <c r="E12101">
        <v>32.093993339174197</v>
      </c>
      <c r="F12101">
        <v>245.38493474917399</v>
      </c>
      <c r="G12101">
        <v>152.54372499999999</v>
      </c>
    </row>
    <row r="12102" spans="1:7" x14ac:dyDescent="0.25">
      <c r="A12102">
        <v>121.099999999999</v>
      </c>
      <c r="B12102">
        <v>4.01745128631591</v>
      </c>
      <c r="C12102">
        <v>11.259218215942299</v>
      </c>
      <c r="D12102">
        <v>4.01745128631591</v>
      </c>
      <c r="E12102">
        <v>32.094336185090903</v>
      </c>
      <c r="F12102">
        <v>245.38527759509</v>
      </c>
      <c r="G12102">
        <v>152.55372499999999</v>
      </c>
    </row>
    <row r="12103" spans="1:7" x14ac:dyDescent="0.25">
      <c r="A12103">
        <v>121.11</v>
      </c>
      <c r="B12103">
        <v>4.0178036689758301</v>
      </c>
      <c r="C12103">
        <v>11.2595682144165</v>
      </c>
      <c r="D12103">
        <v>4.0178036689758301</v>
      </c>
      <c r="E12103">
        <v>32.094688567750801</v>
      </c>
      <c r="F12103">
        <v>245.38562997775</v>
      </c>
      <c r="G12103">
        <v>152.56372500000001</v>
      </c>
    </row>
    <row r="12104" spans="1:7" x14ac:dyDescent="0.25">
      <c r="A12104">
        <v>121.119999999999</v>
      </c>
      <c r="B12104">
        <v>4.01814460754394</v>
      </c>
      <c r="C12104">
        <v>11.2587585449218</v>
      </c>
      <c r="D12104">
        <v>4.01814460754394</v>
      </c>
      <c r="E12104">
        <v>32.095029506319001</v>
      </c>
      <c r="F12104">
        <v>245.385970916318</v>
      </c>
      <c r="G12104">
        <v>152.573725</v>
      </c>
    </row>
    <row r="12105" spans="1:7" x14ac:dyDescent="0.25">
      <c r="A12105">
        <v>121.13</v>
      </c>
      <c r="B12105">
        <v>4.0184845924377397</v>
      </c>
      <c r="C12105">
        <v>11.258766174316399</v>
      </c>
      <c r="D12105">
        <v>4.0184845924377397</v>
      </c>
      <c r="E12105">
        <v>32.0953694912128</v>
      </c>
      <c r="F12105">
        <v>245.386310901212</v>
      </c>
      <c r="G12105">
        <v>152.58372499999999</v>
      </c>
    </row>
    <row r="12106" spans="1:7" x14ac:dyDescent="0.25">
      <c r="A12106">
        <v>121.13999999999901</v>
      </c>
      <c r="B12106">
        <v>4.0188417434692303</v>
      </c>
      <c r="C12106">
        <v>11.259091377258301</v>
      </c>
      <c r="D12106">
        <v>4.0188417434692303</v>
      </c>
      <c r="E12106">
        <v>32.095726642244301</v>
      </c>
      <c r="F12106">
        <v>245.386668052244</v>
      </c>
      <c r="G12106">
        <v>152.59372500000001</v>
      </c>
    </row>
    <row r="12107" spans="1:7" x14ac:dyDescent="0.25">
      <c r="A12107">
        <v>121.15</v>
      </c>
      <c r="B12107">
        <v>4.0192122459411603</v>
      </c>
      <c r="C12107">
        <v>11.260869979858301</v>
      </c>
      <c r="D12107">
        <v>4.0192122459411603</v>
      </c>
      <c r="E12107">
        <v>32.096097144716197</v>
      </c>
      <c r="F12107">
        <v>245.38703855471601</v>
      </c>
      <c r="G12107">
        <v>152.603725</v>
      </c>
    </row>
    <row r="12108" spans="1:7" x14ac:dyDescent="0.25">
      <c r="A12108">
        <v>121.159999999999</v>
      </c>
      <c r="B12108">
        <v>4.01957082748413</v>
      </c>
      <c r="C12108">
        <v>11.262178421020501</v>
      </c>
      <c r="D12108">
        <v>4.01957082748413</v>
      </c>
      <c r="E12108">
        <v>32.096455726259101</v>
      </c>
      <c r="F12108">
        <v>245.38739713625901</v>
      </c>
      <c r="G12108">
        <v>152.61372499999999</v>
      </c>
    </row>
    <row r="12109" spans="1:7" x14ac:dyDescent="0.25">
      <c r="A12109">
        <v>121.17</v>
      </c>
      <c r="B12109">
        <v>4.01993703842163</v>
      </c>
      <c r="C12109">
        <v>11.2650136947631</v>
      </c>
      <c r="D12109">
        <v>4.01993703842163</v>
      </c>
      <c r="E12109">
        <v>32.096821937196601</v>
      </c>
      <c r="F12109">
        <v>245.387763347196</v>
      </c>
      <c r="G12109">
        <v>152.62372500000001</v>
      </c>
    </row>
    <row r="12110" spans="1:7" x14ac:dyDescent="0.25">
      <c r="A12110">
        <v>121.179999999999</v>
      </c>
      <c r="B12110">
        <v>4.0203113555908203</v>
      </c>
      <c r="C12110">
        <v>11.266577720641999</v>
      </c>
      <c r="D12110">
        <v>4.0203113555908203</v>
      </c>
      <c r="E12110">
        <v>32.097196254365798</v>
      </c>
      <c r="F12110">
        <v>245.38813766436499</v>
      </c>
      <c r="G12110">
        <v>152.633725</v>
      </c>
    </row>
    <row r="12111" spans="1:7" x14ac:dyDescent="0.25">
      <c r="A12111">
        <v>121.19</v>
      </c>
      <c r="B12111">
        <v>4.0207061767578098</v>
      </c>
      <c r="C12111">
        <v>11.2671556472778</v>
      </c>
      <c r="D12111">
        <v>4.0207061767578098</v>
      </c>
      <c r="E12111">
        <v>32.097591075532797</v>
      </c>
      <c r="F12111">
        <v>245.38853248553201</v>
      </c>
      <c r="G12111">
        <v>152.64372499999999</v>
      </c>
    </row>
    <row r="12112" spans="1:7" x14ac:dyDescent="0.25">
      <c r="A12112">
        <v>121.19999999999899</v>
      </c>
      <c r="B12112">
        <v>4.0211124420165998</v>
      </c>
      <c r="C12112">
        <v>11.2685689926147</v>
      </c>
      <c r="D12112">
        <v>4.0211124420165998</v>
      </c>
      <c r="E12112">
        <v>32.097997340791601</v>
      </c>
      <c r="F12112">
        <v>245.388938750791</v>
      </c>
      <c r="G12112">
        <v>152.65372500000001</v>
      </c>
    </row>
    <row r="12113" spans="1:7" x14ac:dyDescent="0.25">
      <c r="A12113">
        <v>121.21</v>
      </c>
      <c r="B12113">
        <v>4.0214900970458896</v>
      </c>
      <c r="C12113">
        <v>11.269921302795399</v>
      </c>
      <c r="D12113">
        <v>4.0214900970458896</v>
      </c>
      <c r="E12113">
        <v>32.098374995820897</v>
      </c>
      <c r="F12113">
        <v>245.38931640582001</v>
      </c>
      <c r="G12113">
        <v>152.663725</v>
      </c>
    </row>
    <row r="12114" spans="1:7" x14ac:dyDescent="0.25">
      <c r="A12114">
        <v>121.219999999999</v>
      </c>
      <c r="B12114">
        <v>4.0218763351440403</v>
      </c>
      <c r="C12114">
        <v>11.2720785140991</v>
      </c>
      <c r="D12114">
        <v>4.0218763351440403</v>
      </c>
      <c r="E12114">
        <v>32.098761233919099</v>
      </c>
      <c r="F12114">
        <v>245.38970264391901</v>
      </c>
      <c r="G12114">
        <v>152.67372499999999</v>
      </c>
    </row>
    <row r="12115" spans="1:7" x14ac:dyDescent="0.25">
      <c r="A12115">
        <v>121.23</v>
      </c>
      <c r="B12115">
        <v>4.0222482681274396</v>
      </c>
      <c r="C12115">
        <v>11.274049758911101</v>
      </c>
      <c r="D12115">
        <v>4.0222482681274396</v>
      </c>
      <c r="E12115">
        <v>32.099133166902497</v>
      </c>
      <c r="F12115">
        <v>245.39007457690201</v>
      </c>
      <c r="G12115">
        <v>152.68372500000001</v>
      </c>
    </row>
    <row r="12116" spans="1:7" x14ac:dyDescent="0.25">
      <c r="A12116">
        <v>121.239999999999</v>
      </c>
      <c r="B12116">
        <v>4.0226168632507298</v>
      </c>
      <c r="C12116">
        <v>11.274426460266101</v>
      </c>
      <c r="D12116">
        <v>4.0226168632507298</v>
      </c>
      <c r="E12116">
        <v>32.099501762025703</v>
      </c>
      <c r="F12116">
        <v>245.39044317202499</v>
      </c>
      <c r="G12116">
        <v>152.693725</v>
      </c>
    </row>
    <row r="12117" spans="1:7" x14ac:dyDescent="0.25">
      <c r="A12117">
        <v>121.25</v>
      </c>
      <c r="B12117">
        <v>4.0229930877685502</v>
      </c>
      <c r="C12117">
        <v>11.274518013000399</v>
      </c>
      <c r="D12117">
        <v>4.0229930877685502</v>
      </c>
      <c r="E12117">
        <v>32.099877986543603</v>
      </c>
      <c r="F12117">
        <v>245.39081939654301</v>
      </c>
      <c r="G12117">
        <v>152.70372499999999</v>
      </c>
    </row>
    <row r="12118" spans="1:7" x14ac:dyDescent="0.25">
      <c r="A12118">
        <v>121.259999999999</v>
      </c>
      <c r="B12118">
        <v>4.0233793258666903</v>
      </c>
      <c r="C12118">
        <v>11.2747678756713</v>
      </c>
      <c r="D12118">
        <v>4.0233793258666903</v>
      </c>
      <c r="E12118">
        <v>32.100264224641698</v>
      </c>
      <c r="F12118">
        <v>245.39120563464101</v>
      </c>
      <c r="G12118">
        <v>152.71372500000001</v>
      </c>
    </row>
    <row r="12119" spans="1:7" x14ac:dyDescent="0.25">
      <c r="A12119">
        <v>121.269999999999</v>
      </c>
      <c r="B12119">
        <v>4.0237431526184002</v>
      </c>
      <c r="C12119">
        <v>11.274614334106399</v>
      </c>
      <c r="D12119">
        <v>4.0237431526184002</v>
      </c>
      <c r="E12119">
        <v>32.1006280513934</v>
      </c>
      <c r="F12119">
        <v>245.391569461393</v>
      </c>
      <c r="G12119">
        <v>152.723725</v>
      </c>
    </row>
    <row r="12120" spans="1:7" x14ac:dyDescent="0.25">
      <c r="A12120">
        <v>121.28</v>
      </c>
      <c r="B12120">
        <v>4.0241227149963299</v>
      </c>
      <c r="C12120">
        <v>11.2748823165893</v>
      </c>
      <c r="D12120">
        <v>4.0241227149963299</v>
      </c>
      <c r="E12120">
        <v>32.101007613771401</v>
      </c>
      <c r="F12120">
        <v>245.39194902377099</v>
      </c>
      <c r="G12120">
        <v>152.73372499999999</v>
      </c>
    </row>
    <row r="12121" spans="1:7" x14ac:dyDescent="0.25">
      <c r="A12121">
        <v>121.289999999999</v>
      </c>
      <c r="B12121">
        <v>4.02449607849121</v>
      </c>
      <c r="C12121">
        <v>11.2755918502807</v>
      </c>
      <c r="D12121">
        <v>4.02449607849121</v>
      </c>
      <c r="E12121">
        <v>32.101380977266203</v>
      </c>
      <c r="F12121">
        <v>245.39232238726601</v>
      </c>
      <c r="G12121">
        <v>152.74372500000001</v>
      </c>
    </row>
    <row r="12122" spans="1:7" x14ac:dyDescent="0.25">
      <c r="A12122">
        <v>121.3</v>
      </c>
      <c r="B12122">
        <v>4.0248618125915501</v>
      </c>
      <c r="C12122">
        <v>11.275885581970201</v>
      </c>
      <c r="D12122">
        <v>4.0248618125915501</v>
      </c>
      <c r="E12122">
        <v>32.101746711366602</v>
      </c>
      <c r="F12122">
        <v>245.39268812136601</v>
      </c>
      <c r="G12122">
        <v>152.753725</v>
      </c>
    </row>
    <row r="12123" spans="1:7" x14ac:dyDescent="0.25">
      <c r="A12123">
        <v>121.30999999999899</v>
      </c>
      <c r="B12123">
        <v>4.0251870155334402</v>
      </c>
      <c r="C12123">
        <v>11.2756443023681</v>
      </c>
      <c r="D12123">
        <v>4.0251870155334402</v>
      </c>
      <c r="E12123">
        <v>32.102071914308503</v>
      </c>
      <c r="F12123">
        <v>245.39301332430799</v>
      </c>
      <c r="G12123">
        <v>152.76372499999999</v>
      </c>
    </row>
    <row r="12124" spans="1:7" x14ac:dyDescent="0.25">
      <c r="A12124">
        <v>121.32</v>
      </c>
      <c r="B12124">
        <v>4.0255069732665998</v>
      </c>
      <c r="C12124">
        <v>11.275276184081999</v>
      </c>
      <c r="D12124">
        <v>4.0255069732665998</v>
      </c>
      <c r="E12124">
        <v>32.102391872041601</v>
      </c>
      <c r="F12124">
        <v>245.393333282041</v>
      </c>
      <c r="G12124">
        <v>152.77372500000001</v>
      </c>
    </row>
    <row r="12125" spans="1:7" x14ac:dyDescent="0.25">
      <c r="A12125">
        <v>121.329999999999</v>
      </c>
      <c r="B12125">
        <v>4.0258693695068297</v>
      </c>
      <c r="C12125">
        <v>11.2747497558593</v>
      </c>
      <c r="D12125">
        <v>4.0258693695068297</v>
      </c>
      <c r="E12125">
        <v>32.102754268281799</v>
      </c>
      <c r="F12125">
        <v>245.39369567828101</v>
      </c>
      <c r="G12125">
        <v>152.783725</v>
      </c>
    </row>
    <row r="12126" spans="1:7" x14ac:dyDescent="0.25">
      <c r="A12126">
        <v>121.34</v>
      </c>
      <c r="B12126">
        <v>4.0262308120727504</v>
      </c>
      <c r="C12126">
        <v>11.274278640746999</v>
      </c>
      <c r="D12126">
        <v>4.0262308120727504</v>
      </c>
      <c r="E12126">
        <v>32.103115710847803</v>
      </c>
      <c r="F12126">
        <v>245.39405712084701</v>
      </c>
      <c r="G12126">
        <v>152.79372499999999</v>
      </c>
    </row>
    <row r="12127" spans="1:7" x14ac:dyDescent="0.25">
      <c r="A12127">
        <v>121.349999999999</v>
      </c>
      <c r="B12127">
        <v>4.0265750885009703</v>
      </c>
      <c r="C12127">
        <v>11.2750787734985</v>
      </c>
      <c r="D12127">
        <v>4.0265750885009703</v>
      </c>
      <c r="E12127">
        <v>32.103459987275997</v>
      </c>
      <c r="F12127">
        <v>245.394401397276</v>
      </c>
      <c r="G12127">
        <v>152.80372499999999</v>
      </c>
    </row>
    <row r="12128" spans="1:7" x14ac:dyDescent="0.25">
      <c r="A12128">
        <v>121.36</v>
      </c>
      <c r="B12128">
        <v>4.0269460678100497</v>
      </c>
      <c r="C12128">
        <v>11.2759637832641</v>
      </c>
      <c r="D12128">
        <v>4.0269460678100497</v>
      </c>
      <c r="E12128">
        <v>32.1038309665851</v>
      </c>
      <c r="F12128">
        <v>245.394772376585</v>
      </c>
      <c r="G12128">
        <v>152.81372500000001</v>
      </c>
    </row>
    <row r="12129" spans="1:7" x14ac:dyDescent="0.25">
      <c r="A12129">
        <v>121.369999999999</v>
      </c>
      <c r="B12129">
        <v>4.0272870063781703</v>
      </c>
      <c r="C12129">
        <v>11.276013374328601</v>
      </c>
      <c r="D12129">
        <v>4.0272870063781703</v>
      </c>
      <c r="E12129">
        <v>32.104171905153201</v>
      </c>
      <c r="F12129">
        <v>245.395113315153</v>
      </c>
      <c r="G12129">
        <v>152.823725</v>
      </c>
    </row>
    <row r="12130" spans="1:7" x14ac:dyDescent="0.25">
      <c r="A12130">
        <v>121.38</v>
      </c>
      <c r="B12130">
        <v>4.0276389122009197</v>
      </c>
      <c r="C12130">
        <v>11.2758693695068</v>
      </c>
      <c r="D12130">
        <v>4.0276389122009197</v>
      </c>
      <c r="E12130">
        <v>32.104523810975898</v>
      </c>
      <c r="F12130">
        <v>245.39546522097501</v>
      </c>
      <c r="G12130">
        <v>152.83372499999999</v>
      </c>
    </row>
    <row r="12131" spans="1:7" x14ac:dyDescent="0.25">
      <c r="A12131">
        <v>121.38999999999901</v>
      </c>
      <c r="B12131">
        <v>4.0279722213745099</v>
      </c>
      <c r="C12131">
        <v>11.2742662429809</v>
      </c>
      <c r="D12131">
        <v>4.0279722213745099</v>
      </c>
      <c r="E12131">
        <v>32.104857120149497</v>
      </c>
      <c r="F12131">
        <v>245.39579853014899</v>
      </c>
      <c r="G12131">
        <v>152.84372500000001</v>
      </c>
    </row>
    <row r="12132" spans="1:7" x14ac:dyDescent="0.25">
      <c r="A12132">
        <v>121.4</v>
      </c>
      <c r="B12132">
        <v>4.02829790115356</v>
      </c>
      <c r="C12132">
        <v>11.273434638976999</v>
      </c>
      <c r="D12132">
        <v>4.02829790115356</v>
      </c>
      <c r="E12132">
        <v>32.105182799928599</v>
      </c>
      <c r="F12132">
        <v>245.39612420992799</v>
      </c>
      <c r="G12132">
        <v>152.853725</v>
      </c>
    </row>
    <row r="12133" spans="1:7" x14ac:dyDescent="0.25">
      <c r="A12133">
        <v>121.409999999999</v>
      </c>
      <c r="B12133">
        <v>4.0286445617675701</v>
      </c>
      <c r="C12133">
        <v>11.273714065551699</v>
      </c>
      <c r="D12133">
        <v>4.0286445617675701</v>
      </c>
      <c r="E12133">
        <v>32.105529460542598</v>
      </c>
      <c r="F12133">
        <v>245.396470870542</v>
      </c>
      <c r="G12133">
        <v>152.86372499999999</v>
      </c>
    </row>
    <row r="12134" spans="1:7" x14ac:dyDescent="0.25">
      <c r="A12134">
        <v>121.42</v>
      </c>
      <c r="B12134">
        <v>4.0289540290832502</v>
      </c>
      <c r="C12134">
        <v>11.2731533050537</v>
      </c>
      <c r="D12134">
        <v>4.0289540290832502</v>
      </c>
      <c r="E12134">
        <v>32.105838927858301</v>
      </c>
      <c r="F12134">
        <v>245.39678033785799</v>
      </c>
      <c r="G12134">
        <v>152.87372500000001</v>
      </c>
    </row>
    <row r="12135" spans="1:7" x14ac:dyDescent="0.25">
      <c r="A12135">
        <v>121.429999999999</v>
      </c>
      <c r="B12135">
        <v>4.0292739868164</v>
      </c>
      <c r="C12135">
        <v>11.2737226486206</v>
      </c>
      <c r="D12135">
        <v>4.0292739868164</v>
      </c>
      <c r="E12135">
        <v>32.106158885591398</v>
      </c>
      <c r="F12135">
        <v>245.397100295591</v>
      </c>
      <c r="G12135">
        <v>152.883725</v>
      </c>
    </row>
    <row r="12136" spans="1:7" x14ac:dyDescent="0.25">
      <c r="A12136">
        <v>121.44</v>
      </c>
      <c r="B12136">
        <v>4.0296149253845197</v>
      </c>
      <c r="C12136">
        <v>11.273224830627401</v>
      </c>
      <c r="D12136">
        <v>4.0296149253845197</v>
      </c>
      <c r="E12136">
        <v>32.106499824159499</v>
      </c>
      <c r="F12136">
        <v>245.397441234159</v>
      </c>
      <c r="G12136">
        <v>152.89372499999999</v>
      </c>
    </row>
    <row r="12137" spans="1:7" x14ac:dyDescent="0.25">
      <c r="A12137">
        <v>121.44999999999899</v>
      </c>
      <c r="B12137">
        <v>4.0299053192138601</v>
      </c>
      <c r="C12137">
        <v>11.2714748382568</v>
      </c>
      <c r="D12137">
        <v>4.0299053192138601</v>
      </c>
      <c r="E12137">
        <v>32.106790217988902</v>
      </c>
      <c r="F12137">
        <v>245.39773162798801</v>
      </c>
      <c r="G12137">
        <v>152.90372500000001</v>
      </c>
    </row>
    <row r="12138" spans="1:7" x14ac:dyDescent="0.25">
      <c r="A12138">
        <v>121.46</v>
      </c>
      <c r="B12138">
        <v>4.0301990509033203</v>
      </c>
      <c r="C12138">
        <v>11.270021438598601</v>
      </c>
      <c r="D12138">
        <v>4.0301990509033203</v>
      </c>
      <c r="E12138">
        <v>32.107083949678298</v>
      </c>
      <c r="F12138">
        <v>245.398025359678</v>
      </c>
      <c r="G12138">
        <v>152.913725</v>
      </c>
    </row>
    <row r="12139" spans="1:7" x14ac:dyDescent="0.25">
      <c r="A12139">
        <v>121.469999999999</v>
      </c>
      <c r="B12139">
        <v>4.0305285453796298</v>
      </c>
      <c r="C12139">
        <v>11.2696132659912</v>
      </c>
      <c r="D12139">
        <v>4.0305285453796298</v>
      </c>
      <c r="E12139">
        <v>32.107413444154702</v>
      </c>
      <c r="F12139">
        <v>245.39835485415401</v>
      </c>
      <c r="G12139">
        <v>152.92372499999999</v>
      </c>
    </row>
    <row r="12140" spans="1:7" x14ac:dyDescent="0.25">
      <c r="A12140">
        <v>121.48</v>
      </c>
      <c r="B12140">
        <v>4.0308699607849103</v>
      </c>
      <c r="C12140">
        <v>11.2682285308837</v>
      </c>
      <c r="D12140">
        <v>4.0308699607849103</v>
      </c>
      <c r="E12140">
        <v>32.107754859559897</v>
      </c>
      <c r="F12140">
        <v>245.398696269559</v>
      </c>
      <c r="G12140">
        <v>152.93372500000001</v>
      </c>
    </row>
    <row r="12141" spans="1:7" x14ac:dyDescent="0.25">
      <c r="A12141">
        <v>121.489999999999</v>
      </c>
      <c r="B12141">
        <v>4.0311737060546804</v>
      </c>
      <c r="C12141">
        <v>11.267767906188899</v>
      </c>
      <c r="D12141">
        <v>4.0311737060546804</v>
      </c>
      <c r="E12141">
        <v>32.108058604829701</v>
      </c>
      <c r="F12141">
        <v>245.399000014829</v>
      </c>
      <c r="G12141">
        <v>152.943725</v>
      </c>
    </row>
    <row r="12142" spans="1:7" x14ac:dyDescent="0.25">
      <c r="A12142">
        <v>121.5</v>
      </c>
      <c r="B12142">
        <v>4.0314745903015101</v>
      </c>
      <c r="C12142">
        <v>11.266810417175201</v>
      </c>
      <c r="D12142">
        <v>4.0314745903015101</v>
      </c>
      <c r="E12142">
        <v>32.108359489076499</v>
      </c>
      <c r="F12142">
        <v>245.399300899076</v>
      </c>
      <c r="G12142">
        <v>152.95372499999999</v>
      </c>
    </row>
    <row r="12143" spans="1:7" x14ac:dyDescent="0.25">
      <c r="A12143">
        <v>121.509999999999</v>
      </c>
      <c r="B12143">
        <v>4.0317783355712802</v>
      </c>
      <c r="C12143">
        <v>11.2659950256347</v>
      </c>
      <c r="D12143">
        <v>4.0317783355712802</v>
      </c>
      <c r="E12143">
        <v>32.108663234346302</v>
      </c>
      <c r="F12143">
        <v>245.399604644346</v>
      </c>
      <c r="G12143">
        <v>152.96372500000001</v>
      </c>
    </row>
    <row r="12144" spans="1:7" x14ac:dyDescent="0.25">
      <c r="A12144">
        <v>121.519999999999</v>
      </c>
      <c r="B12144">
        <v>4.0320725440979004</v>
      </c>
      <c r="C12144">
        <v>11.2661275863647</v>
      </c>
      <c r="D12144">
        <v>4.0320725440979004</v>
      </c>
      <c r="E12144">
        <v>32.108957442872899</v>
      </c>
      <c r="F12144">
        <v>245.39989885287201</v>
      </c>
      <c r="G12144">
        <v>152.973725</v>
      </c>
    </row>
    <row r="12145" spans="1:7" x14ac:dyDescent="0.25">
      <c r="A12145">
        <v>121.53</v>
      </c>
      <c r="B12145">
        <v>4.0323758125305096</v>
      </c>
      <c r="C12145">
        <v>11.263232231140099</v>
      </c>
      <c r="D12145">
        <v>4.0323758125305096</v>
      </c>
      <c r="E12145">
        <v>32.109260711305502</v>
      </c>
      <c r="F12145">
        <v>245.400202121305</v>
      </c>
      <c r="G12145">
        <v>152.98372499999999</v>
      </c>
    </row>
    <row r="12146" spans="1:7" x14ac:dyDescent="0.25">
      <c r="A12146">
        <v>121.539999999999</v>
      </c>
      <c r="B12146">
        <v>4.0326795578002903</v>
      </c>
      <c r="C12146">
        <v>11.263154029846101</v>
      </c>
      <c r="D12146">
        <v>4.0326795578002903</v>
      </c>
      <c r="E12146">
        <v>32.109564456575299</v>
      </c>
      <c r="F12146">
        <v>245.400505866575</v>
      </c>
      <c r="G12146">
        <v>152.99372500000001</v>
      </c>
    </row>
    <row r="12147" spans="1:7" x14ac:dyDescent="0.25">
      <c r="A12147">
        <v>121.55</v>
      </c>
      <c r="B12147">
        <v>4.0329895019531197</v>
      </c>
      <c r="C12147">
        <v>11.263402938842701</v>
      </c>
      <c r="D12147">
        <v>4.0329895019531197</v>
      </c>
      <c r="E12147">
        <v>32.109874400728103</v>
      </c>
      <c r="F12147">
        <v>245.40081581072801</v>
      </c>
      <c r="G12147">
        <v>153.003725</v>
      </c>
    </row>
    <row r="12148" spans="1:7" x14ac:dyDescent="0.25">
      <c r="A12148">
        <v>121.55999999999899</v>
      </c>
      <c r="B12148">
        <v>4.0333170890808097</v>
      </c>
      <c r="C12148">
        <v>11.263109207153301</v>
      </c>
      <c r="D12148">
        <v>4.0333170890808097</v>
      </c>
      <c r="E12148">
        <v>32.110201987855802</v>
      </c>
      <c r="F12148">
        <v>245.40114339785501</v>
      </c>
      <c r="G12148">
        <v>153.01372499999999</v>
      </c>
    </row>
    <row r="12149" spans="1:7" x14ac:dyDescent="0.25">
      <c r="A12149">
        <v>121.57</v>
      </c>
      <c r="B12149">
        <v>4.0336217880248997</v>
      </c>
      <c r="C12149">
        <v>11.261634826660099</v>
      </c>
      <c r="D12149">
        <v>4.0336217880248997</v>
      </c>
      <c r="E12149">
        <v>32.110506686799901</v>
      </c>
      <c r="F12149">
        <v>245.40144809679899</v>
      </c>
      <c r="G12149">
        <v>153.02372500000001</v>
      </c>
    </row>
    <row r="12150" spans="1:7" x14ac:dyDescent="0.25">
      <c r="A12150">
        <v>121.579999999999</v>
      </c>
      <c r="B12150">
        <v>4.0339412689208896</v>
      </c>
      <c r="C12150">
        <v>11.2619514465332</v>
      </c>
      <c r="D12150">
        <v>4.0339412689208896</v>
      </c>
      <c r="E12150">
        <v>32.110826167695897</v>
      </c>
      <c r="F12150">
        <v>245.40176757769501</v>
      </c>
      <c r="G12150">
        <v>153.033725</v>
      </c>
    </row>
    <row r="12151" spans="1:7" x14ac:dyDescent="0.25">
      <c r="A12151">
        <v>121.59</v>
      </c>
      <c r="B12151">
        <v>4.0342655181884703</v>
      </c>
      <c r="C12151">
        <v>11.262295722961399</v>
      </c>
      <c r="D12151">
        <v>4.0342655181884703</v>
      </c>
      <c r="E12151">
        <v>32.111150416963497</v>
      </c>
      <c r="F12151">
        <v>245.40209182696299</v>
      </c>
      <c r="G12151">
        <v>153.04372499999999</v>
      </c>
    </row>
    <row r="12152" spans="1:7" x14ac:dyDescent="0.25">
      <c r="A12152">
        <v>121.599999999999</v>
      </c>
      <c r="B12152">
        <v>4.03458452224731</v>
      </c>
      <c r="C12152">
        <v>11.261308670043899</v>
      </c>
      <c r="D12152">
        <v>4.03458452224731</v>
      </c>
      <c r="E12152">
        <v>32.111469421022299</v>
      </c>
      <c r="F12152">
        <v>245.402410831022</v>
      </c>
      <c r="G12152">
        <v>153.05372499999999</v>
      </c>
    </row>
    <row r="12153" spans="1:7" x14ac:dyDescent="0.25">
      <c r="A12153">
        <v>121.61</v>
      </c>
      <c r="B12153">
        <v>4.0349102020263601</v>
      </c>
      <c r="C12153">
        <v>11.261293411254799</v>
      </c>
      <c r="D12153">
        <v>4.0349102020263601</v>
      </c>
      <c r="E12153">
        <v>32.111795100801402</v>
      </c>
      <c r="F12153">
        <v>245.40273651080099</v>
      </c>
      <c r="G12153">
        <v>153.06372500000001</v>
      </c>
    </row>
    <row r="12154" spans="1:7" x14ac:dyDescent="0.25">
      <c r="A12154">
        <v>121.619999999999</v>
      </c>
      <c r="B12154">
        <v>4.0352330207824698</v>
      </c>
      <c r="C12154">
        <v>11.259070396423301</v>
      </c>
      <c r="D12154">
        <v>4.0352330207824698</v>
      </c>
      <c r="E12154">
        <v>32.112117919557498</v>
      </c>
      <c r="F12154">
        <v>245.40305932955701</v>
      </c>
      <c r="G12154">
        <v>153.073725</v>
      </c>
    </row>
    <row r="12155" spans="1:7" x14ac:dyDescent="0.25">
      <c r="A12155">
        <v>121.63</v>
      </c>
      <c r="B12155">
        <v>4.0355496406555096</v>
      </c>
      <c r="C12155">
        <v>11.259903907775801</v>
      </c>
      <c r="D12155">
        <v>4.0355496406555096</v>
      </c>
      <c r="E12155">
        <v>32.112434539430502</v>
      </c>
      <c r="F12155">
        <v>245.40337594943</v>
      </c>
      <c r="G12155">
        <v>153.08372499999999</v>
      </c>
    </row>
    <row r="12156" spans="1:7" x14ac:dyDescent="0.25">
      <c r="A12156">
        <v>121.63999999999901</v>
      </c>
      <c r="B12156">
        <v>4.0358543395995996</v>
      </c>
      <c r="C12156">
        <v>11.2590169906616</v>
      </c>
      <c r="D12156">
        <v>4.0358543395995996</v>
      </c>
      <c r="E12156">
        <v>32.112739238374601</v>
      </c>
      <c r="F12156">
        <v>245.40368064837401</v>
      </c>
      <c r="G12156">
        <v>153.09372500000001</v>
      </c>
    </row>
    <row r="12157" spans="1:7" x14ac:dyDescent="0.25">
      <c r="A12157">
        <v>121.65</v>
      </c>
      <c r="B12157">
        <v>4.03614997863769</v>
      </c>
      <c r="C12157">
        <v>11.257627487182599</v>
      </c>
      <c r="D12157">
        <v>4.03614997863769</v>
      </c>
      <c r="E12157">
        <v>32.113034877412701</v>
      </c>
      <c r="F12157">
        <v>245.40397628741201</v>
      </c>
      <c r="G12157">
        <v>153.103725</v>
      </c>
    </row>
    <row r="12158" spans="1:7" x14ac:dyDescent="0.25">
      <c r="A12158">
        <v>121.659999999999</v>
      </c>
      <c r="B12158">
        <v>4.0364327430725</v>
      </c>
      <c r="C12158">
        <v>11.2559909820556</v>
      </c>
      <c r="D12158">
        <v>4.0364327430725</v>
      </c>
      <c r="E12158">
        <v>32.113317641847502</v>
      </c>
      <c r="F12158">
        <v>245.40425905184699</v>
      </c>
      <c r="G12158">
        <v>153.11372499999999</v>
      </c>
    </row>
    <row r="12159" spans="1:7" x14ac:dyDescent="0.25">
      <c r="A12159">
        <v>121.67</v>
      </c>
      <c r="B12159">
        <v>4.0367455482482901</v>
      </c>
      <c r="C12159">
        <v>11.255869865417401</v>
      </c>
      <c r="D12159">
        <v>4.0367455482482901</v>
      </c>
      <c r="E12159">
        <v>32.113630447023297</v>
      </c>
      <c r="F12159">
        <v>245.404571857023</v>
      </c>
      <c r="G12159">
        <v>153.12372500000001</v>
      </c>
    </row>
    <row r="12160" spans="1:7" x14ac:dyDescent="0.25">
      <c r="A12160">
        <v>121.679999999999</v>
      </c>
      <c r="B12160">
        <v>4.0370855331420801</v>
      </c>
      <c r="C12160">
        <v>11.2540693283081</v>
      </c>
      <c r="D12160">
        <v>4.0370855331420801</v>
      </c>
      <c r="E12160">
        <v>32.113970431917103</v>
      </c>
      <c r="F12160">
        <v>245.404911841917</v>
      </c>
      <c r="G12160">
        <v>153.133725</v>
      </c>
    </row>
    <row r="12161" spans="1:7" x14ac:dyDescent="0.25">
      <c r="A12161">
        <v>121.69</v>
      </c>
      <c r="B12161">
        <v>4.03741025924682</v>
      </c>
      <c r="C12161">
        <v>11.2534885406494</v>
      </c>
      <c r="D12161">
        <v>4.03741025924682</v>
      </c>
      <c r="E12161">
        <v>32.114295158021797</v>
      </c>
      <c r="F12161">
        <v>245.405236568021</v>
      </c>
      <c r="G12161">
        <v>153.14372499999999</v>
      </c>
    </row>
    <row r="12162" spans="1:7" x14ac:dyDescent="0.25">
      <c r="A12162">
        <v>121.69999999999899</v>
      </c>
      <c r="B12162">
        <v>4.0377264022827104</v>
      </c>
      <c r="C12162">
        <v>11.2549581527709</v>
      </c>
      <c r="D12162">
        <v>4.0377264022827104</v>
      </c>
      <c r="E12162">
        <v>32.1146113010577</v>
      </c>
      <c r="F12162">
        <v>245.405552711057</v>
      </c>
      <c r="G12162">
        <v>153.15372500000001</v>
      </c>
    </row>
    <row r="12163" spans="1:7" x14ac:dyDescent="0.25">
      <c r="A12163">
        <v>121.71</v>
      </c>
      <c r="B12163">
        <v>4.0380382537841699</v>
      </c>
      <c r="C12163">
        <v>11.2534437179565</v>
      </c>
      <c r="D12163">
        <v>4.0380382537841699</v>
      </c>
      <c r="E12163">
        <v>32.1149231525592</v>
      </c>
      <c r="F12163">
        <v>245.405864562559</v>
      </c>
      <c r="G12163">
        <v>153.163725</v>
      </c>
    </row>
    <row r="12164" spans="1:7" x14ac:dyDescent="0.25">
      <c r="A12164">
        <v>121.719999999999</v>
      </c>
      <c r="B12164">
        <v>4.0383348464965803</v>
      </c>
      <c r="C12164">
        <v>11.253149032592701</v>
      </c>
      <c r="D12164">
        <v>4.0383348464965803</v>
      </c>
      <c r="E12164">
        <v>32.115219745271602</v>
      </c>
      <c r="F12164">
        <v>245.40616115527101</v>
      </c>
      <c r="G12164">
        <v>153.17372499999999</v>
      </c>
    </row>
    <row r="12165" spans="1:7" x14ac:dyDescent="0.25">
      <c r="A12165">
        <v>121.73</v>
      </c>
      <c r="B12165">
        <v>4.0386152267456001</v>
      </c>
      <c r="C12165">
        <v>11.250774383544901</v>
      </c>
      <c r="D12165">
        <v>4.0386152267456001</v>
      </c>
      <c r="E12165">
        <v>32.115500125520597</v>
      </c>
      <c r="F12165">
        <v>245.40644153552</v>
      </c>
      <c r="G12165">
        <v>153.18372500000001</v>
      </c>
    </row>
    <row r="12166" spans="1:7" x14ac:dyDescent="0.25">
      <c r="A12166">
        <v>121.739999999999</v>
      </c>
      <c r="B12166">
        <v>4.0389442443847603</v>
      </c>
      <c r="C12166">
        <v>11.250016212463301</v>
      </c>
      <c r="D12166">
        <v>4.0389442443847603</v>
      </c>
      <c r="E12166">
        <v>32.1158291431598</v>
      </c>
      <c r="F12166">
        <v>245.40677055315899</v>
      </c>
      <c r="G12166">
        <v>153.193725</v>
      </c>
    </row>
    <row r="12167" spans="1:7" x14ac:dyDescent="0.25">
      <c r="A12167">
        <v>121.75</v>
      </c>
      <c r="B12167">
        <v>4.0392775535583398</v>
      </c>
      <c r="C12167">
        <v>11.249438285827599</v>
      </c>
      <c r="D12167">
        <v>4.0392775535583398</v>
      </c>
      <c r="E12167">
        <v>32.116162452333398</v>
      </c>
      <c r="F12167">
        <v>245.407103862333</v>
      </c>
      <c r="G12167">
        <v>153.20372499999999</v>
      </c>
    </row>
    <row r="12168" spans="1:7" x14ac:dyDescent="0.25">
      <c r="A12168">
        <v>121.759999999999</v>
      </c>
      <c r="B12168">
        <v>4.0396022796630797</v>
      </c>
      <c r="C12168">
        <v>11.2490215301513</v>
      </c>
      <c r="D12168">
        <v>4.0396022796630797</v>
      </c>
      <c r="E12168">
        <v>32.116487178438099</v>
      </c>
      <c r="F12168">
        <v>245.40742858843799</v>
      </c>
      <c r="G12168">
        <v>153.21372500000001</v>
      </c>
    </row>
    <row r="12169" spans="1:7" x14ac:dyDescent="0.25">
      <c r="A12169">
        <v>121.769999999999</v>
      </c>
      <c r="B12169">
        <v>4.03991270065307</v>
      </c>
      <c r="C12169">
        <v>11.247998237609799</v>
      </c>
      <c r="D12169">
        <v>4.03991270065307</v>
      </c>
      <c r="E12169">
        <v>32.116797599428097</v>
      </c>
      <c r="F12169">
        <v>245.40773900942801</v>
      </c>
      <c r="G12169">
        <v>153.223725</v>
      </c>
    </row>
    <row r="12170" spans="1:7" x14ac:dyDescent="0.25">
      <c r="A12170">
        <v>121.78</v>
      </c>
      <c r="B12170">
        <v>4.0402050018310502</v>
      </c>
      <c r="C12170">
        <v>11.247666358947701</v>
      </c>
      <c r="D12170">
        <v>4.0402050018310502</v>
      </c>
      <c r="E12170">
        <v>32.117089900606103</v>
      </c>
      <c r="F12170">
        <v>245.40803131060599</v>
      </c>
      <c r="G12170">
        <v>153.23372499999999</v>
      </c>
    </row>
    <row r="12171" spans="1:7" x14ac:dyDescent="0.25">
      <c r="A12171">
        <v>121.789999999999</v>
      </c>
      <c r="B12171">
        <v>4.0405364036559996</v>
      </c>
      <c r="C12171">
        <v>11.247245788574199</v>
      </c>
      <c r="D12171">
        <v>4.0405364036559996</v>
      </c>
      <c r="E12171">
        <v>32.117421302430998</v>
      </c>
      <c r="F12171">
        <v>245.408362712431</v>
      </c>
      <c r="G12171">
        <v>153.24372500000001</v>
      </c>
    </row>
    <row r="12172" spans="1:7" x14ac:dyDescent="0.25">
      <c r="A12172">
        <v>121.8</v>
      </c>
      <c r="B12172">
        <v>4.04087162017822</v>
      </c>
      <c r="C12172">
        <v>11.245285987854</v>
      </c>
      <c r="D12172">
        <v>4.04087162017822</v>
      </c>
      <c r="E12172">
        <v>32.1177565189532</v>
      </c>
      <c r="F12172">
        <v>245.40869792895299</v>
      </c>
      <c r="G12172">
        <v>153.253725</v>
      </c>
    </row>
    <row r="12173" spans="1:7" x14ac:dyDescent="0.25">
      <c r="A12173">
        <v>121.80999999999899</v>
      </c>
      <c r="B12173">
        <v>4.04119777679443</v>
      </c>
      <c r="C12173">
        <v>11.244859695434499</v>
      </c>
      <c r="D12173">
        <v>4.04119777679443</v>
      </c>
      <c r="E12173">
        <v>32.118082675569397</v>
      </c>
      <c r="F12173">
        <v>245.409024085569</v>
      </c>
      <c r="G12173">
        <v>153.26372499999999</v>
      </c>
    </row>
    <row r="12174" spans="1:7" x14ac:dyDescent="0.25">
      <c r="A12174">
        <v>121.82</v>
      </c>
      <c r="B12174">
        <v>4.0415086746215803</v>
      </c>
      <c r="C12174">
        <v>11.244564056396401</v>
      </c>
      <c r="D12174">
        <v>4.0415086746215803</v>
      </c>
      <c r="E12174">
        <v>32.118393573396602</v>
      </c>
      <c r="F12174">
        <v>245.40933498339601</v>
      </c>
      <c r="G12174">
        <v>153.27372500000001</v>
      </c>
    </row>
    <row r="12175" spans="1:7" x14ac:dyDescent="0.25">
      <c r="A12175">
        <v>121.829999999999</v>
      </c>
      <c r="B12175">
        <v>4.0418233871459899</v>
      </c>
      <c r="C12175">
        <v>11.244849205016999</v>
      </c>
      <c r="D12175">
        <v>4.0418233871459899</v>
      </c>
      <c r="E12175">
        <v>32.118708285921002</v>
      </c>
      <c r="F12175">
        <v>245.40964969592099</v>
      </c>
      <c r="G12175">
        <v>153.283725</v>
      </c>
    </row>
    <row r="12176" spans="1:7" x14ac:dyDescent="0.25">
      <c r="A12176">
        <v>121.84</v>
      </c>
      <c r="B12176">
        <v>4.0421581268310502</v>
      </c>
      <c r="C12176">
        <v>11.244183540344199</v>
      </c>
      <c r="D12176">
        <v>4.0421581268310502</v>
      </c>
      <c r="E12176">
        <v>32.119043025606103</v>
      </c>
      <c r="F12176">
        <v>245.40998443560599</v>
      </c>
      <c r="G12176">
        <v>153.29372499999999</v>
      </c>
    </row>
    <row r="12177" spans="1:7" x14ac:dyDescent="0.25">
      <c r="A12177">
        <v>121.849999999999</v>
      </c>
      <c r="B12177">
        <v>4.0425081253051696</v>
      </c>
      <c r="C12177">
        <v>11.244172096252401</v>
      </c>
      <c r="D12177">
        <v>4.0425081253051696</v>
      </c>
      <c r="E12177">
        <v>32.119393024080203</v>
      </c>
      <c r="F12177">
        <v>245.41033443408</v>
      </c>
      <c r="G12177">
        <v>153.30372499999999</v>
      </c>
    </row>
    <row r="12178" spans="1:7" x14ac:dyDescent="0.25">
      <c r="A12178">
        <v>121.86</v>
      </c>
      <c r="B12178">
        <v>4.0428338050842196</v>
      </c>
      <c r="C12178">
        <v>11.244555473327599</v>
      </c>
      <c r="D12178">
        <v>4.0428338050842196</v>
      </c>
      <c r="E12178">
        <v>32.119718703859199</v>
      </c>
      <c r="F12178">
        <v>245.410660113859</v>
      </c>
      <c r="G12178">
        <v>153.31372500000001</v>
      </c>
    </row>
    <row r="12179" spans="1:7" x14ac:dyDescent="0.25">
      <c r="A12179">
        <v>121.869999999999</v>
      </c>
      <c r="B12179">
        <v>4.0431265830993599</v>
      </c>
      <c r="C12179">
        <v>11.2442369461059</v>
      </c>
      <c r="D12179">
        <v>4.0431265830993599</v>
      </c>
      <c r="E12179">
        <v>32.1200114818744</v>
      </c>
      <c r="F12179">
        <v>245.41095289187399</v>
      </c>
      <c r="G12179">
        <v>153.323725</v>
      </c>
    </row>
    <row r="12180" spans="1:7" x14ac:dyDescent="0.25">
      <c r="A12180">
        <v>121.88</v>
      </c>
      <c r="B12180">
        <v>4.0434656143188397</v>
      </c>
      <c r="C12180">
        <v>11.243938446044901</v>
      </c>
      <c r="D12180">
        <v>4.0434656143188397</v>
      </c>
      <c r="E12180">
        <v>32.120350513093904</v>
      </c>
      <c r="F12180">
        <v>245.41129192309299</v>
      </c>
      <c r="G12180">
        <v>153.33372499999999</v>
      </c>
    </row>
    <row r="12181" spans="1:7" x14ac:dyDescent="0.25">
      <c r="A12181">
        <v>121.88999999999901</v>
      </c>
      <c r="B12181">
        <v>4.0438137054443297</v>
      </c>
      <c r="C12181">
        <v>11.243511199951101</v>
      </c>
      <c r="D12181">
        <v>4.0438137054443297</v>
      </c>
      <c r="E12181">
        <v>32.120698604219299</v>
      </c>
      <c r="F12181">
        <v>245.41164001421899</v>
      </c>
      <c r="G12181">
        <v>153.34372500000001</v>
      </c>
    </row>
    <row r="12182" spans="1:7" x14ac:dyDescent="0.25">
      <c r="A12182">
        <v>121.9</v>
      </c>
      <c r="B12182">
        <v>4.04414558410644</v>
      </c>
      <c r="C12182">
        <v>11.2432107925415</v>
      </c>
      <c r="D12182">
        <v>4.04414558410644</v>
      </c>
      <c r="E12182">
        <v>32.121030482881501</v>
      </c>
      <c r="F12182">
        <v>245.41197189288101</v>
      </c>
      <c r="G12182">
        <v>153.353725</v>
      </c>
    </row>
    <row r="12183" spans="1:7" x14ac:dyDescent="0.25">
      <c r="A12183">
        <v>121.909999999999</v>
      </c>
      <c r="B12183">
        <v>4.0444493293762198</v>
      </c>
      <c r="C12183">
        <v>11.2430219650268</v>
      </c>
      <c r="D12183">
        <v>4.0444493293762198</v>
      </c>
      <c r="E12183">
        <v>32.121334228151198</v>
      </c>
      <c r="F12183">
        <v>245.41227563815099</v>
      </c>
      <c r="G12183">
        <v>153.36372499999999</v>
      </c>
    </row>
    <row r="12184" spans="1:7" x14ac:dyDescent="0.25">
      <c r="A12184">
        <v>121.92</v>
      </c>
      <c r="B12184">
        <v>4.0447621345520002</v>
      </c>
      <c r="C12184">
        <v>11.243415832519499</v>
      </c>
      <c r="D12184">
        <v>4.0447621345520002</v>
      </c>
      <c r="E12184">
        <v>32.121647033327001</v>
      </c>
      <c r="F12184">
        <v>245.412588443327</v>
      </c>
      <c r="G12184">
        <v>153.37372500000001</v>
      </c>
    </row>
    <row r="12185" spans="1:7" x14ac:dyDescent="0.25">
      <c r="A12185">
        <v>121.929999999999</v>
      </c>
      <c r="B12185">
        <v>4.04510068893432</v>
      </c>
      <c r="C12185">
        <v>11.244234085083001</v>
      </c>
      <c r="D12185">
        <v>4.04510068893432</v>
      </c>
      <c r="E12185">
        <v>32.121985587709297</v>
      </c>
      <c r="F12185">
        <v>245.41292699770901</v>
      </c>
      <c r="G12185">
        <v>153.383725</v>
      </c>
    </row>
    <row r="12186" spans="1:7" x14ac:dyDescent="0.25">
      <c r="A12186">
        <v>121.94</v>
      </c>
      <c r="B12186">
        <v>4.0454225540161097</v>
      </c>
      <c r="C12186">
        <v>11.2444353103637</v>
      </c>
      <c r="D12186">
        <v>4.0454225540161097</v>
      </c>
      <c r="E12186">
        <v>32.122307452791098</v>
      </c>
      <c r="F12186">
        <v>245.41324886279099</v>
      </c>
      <c r="G12186">
        <v>153.39372499999999</v>
      </c>
    </row>
    <row r="12187" spans="1:7" x14ac:dyDescent="0.25">
      <c r="A12187">
        <v>121.94999999999899</v>
      </c>
      <c r="B12187">
        <v>4.0457291603088299</v>
      </c>
      <c r="C12187">
        <v>11.2442111968994</v>
      </c>
      <c r="D12187">
        <v>4.0457291603088299</v>
      </c>
      <c r="E12187">
        <v>32.122614059083901</v>
      </c>
      <c r="F12187">
        <v>245.41355546908301</v>
      </c>
      <c r="G12187">
        <v>153.40372500000001</v>
      </c>
    </row>
    <row r="12188" spans="1:7" x14ac:dyDescent="0.25">
      <c r="A12188">
        <v>121.96</v>
      </c>
      <c r="B12188">
        <v>4.0460696220397896</v>
      </c>
      <c r="C12188">
        <v>11.2434577941894</v>
      </c>
      <c r="D12188">
        <v>4.0460696220397896</v>
      </c>
      <c r="E12188">
        <v>32.122954520814801</v>
      </c>
      <c r="F12188">
        <v>245.41389593081399</v>
      </c>
      <c r="G12188">
        <v>153.413725</v>
      </c>
    </row>
    <row r="12189" spans="1:7" x14ac:dyDescent="0.25">
      <c r="A12189">
        <v>121.969999999999</v>
      </c>
      <c r="B12189">
        <v>4.0464015007018999</v>
      </c>
      <c r="C12189">
        <v>11.2427263259887</v>
      </c>
      <c r="D12189">
        <v>4.0464015007018999</v>
      </c>
      <c r="E12189">
        <v>32.123286399476903</v>
      </c>
      <c r="F12189">
        <v>245.41422780947599</v>
      </c>
      <c r="G12189">
        <v>153.42372499999999</v>
      </c>
    </row>
    <row r="12190" spans="1:7" x14ac:dyDescent="0.25">
      <c r="A12190">
        <v>121.98</v>
      </c>
      <c r="B12190">
        <v>4.0467038154601997</v>
      </c>
      <c r="C12190">
        <v>11.242052078246999</v>
      </c>
      <c r="D12190">
        <v>4.0467038154601997</v>
      </c>
      <c r="E12190">
        <v>32.123588714235197</v>
      </c>
      <c r="F12190">
        <v>245.414530124235</v>
      </c>
      <c r="G12190">
        <v>153.43372500000001</v>
      </c>
    </row>
    <row r="12191" spans="1:7" x14ac:dyDescent="0.25">
      <c r="A12191">
        <v>121.989999999999</v>
      </c>
      <c r="B12191">
        <v>4.0470151901245099</v>
      </c>
      <c r="C12191">
        <v>11.2410125732421</v>
      </c>
      <c r="D12191">
        <v>4.0470151901245099</v>
      </c>
      <c r="E12191">
        <v>32.123900088899497</v>
      </c>
      <c r="F12191">
        <v>245.41484149889899</v>
      </c>
      <c r="G12191">
        <v>153.443725</v>
      </c>
    </row>
    <row r="12192" spans="1:7" x14ac:dyDescent="0.25">
      <c r="A12192">
        <v>122</v>
      </c>
      <c r="B12192">
        <v>4.0473670959472603</v>
      </c>
      <c r="C12192">
        <v>11.2414236068725</v>
      </c>
      <c r="D12192">
        <v>4.0473670959472603</v>
      </c>
      <c r="E12192">
        <v>32.1242519947223</v>
      </c>
      <c r="F12192">
        <v>245.415193404722</v>
      </c>
      <c r="G12192">
        <v>153.45372499999999</v>
      </c>
    </row>
    <row r="12193" spans="1:7" x14ac:dyDescent="0.25">
      <c r="A12193">
        <v>122.009999999999</v>
      </c>
      <c r="B12193">
        <v>4.0477061271667401</v>
      </c>
      <c r="C12193">
        <v>11.2423839569091</v>
      </c>
      <c r="D12193">
        <v>4.0477061271667401</v>
      </c>
      <c r="E12193">
        <v>32.124591025941797</v>
      </c>
      <c r="F12193">
        <v>245.415532435941</v>
      </c>
      <c r="G12193">
        <v>153.46372500000001</v>
      </c>
    </row>
    <row r="12194" spans="1:7" x14ac:dyDescent="0.25">
      <c r="A12194">
        <v>122.019999999999</v>
      </c>
      <c r="B12194">
        <v>4.0480246543884197</v>
      </c>
      <c r="C12194">
        <v>11.241747856140099</v>
      </c>
      <c r="D12194">
        <v>4.0480246543884197</v>
      </c>
      <c r="E12194">
        <v>32.124909553163398</v>
      </c>
      <c r="F12194">
        <v>245.415850963163</v>
      </c>
      <c r="G12194">
        <v>153.473725</v>
      </c>
    </row>
    <row r="12195" spans="1:7" x14ac:dyDescent="0.25">
      <c r="A12195">
        <v>122.03</v>
      </c>
      <c r="B12195">
        <v>4.0483803749084402</v>
      </c>
      <c r="C12195">
        <v>11.2412567138671</v>
      </c>
      <c r="D12195">
        <v>4.0483803749084402</v>
      </c>
      <c r="E12195">
        <v>32.125265273683503</v>
      </c>
      <c r="F12195">
        <v>245.41620668368299</v>
      </c>
      <c r="G12195">
        <v>153.48372499999999</v>
      </c>
    </row>
    <row r="12196" spans="1:7" x14ac:dyDescent="0.25">
      <c r="A12196">
        <v>122.039999999999</v>
      </c>
      <c r="B12196">
        <v>4.0487375259399396</v>
      </c>
      <c r="C12196">
        <v>11.240943908691399</v>
      </c>
      <c r="D12196">
        <v>4.0487375259399396</v>
      </c>
      <c r="E12196">
        <v>32.125622424714997</v>
      </c>
      <c r="F12196">
        <v>245.416563834714</v>
      </c>
      <c r="G12196">
        <v>153.49372500000001</v>
      </c>
    </row>
    <row r="12197" spans="1:7" x14ac:dyDescent="0.25">
      <c r="A12197">
        <v>122.05</v>
      </c>
      <c r="B12197">
        <v>4.0490903854370099</v>
      </c>
      <c r="C12197">
        <v>11.2408781051635</v>
      </c>
      <c r="D12197">
        <v>4.0490903854370099</v>
      </c>
      <c r="E12197">
        <v>32.125975284211997</v>
      </c>
      <c r="F12197">
        <v>245.41691669421201</v>
      </c>
      <c r="G12197">
        <v>153.503725</v>
      </c>
    </row>
    <row r="12198" spans="1:7" x14ac:dyDescent="0.25">
      <c r="A12198">
        <v>122.05999999999899</v>
      </c>
      <c r="B12198">
        <v>4.0494184494018501</v>
      </c>
      <c r="C12198">
        <v>11.2404527664184</v>
      </c>
      <c r="D12198">
        <v>4.0494184494018501</v>
      </c>
      <c r="E12198">
        <v>32.126303348176897</v>
      </c>
      <c r="F12198">
        <v>245.417244758176</v>
      </c>
      <c r="G12198">
        <v>153.51372499999999</v>
      </c>
    </row>
    <row r="12199" spans="1:7" x14ac:dyDescent="0.25">
      <c r="A12199">
        <v>122.07</v>
      </c>
      <c r="B12199">
        <v>4.0497422218322701</v>
      </c>
      <c r="C12199">
        <v>11.241752624511699</v>
      </c>
      <c r="D12199">
        <v>4.0497422218322701</v>
      </c>
      <c r="E12199">
        <v>32.126627120607303</v>
      </c>
      <c r="F12199">
        <v>245.41756853060701</v>
      </c>
      <c r="G12199">
        <v>153.52372500000001</v>
      </c>
    </row>
    <row r="12200" spans="1:7" x14ac:dyDescent="0.25">
      <c r="A12200">
        <v>122.079999999999</v>
      </c>
      <c r="B12200">
        <v>4.0500903129577601</v>
      </c>
      <c r="C12200">
        <v>11.242803573608301</v>
      </c>
      <c r="D12200">
        <v>4.0500903129577601</v>
      </c>
      <c r="E12200">
        <v>32.126975211732798</v>
      </c>
      <c r="F12200">
        <v>245.41791662173199</v>
      </c>
      <c r="G12200">
        <v>153.533725</v>
      </c>
    </row>
    <row r="12201" spans="1:7" x14ac:dyDescent="0.25">
      <c r="A12201">
        <v>122.09</v>
      </c>
      <c r="B12201">
        <v>4.0504398345947203</v>
      </c>
      <c r="C12201">
        <v>11.2441444396972</v>
      </c>
      <c r="D12201">
        <v>4.0504398345947203</v>
      </c>
      <c r="E12201">
        <v>32.127324733369697</v>
      </c>
      <c r="F12201">
        <v>245.41826614336901</v>
      </c>
      <c r="G12201">
        <v>153.54372499999999</v>
      </c>
    </row>
    <row r="12202" spans="1:7" x14ac:dyDescent="0.25">
      <c r="A12202">
        <v>122.099999999999</v>
      </c>
      <c r="B12202">
        <v>4.0508027076721103</v>
      </c>
      <c r="C12202">
        <v>11.2445726394653</v>
      </c>
      <c r="D12202">
        <v>4.0508027076721103</v>
      </c>
      <c r="E12202">
        <v>32.127687606447097</v>
      </c>
      <c r="F12202">
        <v>245.418629016447</v>
      </c>
      <c r="G12202">
        <v>153.55372499999999</v>
      </c>
    </row>
    <row r="12203" spans="1:7" x14ac:dyDescent="0.25">
      <c r="A12203">
        <v>122.11</v>
      </c>
      <c r="B12203">
        <v>4.0511631965637198</v>
      </c>
      <c r="C12203">
        <v>11.2434339523315</v>
      </c>
      <c r="D12203">
        <v>4.0511631965637198</v>
      </c>
      <c r="E12203">
        <v>32.128048095338698</v>
      </c>
      <c r="F12203">
        <v>245.418989505338</v>
      </c>
      <c r="G12203">
        <v>153.56372500000001</v>
      </c>
    </row>
    <row r="12204" spans="1:7" x14ac:dyDescent="0.25">
      <c r="A12204">
        <v>122.119999999999</v>
      </c>
      <c r="B12204">
        <v>4.0515103340148899</v>
      </c>
      <c r="C12204">
        <v>11.2429847717285</v>
      </c>
      <c r="D12204">
        <v>4.0515103340148899</v>
      </c>
      <c r="E12204">
        <v>32.128395232789899</v>
      </c>
      <c r="F12204">
        <v>245.41933664278901</v>
      </c>
      <c r="G12204">
        <v>153.573725</v>
      </c>
    </row>
    <row r="12205" spans="1:7" x14ac:dyDescent="0.25">
      <c r="A12205">
        <v>122.13</v>
      </c>
      <c r="B12205">
        <v>4.0518527030944798</v>
      </c>
      <c r="C12205">
        <v>11.2435340881347</v>
      </c>
      <c r="D12205">
        <v>4.0518527030944798</v>
      </c>
      <c r="E12205">
        <v>32.128737601869503</v>
      </c>
      <c r="F12205">
        <v>245.41967901186899</v>
      </c>
      <c r="G12205">
        <v>153.58372499999999</v>
      </c>
    </row>
    <row r="12206" spans="1:7" x14ac:dyDescent="0.25">
      <c r="A12206">
        <v>122.13999999999901</v>
      </c>
      <c r="B12206">
        <v>4.0521674156188903</v>
      </c>
      <c r="C12206">
        <v>11.2437295913696</v>
      </c>
      <c r="D12206">
        <v>4.0521674156188903</v>
      </c>
      <c r="E12206">
        <v>32.129052314393903</v>
      </c>
      <c r="F12206">
        <v>245.41999372439301</v>
      </c>
      <c r="G12206">
        <v>153.59372500000001</v>
      </c>
    </row>
    <row r="12207" spans="1:7" x14ac:dyDescent="0.25">
      <c r="A12207">
        <v>122.15</v>
      </c>
      <c r="B12207">
        <v>4.0525302886962802</v>
      </c>
      <c r="C12207">
        <v>11.2431650161743</v>
      </c>
      <c r="D12207">
        <v>4.0525302886962802</v>
      </c>
      <c r="E12207">
        <v>32.129415187471302</v>
      </c>
      <c r="F12207">
        <v>245.420356597471</v>
      </c>
      <c r="G12207">
        <v>153.603725</v>
      </c>
    </row>
    <row r="12208" spans="1:7" x14ac:dyDescent="0.25">
      <c r="A12208">
        <v>122.159999999999</v>
      </c>
      <c r="B12208">
        <v>4.0529088973998997</v>
      </c>
      <c r="C12208">
        <v>11.244647026061999</v>
      </c>
      <c r="D12208">
        <v>4.0529088973998997</v>
      </c>
      <c r="E12208">
        <v>32.129793796174901</v>
      </c>
      <c r="F12208">
        <v>245.42073520617399</v>
      </c>
      <c r="G12208">
        <v>153.61372499999999</v>
      </c>
    </row>
    <row r="12209" spans="1:7" x14ac:dyDescent="0.25">
      <c r="A12209">
        <v>122.17</v>
      </c>
      <c r="B12209">
        <v>4.0532708168029696</v>
      </c>
      <c r="C12209">
        <v>11.2442502975463</v>
      </c>
      <c r="D12209">
        <v>4.0532708168029696</v>
      </c>
      <c r="E12209">
        <v>32.130155715577999</v>
      </c>
      <c r="F12209">
        <v>245.421097125578</v>
      </c>
      <c r="G12209">
        <v>153.62372500000001</v>
      </c>
    </row>
    <row r="12210" spans="1:7" x14ac:dyDescent="0.25">
      <c r="A12210">
        <v>122.179999999999</v>
      </c>
      <c r="B12210">
        <v>4.0536370277404696</v>
      </c>
      <c r="C12210">
        <v>11.2444295883178</v>
      </c>
      <c r="D12210">
        <v>4.0536370277404696</v>
      </c>
      <c r="E12210">
        <v>32.130521926515499</v>
      </c>
      <c r="F12210">
        <v>245.42146333651499</v>
      </c>
      <c r="G12210">
        <v>153.633725</v>
      </c>
    </row>
    <row r="12211" spans="1:7" x14ac:dyDescent="0.25">
      <c r="A12211">
        <v>122.19</v>
      </c>
      <c r="B12211">
        <v>4.0540094375610298</v>
      </c>
      <c r="C12211">
        <v>11.244475364685</v>
      </c>
      <c r="D12211">
        <v>4.0540094375610298</v>
      </c>
      <c r="E12211">
        <v>32.130894336335999</v>
      </c>
      <c r="F12211">
        <v>245.421835746336</v>
      </c>
      <c r="G12211">
        <v>153.64372499999999</v>
      </c>
    </row>
    <row r="12212" spans="1:7" x14ac:dyDescent="0.25">
      <c r="A12212">
        <v>122.19999999999899</v>
      </c>
      <c r="B12212">
        <v>4.05439901351928</v>
      </c>
      <c r="C12212">
        <v>11.243812561035099</v>
      </c>
      <c r="D12212">
        <v>4.05439901351928</v>
      </c>
      <c r="E12212">
        <v>32.1312839122943</v>
      </c>
      <c r="F12212">
        <v>245.422225322294</v>
      </c>
      <c r="G12212">
        <v>153.65372500000001</v>
      </c>
    </row>
    <row r="12213" spans="1:7" x14ac:dyDescent="0.25">
      <c r="A12213">
        <v>122.21</v>
      </c>
      <c r="B12213">
        <v>4.0548014640808097</v>
      </c>
      <c r="C12213">
        <v>11.2440996170043</v>
      </c>
      <c r="D12213">
        <v>4.0548014640808097</v>
      </c>
      <c r="E12213">
        <v>32.131686362855802</v>
      </c>
      <c r="F12213">
        <v>245.42262777285501</v>
      </c>
      <c r="G12213">
        <v>153.663725</v>
      </c>
    </row>
    <row r="12214" spans="1:7" x14ac:dyDescent="0.25">
      <c r="A12214">
        <v>122.219999999999</v>
      </c>
      <c r="B12214">
        <v>4.0551619529724103</v>
      </c>
      <c r="C12214">
        <v>11.2452802658081</v>
      </c>
      <c r="D12214">
        <v>4.0551619529724103</v>
      </c>
      <c r="E12214">
        <v>32.132046851747397</v>
      </c>
      <c r="F12214">
        <v>245.42298826174701</v>
      </c>
      <c r="G12214">
        <v>153.67372499999999</v>
      </c>
    </row>
    <row r="12215" spans="1:7" x14ac:dyDescent="0.25">
      <c r="A12215">
        <v>122.23</v>
      </c>
      <c r="B12215">
        <v>4.0555400848388601</v>
      </c>
      <c r="C12215">
        <v>11.245786666870099</v>
      </c>
      <c r="D12215">
        <v>4.0555400848388601</v>
      </c>
      <c r="E12215">
        <v>32.132424983613902</v>
      </c>
      <c r="F12215">
        <v>245.42336639361301</v>
      </c>
      <c r="G12215">
        <v>153.68372500000001</v>
      </c>
    </row>
    <row r="12216" spans="1:7" x14ac:dyDescent="0.25">
      <c r="A12216">
        <v>122.239999999999</v>
      </c>
      <c r="B12216">
        <v>4.05594778060913</v>
      </c>
      <c r="C12216">
        <v>11.246262550354</v>
      </c>
      <c r="D12216">
        <v>4.05594778060913</v>
      </c>
      <c r="E12216">
        <v>32.132832679384101</v>
      </c>
      <c r="F12216">
        <v>245.42377408938401</v>
      </c>
      <c r="G12216">
        <v>153.693725</v>
      </c>
    </row>
    <row r="12217" spans="1:7" x14ac:dyDescent="0.25">
      <c r="A12217">
        <v>122.25</v>
      </c>
      <c r="B12217">
        <v>4.0563511848449698</v>
      </c>
      <c r="C12217">
        <v>11.2480859756469</v>
      </c>
      <c r="D12217">
        <v>4.0563511848449698</v>
      </c>
      <c r="E12217">
        <v>32.133236083619998</v>
      </c>
      <c r="F12217">
        <v>245.42417749361999</v>
      </c>
      <c r="G12217">
        <v>153.70372499999999</v>
      </c>
    </row>
    <row r="12218" spans="1:7" x14ac:dyDescent="0.25">
      <c r="A12218">
        <v>122.259999999999</v>
      </c>
      <c r="B12218">
        <v>4.0567297935485804</v>
      </c>
      <c r="C12218">
        <v>11.2485189437866</v>
      </c>
      <c r="D12218">
        <v>4.0567297935485804</v>
      </c>
      <c r="E12218">
        <v>32.133614692323597</v>
      </c>
      <c r="F12218">
        <v>245.42455610232301</v>
      </c>
      <c r="G12218">
        <v>153.71372500000001</v>
      </c>
    </row>
    <row r="12219" spans="1:7" x14ac:dyDescent="0.25">
      <c r="A12219">
        <v>122.269999999999</v>
      </c>
      <c r="B12219">
        <v>4.0570864677429102</v>
      </c>
      <c r="C12219">
        <v>11.2495002746582</v>
      </c>
      <c r="D12219">
        <v>4.0570864677429102</v>
      </c>
      <c r="E12219">
        <v>32.133971366517898</v>
      </c>
      <c r="F12219">
        <v>245.424912776517</v>
      </c>
      <c r="G12219">
        <v>153.723725</v>
      </c>
    </row>
    <row r="12220" spans="1:7" x14ac:dyDescent="0.25">
      <c r="A12220">
        <v>122.28</v>
      </c>
      <c r="B12220">
        <v>4.0574440956115696</v>
      </c>
      <c r="C12220">
        <v>11.2489862442016</v>
      </c>
      <c r="D12220">
        <v>4.0574440956115696</v>
      </c>
      <c r="E12220">
        <v>32.1343289943866</v>
      </c>
      <c r="F12220">
        <v>245.425270404386</v>
      </c>
      <c r="G12220">
        <v>153.73372499999999</v>
      </c>
    </row>
    <row r="12221" spans="1:7" x14ac:dyDescent="0.25">
      <c r="A12221">
        <v>122.289999999999</v>
      </c>
      <c r="B12221">
        <v>4.0578126907348597</v>
      </c>
      <c r="C12221">
        <v>11.248192787170399</v>
      </c>
      <c r="D12221">
        <v>4.0578126907348597</v>
      </c>
      <c r="E12221">
        <v>32.134697589509898</v>
      </c>
      <c r="F12221">
        <v>245.425638999509</v>
      </c>
      <c r="G12221">
        <v>153.74372500000001</v>
      </c>
    </row>
    <row r="12222" spans="1:7" x14ac:dyDescent="0.25">
      <c r="A12222">
        <v>122.3</v>
      </c>
      <c r="B12222">
        <v>4.0581669807434002</v>
      </c>
      <c r="C12222">
        <v>11.247617721557599</v>
      </c>
      <c r="D12222">
        <v>4.0581669807434002</v>
      </c>
      <c r="E12222">
        <v>32.1350518795184</v>
      </c>
      <c r="F12222">
        <v>245.425993289518</v>
      </c>
      <c r="G12222">
        <v>153.753725</v>
      </c>
    </row>
    <row r="12223" spans="1:7" x14ac:dyDescent="0.25">
      <c r="A12223">
        <v>122.30999999999899</v>
      </c>
      <c r="B12223">
        <v>4.0585255622863698</v>
      </c>
      <c r="C12223">
        <v>11.2474308013916</v>
      </c>
      <c r="D12223">
        <v>4.0585255622863698</v>
      </c>
      <c r="E12223">
        <v>32.135410461061397</v>
      </c>
      <c r="F12223">
        <v>245.426351871061</v>
      </c>
      <c r="G12223">
        <v>153.76372499999999</v>
      </c>
    </row>
    <row r="12224" spans="1:7" x14ac:dyDescent="0.25">
      <c r="A12224">
        <v>122.32</v>
      </c>
      <c r="B12224">
        <v>4.0588464736938397</v>
      </c>
      <c r="C12224">
        <v>11.2472639083862</v>
      </c>
      <c r="D12224">
        <v>4.0588464736938397</v>
      </c>
      <c r="E12224">
        <v>32.135731372468904</v>
      </c>
      <c r="F12224">
        <v>245.42667278246799</v>
      </c>
      <c r="G12224">
        <v>153.77372500000001</v>
      </c>
    </row>
    <row r="12225" spans="1:7" x14ac:dyDescent="0.25">
      <c r="A12225">
        <v>122.329999999999</v>
      </c>
      <c r="B12225">
        <v>4.0591759681701598</v>
      </c>
      <c r="C12225">
        <v>11.247692108154199</v>
      </c>
      <c r="D12225">
        <v>4.0591759681701598</v>
      </c>
      <c r="E12225">
        <v>32.136060866945201</v>
      </c>
      <c r="F12225">
        <v>245.42700227694499</v>
      </c>
      <c r="G12225">
        <v>153.783725</v>
      </c>
    </row>
    <row r="12226" spans="1:7" x14ac:dyDescent="0.25">
      <c r="A12226">
        <v>122.34</v>
      </c>
      <c r="B12226">
        <v>4.0595393180847097</v>
      </c>
      <c r="C12226">
        <v>11.2476377487182</v>
      </c>
      <c r="D12226">
        <v>4.0595393180847097</v>
      </c>
      <c r="E12226">
        <v>32.136424216859702</v>
      </c>
      <c r="F12226">
        <v>245.427365626859</v>
      </c>
      <c r="G12226">
        <v>153.79372499999999</v>
      </c>
    </row>
    <row r="12227" spans="1:7" x14ac:dyDescent="0.25">
      <c r="A12227">
        <v>122.349999999999</v>
      </c>
      <c r="B12227">
        <v>4.0598983764648402</v>
      </c>
      <c r="C12227">
        <v>11.245870590209901</v>
      </c>
      <c r="D12227">
        <v>4.0598983764648402</v>
      </c>
      <c r="E12227">
        <v>32.1367832752399</v>
      </c>
      <c r="F12227">
        <v>245.42772468523901</v>
      </c>
      <c r="G12227">
        <v>153.80372499999999</v>
      </c>
    </row>
    <row r="12228" spans="1:7" x14ac:dyDescent="0.25">
      <c r="A12228">
        <v>122.36</v>
      </c>
      <c r="B12228">
        <v>4.0602488517761204</v>
      </c>
      <c r="C12228">
        <v>11.2460508346557</v>
      </c>
      <c r="D12228">
        <v>4.0602488517761204</v>
      </c>
      <c r="E12228">
        <v>32.137133750551101</v>
      </c>
      <c r="F12228">
        <v>245.428075160551</v>
      </c>
      <c r="G12228">
        <v>153.81372500000001</v>
      </c>
    </row>
    <row r="12229" spans="1:7" x14ac:dyDescent="0.25">
      <c r="A12229">
        <v>122.369999999999</v>
      </c>
      <c r="B12229">
        <v>4.0606083869934002</v>
      </c>
      <c r="C12229">
        <v>11.2444076538085</v>
      </c>
      <c r="D12229">
        <v>4.0606083869934002</v>
      </c>
      <c r="E12229">
        <v>32.1374932857684</v>
      </c>
      <c r="F12229">
        <v>245.428434695768</v>
      </c>
      <c r="G12229">
        <v>153.823725</v>
      </c>
    </row>
    <row r="12230" spans="1:7" x14ac:dyDescent="0.25">
      <c r="A12230">
        <v>122.38</v>
      </c>
      <c r="B12230">
        <v>4.0609464645385698</v>
      </c>
      <c r="C12230">
        <v>11.244026184081999</v>
      </c>
      <c r="D12230">
        <v>4.0609464645385698</v>
      </c>
      <c r="E12230">
        <v>32.137831363313602</v>
      </c>
      <c r="F12230">
        <v>245.428772773313</v>
      </c>
      <c r="G12230">
        <v>153.83372499999999</v>
      </c>
    </row>
    <row r="12231" spans="1:7" x14ac:dyDescent="0.25">
      <c r="A12231">
        <v>122.38999999999901</v>
      </c>
      <c r="B12231">
        <v>4.0612916946411097</v>
      </c>
      <c r="C12231">
        <v>11.243822097778301</v>
      </c>
      <c r="D12231">
        <v>4.0612916946411097</v>
      </c>
      <c r="E12231">
        <v>32.138176593416098</v>
      </c>
      <c r="F12231">
        <v>245.42911800341599</v>
      </c>
      <c r="G12231">
        <v>153.84372500000001</v>
      </c>
    </row>
    <row r="12232" spans="1:7" x14ac:dyDescent="0.25">
      <c r="A12232">
        <v>122.4</v>
      </c>
      <c r="B12232">
        <v>4.0616126060485804</v>
      </c>
      <c r="C12232">
        <v>11.2444143295288</v>
      </c>
      <c r="D12232">
        <v>4.0616126060485804</v>
      </c>
      <c r="E12232">
        <v>32.138497504823597</v>
      </c>
      <c r="F12232">
        <v>245.42943891482301</v>
      </c>
      <c r="G12232">
        <v>153.853725</v>
      </c>
    </row>
    <row r="12233" spans="1:7" x14ac:dyDescent="0.25">
      <c r="A12233">
        <v>122.409999999999</v>
      </c>
      <c r="B12233">
        <v>4.0619392395019496</v>
      </c>
      <c r="C12233">
        <v>11.2431278228759</v>
      </c>
      <c r="D12233">
        <v>4.0619392395019496</v>
      </c>
      <c r="E12233">
        <v>32.138824138277002</v>
      </c>
      <c r="F12233">
        <v>245.429765548277</v>
      </c>
      <c r="G12233">
        <v>153.86372499999999</v>
      </c>
    </row>
    <row r="12234" spans="1:7" x14ac:dyDescent="0.25">
      <c r="A12234">
        <v>122.42</v>
      </c>
      <c r="B12234">
        <v>4.0622997283935502</v>
      </c>
      <c r="C12234">
        <v>11.241385459899901</v>
      </c>
      <c r="D12234">
        <v>4.0622997283935502</v>
      </c>
      <c r="E12234">
        <v>32.139184627168603</v>
      </c>
      <c r="F12234">
        <v>245.43012603716801</v>
      </c>
      <c r="G12234">
        <v>153.87372500000001</v>
      </c>
    </row>
    <row r="12235" spans="1:7" x14ac:dyDescent="0.25">
      <c r="A12235">
        <v>122.429999999999</v>
      </c>
      <c r="B12235">
        <v>4.0626206398010201</v>
      </c>
      <c r="C12235">
        <v>11.2394971847534</v>
      </c>
      <c r="D12235">
        <v>4.0626206398010201</v>
      </c>
      <c r="E12235">
        <v>32.139505538576003</v>
      </c>
      <c r="F12235">
        <v>245.43044694857599</v>
      </c>
      <c r="G12235">
        <v>153.883725</v>
      </c>
    </row>
    <row r="12236" spans="1:7" x14ac:dyDescent="0.25">
      <c r="A12236">
        <v>122.44</v>
      </c>
      <c r="B12236">
        <v>4.06294441223144</v>
      </c>
      <c r="C12236">
        <v>11.2388086318969</v>
      </c>
      <c r="D12236">
        <v>4.06294441223144</v>
      </c>
      <c r="E12236">
        <v>32.139829311006501</v>
      </c>
      <c r="F12236">
        <v>245.43077072100601</v>
      </c>
      <c r="G12236">
        <v>153.89372499999999</v>
      </c>
    </row>
    <row r="12237" spans="1:7" x14ac:dyDescent="0.25">
      <c r="A12237">
        <v>122.44999999999899</v>
      </c>
      <c r="B12237">
        <v>4.0632858276367099</v>
      </c>
      <c r="C12237">
        <v>11.2375020980834</v>
      </c>
      <c r="D12237">
        <v>4.0632858276367099</v>
      </c>
      <c r="E12237">
        <v>32.140170726411696</v>
      </c>
      <c r="F12237">
        <v>245.431112136411</v>
      </c>
      <c r="G12237">
        <v>153.90372500000001</v>
      </c>
    </row>
    <row r="12238" spans="1:7" x14ac:dyDescent="0.25">
      <c r="A12238">
        <v>122.46</v>
      </c>
      <c r="B12238">
        <v>4.0635814666748002</v>
      </c>
      <c r="C12238">
        <v>11.2346277236938</v>
      </c>
      <c r="D12238">
        <v>4.0635814666748002</v>
      </c>
      <c r="E12238">
        <v>32.140466365449797</v>
      </c>
      <c r="F12238">
        <v>245.431407775449</v>
      </c>
      <c r="G12238">
        <v>153.913725</v>
      </c>
    </row>
    <row r="12239" spans="1:7" x14ac:dyDescent="0.25">
      <c r="A12239">
        <v>122.469999999999</v>
      </c>
      <c r="B12239">
        <v>4.0638570785522399</v>
      </c>
      <c r="C12239">
        <v>11.2342071533203</v>
      </c>
      <c r="D12239">
        <v>4.0638570785522399</v>
      </c>
      <c r="E12239">
        <v>32.140741977327302</v>
      </c>
      <c r="F12239">
        <v>245.43168338732701</v>
      </c>
      <c r="G12239">
        <v>153.92372499999999</v>
      </c>
    </row>
    <row r="12240" spans="1:7" x14ac:dyDescent="0.25">
      <c r="A12240">
        <v>122.48</v>
      </c>
      <c r="B12240">
        <v>4.0641880035400302</v>
      </c>
      <c r="C12240">
        <v>11.2334985733032</v>
      </c>
      <c r="D12240">
        <v>4.0641880035400302</v>
      </c>
      <c r="E12240">
        <v>32.141072902315102</v>
      </c>
      <c r="F12240">
        <v>245.432014312315</v>
      </c>
      <c r="G12240">
        <v>153.93372500000001</v>
      </c>
    </row>
    <row r="12241" spans="1:7" x14ac:dyDescent="0.25">
      <c r="A12241">
        <v>122.489999999999</v>
      </c>
      <c r="B12241">
        <v>4.0645265579223597</v>
      </c>
      <c r="C12241">
        <v>11.232194900512599</v>
      </c>
      <c r="D12241">
        <v>4.0645265579223597</v>
      </c>
      <c r="E12241">
        <v>32.141411456697398</v>
      </c>
      <c r="F12241">
        <v>245.43235286669699</v>
      </c>
      <c r="G12241">
        <v>153.943725</v>
      </c>
    </row>
    <row r="12242" spans="1:7" x14ac:dyDescent="0.25">
      <c r="A12242">
        <v>122.5</v>
      </c>
      <c r="B12242">
        <v>4.0648646354675204</v>
      </c>
      <c r="C12242">
        <v>11.231105804443301</v>
      </c>
      <c r="D12242">
        <v>4.0648646354675204</v>
      </c>
      <c r="E12242">
        <v>32.1417495342425</v>
      </c>
      <c r="F12242">
        <v>245.43269094424201</v>
      </c>
      <c r="G12242">
        <v>153.95372499999999</v>
      </c>
    </row>
    <row r="12243" spans="1:7" x14ac:dyDescent="0.25">
      <c r="A12243">
        <v>122.509999999999</v>
      </c>
      <c r="B12243">
        <v>4.0651540756225497</v>
      </c>
      <c r="C12243">
        <v>11.229956626891999</v>
      </c>
      <c r="D12243">
        <v>4.0651540756225497</v>
      </c>
      <c r="E12243">
        <v>32.1420389743976</v>
      </c>
      <c r="F12243">
        <v>245.43298038439701</v>
      </c>
      <c r="G12243">
        <v>153.96372500000001</v>
      </c>
    </row>
    <row r="12244" spans="1:7" x14ac:dyDescent="0.25">
      <c r="A12244">
        <v>122.519999999999</v>
      </c>
      <c r="B12244">
        <v>4.0654153823852504</v>
      </c>
      <c r="C12244">
        <v>11.228752136230399</v>
      </c>
      <c r="D12244">
        <v>4.0654153823852504</v>
      </c>
      <c r="E12244">
        <v>32.142300281160303</v>
      </c>
      <c r="F12244">
        <v>245.43324169115999</v>
      </c>
      <c r="G12244">
        <v>153.973725</v>
      </c>
    </row>
    <row r="12245" spans="1:7" x14ac:dyDescent="0.25">
      <c r="A12245">
        <v>122.53</v>
      </c>
      <c r="B12245">
        <v>4.0657329559326101</v>
      </c>
      <c r="C12245">
        <v>11.226447105407701</v>
      </c>
      <c r="D12245">
        <v>4.0657329559326101</v>
      </c>
      <c r="E12245">
        <v>32.142617854707602</v>
      </c>
      <c r="F12245">
        <v>245.43355926470699</v>
      </c>
      <c r="G12245">
        <v>153.98372499999999</v>
      </c>
    </row>
    <row r="12246" spans="1:7" x14ac:dyDescent="0.25">
      <c r="A12246">
        <v>122.539999999999</v>
      </c>
      <c r="B12246">
        <v>4.0660295486450098</v>
      </c>
      <c r="C12246">
        <v>11.2245235443115</v>
      </c>
      <c r="D12246">
        <v>4.0660295486450098</v>
      </c>
      <c r="E12246">
        <v>32.142914447419997</v>
      </c>
      <c r="F12246">
        <v>245.43385585742001</v>
      </c>
      <c r="G12246">
        <v>153.99372500000001</v>
      </c>
    </row>
    <row r="12247" spans="1:7" x14ac:dyDescent="0.25">
      <c r="A12247">
        <v>122.55</v>
      </c>
      <c r="B12247">
        <v>4.0663084983825604</v>
      </c>
      <c r="C12247">
        <v>11.2230100631713</v>
      </c>
      <c r="D12247">
        <v>4.0663084983825604</v>
      </c>
      <c r="E12247">
        <v>32.143193397157603</v>
      </c>
      <c r="F12247">
        <v>245.43413480715699</v>
      </c>
      <c r="G12247">
        <v>154.003725</v>
      </c>
    </row>
    <row r="12248" spans="1:7" x14ac:dyDescent="0.25">
      <c r="A12248">
        <v>122.55999999999899</v>
      </c>
      <c r="B12248">
        <v>4.0666203498840297</v>
      </c>
      <c r="C12248">
        <v>11.2216777801513</v>
      </c>
      <c r="D12248">
        <v>4.0666203498840297</v>
      </c>
      <c r="E12248">
        <v>32.143505248658997</v>
      </c>
      <c r="F12248">
        <v>245.434446658659</v>
      </c>
      <c r="G12248">
        <v>154.01372499999999</v>
      </c>
    </row>
    <row r="12249" spans="1:7" x14ac:dyDescent="0.25">
      <c r="A12249">
        <v>122.57</v>
      </c>
      <c r="B12249">
        <v>4.0669560432434002</v>
      </c>
      <c r="C12249">
        <v>11.2199153900146</v>
      </c>
      <c r="D12249">
        <v>4.0669560432434002</v>
      </c>
      <c r="E12249">
        <v>32.1438409420184</v>
      </c>
      <c r="F12249">
        <v>245.434782352018</v>
      </c>
      <c r="G12249">
        <v>154.02372500000001</v>
      </c>
    </row>
    <row r="12250" spans="1:7" x14ac:dyDescent="0.25">
      <c r="A12250">
        <v>122.579999999999</v>
      </c>
      <c r="B12250">
        <v>4.0672430992126403</v>
      </c>
      <c r="C12250">
        <v>11.219000816345201</v>
      </c>
      <c r="D12250">
        <v>4.0672430992126403</v>
      </c>
      <c r="E12250">
        <v>32.144127997987702</v>
      </c>
      <c r="F12250">
        <v>245.43506940798699</v>
      </c>
      <c r="G12250">
        <v>154.033725</v>
      </c>
    </row>
    <row r="12251" spans="1:7" x14ac:dyDescent="0.25">
      <c r="A12251">
        <v>122.59</v>
      </c>
      <c r="B12251">
        <v>4.0675725936889604</v>
      </c>
      <c r="C12251">
        <v>11.2179727554321</v>
      </c>
      <c r="D12251">
        <v>4.0675725936889604</v>
      </c>
      <c r="E12251">
        <v>32.144457492463999</v>
      </c>
      <c r="F12251">
        <v>245.43539890246399</v>
      </c>
      <c r="G12251">
        <v>154.04372499999999</v>
      </c>
    </row>
    <row r="12252" spans="1:7" x14ac:dyDescent="0.25">
      <c r="A12252">
        <v>122.599999999999</v>
      </c>
      <c r="B12252">
        <v>4.0678849220275799</v>
      </c>
      <c r="C12252">
        <v>11.216367721557599</v>
      </c>
      <c r="D12252">
        <v>4.0678849220275799</v>
      </c>
      <c r="E12252">
        <v>32.144769820802601</v>
      </c>
      <c r="F12252">
        <v>245.43571123080201</v>
      </c>
      <c r="G12252">
        <v>154.05372499999999</v>
      </c>
    </row>
    <row r="12253" spans="1:7" x14ac:dyDescent="0.25">
      <c r="A12253">
        <v>122.61</v>
      </c>
      <c r="B12253">
        <v>4.0681853294372496</v>
      </c>
      <c r="C12253">
        <v>11.2150049209594</v>
      </c>
      <c r="D12253">
        <v>4.0681853294372496</v>
      </c>
      <c r="E12253">
        <v>32.145070228212298</v>
      </c>
      <c r="F12253">
        <v>245.43601163821199</v>
      </c>
      <c r="G12253">
        <v>154.06372500000001</v>
      </c>
    </row>
    <row r="12254" spans="1:7" x14ac:dyDescent="0.25">
      <c r="A12254">
        <v>122.619999999999</v>
      </c>
      <c r="B12254">
        <v>4.0685348510742099</v>
      </c>
      <c r="C12254">
        <v>11.2149562835693</v>
      </c>
      <c r="D12254">
        <v>4.0685348510742099</v>
      </c>
      <c r="E12254">
        <v>32.145419749849196</v>
      </c>
      <c r="F12254">
        <v>245.43636115984901</v>
      </c>
      <c r="G12254">
        <v>154.073725</v>
      </c>
    </row>
    <row r="12255" spans="1:7" x14ac:dyDescent="0.25">
      <c r="A12255">
        <v>122.63</v>
      </c>
      <c r="B12255">
        <v>4.0688319206237704</v>
      </c>
      <c r="C12255">
        <v>11.2139282226562</v>
      </c>
      <c r="D12255">
        <v>4.0688319206237704</v>
      </c>
      <c r="E12255">
        <v>32.1457168193988</v>
      </c>
      <c r="F12255">
        <v>245.43665822939801</v>
      </c>
      <c r="G12255">
        <v>154.08372499999999</v>
      </c>
    </row>
    <row r="12256" spans="1:7" x14ac:dyDescent="0.25">
      <c r="A12256">
        <v>122.63999999999901</v>
      </c>
      <c r="B12256">
        <v>4.0691490173339799</v>
      </c>
      <c r="C12256">
        <v>11.212140083312899</v>
      </c>
      <c r="D12256">
        <v>4.0691490173339799</v>
      </c>
      <c r="E12256">
        <v>32.146033916108998</v>
      </c>
      <c r="F12256">
        <v>245.43697532610901</v>
      </c>
      <c r="G12256">
        <v>154.09372500000001</v>
      </c>
    </row>
    <row r="12257" spans="1:7" x14ac:dyDescent="0.25">
      <c r="A12257">
        <v>122.65</v>
      </c>
      <c r="B12257">
        <v>4.0694670677184996</v>
      </c>
      <c r="C12257">
        <v>11.211956024169901</v>
      </c>
      <c r="D12257">
        <v>4.0694670677184996</v>
      </c>
      <c r="E12257">
        <v>32.146351966493498</v>
      </c>
      <c r="F12257">
        <v>245.43729337649299</v>
      </c>
      <c r="G12257">
        <v>154.103725</v>
      </c>
    </row>
    <row r="12258" spans="1:7" x14ac:dyDescent="0.25">
      <c r="A12258">
        <v>122.659999999999</v>
      </c>
      <c r="B12258">
        <v>4.0697731971740696</v>
      </c>
      <c r="C12258">
        <v>11.2109460830688</v>
      </c>
      <c r="D12258">
        <v>4.0697731971740696</v>
      </c>
      <c r="E12258">
        <v>32.1466580959491</v>
      </c>
      <c r="F12258">
        <v>245.43759950594901</v>
      </c>
      <c r="G12258">
        <v>154.11372499999999</v>
      </c>
    </row>
    <row r="12259" spans="1:7" x14ac:dyDescent="0.25">
      <c r="A12259">
        <v>122.67</v>
      </c>
      <c r="B12259">
        <v>4.0700755119323704</v>
      </c>
      <c r="C12259">
        <v>11.2103519439697</v>
      </c>
      <c r="D12259">
        <v>4.0700755119323704</v>
      </c>
      <c r="E12259">
        <v>32.146960410707401</v>
      </c>
      <c r="F12259">
        <v>245.437901820707</v>
      </c>
      <c r="G12259">
        <v>154.12372500000001</v>
      </c>
    </row>
    <row r="12260" spans="1:7" x14ac:dyDescent="0.25">
      <c r="A12260">
        <v>122.679999999999</v>
      </c>
      <c r="B12260">
        <v>4.0703763961791903</v>
      </c>
      <c r="C12260">
        <v>11.208751678466699</v>
      </c>
      <c r="D12260">
        <v>4.0703763961791903</v>
      </c>
      <c r="E12260">
        <v>32.147261294954198</v>
      </c>
      <c r="F12260">
        <v>245.43820270495399</v>
      </c>
      <c r="G12260">
        <v>154.133725</v>
      </c>
    </row>
    <row r="12261" spans="1:7" x14ac:dyDescent="0.25">
      <c r="A12261">
        <v>122.69</v>
      </c>
      <c r="B12261">
        <v>4.07067346572875</v>
      </c>
      <c r="C12261">
        <v>11.207338333129799</v>
      </c>
      <c r="D12261">
        <v>4.07067346572875</v>
      </c>
      <c r="E12261">
        <v>32.147558364503801</v>
      </c>
      <c r="F12261">
        <v>245.43849977450299</v>
      </c>
      <c r="G12261">
        <v>154.14372499999999</v>
      </c>
    </row>
    <row r="12262" spans="1:7" x14ac:dyDescent="0.25">
      <c r="A12262">
        <v>122.69999999999899</v>
      </c>
      <c r="B12262">
        <v>4.0709953308105398</v>
      </c>
      <c r="C12262">
        <v>11.2049398422241</v>
      </c>
      <c r="D12262">
        <v>4.0709953308105398</v>
      </c>
      <c r="E12262">
        <v>32.147880229585603</v>
      </c>
      <c r="F12262">
        <v>245.438821639585</v>
      </c>
      <c r="G12262">
        <v>154.15372500000001</v>
      </c>
    </row>
    <row r="12263" spans="1:7" x14ac:dyDescent="0.25">
      <c r="A12263">
        <v>122.71</v>
      </c>
      <c r="B12263">
        <v>4.0713424682617099</v>
      </c>
      <c r="C12263">
        <v>11.2042684555053</v>
      </c>
      <c r="D12263">
        <v>4.0713424682617099</v>
      </c>
      <c r="E12263">
        <v>32.148227367036696</v>
      </c>
      <c r="F12263">
        <v>245.439168777036</v>
      </c>
      <c r="G12263">
        <v>154.163725</v>
      </c>
    </row>
    <row r="12264" spans="1:7" x14ac:dyDescent="0.25">
      <c r="A12264">
        <v>122.719999999999</v>
      </c>
      <c r="B12264">
        <v>4.0716848373412997</v>
      </c>
      <c r="C12264">
        <v>11.2024774551391</v>
      </c>
      <c r="D12264">
        <v>4.0716848373412997</v>
      </c>
      <c r="E12264">
        <v>32.148569736116301</v>
      </c>
      <c r="F12264">
        <v>245.43951114611599</v>
      </c>
      <c r="G12264">
        <v>154.17372499999999</v>
      </c>
    </row>
    <row r="12265" spans="1:7" x14ac:dyDescent="0.25">
      <c r="A12265">
        <v>122.73</v>
      </c>
      <c r="B12265">
        <v>4.0720038414001403</v>
      </c>
      <c r="C12265">
        <v>11.203110694885201</v>
      </c>
      <c r="D12265">
        <v>4.0720038414001403</v>
      </c>
      <c r="E12265">
        <v>32.148888740175202</v>
      </c>
      <c r="F12265">
        <v>245.439830150175</v>
      </c>
      <c r="G12265">
        <v>154.18372500000001</v>
      </c>
    </row>
    <row r="12266" spans="1:7" x14ac:dyDescent="0.25">
      <c r="A12266">
        <v>122.739999999999</v>
      </c>
      <c r="B12266">
        <v>4.0723228454589799</v>
      </c>
      <c r="C12266">
        <v>11.2033014297485</v>
      </c>
      <c r="D12266">
        <v>4.0723228454589799</v>
      </c>
      <c r="E12266">
        <v>32.149207744233998</v>
      </c>
      <c r="F12266">
        <v>245.44014915423401</v>
      </c>
      <c r="G12266">
        <v>154.193725</v>
      </c>
    </row>
    <row r="12267" spans="1:7" x14ac:dyDescent="0.25">
      <c r="A12267">
        <v>122.75</v>
      </c>
      <c r="B12267">
        <v>4.0726442337036097</v>
      </c>
      <c r="C12267">
        <v>11.202613830566399</v>
      </c>
      <c r="D12267">
        <v>4.0726442337036097</v>
      </c>
      <c r="E12267">
        <v>32.149529132478598</v>
      </c>
      <c r="F12267">
        <v>245.44047054247801</v>
      </c>
      <c r="G12267">
        <v>154.20372499999999</v>
      </c>
    </row>
    <row r="12268" spans="1:7" x14ac:dyDescent="0.25">
      <c r="A12268">
        <v>122.759999999999</v>
      </c>
      <c r="B12268">
        <v>4.0729527473449698</v>
      </c>
      <c r="C12268">
        <v>11.202050209045399</v>
      </c>
      <c r="D12268">
        <v>4.0729527473449698</v>
      </c>
      <c r="E12268">
        <v>32.149837646119998</v>
      </c>
      <c r="F12268">
        <v>245.44077905611999</v>
      </c>
      <c r="G12268">
        <v>154.21372500000001</v>
      </c>
    </row>
    <row r="12269" spans="1:7" x14ac:dyDescent="0.25">
      <c r="A12269">
        <v>122.769999999999</v>
      </c>
      <c r="B12269">
        <v>4.0732393264770499</v>
      </c>
      <c r="C12269">
        <v>11.200829505920399</v>
      </c>
      <c r="D12269">
        <v>4.0732393264770499</v>
      </c>
      <c r="E12269">
        <v>32.1501242252521</v>
      </c>
      <c r="F12269">
        <v>245.44106563525199</v>
      </c>
      <c r="G12269">
        <v>154.223725</v>
      </c>
    </row>
    <row r="12270" spans="1:7" x14ac:dyDescent="0.25">
      <c r="A12270">
        <v>122.78</v>
      </c>
      <c r="B12270">
        <v>4.0735783576965297</v>
      </c>
      <c r="C12270">
        <v>11.200425148010201</v>
      </c>
      <c r="D12270">
        <v>4.0735783576965297</v>
      </c>
      <c r="E12270">
        <v>32.150463256471497</v>
      </c>
      <c r="F12270">
        <v>245.44140466647099</v>
      </c>
      <c r="G12270">
        <v>154.23372499999999</v>
      </c>
    </row>
    <row r="12271" spans="1:7" x14ac:dyDescent="0.25">
      <c r="A12271">
        <v>122.789999999999</v>
      </c>
      <c r="B12271">
        <v>4.0739049911498997</v>
      </c>
      <c r="C12271">
        <v>11.200436592101999</v>
      </c>
      <c r="D12271">
        <v>4.0739049911498997</v>
      </c>
      <c r="E12271">
        <v>32.150789889924901</v>
      </c>
      <c r="F12271">
        <v>245.44173129992399</v>
      </c>
      <c r="G12271">
        <v>154.24372500000001</v>
      </c>
    </row>
    <row r="12272" spans="1:7" x14ac:dyDescent="0.25">
      <c r="A12272">
        <v>122.8</v>
      </c>
      <c r="B12272">
        <v>4.0742125511169398</v>
      </c>
      <c r="C12272">
        <v>11.2008752822875</v>
      </c>
      <c r="D12272">
        <v>4.0742125511169398</v>
      </c>
      <c r="E12272">
        <v>32.151097449891999</v>
      </c>
      <c r="F12272">
        <v>245.442038859891</v>
      </c>
      <c r="G12272">
        <v>154.253725</v>
      </c>
    </row>
    <row r="12273" spans="1:7" x14ac:dyDescent="0.25">
      <c r="A12273">
        <v>122.80999999999899</v>
      </c>
      <c r="B12273">
        <v>4.0745081901550204</v>
      </c>
      <c r="C12273">
        <v>11.2013349533081</v>
      </c>
      <c r="D12273">
        <v>4.0745081901550204</v>
      </c>
      <c r="E12273">
        <v>32.15139308893</v>
      </c>
      <c r="F12273">
        <v>245.44233449892999</v>
      </c>
      <c r="G12273">
        <v>154.26372499999999</v>
      </c>
    </row>
    <row r="12274" spans="1:7" x14ac:dyDescent="0.25">
      <c r="A12274">
        <v>122.82</v>
      </c>
      <c r="B12274">
        <v>4.0748476982116602</v>
      </c>
      <c r="C12274">
        <v>11.2017478942871</v>
      </c>
      <c r="D12274">
        <v>4.0748476982116602</v>
      </c>
      <c r="E12274">
        <v>32.151732596986697</v>
      </c>
      <c r="F12274">
        <v>245.44267400698601</v>
      </c>
      <c r="G12274">
        <v>154.27372500000001</v>
      </c>
    </row>
    <row r="12275" spans="1:7" x14ac:dyDescent="0.25">
      <c r="A12275">
        <v>122.829999999999</v>
      </c>
      <c r="B12275">
        <v>4.0751705169677699</v>
      </c>
      <c r="C12275">
        <v>11.201298713684</v>
      </c>
      <c r="D12275">
        <v>4.0751705169677699</v>
      </c>
      <c r="E12275">
        <v>32.152055415742801</v>
      </c>
      <c r="F12275">
        <v>245.442996825742</v>
      </c>
      <c r="G12275">
        <v>154.283725</v>
      </c>
    </row>
    <row r="12276" spans="1:7" x14ac:dyDescent="0.25">
      <c r="A12276">
        <v>122.84</v>
      </c>
      <c r="B12276">
        <v>4.0754880905151296</v>
      </c>
      <c r="C12276">
        <v>11.201107025146401</v>
      </c>
      <c r="D12276">
        <v>4.0754880905151296</v>
      </c>
      <c r="E12276">
        <v>32.1523729892901</v>
      </c>
      <c r="F12276">
        <v>245.44331439928999</v>
      </c>
      <c r="G12276">
        <v>154.29372499999999</v>
      </c>
    </row>
    <row r="12277" spans="1:7" x14ac:dyDescent="0.25">
      <c r="A12277">
        <v>122.849999999999</v>
      </c>
      <c r="B12277">
        <v>4.07580137252807</v>
      </c>
      <c r="C12277">
        <v>11.2003526687622</v>
      </c>
      <c r="D12277">
        <v>4.07580137252807</v>
      </c>
      <c r="E12277">
        <v>32.152686271303097</v>
      </c>
      <c r="F12277">
        <v>245.44362768130301</v>
      </c>
      <c r="G12277">
        <v>154.30372499999999</v>
      </c>
    </row>
    <row r="12278" spans="1:7" x14ac:dyDescent="0.25">
      <c r="A12278">
        <v>122.86</v>
      </c>
      <c r="B12278">
        <v>4.0761532783508301</v>
      </c>
      <c r="C12278">
        <v>11.200431823730399</v>
      </c>
      <c r="D12278">
        <v>4.0761532783508301</v>
      </c>
      <c r="E12278">
        <v>32.153038177125801</v>
      </c>
      <c r="F12278">
        <v>245.443979587125</v>
      </c>
      <c r="G12278">
        <v>154.31372500000001</v>
      </c>
    </row>
    <row r="12279" spans="1:7" x14ac:dyDescent="0.25">
      <c r="A12279">
        <v>122.869999999999</v>
      </c>
      <c r="B12279">
        <v>4.0764999389648402</v>
      </c>
      <c r="C12279">
        <v>11.2007579803466</v>
      </c>
      <c r="D12279">
        <v>4.0764999389648402</v>
      </c>
      <c r="E12279">
        <v>32.1533848377399</v>
      </c>
      <c r="F12279">
        <v>245.44432624773901</v>
      </c>
      <c r="G12279">
        <v>154.323725</v>
      </c>
    </row>
    <row r="12280" spans="1:7" x14ac:dyDescent="0.25">
      <c r="A12280">
        <v>122.88</v>
      </c>
      <c r="B12280">
        <v>4.0768342018127397</v>
      </c>
      <c r="C12280">
        <v>11.1996603012084</v>
      </c>
      <c r="D12280">
        <v>4.0768342018127397</v>
      </c>
      <c r="E12280">
        <v>32.1537191005878</v>
      </c>
      <c r="F12280">
        <v>245.444660510587</v>
      </c>
      <c r="G12280">
        <v>154.33372499999999</v>
      </c>
    </row>
    <row r="12281" spans="1:7" x14ac:dyDescent="0.25">
      <c r="A12281">
        <v>122.88999999999901</v>
      </c>
      <c r="B12281">
        <v>4.0771384239196697</v>
      </c>
      <c r="C12281">
        <v>11.198743820190399</v>
      </c>
      <c r="D12281">
        <v>4.0771384239196697</v>
      </c>
      <c r="E12281">
        <v>32.154023322694698</v>
      </c>
      <c r="F12281">
        <v>245.44496473269399</v>
      </c>
      <c r="G12281">
        <v>154.34372500000001</v>
      </c>
    </row>
    <row r="12282" spans="1:7" x14ac:dyDescent="0.25">
      <c r="A12282">
        <v>122.9</v>
      </c>
      <c r="B12282">
        <v>4.0774621963500897</v>
      </c>
      <c r="C12282">
        <v>11.198990821838301</v>
      </c>
      <c r="D12282">
        <v>4.0774621963500897</v>
      </c>
      <c r="E12282">
        <v>32.154347095125097</v>
      </c>
      <c r="F12282">
        <v>245.44528850512501</v>
      </c>
      <c r="G12282">
        <v>154.353725</v>
      </c>
    </row>
    <row r="12283" spans="1:7" x14ac:dyDescent="0.25">
      <c r="A12283">
        <v>122.909999999999</v>
      </c>
      <c r="B12283">
        <v>4.0778183937072701</v>
      </c>
      <c r="C12283">
        <v>11.197999954223601</v>
      </c>
      <c r="D12283">
        <v>4.0778183937072701</v>
      </c>
      <c r="E12283">
        <v>32.154703292482303</v>
      </c>
      <c r="F12283">
        <v>245.44564470248201</v>
      </c>
      <c r="G12283">
        <v>154.36372499999999</v>
      </c>
    </row>
    <row r="12284" spans="1:7" x14ac:dyDescent="0.25">
      <c r="A12284">
        <v>122.92</v>
      </c>
      <c r="B12284">
        <v>4.0781502723693803</v>
      </c>
      <c r="C12284">
        <v>11.197240829467701</v>
      </c>
      <c r="D12284">
        <v>4.0781502723693803</v>
      </c>
      <c r="E12284">
        <v>32.155035171144398</v>
      </c>
      <c r="F12284">
        <v>245.44597658114401</v>
      </c>
      <c r="G12284">
        <v>154.37372500000001</v>
      </c>
    </row>
    <row r="12285" spans="1:7" x14ac:dyDescent="0.25">
      <c r="A12285">
        <v>122.929999999999</v>
      </c>
      <c r="B12285">
        <v>4.0784583091735804</v>
      </c>
      <c r="C12285">
        <v>11.195187568664499</v>
      </c>
      <c r="D12285">
        <v>4.0784583091735804</v>
      </c>
      <c r="E12285">
        <v>32.155343207948597</v>
      </c>
      <c r="F12285">
        <v>245.44628461794801</v>
      </c>
      <c r="G12285">
        <v>154.383725</v>
      </c>
    </row>
    <row r="12286" spans="1:7" x14ac:dyDescent="0.25">
      <c r="A12286">
        <v>122.94</v>
      </c>
      <c r="B12286">
        <v>4.0787696838378897</v>
      </c>
      <c r="C12286">
        <v>11.1945438385009</v>
      </c>
      <c r="D12286">
        <v>4.0787696838378897</v>
      </c>
      <c r="E12286">
        <v>32.155654582612897</v>
      </c>
      <c r="F12286">
        <v>245.446595992612</v>
      </c>
      <c r="G12286">
        <v>154.39372499999999</v>
      </c>
    </row>
    <row r="12287" spans="1:7" x14ac:dyDescent="0.25">
      <c r="A12287">
        <v>122.94999999999899</v>
      </c>
      <c r="B12287">
        <v>4.0791068077087402</v>
      </c>
      <c r="C12287">
        <v>11.1939840316772</v>
      </c>
      <c r="D12287">
        <v>4.0791068077087402</v>
      </c>
      <c r="E12287">
        <v>32.155991706483803</v>
      </c>
      <c r="F12287">
        <v>245.446933116483</v>
      </c>
      <c r="G12287">
        <v>154.40372500000001</v>
      </c>
    </row>
    <row r="12288" spans="1:7" x14ac:dyDescent="0.25">
      <c r="A12288">
        <v>122.96</v>
      </c>
      <c r="B12288">
        <v>4.0794410705566397</v>
      </c>
      <c r="C12288">
        <v>11.193944931030201</v>
      </c>
      <c r="D12288">
        <v>4.0794410705566397</v>
      </c>
      <c r="E12288">
        <v>32.156325969331697</v>
      </c>
      <c r="F12288">
        <v>245.44726737933101</v>
      </c>
      <c r="G12288">
        <v>154.413725</v>
      </c>
    </row>
    <row r="12289" spans="1:7" x14ac:dyDescent="0.25">
      <c r="A12289">
        <v>122.969999999999</v>
      </c>
      <c r="B12289">
        <v>4.0797543525695801</v>
      </c>
      <c r="C12289">
        <v>11.1932573318481</v>
      </c>
      <c r="D12289">
        <v>4.0797543525695801</v>
      </c>
      <c r="E12289">
        <v>32.1566392513446</v>
      </c>
      <c r="F12289">
        <v>245.44758066134401</v>
      </c>
      <c r="G12289">
        <v>154.42372499999999</v>
      </c>
    </row>
    <row r="12290" spans="1:7" x14ac:dyDescent="0.25">
      <c r="A12290">
        <v>122.98</v>
      </c>
      <c r="B12290">
        <v>4.0800662040710396</v>
      </c>
      <c r="C12290">
        <v>11.1939630508422</v>
      </c>
      <c r="D12290">
        <v>4.0800662040710396</v>
      </c>
      <c r="E12290">
        <v>32.156951102846101</v>
      </c>
      <c r="F12290">
        <v>245.44789251284601</v>
      </c>
      <c r="G12290">
        <v>154.43372500000001</v>
      </c>
    </row>
    <row r="12291" spans="1:7" x14ac:dyDescent="0.25">
      <c r="A12291">
        <v>122.989999999999</v>
      </c>
      <c r="B12291">
        <v>4.0804085731506303</v>
      </c>
      <c r="C12291">
        <v>11.193260192871</v>
      </c>
      <c r="D12291">
        <v>4.0804085731506303</v>
      </c>
      <c r="E12291">
        <v>32.157293471925598</v>
      </c>
      <c r="F12291">
        <v>245.448234881925</v>
      </c>
      <c r="G12291">
        <v>154.443725</v>
      </c>
    </row>
    <row r="12292" spans="1:7" x14ac:dyDescent="0.25">
      <c r="A12292">
        <v>123</v>
      </c>
      <c r="B12292">
        <v>4.0807414054870597</v>
      </c>
      <c r="C12292">
        <v>11.191865921020501</v>
      </c>
      <c r="D12292">
        <v>4.0807414054870597</v>
      </c>
      <c r="E12292">
        <v>32.157626304262102</v>
      </c>
      <c r="F12292">
        <v>245.448567714262</v>
      </c>
      <c r="G12292">
        <v>154.45372499999999</v>
      </c>
    </row>
    <row r="12293" spans="1:7" x14ac:dyDescent="0.25">
      <c r="A12293">
        <v>123.009999999999</v>
      </c>
      <c r="B12293">
        <v>4.0810384750366202</v>
      </c>
      <c r="C12293">
        <v>11.1916494369506</v>
      </c>
      <c r="D12293">
        <v>4.0810384750366202</v>
      </c>
      <c r="E12293">
        <v>32.157923373811599</v>
      </c>
      <c r="F12293">
        <v>245.44886478381099</v>
      </c>
      <c r="G12293">
        <v>154.46372500000001</v>
      </c>
    </row>
    <row r="12294" spans="1:7" x14ac:dyDescent="0.25">
      <c r="A12294">
        <v>123.019999999999</v>
      </c>
      <c r="B12294">
        <v>4.0813498497009197</v>
      </c>
      <c r="C12294">
        <v>11.191662788391101</v>
      </c>
      <c r="D12294">
        <v>4.0813498497009197</v>
      </c>
      <c r="E12294">
        <v>32.158234748475898</v>
      </c>
      <c r="F12294">
        <v>245.44917615847501</v>
      </c>
      <c r="G12294">
        <v>154.473725</v>
      </c>
    </row>
    <row r="12295" spans="1:7" x14ac:dyDescent="0.25">
      <c r="A12295">
        <v>123.03</v>
      </c>
      <c r="B12295">
        <v>4.08170461654663</v>
      </c>
      <c r="C12295">
        <v>11.1920042037963</v>
      </c>
      <c r="D12295">
        <v>4.08170461654663</v>
      </c>
      <c r="E12295">
        <v>32.158589515321601</v>
      </c>
      <c r="F12295">
        <v>245.449530925321</v>
      </c>
      <c r="G12295">
        <v>154.48372499999999</v>
      </c>
    </row>
    <row r="12296" spans="1:7" x14ac:dyDescent="0.25">
      <c r="A12296">
        <v>123.039999999999</v>
      </c>
      <c r="B12296">
        <v>4.0820417404174796</v>
      </c>
      <c r="C12296">
        <v>11.1907091140747</v>
      </c>
      <c r="D12296">
        <v>4.0820417404174796</v>
      </c>
      <c r="E12296">
        <v>32.158926639192501</v>
      </c>
      <c r="F12296">
        <v>245.44986804919199</v>
      </c>
      <c r="G12296">
        <v>154.49372500000001</v>
      </c>
    </row>
    <row r="12297" spans="1:7" x14ac:dyDescent="0.25">
      <c r="A12297">
        <v>123.05</v>
      </c>
      <c r="B12297">
        <v>4.0823607444763104</v>
      </c>
      <c r="C12297">
        <v>11.191126823425201</v>
      </c>
      <c r="D12297">
        <v>4.0823607444763104</v>
      </c>
      <c r="E12297">
        <v>32.159245643251303</v>
      </c>
      <c r="F12297">
        <v>245.450187053251</v>
      </c>
      <c r="G12297">
        <v>154.503725</v>
      </c>
    </row>
    <row r="12298" spans="1:7" x14ac:dyDescent="0.25">
      <c r="A12298">
        <v>123.05999999999899</v>
      </c>
      <c r="B12298">
        <v>4.0827183723449698</v>
      </c>
      <c r="C12298">
        <v>11.189710617065399</v>
      </c>
      <c r="D12298">
        <v>4.0827183723449698</v>
      </c>
      <c r="E12298">
        <v>32.159603271119998</v>
      </c>
      <c r="F12298">
        <v>245.45054468111999</v>
      </c>
      <c r="G12298">
        <v>154.51372499999999</v>
      </c>
    </row>
    <row r="12299" spans="1:7" x14ac:dyDescent="0.25">
      <c r="A12299">
        <v>123.07</v>
      </c>
      <c r="B12299">
        <v>4.0830912590026802</v>
      </c>
      <c r="C12299">
        <v>11.189465522766101</v>
      </c>
      <c r="D12299">
        <v>4.0830912590026802</v>
      </c>
      <c r="E12299">
        <v>32.159976157777699</v>
      </c>
      <c r="F12299">
        <v>245.450917567777</v>
      </c>
      <c r="G12299">
        <v>154.52372500000001</v>
      </c>
    </row>
    <row r="12300" spans="1:7" x14ac:dyDescent="0.25">
      <c r="A12300">
        <v>123.079999999999</v>
      </c>
      <c r="B12300">
        <v>4.0834598541259703</v>
      </c>
      <c r="C12300">
        <v>11.1899366378784</v>
      </c>
      <c r="D12300">
        <v>4.0834598541259703</v>
      </c>
      <c r="E12300">
        <v>32.160344752900997</v>
      </c>
      <c r="F12300">
        <v>245.451286162901</v>
      </c>
      <c r="G12300">
        <v>154.533725</v>
      </c>
    </row>
    <row r="12301" spans="1:7" x14ac:dyDescent="0.25">
      <c r="A12301">
        <v>123.09</v>
      </c>
      <c r="B12301">
        <v>4.0838055610656703</v>
      </c>
      <c r="C12301">
        <v>11.190381050109799</v>
      </c>
      <c r="D12301">
        <v>4.0838055610656703</v>
      </c>
      <c r="E12301">
        <v>32.160690459840701</v>
      </c>
      <c r="F12301">
        <v>245.45163186984001</v>
      </c>
      <c r="G12301">
        <v>154.54372499999999</v>
      </c>
    </row>
    <row r="12302" spans="1:7" x14ac:dyDescent="0.25">
      <c r="A12302">
        <v>123.099999999999</v>
      </c>
      <c r="B12302">
        <v>4.0841279029846103</v>
      </c>
      <c r="C12302">
        <v>11.1911306381225</v>
      </c>
      <c r="D12302">
        <v>4.0841279029846103</v>
      </c>
      <c r="E12302">
        <v>32.161012801759597</v>
      </c>
      <c r="F12302">
        <v>245.45195421175899</v>
      </c>
      <c r="G12302">
        <v>154.55372499999999</v>
      </c>
    </row>
    <row r="12303" spans="1:7" x14ac:dyDescent="0.25">
      <c r="A12303">
        <v>123.11</v>
      </c>
      <c r="B12303">
        <v>4.0844473838806099</v>
      </c>
      <c r="C12303">
        <v>11.191932678222599</v>
      </c>
      <c r="D12303">
        <v>4.0844473838806099</v>
      </c>
      <c r="E12303">
        <v>32.1613322826556</v>
      </c>
      <c r="F12303">
        <v>245.45227369265501</v>
      </c>
      <c r="G12303">
        <v>154.56372500000001</v>
      </c>
    </row>
    <row r="12304" spans="1:7" x14ac:dyDescent="0.25">
      <c r="A12304">
        <v>123.119999999999</v>
      </c>
      <c r="B12304">
        <v>4.0848197937011701</v>
      </c>
      <c r="C12304">
        <v>11.1921834945678</v>
      </c>
      <c r="D12304">
        <v>4.0848197937011701</v>
      </c>
      <c r="E12304">
        <v>32.161704692476199</v>
      </c>
      <c r="F12304">
        <v>245.452646102476</v>
      </c>
      <c r="G12304">
        <v>154.573725</v>
      </c>
    </row>
    <row r="12305" spans="1:7" x14ac:dyDescent="0.25">
      <c r="A12305">
        <v>123.13</v>
      </c>
      <c r="B12305">
        <v>4.0851907730102504</v>
      </c>
      <c r="C12305">
        <v>11.192235946655201</v>
      </c>
      <c r="D12305">
        <v>4.0851907730102504</v>
      </c>
      <c r="E12305">
        <v>32.162075671785303</v>
      </c>
      <c r="F12305">
        <v>245.45301708178499</v>
      </c>
      <c r="G12305">
        <v>154.58372499999999</v>
      </c>
    </row>
    <row r="12306" spans="1:7" x14ac:dyDescent="0.25">
      <c r="A12306">
        <v>123.13999999999901</v>
      </c>
      <c r="B12306">
        <v>4.0855245590209899</v>
      </c>
      <c r="C12306">
        <v>11.193586349487299</v>
      </c>
      <c r="D12306">
        <v>4.0855245590209899</v>
      </c>
      <c r="E12306">
        <v>32.162409457796002</v>
      </c>
      <c r="F12306">
        <v>245.45335086779599</v>
      </c>
      <c r="G12306">
        <v>154.59372500000001</v>
      </c>
    </row>
    <row r="12307" spans="1:7" x14ac:dyDescent="0.25">
      <c r="A12307">
        <v>123.15</v>
      </c>
      <c r="B12307">
        <v>4.0858821868896396</v>
      </c>
      <c r="C12307">
        <v>11.1928701400756</v>
      </c>
      <c r="D12307">
        <v>4.0858821868896396</v>
      </c>
      <c r="E12307">
        <v>32.162767085664697</v>
      </c>
      <c r="F12307">
        <v>245.45370849566399</v>
      </c>
      <c r="G12307">
        <v>154.603725</v>
      </c>
    </row>
    <row r="12308" spans="1:7" x14ac:dyDescent="0.25">
      <c r="A12308">
        <v>123.159999999999</v>
      </c>
      <c r="B12308">
        <v>4.0862522125244096</v>
      </c>
      <c r="C12308">
        <v>11.1936721801757</v>
      </c>
      <c r="D12308">
        <v>4.0862522125244096</v>
      </c>
      <c r="E12308">
        <v>32.163137111299399</v>
      </c>
      <c r="F12308">
        <v>245.45407852129901</v>
      </c>
      <c r="G12308">
        <v>154.61372499999999</v>
      </c>
    </row>
    <row r="12309" spans="1:7" x14ac:dyDescent="0.25">
      <c r="A12309">
        <v>123.17</v>
      </c>
      <c r="B12309">
        <v>4.0866284370422301</v>
      </c>
      <c r="C12309">
        <v>11.1939125061035</v>
      </c>
      <c r="D12309">
        <v>4.0866284370422301</v>
      </c>
      <c r="E12309">
        <v>32.1635133358172</v>
      </c>
      <c r="F12309">
        <v>245.454454745817</v>
      </c>
      <c r="G12309">
        <v>154.62372500000001</v>
      </c>
    </row>
    <row r="12310" spans="1:7" x14ac:dyDescent="0.25">
      <c r="A12310">
        <v>123.179999999999</v>
      </c>
      <c r="B12310">
        <v>4.08697032928466</v>
      </c>
      <c r="C12310">
        <v>11.193005561828601</v>
      </c>
      <c r="D12310">
        <v>4.08697032928466</v>
      </c>
      <c r="E12310">
        <v>32.163855228059703</v>
      </c>
      <c r="F12310">
        <v>245.45479663805901</v>
      </c>
      <c r="G12310">
        <v>154.633725</v>
      </c>
    </row>
    <row r="12311" spans="1:7" x14ac:dyDescent="0.25">
      <c r="A12311">
        <v>123.19</v>
      </c>
      <c r="B12311">
        <v>4.0873284339904696</v>
      </c>
      <c r="C12311">
        <v>11.194256782531699</v>
      </c>
      <c r="D12311">
        <v>4.0873284339904696</v>
      </c>
      <c r="E12311">
        <v>32.164213332765499</v>
      </c>
      <c r="F12311">
        <v>245.45515474276499</v>
      </c>
      <c r="G12311">
        <v>154.64372499999999</v>
      </c>
    </row>
    <row r="12312" spans="1:7" x14ac:dyDescent="0.25">
      <c r="A12312">
        <v>123.19999999999899</v>
      </c>
      <c r="B12312">
        <v>4.0876941680908203</v>
      </c>
      <c r="C12312">
        <v>11.1946601867675</v>
      </c>
      <c r="D12312">
        <v>4.0876941680908203</v>
      </c>
      <c r="E12312">
        <v>32.164579066865798</v>
      </c>
      <c r="F12312">
        <v>245.45552047686499</v>
      </c>
      <c r="G12312">
        <v>154.65372500000001</v>
      </c>
    </row>
    <row r="12313" spans="1:7" x14ac:dyDescent="0.25">
      <c r="A12313">
        <v>123.21</v>
      </c>
      <c r="B12313">
        <v>4.0880889892578098</v>
      </c>
      <c r="C12313">
        <v>11.195212364196699</v>
      </c>
      <c r="D12313">
        <v>4.0880889892578098</v>
      </c>
      <c r="E12313">
        <v>32.164973888032797</v>
      </c>
      <c r="F12313">
        <v>245.45591529803201</v>
      </c>
      <c r="G12313">
        <v>154.663725</v>
      </c>
    </row>
    <row r="12314" spans="1:7" x14ac:dyDescent="0.25">
      <c r="A12314">
        <v>123.219999999999</v>
      </c>
      <c r="B12314">
        <v>4.0885019302368102</v>
      </c>
      <c r="C12314">
        <v>11.196417808532701</v>
      </c>
      <c r="D12314">
        <v>4.0885019302368102</v>
      </c>
      <c r="E12314">
        <v>32.165386829011801</v>
      </c>
      <c r="F12314">
        <v>245.45632823901099</v>
      </c>
      <c r="G12314">
        <v>154.67372499999999</v>
      </c>
    </row>
    <row r="12315" spans="1:7" x14ac:dyDescent="0.25">
      <c r="A12315">
        <v>123.23</v>
      </c>
      <c r="B12315">
        <v>4.0888876914978001</v>
      </c>
      <c r="C12315">
        <v>11.198579788208001</v>
      </c>
      <c r="D12315">
        <v>4.0888876914978001</v>
      </c>
      <c r="E12315">
        <v>32.165772590272802</v>
      </c>
      <c r="F12315">
        <v>245.456714000272</v>
      </c>
      <c r="G12315">
        <v>154.68372500000001</v>
      </c>
    </row>
    <row r="12316" spans="1:7" x14ac:dyDescent="0.25">
      <c r="A12316">
        <v>123.239999999999</v>
      </c>
      <c r="B12316">
        <v>4.0892653465270898</v>
      </c>
      <c r="C12316">
        <v>11.1983680725097</v>
      </c>
      <c r="D12316">
        <v>4.0892653465270898</v>
      </c>
      <c r="E12316">
        <v>32.166150245302099</v>
      </c>
      <c r="F12316">
        <v>245.45709165530201</v>
      </c>
      <c r="G12316">
        <v>154.693725</v>
      </c>
    </row>
    <row r="12317" spans="1:7" x14ac:dyDescent="0.25">
      <c r="A12317">
        <v>123.25</v>
      </c>
      <c r="B12317">
        <v>4.0896477699279696</v>
      </c>
      <c r="C12317">
        <v>11.2003316879272</v>
      </c>
      <c r="D12317">
        <v>4.0896477699279696</v>
      </c>
      <c r="E12317">
        <v>32.166532668702999</v>
      </c>
      <c r="F12317">
        <v>245.457474078703</v>
      </c>
      <c r="G12317">
        <v>154.70372499999999</v>
      </c>
    </row>
    <row r="12318" spans="1:7" x14ac:dyDescent="0.25">
      <c r="A12318">
        <v>123.259999999999</v>
      </c>
      <c r="B12318">
        <v>4.0899996757507298</v>
      </c>
      <c r="C12318">
        <v>11.2017669677734</v>
      </c>
      <c r="D12318">
        <v>4.0899996757507298</v>
      </c>
      <c r="E12318">
        <v>32.166884574525703</v>
      </c>
      <c r="F12318">
        <v>245.45782598452499</v>
      </c>
      <c r="G12318">
        <v>154.71372500000001</v>
      </c>
    </row>
    <row r="12319" spans="1:7" x14ac:dyDescent="0.25">
      <c r="A12319">
        <v>123.269999999999</v>
      </c>
      <c r="B12319">
        <v>4.0903635025024396</v>
      </c>
      <c r="C12319">
        <v>11.2030172348022</v>
      </c>
      <c r="D12319">
        <v>4.0903635025024396</v>
      </c>
      <c r="E12319">
        <v>32.167248401277497</v>
      </c>
      <c r="F12319">
        <v>245.45818981127701</v>
      </c>
      <c r="G12319">
        <v>154.723725</v>
      </c>
    </row>
    <row r="12320" spans="1:7" x14ac:dyDescent="0.25">
      <c r="A12320">
        <v>123.28</v>
      </c>
      <c r="B12320">
        <v>4.0907530784606898</v>
      </c>
      <c r="C12320">
        <v>11.204261779785099</v>
      </c>
      <c r="D12320">
        <v>4.0907530784606898</v>
      </c>
      <c r="E12320">
        <v>32.1676379772357</v>
      </c>
      <c r="F12320">
        <v>245.45857938723501</v>
      </c>
      <c r="G12320">
        <v>154.73372499999999</v>
      </c>
    </row>
    <row r="12321" spans="1:7" x14ac:dyDescent="0.25">
      <c r="A12321">
        <v>123.289999999999</v>
      </c>
      <c r="B12321">
        <v>4.0911107063293404</v>
      </c>
      <c r="C12321">
        <v>11.2041511535644</v>
      </c>
      <c r="D12321">
        <v>4.0911107063293404</v>
      </c>
      <c r="E12321">
        <v>32.167995605104402</v>
      </c>
      <c r="F12321">
        <v>245.458937015104</v>
      </c>
      <c r="G12321">
        <v>154.74372500000001</v>
      </c>
    </row>
    <row r="12322" spans="1:7" x14ac:dyDescent="0.25">
      <c r="A12322">
        <v>123.3</v>
      </c>
      <c r="B12322">
        <v>4.09146928787231</v>
      </c>
      <c r="C12322">
        <v>11.204485893249499</v>
      </c>
      <c r="D12322">
        <v>4.09146928787231</v>
      </c>
      <c r="E12322">
        <v>32.168354186647299</v>
      </c>
      <c r="F12322">
        <v>245.459295596647</v>
      </c>
      <c r="G12322">
        <v>154.753725</v>
      </c>
    </row>
    <row r="12323" spans="1:7" x14ac:dyDescent="0.25">
      <c r="A12323">
        <v>123.30999999999899</v>
      </c>
      <c r="B12323">
        <v>4.09183597564697</v>
      </c>
      <c r="C12323">
        <v>11.204602241516101</v>
      </c>
      <c r="D12323">
        <v>4.09183597564697</v>
      </c>
      <c r="E12323">
        <v>32.168720874422</v>
      </c>
      <c r="F12323">
        <v>245.459662284422</v>
      </c>
      <c r="G12323">
        <v>154.76372499999999</v>
      </c>
    </row>
    <row r="12324" spans="1:7" x14ac:dyDescent="0.25">
      <c r="A12324">
        <v>123.32</v>
      </c>
      <c r="B12324">
        <v>4.09218072891235</v>
      </c>
      <c r="C12324">
        <v>11.2034902572631</v>
      </c>
      <c r="D12324">
        <v>4.09218072891235</v>
      </c>
      <c r="E12324">
        <v>32.169065627687402</v>
      </c>
      <c r="F12324">
        <v>245.46000703768701</v>
      </c>
      <c r="G12324">
        <v>154.77372500000001</v>
      </c>
    </row>
    <row r="12325" spans="1:7" x14ac:dyDescent="0.25">
      <c r="A12325">
        <v>123.329999999999</v>
      </c>
      <c r="B12325">
        <v>4.0925374031066797</v>
      </c>
      <c r="C12325">
        <v>11.2019548416137</v>
      </c>
      <c r="D12325">
        <v>4.0925374031066797</v>
      </c>
      <c r="E12325">
        <v>32.169422301881703</v>
      </c>
      <c r="F12325">
        <v>245.460363711881</v>
      </c>
      <c r="G12325">
        <v>154.783725</v>
      </c>
    </row>
    <row r="12326" spans="1:7" x14ac:dyDescent="0.25">
      <c r="A12326">
        <v>123.34</v>
      </c>
      <c r="B12326">
        <v>4.0928759574890101</v>
      </c>
      <c r="C12326">
        <v>11.2030849456787</v>
      </c>
      <c r="D12326">
        <v>4.0928759574890101</v>
      </c>
      <c r="E12326">
        <v>32.169760856263999</v>
      </c>
      <c r="F12326">
        <v>245.46070226626401</v>
      </c>
      <c r="G12326">
        <v>154.79372499999999</v>
      </c>
    </row>
    <row r="12327" spans="1:7" x14ac:dyDescent="0.25">
      <c r="A12327">
        <v>123.349999999999</v>
      </c>
      <c r="B12327">
        <v>4.0932068824768004</v>
      </c>
      <c r="C12327">
        <v>11.2022447586059</v>
      </c>
      <c r="D12327">
        <v>4.0932068824768004</v>
      </c>
      <c r="E12327">
        <v>32.170091781251799</v>
      </c>
      <c r="F12327">
        <v>245.461033191251</v>
      </c>
      <c r="G12327">
        <v>154.80372499999999</v>
      </c>
    </row>
    <row r="12328" spans="1:7" x14ac:dyDescent="0.25">
      <c r="A12328">
        <v>123.36</v>
      </c>
      <c r="B12328">
        <v>4.0935745239257804</v>
      </c>
      <c r="C12328">
        <v>11.2015380859375</v>
      </c>
      <c r="D12328">
        <v>4.0935745239257804</v>
      </c>
      <c r="E12328">
        <v>32.170459422700802</v>
      </c>
      <c r="F12328">
        <v>245.46140083270001</v>
      </c>
      <c r="G12328">
        <v>154.81372500000001</v>
      </c>
    </row>
    <row r="12329" spans="1:7" x14ac:dyDescent="0.25">
      <c r="A12329">
        <v>123.369999999999</v>
      </c>
      <c r="B12329">
        <v>4.09391164779663</v>
      </c>
      <c r="C12329">
        <v>11.200741767883301</v>
      </c>
      <c r="D12329">
        <v>4.09391164779663</v>
      </c>
      <c r="E12329">
        <v>32.170796546571601</v>
      </c>
      <c r="F12329">
        <v>245.461737956571</v>
      </c>
      <c r="G12329">
        <v>154.823725</v>
      </c>
    </row>
    <row r="12330" spans="1:7" x14ac:dyDescent="0.25">
      <c r="A12330">
        <v>123.38</v>
      </c>
      <c r="B12330">
        <v>4.0942578315734801</v>
      </c>
      <c r="C12330">
        <v>11.19979763031</v>
      </c>
      <c r="D12330">
        <v>4.0942578315734801</v>
      </c>
      <c r="E12330">
        <v>32.1711427303485</v>
      </c>
      <c r="F12330">
        <v>245.462084140348</v>
      </c>
      <c r="G12330">
        <v>154.83372499999999</v>
      </c>
    </row>
    <row r="12331" spans="1:7" x14ac:dyDescent="0.25">
      <c r="A12331">
        <v>123.38999999999901</v>
      </c>
      <c r="B12331">
        <v>4.0946087837219203</v>
      </c>
      <c r="C12331">
        <v>11.197761535644499</v>
      </c>
      <c r="D12331">
        <v>4.0946087837219203</v>
      </c>
      <c r="E12331">
        <v>32.171493682496902</v>
      </c>
      <c r="F12331">
        <v>245.46243509249601</v>
      </c>
      <c r="G12331">
        <v>154.84372500000001</v>
      </c>
    </row>
    <row r="12332" spans="1:7" x14ac:dyDescent="0.25">
      <c r="A12332">
        <v>123.4</v>
      </c>
      <c r="B12332">
        <v>4.0949497222900302</v>
      </c>
      <c r="C12332">
        <v>11.1968002319335</v>
      </c>
      <c r="D12332">
        <v>4.0949497222900302</v>
      </c>
      <c r="E12332">
        <v>32.171834621065102</v>
      </c>
      <c r="F12332">
        <v>245.462776031065</v>
      </c>
      <c r="G12332">
        <v>154.853725</v>
      </c>
    </row>
    <row r="12333" spans="1:7" x14ac:dyDescent="0.25">
      <c r="A12333">
        <v>123.409999999999</v>
      </c>
      <c r="B12333">
        <v>4.0952773094177202</v>
      </c>
      <c r="C12333">
        <v>11.1943407058715</v>
      </c>
      <c r="D12333">
        <v>4.0952773094177202</v>
      </c>
      <c r="E12333">
        <v>32.172162208192702</v>
      </c>
      <c r="F12333">
        <v>245.46310361819201</v>
      </c>
      <c r="G12333">
        <v>154.86372499999999</v>
      </c>
    </row>
    <row r="12334" spans="1:7" x14ac:dyDescent="0.25">
      <c r="A12334">
        <v>123.42</v>
      </c>
      <c r="B12334">
        <v>4.0955781936645499</v>
      </c>
      <c r="C12334">
        <v>11.193492889404199</v>
      </c>
      <c r="D12334">
        <v>4.0955781936645499</v>
      </c>
      <c r="E12334">
        <v>32.1724630924396</v>
      </c>
      <c r="F12334">
        <v>245.463404502439</v>
      </c>
      <c r="G12334">
        <v>154.87372500000001</v>
      </c>
    </row>
    <row r="12335" spans="1:7" x14ac:dyDescent="0.25">
      <c r="A12335">
        <v>123.429999999999</v>
      </c>
      <c r="B12335">
        <v>4.0959081649780202</v>
      </c>
      <c r="C12335">
        <v>11.1933488845825</v>
      </c>
      <c r="D12335">
        <v>4.0959081649780202</v>
      </c>
      <c r="E12335">
        <v>32.172793063752998</v>
      </c>
      <c r="F12335">
        <v>245.46373447375299</v>
      </c>
      <c r="G12335">
        <v>154.883725</v>
      </c>
    </row>
    <row r="12336" spans="1:7" x14ac:dyDescent="0.25">
      <c r="A12336">
        <v>123.44</v>
      </c>
      <c r="B12336">
        <v>4.0962600708007804</v>
      </c>
      <c r="C12336">
        <v>11.190604209899901</v>
      </c>
      <c r="D12336">
        <v>4.0962600708007804</v>
      </c>
      <c r="E12336">
        <v>32.173144969575802</v>
      </c>
      <c r="F12336">
        <v>245.46408637957501</v>
      </c>
      <c r="G12336">
        <v>154.89372499999999</v>
      </c>
    </row>
    <row r="12337" spans="1:7" x14ac:dyDescent="0.25">
      <c r="A12337">
        <v>123.44999999999899</v>
      </c>
      <c r="B12337">
        <v>4.0966000556945801</v>
      </c>
      <c r="C12337">
        <v>11.188931465148899</v>
      </c>
      <c r="D12337">
        <v>4.0966000556945801</v>
      </c>
      <c r="E12337">
        <v>32.1734849544696</v>
      </c>
      <c r="F12337">
        <v>245.46442636446901</v>
      </c>
      <c r="G12337">
        <v>154.90372500000001</v>
      </c>
    </row>
    <row r="12338" spans="1:7" x14ac:dyDescent="0.25">
      <c r="A12338">
        <v>123.46</v>
      </c>
      <c r="B12338">
        <v>4.0969176292419398</v>
      </c>
      <c r="C12338">
        <v>11.1868934631347</v>
      </c>
      <c r="D12338">
        <v>4.0969176292419398</v>
      </c>
      <c r="E12338">
        <v>32.173802528016999</v>
      </c>
      <c r="F12338">
        <v>245.464743938016</v>
      </c>
      <c r="G12338">
        <v>154.913725</v>
      </c>
    </row>
    <row r="12339" spans="1:7" x14ac:dyDescent="0.25">
      <c r="A12339">
        <v>123.469999999999</v>
      </c>
      <c r="B12339">
        <v>4.0972294807434002</v>
      </c>
      <c r="C12339">
        <v>11.1846857070922</v>
      </c>
      <c r="D12339">
        <v>4.0972294807434002</v>
      </c>
      <c r="E12339">
        <v>32.1741143795184</v>
      </c>
      <c r="F12339">
        <v>245.465055789518</v>
      </c>
      <c r="G12339">
        <v>154.92372499999999</v>
      </c>
    </row>
    <row r="12340" spans="1:7" x14ac:dyDescent="0.25">
      <c r="A12340">
        <v>123.48</v>
      </c>
      <c r="B12340">
        <v>4.0975317955017001</v>
      </c>
      <c r="C12340">
        <v>11.1828565597534</v>
      </c>
      <c r="D12340">
        <v>4.0975317955017001</v>
      </c>
      <c r="E12340">
        <v>32.174416694276701</v>
      </c>
      <c r="F12340">
        <v>245.46535810427599</v>
      </c>
      <c r="G12340">
        <v>154.93372500000001</v>
      </c>
    </row>
    <row r="12341" spans="1:7" x14ac:dyDescent="0.25">
      <c r="A12341">
        <v>123.489999999999</v>
      </c>
      <c r="B12341">
        <v>4.0978355407714799</v>
      </c>
      <c r="C12341">
        <v>11.1817417144775</v>
      </c>
      <c r="D12341">
        <v>4.0978355407714799</v>
      </c>
      <c r="E12341">
        <v>32.174720439546498</v>
      </c>
      <c r="F12341">
        <v>245.465661849546</v>
      </c>
      <c r="G12341">
        <v>154.943725</v>
      </c>
    </row>
    <row r="12342" spans="1:7" x14ac:dyDescent="0.25">
      <c r="A12342">
        <v>123.5</v>
      </c>
      <c r="B12342">
        <v>4.0981326103210396</v>
      </c>
      <c r="C12342">
        <v>11.1791067123413</v>
      </c>
      <c r="D12342">
        <v>4.0981326103210396</v>
      </c>
      <c r="E12342">
        <v>32.175017509096101</v>
      </c>
      <c r="F12342">
        <v>245.46595891909601</v>
      </c>
      <c r="G12342">
        <v>154.95372499999999</v>
      </c>
    </row>
    <row r="12343" spans="1:7" x14ac:dyDescent="0.25">
      <c r="A12343">
        <v>123.509999999999</v>
      </c>
      <c r="B12343">
        <v>4.0984072685241602</v>
      </c>
      <c r="C12343">
        <v>11.177986145019499</v>
      </c>
      <c r="D12343">
        <v>4.0984072685241602</v>
      </c>
      <c r="E12343">
        <v>32.175292167299197</v>
      </c>
      <c r="F12343">
        <v>245.46623357729899</v>
      </c>
      <c r="G12343">
        <v>154.96372500000001</v>
      </c>
    </row>
    <row r="12344" spans="1:7" x14ac:dyDescent="0.25">
      <c r="A12344">
        <v>123.519999999999</v>
      </c>
      <c r="B12344">
        <v>4.0986919403076101</v>
      </c>
      <c r="C12344">
        <v>11.1760816574096</v>
      </c>
      <c r="D12344">
        <v>4.0986919403076101</v>
      </c>
      <c r="E12344">
        <v>32.175576839082602</v>
      </c>
      <c r="F12344">
        <v>245.46651824908199</v>
      </c>
      <c r="G12344">
        <v>154.973725</v>
      </c>
    </row>
    <row r="12345" spans="1:7" x14ac:dyDescent="0.25">
      <c r="A12345">
        <v>123.53</v>
      </c>
      <c r="B12345">
        <v>4.0990400314331001</v>
      </c>
      <c r="C12345">
        <v>11.173716545104901</v>
      </c>
      <c r="D12345">
        <v>4.0990400314331001</v>
      </c>
      <c r="E12345">
        <v>32.175924930208097</v>
      </c>
      <c r="F12345">
        <v>245.46686634020801</v>
      </c>
      <c r="G12345">
        <v>154.98372499999999</v>
      </c>
    </row>
    <row r="12346" spans="1:7" x14ac:dyDescent="0.25">
      <c r="A12346">
        <v>123.539999999999</v>
      </c>
      <c r="B12346">
        <v>4.0993685722351003</v>
      </c>
      <c r="C12346">
        <v>11.1728086471557</v>
      </c>
      <c r="D12346">
        <v>4.0993685722351003</v>
      </c>
      <c r="E12346">
        <v>32.176253471010099</v>
      </c>
      <c r="F12346">
        <v>245.46719488100999</v>
      </c>
      <c r="G12346">
        <v>154.99372500000001</v>
      </c>
    </row>
    <row r="12347" spans="1:7" x14ac:dyDescent="0.25">
      <c r="A12347">
        <v>123.55</v>
      </c>
      <c r="B12347">
        <v>4.0996851921081499</v>
      </c>
      <c r="C12347">
        <v>11.171678543090801</v>
      </c>
      <c r="D12347">
        <v>4.0996851921081499</v>
      </c>
      <c r="E12347">
        <v>32.176570090883203</v>
      </c>
      <c r="F12347">
        <v>245.46751150088301</v>
      </c>
      <c r="G12347">
        <v>155.003725</v>
      </c>
    </row>
    <row r="12348" spans="1:7" x14ac:dyDescent="0.25">
      <c r="A12348">
        <v>123.55999999999899</v>
      </c>
      <c r="B12348">
        <v>4.0999808311462402</v>
      </c>
      <c r="C12348">
        <v>11.170402526855399</v>
      </c>
      <c r="D12348">
        <v>4.0999808311462402</v>
      </c>
      <c r="E12348">
        <v>32.176865729921303</v>
      </c>
      <c r="F12348">
        <v>245.46780713992101</v>
      </c>
      <c r="G12348">
        <v>155.01372499999999</v>
      </c>
    </row>
    <row r="12349" spans="1:7" x14ac:dyDescent="0.25">
      <c r="A12349">
        <v>123.57</v>
      </c>
      <c r="B12349">
        <v>4.1002864837646396</v>
      </c>
      <c r="C12349">
        <v>11.1696300506591</v>
      </c>
      <c r="D12349">
        <v>4.1002864837646396</v>
      </c>
      <c r="E12349">
        <v>32.177171382539697</v>
      </c>
      <c r="F12349">
        <v>245.46811279253899</v>
      </c>
      <c r="G12349">
        <v>155.02372500000001</v>
      </c>
    </row>
    <row r="12350" spans="1:7" x14ac:dyDescent="0.25">
      <c r="A12350">
        <v>123.579999999999</v>
      </c>
      <c r="B12350">
        <v>4.1006164550781197</v>
      </c>
      <c r="C12350">
        <v>11.1682777404785</v>
      </c>
      <c r="D12350">
        <v>4.1006164550781197</v>
      </c>
      <c r="E12350">
        <v>32.177501353853103</v>
      </c>
      <c r="F12350">
        <v>245.46844276385301</v>
      </c>
      <c r="G12350">
        <v>155.033725</v>
      </c>
    </row>
    <row r="12351" spans="1:7" x14ac:dyDescent="0.25">
      <c r="A12351">
        <v>123.59</v>
      </c>
      <c r="B12351">
        <v>4.1009397506713796</v>
      </c>
      <c r="C12351">
        <v>11.1657657623291</v>
      </c>
      <c r="D12351">
        <v>4.1009397506713796</v>
      </c>
      <c r="E12351">
        <v>32.1778246494464</v>
      </c>
      <c r="F12351">
        <v>245.46876605944601</v>
      </c>
      <c r="G12351">
        <v>155.04372499999999</v>
      </c>
    </row>
    <row r="12352" spans="1:7" x14ac:dyDescent="0.25">
      <c r="A12352">
        <v>123.599999999999</v>
      </c>
      <c r="B12352">
        <v>4.10125303268432</v>
      </c>
      <c r="C12352">
        <v>11.1649837493896</v>
      </c>
      <c r="D12352">
        <v>4.10125303268432</v>
      </c>
      <c r="E12352">
        <v>32.178137931459297</v>
      </c>
      <c r="F12352">
        <v>245.46907934145901</v>
      </c>
      <c r="G12352">
        <v>155.05372499999999</v>
      </c>
    </row>
    <row r="12353" spans="1:7" x14ac:dyDescent="0.25">
      <c r="A12353">
        <v>123.61</v>
      </c>
      <c r="B12353">
        <v>4.1015539169311497</v>
      </c>
      <c r="C12353">
        <v>11.1635217666625</v>
      </c>
      <c r="D12353">
        <v>4.1015539169311497</v>
      </c>
      <c r="E12353">
        <v>32.178438815706201</v>
      </c>
      <c r="F12353">
        <v>245.469380225706</v>
      </c>
      <c r="G12353">
        <v>155.06372500000001</v>
      </c>
    </row>
    <row r="12354" spans="1:7" x14ac:dyDescent="0.25">
      <c r="A12354">
        <v>123.619999999999</v>
      </c>
      <c r="B12354">
        <v>4.10184574127197</v>
      </c>
      <c r="C12354">
        <v>11.1615896224975</v>
      </c>
      <c r="D12354">
        <v>4.10184574127197</v>
      </c>
      <c r="E12354">
        <v>32.178730640047</v>
      </c>
      <c r="F12354">
        <v>245.469672050047</v>
      </c>
      <c r="G12354">
        <v>155.073725</v>
      </c>
    </row>
    <row r="12355" spans="1:7" x14ac:dyDescent="0.25">
      <c r="A12355">
        <v>123.63</v>
      </c>
      <c r="B12355">
        <v>4.1021323204040501</v>
      </c>
      <c r="C12355">
        <v>11.1602201461791</v>
      </c>
      <c r="D12355">
        <v>4.1021323204040501</v>
      </c>
      <c r="E12355">
        <v>32.179017219179102</v>
      </c>
      <c r="F12355">
        <v>245.46995862917899</v>
      </c>
      <c r="G12355">
        <v>155.08372499999999</v>
      </c>
    </row>
    <row r="12356" spans="1:7" x14ac:dyDescent="0.25">
      <c r="A12356">
        <v>123.63999999999901</v>
      </c>
      <c r="B12356">
        <v>4.10243463516235</v>
      </c>
      <c r="C12356">
        <v>11.159166336059499</v>
      </c>
      <c r="D12356">
        <v>4.10243463516235</v>
      </c>
      <c r="E12356">
        <v>32.179319533937402</v>
      </c>
      <c r="F12356">
        <v>245.47026094393701</v>
      </c>
      <c r="G12356">
        <v>155.09372500000001</v>
      </c>
    </row>
    <row r="12357" spans="1:7" x14ac:dyDescent="0.25">
      <c r="A12357">
        <v>123.65</v>
      </c>
      <c r="B12357">
        <v>4.1027803421020499</v>
      </c>
      <c r="C12357">
        <v>11.1575813293457</v>
      </c>
      <c r="D12357">
        <v>4.1027803421020499</v>
      </c>
      <c r="E12357">
        <v>32.1796652408771</v>
      </c>
      <c r="F12357">
        <v>245.47060665087699</v>
      </c>
      <c r="G12357">
        <v>155.103725</v>
      </c>
    </row>
    <row r="12358" spans="1:7" x14ac:dyDescent="0.25">
      <c r="A12358">
        <v>123.659999999999</v>
      </c>
      <c r="B12358">
        <v>4.1031041145324698</v>
      </c>
      <c r="C12358">
        <v>11.1563320159912</v>
      </c>
      <c r="D12358">
        <v>4.1031041145324698</v>
      </c>
      <c r="E12358">
        <v>32.179989013307498</v>
      </c>
      <c r="F12358">
        <v>245.47093042330701</v>
      </c>
      <c r="G12358">
        <v>155.11372499999999</v>
      </c>
    </row>
    <row r="12359" spans="1:7" x14ac:dyDescent="0.25">
      <c r="A12359">
        <v>123.67</v>
      </c>
      <c r="B12359">
        <v>4.1034240722656197</v>
      </c>
      <c r="C12359">
        <v>11.1546926498413</v>
      </c>
      <c r="D12359">
        <v>4.1034240722656197</v>
      </c>
      <c r="E12359">
        <v>32.180308971040603</v>
      </c>
      <c r="F12359">
        <v>245.47125038103999</v>
      </c>
      <c r="G12359">
        <v>155.12372500000001</v>
      </c>
    </row>
    <row r="12360" spans="1:7" x14ac:dyDescent="0.25">
      <c r="A12360">
        <v>123.679999999999</v>
      </c>
      <c r="B12360">
        <v>4.1037445068359304</v>
      </c>
      <c r="C12360">
        <v>11.1523876190185</v>
      </c>
      <c r="D12360">
        <v>4.1037445068359304</v>
      </c>
      <c r="E12360">
        <v>32.180629405611</v>
      </c>
      <c r="F12360">
        <v>245.47157081560999</v>
      </c>
      <c r="G12360">
        <v>155.133725</v>
      </c>
    </row>
    <row r="12361" spans="1:7" x14ac:dyDescent="0.25">
      <c r="A12361">
        <v>123.69</v>
      </c>
      <c r="B12361">
        <v>4.1040549278259197</v>
      </c>
      <c r="C12361">
        <v>11.153414726257299</v>
      </c>
      <c r="D12361">
        <v>4.1040549278259197</v>
      </c>
      <c r="E12361">
        <v>32.180939826600898</v>
      </c>
      <c r="F12361">
        <v>245.47188123660001</v>
      </c>
      <c r="G12361">
        <v>155.14372499999999</v>
      </c>
    </row>
    <row r="12362" spans="1:7" x14ac:dyDescent="0.25">
      <c r="A12362">
        <v>123.69999999999899</v>
      </c>
      <c r="B12362">
        <v>4.1043686866760201</v>
      </c>
      <c r="C12362">
        <v>11.152224540710399</v>
      </c>
      <c r="D12362">
        <v>4.1043686866760201</v>
      </c>
      <c r="E12362">
        <v>32.181253585451003</v>
      </c>
      <c r="F12362">
        <v>245.47219499545099</v>
      </c>
      <c r="G12362">
        <v>155.15372500000001</v>
      </c>
    </row>
    <row r="12363" spans="1:7" x14ac:dyDescent="0.25">
      <c r="A12363">
        <v>123.71</v>
      </c>
      <c r="B12363">
        <v>4.1046643257141104</v>
      </c>
      <c r="C12363">
        <v>11.1513977050781</v>
      </c>
      <c r="D12363">
        <v>4.1046643257141104</v>
      </c>
      <c r="E12363">
        <v>32.181549224489103</v>
      </c>
      <c r="F12363">
        <v>245.47249063448899</v>
      </c>
      <c r="G12363">
        <v>155.163725</v>
      </c>
    </row>
    <row r="12364" spans="1:7" x14ac:dyDescent="0.25">
      <c r="A12364">
        <v>123.719999999999</v>
      </c>
      <c r="B12364">
        <v>4.1049480438232404</v>
      </c>
      <c r="C12364">
        <v>11.150642395019499</v>
      </c>
      <c r="D12364">
        <v>4.1049480438232404</v>
      </c>
      <c r="E12364">
        <v>32.181832942598298</v>
      </c>
      <c r="F12364">
        <v>245.47277435259801</v>
      </c>
      <c r="G12364">
        <v>155.17372499999999</v>
      </c>
    </row>
    <row r="12365" spans="1:7" x14ac:dyDescent="0.25">
      <c r="A12365">
        <v>123.73</v>
      </c>
      <c r="B12365">
        <v>4.1052794456481898</v>
      </c>
      <c r="C12365">
        <v>11.149427413940399</v>
      </c>
      <c r="D12365">
        <v>4.1052794456481898</v>
      </c>
      <c r="E12365">
        <v>32.1821643444232</v>
      </c>
      <c r="F12365">
        <v>245.47310575442299</v>
      </c>
      <c r="G12365">
        <v>155.18372500000001</v>
      </c>
    </row>
    <row r="12366" spans="1:7" x14ac:dyDescent="0.25">
      <c r="A12366">
        <v>123.739999999999</v>
      </c>
      <c r="B12366">
        <v>4.1056175231933496</v>
      </c>
      <c r="C12366">
        <v>11.1486558914184</v>
      </c>
      <c r="D12366">
        <v>4.1056175231933496</v>
      </c>
      <c r="E12366">
        <v>32.182502421968401</v>
      </c>
      <c r="F12366">
        <v>245.47344383196801</v>
      </c>
      <c r="G12366">
        <v>155.193725</v>
      </c>
    </row>
    <row r="12367" spans="1:7" x14ac:dyDescent="0.25">
      <c r="A12367">
        <v>123.75</v>
      </c>
      <c r="B12367">
        <v>4.1059584617614702</v>
      </c>
      <c r="C12367">
        <v>11.1488752365112</v>
      </c>
      <c r="D12367">
        <v>4.1059584617614702</v>
      </c>
      <c r="E12367">
        <v>32.182843360536502</v>
      </c>
      <c r="F12367">
        <v>245.47378477053601</v>
      </c>
      <c r="G12367">
        <v>155.20372499999999</v>
      </c>
    </row>
    <row r="12368" spans="1:7" x14ac:dyDescent="0.25">
      <c r="A12368">
        <v>123.759999999999</v>
      </c>
      <c r="B12368">
        <v>4.1062641143798801</v>
      </c>
      <c r="C12368">
        <v>11.1482591629028</v>
      </c>
      <c r="D12368">
        <v>4.1062641143798801</v>
      </c>
      <c r="E12368">
        <v>32.183149013154903</v>
      </c>
      <c r="F12368">
        <v>245.474090423154</v>
      </c>
      <c r="G12368">
        <v>155.21372500000001</v>
      </c>
    </row>
    <row r="12369" spans="1:7" x14ac:dyDescent="0.25">
      <c r="A12369">
        <v>123.769999999999</v>
      </c>
      <c r="B12369">
        <v>4.1065564155578604</v>
      </c>
      <c r="C12369">
        <v>11.1467018127441</v>
      </c>
      <c r="D12369">
        <v>4.1065564155578604</v>
      </c>
      <c r="E12369">
        <v>32.183441314332903</v>
      </c>
      <c r="F12369">
        <v>245.474382724332</v>
      </c>
      <c r="G12369">
        <v>155.223725</v>
      </c>
    </row>
    <row r="12370" spans="1:7" x14ac:dyDescent="0.25">
      <c r="A12370">
        <v>123.78</v>
      </c>
      <c r="B12370">
        <v>4.1068835258483798</v>
      </c>
      <c r="C12370">
        <v>11.146878242492599</v>
      </c>
      <c r="D12370">
        <v>4.1068835258483798</v>
      </c>
      <c r="E12370">
        <v>32.183768424623402</v>
      </c>
      <c r="F12370">
        <v>245.47470983462301</v>
      </c>
      <c r="G12370">
        <v>155.23372499999999</v>
      </c>
    </row>
    <row r="12371" spans="1:7" x14ac:dyDescent="0.25">
      <c r="A12371">
        <v>123.789999999999</v>
      </c>
      <c r="B12371">
        <v>4.1072220802307102</v>
      </c>
      <c r="C12371">
        <v>11.146511077880801</v>
      </c>
      <c r="D12371">
        <v>4.1072220802307102</v>
      </c>
      <c r="E12371">
        <v>32.184106979005698</v>
      </c>
      <c r="F12371">
        <v>245.475048389005</v>
      </c>
      <c r="G12371">
        <v>155.24372500000001</v>
      </c>
    </row>
    <row r="12372" spans="1:7" x14ac:dyDescent="0.25">
      <c r="A12372">
        <v>123.8</v>
      </c>
      <c r="B12372">
        <v>4.1075334548950098</v>
      </c>
      <c r="C12372">
        <v>11.147362709045399</v>
      </c>
      <c r="D12372">
        <v>4.1075334548950098</v>
      </c>
      <c r="E12372">
        <v>32.184418353669997</v>
      </c>
      <c r="F12372">
        <v>245.47535976367001</v>
      </c>
      <c r="G12372">
        <v>155.253725</v>
      </c>
    </row>
    <row r="12373" spans="1:7" x14ac:dyDescent="0.25">
      <c r="A12373">
        <v>123.80999999999899</v>
      </c>
      <c r="B12373">
        <v>4.1078376770019496</v>
      </c>
      <c r="C12373">
        <v>11.1462488174438</v>
      </c>
      <c r="D12373">
        <v>4.1078376770019496</v>
      </c>
      <c r="E12373">
        <v>32.184722575777002</v>
      </c>
      <c r="F12373">
        <v>245.475663985777</v>
      </c>
      <c r="G12373">
        <v>155.26372499999999</v>
      </c>
    </row>
    <row r="12374" spans="1:7" x14ac:dyDescent="0.25">
      <c r="A12374">
        <v>123.82</v>
      </c>
      <c r="B12374">
        <v>4.1081547737121502</v>
      </c>
      <c r="C12374">
        <v>11.1452054977416</v>
      </c>
      <c r="D12374">
        <v>4.1081547737121502</v>
      </c>
      <c r="E12374">
        <v>32.1850396724872</v>
      </c>
      <c r="F12374">
        <v>245.47598108248701</v>
      </c>
      <c r="G12374">
        <v>155.27372500000001</v>
      </c>
    </row>
    <row r="12375" spans="1:7" x14ac:dyDescent="0.25">
      <c r="A12375">
        <v>123.829999999999</v>
      </c>
      <c r="B12375">
        <v>4.10849857330322</v>
      </c>
      <c r="C12375">
        <v>11.144341468811</v>
      </c>
      <c r="D12375">
        <v>4.10849857330322</v>
      </c>
      <c r="E12375">
        <v>32.1853834720782</v>
      </c>
      <c r="F12375">
        <v>245.47632488207799</v>
      </c>
      <c r="G12375">
        <v>155.283725</v>
      </c>
    </row>
    <row r="12376" spans="1:7" x14ac:dyDescent="0.25">
      <c r="A12376">
        <v>123.84</v>
      </c>
      <c r="B12376">
        <v>4.1088299751281703</v>
      </c>
      <c r="C12376">
        <v>11.143205642700099</v>
      </c>
      <c r="D12376">
        <v>4.1088299751281703</v>
      </c>
      <c r="E12376">
        <v>32.185714873903201</v>
      </c>
      <c r="F12376">
        <v>245.476656283903</v>
      </c>
      <c r="G12376">
        <v>155.29372499999999</v>
      </c>
    </row>
    <row r="12377" spans="1:7" x14ac:dyDescent="0.25">
      <c r="A12377">
        <v>123.849999999999</v>
      </c>
      <c r="B12377">
        <v>4.1091423034667898</v>
      </c>
      <c r="C12377">
        <v>11.140656471252401</v>
      </c>
      <c r="D12377">
        <v>4.1091423034667898</v>
      </c>
      <c r="E12377">
        <v>32.186027202241803</v>
      </c>
      <c r="F12377">
        <v>245.476968612241</v>
      </c>
      <c r="G12377">
        <v>155.30372499999999</v>
      </c>
    </row>
    <row r="12378" spans="1:7" x14ac:dyDescent="0.25">
      <c r="A12378">
        <v>123.86</v>
      </c>
      <c r="B12378">
        <v>4.1094636917114196</v>
      </c>
      <c r="C12378">
        <v>11.1387224197387</v>
      </c>
      <c r="D12378">
        <v>4.1094636917114196</v>
      </c>
      <c r="E12378">
        <v>32.186348590486404</v>
      </c>
      <c r="F12378">
        <v>245.47729000048599</v>
      </c>
      <c r="G12378">
        <v>155.31372500000001</v>
      </c>
    </row>
    <row r="12379" spans="1:7" x14ac:dyDescent="0.25">
      <c r="A12379">
        <v>123.869999999999</v>
      </c>
      <c r="B12379">
        <v>4.1098046302795401</v>
      </c>
      <c r="C12379">
        <v>11.1374959945678</v>
      </c>
      <c r="D12379">
        <v>4.1098046302795401</v>
      </c>
      <c r="E12379">
        <v>32.186689529054597</v>
      </c>
      <c r="F12379">
        <v>245.477630939054</v>
      </c>
      <c r="G12379">
        <v>155.323725</v>
      </c>
    </row>
    <row r="12380" spans="1:7" x14ac:dyDescent="0.25">
      <c r="A12380">
        <v>123.88</v>
      </c>
      <c r="B12380">
        <v>4.1101346015930096</v>
      </c>
      <c r="C12380">
        <v>11.135540962219199</v>
      </c>
      <c r="D12380">
        <v>4.1101346015930096</v>
      </c>
      <c r="E12380">
        <v>32.187019500368002</v>
      </c>
      <c r="F12380">
        <v>245.47796091036801</v>
      </c>
      <c r="G12380">
        <v>155.33372499999999</v>
      </c>
    </row>
    <row r="12381" spans="1:7" x14ac:dyDescent="0.25">
      <c r="A12381">
        <v>123.88999999999901</v>
      </c>
      <c r="B12381">
        <v>4.1104469299316397</v>
      </c>
      <c r="C12381">
        <v>11.134171485900801</v>
      </c>
      <c r="D12381">
        <v>4.1104469299316397</v>
      </c>
      <c r="E12381">
        <v>32.187331828706697</v>
      </c>
      <c r="F12381">
        <v>245.47827323870601</v>
      </c>
      <c r="G12381">
        <v>155.34372500000001</v>
      </c>
    </row>
    <row r="12382" spans="1:7" x14ac:dyDescent="0.25">
      <c r="A12382">
        <v>123.9</v>
      </c>
      <c r="B12382">
        <v>4.1107587814331001</v>
      </c>
      <c r="C12382">
        <v>11.1319723129272</v>
      </c>
      <c r="D12382">
        <v>4.1107587814331001</v>
      </c>
      <c r="E12382">
        <v>32.187643680208097</v>
      </c>
      <c r="F12382">
        <v>245.47858509020801</v>
      </c>
      <c r="G12382">
        <v>155.353725</v>
      </c>
    </row>
    <row r="12383" spans="1:7" x14ac:dyDescent="0.25">
      <c r="A12383">
        <v>123.909999999999</v>
      </c>
      <c r="B12383">
        <v>4.1111021041870099</v>
      </c>
      <c r="C12383">
        <v>11.1314735412597</v>
      </c>
      <c r="D12383">
        <v>4.1111021041870099</v>
      </c>
      <c r="E12383">
        <v>32.187987002961997</v>
      </c>
      <c r="F12383">
        <v>245.47892841296201</v>
      </c>
      <c r="G12383">
        <v>155.36372499999999</v>
      </c>
    </row>
    <row r="12384" spans="1:7" x14ac:dyDescent="0.25">
      <c r="A12384">
        <v>123.92</v>
      </c>
      <c r="B12384">
        <v>4.1114602088928196</v>
      </c>
      <c r="C12384">
        <v>11.1309490203857</v>
      </c>
      <c r="D12384">
        <v>4.1114602088928196</v>
      </c>
      <c r="E12384">
        <v>32.1883451076678</v>
      </c>
      <c r="F12384">
        <v>245.47928651766699</v>
      </c>
      <c r="G12384">
        <v>155.37372500000001</v>
      </c>
    </row>
    <row r="12385" spans="1:7" x14ac:dyDescent="0.25">
      <c r="A12385">
        <v>123.929999999999</v>
      </c>
      <c r="B12385">
        <v>4.1117863655090297</v>
      </c>
      <c r="C12385">
        <v>11.1304521560668</v>
      </c>
      <c r="D12385">
        <v>4.1117863655090297</v>
      </c>
      <c r="E12385">
        <v>32.188671264283997</v>
      </c>
      <c r="F12385">
        <v>245.479612674284</v>
      </c>
      <c r="G12385">
        <v>155.383725</v>
      </c>
    </row>
    <row r="12386" spans="1:7" x14ac:dyDescent="0.25">
      <c r="A12386">
        <v>123.94</v>
      </c>
      <c r="B12386">
        <v>4.11208152770996</v>
      </c>
      <c r="C12386">
        <v>11.1300659179687</v>
      </c>
      <c r="D12386">
        <v>4.11208152770996</v>
      </c>
      <c r="E12386">
        <v>32.188966426485003</v>
      </c>
      <c r="F12386">
        <v>245.47990783648501</v>
      </c>
      <c r="G12386">
        <v>155.39372499999999</v>
      </c>
    </row>
    <row r="12387" spans="1:7" x14ac:dyDescent="0.25">
      <c r="A12387">
        <v>123.94999999999899</v>
      </c>
      <c r="B12387">
        <v>4.1124072074890101</v>
      </c>
      <c r="C12387">
        <v>11.130357742309499</v>
      </c>
      <c r="D12387">
        <v>4.1124072074890101</v>
      </c>
      <c r="E12387">
        <v>32.189292106263999</v>
      </c>
      <c r="F12387">
        <v>245.48023351626401</v>
      </c>
      <c r="G12387">
        <v>155.40372500000001</v>
      </c>
    </row>
    <row r="12388" spans="1:7" x14ac:dyDescent="0.25">
      <c r="A12388">
        <v>123.96</v>
      </c>
      <c r="B12388">
        <v>4.1127452850341699</v>
      </c>
      <c r="C12388">
        <v>11.1298398971557</v>
      </c>
      <c r="D12388">
        <v>4.1127452850341699</v>
      </c>
      <c r="E12388">
        <v>32.1896301838092</v>
      </c>
      <c r="F12388">
        <v>245.480571593809</v>
      </c>
      <c r="G12388">
        <v>155.413725</v>
      </c>
    </row>
    <row r="12389" spans="1:7" x14ac:dyDescent="0.25">
      <c r="A12389">
        <v>123.969999999999</v>
      </c>
      <c r="B12389">
        <v>4.1130633354187003</v>
      </c>
      <c r="C12389">
        <v>11.129136085510201</v>
      </c>
      <c r="D12389">
        <v>4.1130633354187003</v>
      </c>
      <c r="E12389">
        <v>32.1899482341937</v>
      </c>
      <c r="F12389">
        <v>245.48088964419301</v>
      </c>
      <c r="G12389">
        <v>155.42372499999999</v>
      </c>
    </row>
    <row r="12390" spans="1:7" x14ac:dyDescent="0.25">
      <c r="A12390">
        <v>123.98</v>
      </c>
      <c r="B12390">
        <v>4.1133694648742596</v>
      </c>
      <c r="C12390">
        <v>11.129766464233301</v>
      </c>
      <c r="D12390">
        <v>4.1133694648742596</v>
      </c>
      <c r="E12390">
        <v>32.190254363649302</v>
      </c>
      <c r="F12390">
        <v>245.48119577364901</v>
      </c>
      <c r="G12390">
        <v>155.43372500000001</v>
      </c>
    </row>
    <row r="12391" spans="1:7" x14ac:dyDescent="0.25">
      <c r="A12391">
        <v>123.989999999999</v>
      </c>
      <c r="B12391">
        <v>4.1137228012084899</v>
      </c>
      <c r="C12391">
        <v>11.127438545226999</v>
      </c>
      <c r="D12391">
        <v>4.1137228012084899</v>
      </c>
      <c r="E12391">
        <v>32.190607699983502</v>
      </c>
      <c r="F12391">
        <v>245.48154910998301</v>
      </c>
      <c r="G12391">
        <v>155.443725</v>
      </c>
    </row>
    <row r="12392" spans="1:7" x14ac:dyDescent="0.25">
      <c r="A12392">
        <v>124</v>
      </c>
      <c r="B12392">
        <v>4.1140599250793404</v>
      </c>
      <c r="C12392">
        <v>11.126928329467701</v>
      </c>
      <c r="D12392">
        <v>4.1140599250793404</v>
      </c>
      <c r="E12392">
        <v>32.190944823854402</v>
      </c>
      <c r="F12392">
        <v>245.481886233854</v>
      </c>
      <c r="G12392">
        <v>155.45372499999999</v>
      </c>
    </row>
    <row r="12393" spans="1:7" x14ac:dyDescent="0.25">
      <c r="A12393">
        <v>124.009999999999</v>
      </c>
      <c r="B12393">
        <v>4.1143445968627903</v>
      </c>
      <c r="C12393">
        <v>11.1262111663818</v>
      </c>
      <c r="D12393">
        <v>4.1143445968627903</v>
      </c>
      <c r="E12393">
        <v>32.191229495637799</v>
      </c>
      <c r="F12393">
        <v>245.48217090563699</v>
      </c>
      <c r="G12393">
        <v>155.46372500000001</v>
      </c>
    </row>
    <row r="12394" spans="1:7" x14ac:dyDescent="0.25">
      <c r="A12394">
        <v>124.019999999999</v>
      </c>
      <c r="B12394">
        <v>4.11468458175659</v>
      </c>
      <c r="C12394">
        <v>11.1249465942382</v>
      </c>
      <c r="D12394">
        <v>4.11468458175659</v>
      </c>
      <c r="E12394">
        <v>32.191569480531598</v>
      </c>
      <c r="F12394">
        <v>245.48251089053099</v>
      </c>
      <c r="G12394">
        <v>155.473725</v>
      </c>
    </row>
    <row r="12395" spans="1:7" x14ac:dyDescent="0.25">
      <c r="A12395">
        <v>124.03</v>
      </c>
      <c r="B12395">
        <v>4.1150493621826101</v>
      </c>
      <c r="C12395">
        <v>11.1235036849975</v>
      </c>
      <c r="D12395">
        <v>4.1150493621826101</v>
      </c>
      <c r="E12395">
        <v>32.191934260957602</v>
      </c>
      <c r="F12395">
        <v>245.48287567095699</v>
      </c>
      <c r="G12395">
        <v>155.48372499999999</v>
      </c>
    </row>
    <row r="12396" spans="1:7" x14ac:dyDescent="0.25">
      <c r="A12396">
        <v>124.039999999999</v>
      </c>
      <c r="B12396">
        <v>4.1153941154479901</v>
      </c>
      <c r="C12396">
        <v>11.1227159500122</v>
      </c>
      <c r="D12396">
        <v>4.1153941154479901</v>
      </c>
      <c r="E12396">
        <v>32.192279014222997</v>
      </c>
      <c r="F12396">
        <v>245.48322042422299</v>
      </c>
      <c r="G12396">
        <v>155.49372500000001</v>
      </c>
    </row>
    <row r="12397" spans="1:7" x14ac:dyDescent="0.25">
      <c r="A12397">
        <v>124.05</v>
      </c>
      <c r="B12397">
        <v>4.1157164573669398</v>
      </c>
      <c r="C12397">
        <v>11.1217432022094</v>
      </c>
      <c r="D12397">
        <v>4.1157164573669398</v>
      </c>
      <c r="E12397">
        <v>32.192601356141999</v>
      </c>
      <c r="F12397">
        <v>245.483542766141</v>
      </c>
      <c r="G12397">
        <v>155.503725</v>
      </c>
    </row>
    <row r="12398" spans="1:7" x14ac:dyDescent="0.25">
      <c r="A12398">
        <v>124.05999999999899</v>
      </c>
      <c r="B12398">
        <v>4.1160616874694798</v>
      </c>
      <c r="C12398">
        <v>11.1222209930419</v>
      </c>
      <c r="D12398">
        <v>4.1160616874694798</v>
      </c>
      <c r="E12398">
        <v>32.192946586244503</v>
      </c>
      <c r="F12398">
        <v>245.48388799624399</v>
      </c>
      <c r="G12398">
        <v>155.51372499999999</v>
      </c>
    </row>
    <row r="12399" spans="1:7" x14ac:dyDescent="0.25">
      <c r="A12399">
        <v>124.07</v>
      </c>
      <c r="B12399">
        <v>4.11641502380371</v>
      </c>
      <c r="C12399">
        <v>11.1231174468994</v>
      </c>
      <c r="D12399">
        <v>4.11641502380371</v>
      </c>
      <c r="E12399">
        <v>32.193299922578703</v>
      </c>
      <c r="F12399">
        <v>245.48424133257799</v>
      </c>
      <c r="G12399">
        <v>155.52372500000001</v>
      </c>
    </row>
    <row r="12400" spans="1:7" x14ac:dyDescent="0.25">
      <c r="A12400">
        <v>124.079999999999</v>
      </c>
      <c r="B12400">
        <v>4.1167702674865696</v>
      </c>
      <c r="C12400">
        <v>11.122617721557599</v>
      </c>
      <c r="D12400">
        <v>4.1167702674865696</v>
      </c>
      <c r="E12400">
        <v>32.1936551662616</v>
      </c>
      <c r="F12400">
        <v>245.484596576261</v>
      </c>
      <c r="G12400">
        <v>155.533725</v>
      </c>
    </row>
    <row r="12401" spans="1:7" x14ac:dyDescent="0.25">
      <c r="A12401">
        <v>124.09</v>
      </c>
      <c r="B12401">
        <v>4.1170892715454102</v>
      </c>
      <c r="C12401">
        <v>11.122555732726999</v>
      </c>
      <c r="D12401">
        <v>4.1170892715454102</v>
      </c>
      <c r="E12401">
        <v>32.193974170320402</v>
      </c>
      <c r="F12401">
        <v>245.48491558032001</v>
      </c>
      <c r="G12401">
        <v>155.54372499999999</v>
      </c>
    </row>
    <row r="12402" spans="1:7" x14ac:dyDescent="0.25">
      <c r="A12402">
        <v>124.099999999999</v>
      </c>
      <c r="B12402">
        <v>4.1174082756042401</v>
      </c>
      <c r="C12402">
        <v>11.120911598205501</v>
      </c>
      <c r="D12402">
        <v>4.1174082756042401</v>
      </c>
      <c r="E12402">
        <v>32.194293174379297</v>
      </c>
      <c r="F12402">
        <v>245.48523458437899</v>
      </c>
      <c r="G12402">
        <v>155.55372499999999</v>
      </c>
    </row>
    <row r="12403" spans="1:7" x14ac:dyDescent="0.25">
      <c r="A12403">
        <v>124.11</v>
      </c>
      <c r="B12403">
        <v>4.1177740097045801</v>
      </c>
      <c r="C12403">
        <v>11.1207733154296</v>
      </c>
      <c r="D12403">
        <v>4.1177740097045801</v>
      </c>
      <c r="E12403">
        <v>32.194658908479603</v>
      </c>
      <c r="F12403">
        <v>245.48560031847899</v>
      </c>
      <c r="G12403">
        <v>155.56372500000001</v>
      </c>
    </row>
    <row r="12404" spans="1:7" x14ac:dyDescent="0.25">
      <c r="A12404">
        <v>124.119999999999</v>
      </c>
      <c r="B12404">
        <v>4.1181359291076598</v>
      </c>
      <c r="C12404">
        <v>11.120922088623001</v>
      </c>
      <c r="D12404">
        <v>4.1181359291076598</v>
      </c>
      <c r="E12404">
        <v>32.195020827882701</v>
      </c>
      <c r="F12404">
        <v>245.48596223788201</v>
      </c>
      <c r="G12404">
        <v>155.573725</v>
      </c>
    </row>
    <row r="12405" spans="1:7" x14ac:dyDescent="0.25">
      <c r="A12405">
        <v>124.13</v>
      </c>
      <c r="B12405">
        <v>4.1185045242309499</v>
      </c>
      <c r="C12405">
        <v>11.122616767883301</v>
      </c>
      <c r="D12405">
        <v>4.1185045242309499</v>
      </c>
      <c r="E12405">
        <v>32.195389423005999</v>
      </c>
      <c r="F12405">
        <v>245.48633083300601</v>
      </c>
      <c r="G12405">
        <v>155.58372499999999</v>
      </c>
    </row>
    <row r="12406" spans="1:7" x14ac:dyDescent="0.25">
      <c r="A12406">
        <v>124.13999999999901</v>
      </c>
      <c r="B12406">
        <v>4.1188721656799299</v>
      </c>
      <c r="C12406">
        <v>11.122040748596101</v>
      </c>
      <c r="D12406">
        <v>4.1188721656799299</v>
      </c>
      <c r="E12406">
        <v>32.195757064454902</v>
      </c>
      <c r="F12406">
        <v>245.48669847445399</v>
      </c>
      <c r="G12406">
        <v>155.59372500000001</v>
      </c>
    </row>
    <row r="12407" spans="1:7" x14ac:dyDescent="0.25">
      <c r="A12407">
        <v>124.15</v>
      </c>
      <c r="B12407">
        <v>4.1192464828491202</v>
      </c>
      <c r="C12407">
        <v>11.1210374832153</v>
      </c>
      <c r="D12407">
        <v>4.1192464828491202</v>
      </c>
      <c r="E12407">
        <v>32.196131381624099</v>
      </c>
      <c r="F12407">
        <v>245.487072791624</v>
      </c>
      <c r="G12407">
        <v>155.603725</v>
      </c>
    </row>
    <row r="12408" spans="1:7" x14ac:dyDescent="0.25">
      <c r="A12408">
        <v>124.159999999999</v>
      </c>
      <c r="B12408">
        <v>4.11960697174072</v>
      </c>
      <c r="C12408">
        <v>11.1203136444091</v>
      </c>
      <c r="D12408">
        <v>4.11960697174072</v>
      </c>
      <c r="E12408">
        <v>32.1964918705157</v>
      </c>
      <c r="F12408">
        <v>245.48743328051501</v>
      </c>
      <c r="G12408">
        <v>155.61372499999999</v>
      </c>
    </row>
    <row r="12409" spans="1:7" x14ac:dyDescent="0.25">
      <c r="A12409">
        <v>124.17</v>
      </c>
      <c r="B12409">
        <v>4.1199631690979004</v>
      </c>
      <c r="C12409">
        <v>11.1201944351196</v>
      </c>
      <c r="D12409">
        <v>4.1199631690979004</v>
      </c>
      <c r="E12409">
        <v>32.196848067872899</v>
      </c>
      <c r="F12409">
        <v>245.48778947787201</v>
      </c>
      <c r="G12409">
        <v>155.62372500000001</v>
      </c>
    </row>
    <row r="12410" spans="1:7" x14ac:dyDescent="0.25">
      <c r="A12410">
        <v>124.179999999999</v>
      </c>
      <c r="B12410">
        <v>4.1203126907348597</v>
      </c>
      <c r="C12410">
        <v>11.119356155395501</v>
      </c>
      <c r="D12410">
        <v>4.1203126907348597</v>
      </c>
      <c r="E12410">
        <v>32.197197589509898</v>
      </c>
      <c r="F12410">
        <v>245.488138999509</v>
      </c>
      <c r="G12410">
        <v>155.633725</v>
      </c>
    </row>
    <row r="12411" spans="1:7" x14ac:dyDescent="0.25">
      <c r="A12411">
        <v>124.19</v>
      </c>
      <c r="B12411">
        <v>4.1206741333007804</v>
      </c>
      <c r="C12411">
        <v>11.12043094635</v>
      </c>
      <c r="D12411">
        <v>4.1206741333007804</v>
      </c>
      <c r="E12411">
        <v>32.197559032075802</v>
      </c>
      <c r="F12411">
        <v>245.48850044207501</v>
      </c>
      <c r="G12411">
        <v>155.64372499999999</v>
      </c>
    </row>
    <row r="12412" spans="1:7" x14ac:dyDescent="0.25">
      <c r="A12412">
        <v>124.19999999999899</v>
      </c>
      <c r="B12412">
        <v>4.1210460662841699</v>
      </c>
      <c r="C12412">
        <v>11.1211500167846</v>
      </c>
      <c r="D12412">
        <v>4.1210460662841699</v>
      </c>
      <c r="E12412">
        <v>32.1979309650592</v>
      </c>
      <c r="F12412">
        <v>245.488872375059</v>
      </c>
      <c r="G12412">
        <v>155.65372500000001</v>
      </c>
    </row>
    <row r="12413" spans="1:7" x14ac:dyDescent="0.25">
      <c r="A12413">
        <v>124.21</v>
      </c>
      <c r="B12413">
        <v>4.1214213371276802</v>
      </c>
      <c r="C12413">
        <v>11.1216287612915</v>
      </c>
      <c r="D12413">
        <v>4.1214213371276802</v>
      </c>
      <c r="E12413">
        <v>32.198306235902699</v>
      </c>
      <c r="F12413">
        <v>245.489247645902</v>
      </c>
      <c r="G12413">
        <v>155.663725</v>
      </c>
    </row>
    <row r="12414" spans="1:7" x14ac:dyDescent="0.25">
      <c r="A12414">
        <v>124.219999999999</v>
      </c>
      <c r="B12414">
        <v>4.1218247413635201</v>
      </c>
      <c r="C12414">
        <v>11.122763633728001</v>
      </c>
      <c r="D12414">
        <v>4.1218247413635201</v>
      </c>
      <c r="E12414">
        <v>32.198709640138503</v>
      </c>
      <c r="F12414">
        <v>245.48965105013801</v>
      </c>
      <c r="G12414">
        <v>155.67372499999999</v>
      </c>
    </row>
    <row r="12415" spans="1:7" x14ac:dyDescent="0.25">
      <c r="A12415">
        <v>124.23</v>
      </c>
      <c r="B12415">
        <v>4.12220907211303</v>
      </c>
      <c r="C12415">
        <v>11.1221418380737</v>
      </c>
      <c r="D12415">
        <v>4.12220907211303</v>
      </c>
      <c r="E12415">
        <v>32.1990939708881</v>
      </c>
      <c r="F12415">
        <v>245.490035380888</v>
      </c>
      <c r="G12415">
        <v>155.68372500000001</v>
      </c>
    </row>
    <row r="12416" spans="1:7" x14ac:dyDescent="0.25">
      <c r="A12416">
        <v>124.239999999999</v>
      </c>
      <c r="B12416">
        <v>4.1225724220275799</v>
      </c>
      <c r="C12416">
        <v>11.121039390563899</v>
      </c>
      <c r="D12416">
        <v>4.1225724220275799</v>
      </c>
      <c r="E12416">
        <v>32.199457320802601</v>
      </c>
      <c r="F12416">
        <v>245.49039873080201</v>
      </c>
      <c r="G12416">
        <v>155.693725</v>
      </c>
    </row>
    <row r="12417" spans="1:7" x14ac:dyDescent="0.25">
      <c r="A12417">
        <v>124.25</v>
      </c>
      <c r="B12417">
        <v>4.12296342849731</v>
      </c>
      <c r="C12417">
        <v>11.121274948120099</v>
      </c>
      <c r="D12417">
        <v>4.12296342849731</v>
      </c>
      <c r="E12417">
        <v>32.199848327272299</v>
      </c>
      <c r="F12417">
        <v>245.490789737272</v>
      </c>
      <c r="G12417">
        <v>155.70372499999999</v>
      </c>
    </row>
    <row r="12418" spans="1:7" x14ac:dyDescent="0.25">
      <c r="A12418">
        <v>124.259999999999</v>
      </c>
      <c r="B12418">
        <v>4.1233224868774396</v>
      </c>
      <c r="C12418">
        <v>11.1206359863281</v>
      </c>
      <c r="D12418">
        <v>4.1233224868774396</v>
      </c>
      <c r="E12418">
        <v>32.200207385652497</v>
      </c>
      <c r="F12418">
        <v>245.49114879565201</v>
      </c>
      <c r="G12418">
        <v>155.71372500000001</v>
      </c>
    </row>
    <row r="12419" spans="1:7" x14ac:dyDescent="0.25">
      <c r="A12419">
        <v>124.269999999999</v>
      </c>
      <c r="B12419">
        <v>4.1236763000488201</v>
      </c>
      <c r="C12419">
        <v>11.119441986083901</v>
      </c>
      <c r="D12419">
        <v>4.1236763000488201</v>
      </c>
      <c r="E12419">
        <v>32.200561198823799</v>
      </c>
      <c r="F12419">
        <v>245.491502608823</v>
      </c>
      <c r="G12419">
        <v>155.723725</v>
      </c>
    </row>
    <row r="12420" spans="1:7" x14ac:dyDescent="0.25">
      <c r="A12420">
        <v>124.28</v>
      </c>
      <c r="B12420">
        <v>4.1240530014037997</v>
      </c>
      <c r="C12420">
        <v>11.1180706024169</v>
      </c>
      <c r="D12420">
        <v>4.1240530014037997</v>
      </c>
      <c r="E12420">
        <v>32.200937900178801</v>
      </c>
      <c r="F12420">
        <v>245.49187931017801</v>
      </c>
      <c r="G12420">
        <v>155.73372499999999</v>
      </c>
    </row>
    <row r="12421" spans="1:7" x14ac:dyDescent="0.25">
      <c r="A12421">
        <v>124.289999999999</v>
      </c>
      <c r="B12421">
        <v>4.1244020462036097</v>
      </c>
      <c r="C12421">
        <v>11.1177206039428</v>
      </c>
      <c r="D12421">
        <v>4.1244020462036097</v>
      </c>
      <c r="E12421">
        <v>32.201286944978598</v>
      </c>
      <c r="F12421">
        <v>245.49222835497801</v>
      </c>
      <c r="G12421">
        <v>155.74372500000001</v>
      </c>
    </row>
    <row r="12422" spans="1:7" x14ac:dyDescent="0.25">
      <c r="A12422">
        <v>124.3</v>
      </c>
      <c r="B12422">
        <v>4.1247220039367596</v>
      </c>
      <c r="C12422">
        <v>11.117993354797299</v>
      </c>
      <c r="D12422">
        <v>4.1247220039367596</v>
      </c>
      <c r="E12422">
        <v>32.201606902711802</v>
      </c>
      <c r="F12422">
        <v>245.49254831271099</v>
      </c>
      <c r="G12422">
        <v>155.753725</v>
      </c>
    </row>
    <row r="12423" spans="1:7" x14ac:dyDescent="0.25">
      <c r="A12423">
        <v>124.30999999999899</v>
      </c>
      <c r="B12423">
        <v>4.1250734329223597</v>
      </c>
      <c r="C12423">
        <v>11.1170959472656</v>
      </c>
      <c r="D12423">
        <v>4.1250734329223597</v>
      </c>
      <c r="E12423">
        <v>32.201958331697398</v>
      </c>
      <c r="F12423">
        <v>245.49289974169699</v>
      </c>
      <c r="G12423">
        <v>155.76372499999999</v>
      </c>
    </row>
    <row r="12424" spans="1:7" x14ac:dyDescent="0.25">
      <c r="A12424">
        <v>124.32</v>
      </c>
      <c r="B12424">
        <v>4.1254372596740696</v>
      </c>
      <c r="C12424">
        <v>11.1151428222656</v>
      </c>
      <c r="D12424">
        <v>4.1254372596740696</v>
      </c>
      <c r="E12424">
        <v>32.2023221584491</v>
      </c>
      <c r="F12424">
        <v>245.49326356844901</v>
      </c>
      <c r="G12424">
        <v>155.77372500000001</v>
      </c>
    </row>
    <row r="12425" spans="1:7" x14ac:dyDescent="0.25">
      <c r="A12425">
        <v>124.329999999999</v>
      </c>
      <c r="B12425">
        <v>4.1257648468017498</v>
      </c>
      <c r="C12425">
        <v>11.1126651763916</v>
      </c>
      <c r="D12425">
        <v>4.1257648468017498</v>
      </c>
      <c r="E12425">
        <v>32.202649745576799</v>
      </c>
      <c r="F12425">
        <v>245.49359115557601</v>
      </c>
      <c r="G12425">
        <v>155.783725</v>
      </c>
    </row>
    <row r="12426" spans="1:7" x14ac:dyDescent="0.25">
      <c r="A12426">
        <v>124.34</v>
      </c>
      <c r="B12426">
        <v>4.1260967254638601</v>
      </c>
      <c r="C12426">
        <v>11.112473487854</v>
      </c>
      <c r="D12426">
        <v>4.1260967254638601</v>
      </c>
      <c r="E12426">
        <v>32.202981624238902</v>
      </c>
      <c r="F12426">
        <v>245.49392303423801</v>
      </c>
      <c r="G12426">
        <v>155.79372499999999</v>
      </c>
    </row>
    <row r="12427" spans="1:7" x14ac:dyDescent="0.25">
      <c r="A12427">
        <v>124.349999999999</v>
      </c>
      <c r="B12427">
        <v>4.1264877319335902</v>
      </c>
      <c r="C12427">
        <v>11.1127920150756</v>
      </c>
      <c r="D12427">
        <v>4.1264877319335902</v>
      </c>
      <c r="E12427">
        <v>32.2033726307086</v>
      </c>
      <c r="F12427">
        <v>245.49431404070799</v>
      </c>
      <c r="G12427">
        <v>155.80372499999999</v>
      </c>
    </row>
    <row r="12428" spans="1:7" x14ac:dyDescent="0.25">
      <c r="A12428">
        <v>124.36</v>
      </c>
      <c r="B12428">
        <v>4.1268596649169904</v>
      </c>
      <c r="C12428">
        <v>11.112241744995099</v>
      </c>
      <c r="D12428">
        <v>4.1268596649169904</v>
      </c>
      <c r="E12428">
        <v>32.203744563691998</v>
      </c>
      <c r="F12428">
        <v>245.49468597369199</v>
      </c>
      <c r="G12428">
        <v>155.81372500000001</v>
      </c>
    </row>
    <row r="12429" spans="1:7" x14ac:dyDescent="0.25">
      <c r="A12429">
        <v>124.369999999999</v>
      </c>
      <c r="B12429">
        <v>4.1272215843200604</v>
      </c>
      <c r="C12429">
        <v>11.1120557785034</v>
      </c>
      <c r="D12429">
        <v>4.1272215843200604</v>
      </c>
      <c r="E12429">
        <v>32.204106483095103</v>
      </c>
      <c r="F12429">
        <v>245.49504789309501</v>
      </c>
      <c r="G12429">
        <v>155.823725</v>
      </c>
    </row>
    <row r="12430" spans="1:7" x14ac:dyDescent="0.25">
      <c r="A12430">
        <v>124.38</v>
      </c>
      <c r="B12430">
        <v>4.1275472640991202</v>
      </c>
      <c r="C12430">
        <v>11.1133222579956</v>
      </c>
      <c r="D12430">
        <v>4.1275472640991202</v>
      </c>
      <c r="E12430">
        <v>32.204432162874099</v>
      </c>
      <c r="F12430">
        <v>245.495373572874</v>
      </c>
      <c r="G12430">
        <v>155.83372499999999</v>
      </c>
    </row>
    <row r="12431" spans="1:7" x14ac:dyDescent="0.25">
      <c r="A12431">
        <v>124.38999999999901</v>
      </c>
      <c r="B12431">
        <v>4.1278800964355398</v>
      </c>
      <c r="C12431">
        <v>11.111900329589799</v>
      </c>
      <c r="D12431">
        <v>4.1278800964355398</v>
      </c>
      <c r="E12431">
        <v>32.204764995210603</v>
      </c>
      <c r="F12431">
        <v>245.49570640521</v>
      </c>
      <c r="G12431">
        <v>155.84372500000001</v>
      </c>
    </row>
    <row r="12432" spans="1:7" x14ac:dyDescent="0.25">
      <c r="A12432">
        <v>124.4</v>
      </c>
      <c r="B12432">
        <v>4.1282572746276802</v>
      </c>
      <c r="C12432">
        <v>11.110688209533601</v>
      </c>
      <c r="D12432">
        <v>4.1282572746276802</v>
      </c>
      <c r="E12432">
        <v>32.205142173402699</v>
      </c>
      <c r="F12432">
        <v>245.496083583402</v>
      </c>
      <c r="G12432">
        <v>155.853725</v>
      </c>
    </row>
    <row r="12433" spans="1:7" x14ac:dyDescent="0.25">
      <c r="A12433">
        <v>124.409999999999</v>
      </c>
      <c r="B12433">
        <v>4.1286110877990696</v>
      </c>
      <c r="C12433">
        <v>11.1097288131713</v>
      </c>
      <c r="D12433">
        <v>4.1286110877990696</v>
      </c>
      <c r="E12433">
        <v>32.2054959865741</v>
      </c>
      <c r="F12433">
        <v>245.49643739657401</v>
      </c>
      <c r="G12433">
        <v>155.86372499999999</v>
      </c>
    </row>
    <row r="12434" spans="1:7" x14ac:dyDescent="0.25">
      <c r="A12434">
        <v>124.42</v>
      </c>
      <c r="B12434">
        <v>4.1289544105529696</v>
      </c>
      <c r="C12434">
        <v>11.1083965301513</v>
      </c>
      <c r="D12434">
        <v>4.1289544105529696</v>
      </c>
      <c r="E12434">
        <v>32.205839309327999</v>
      </c>
      <c r="F12434">
        <v>245.496780719328</v>
      </c>
      <c r="G12434">
        <v>155.87372500000001</v>
      </c>
    </row>
    <row r="12435" spans="1:7" x14ac:dyDescent="0.25">
      <c r="A12435">
        <v>124.429999999999</v>
      </c>
      <c r="B12435">
        <v>4.1292810440063397</v>
      </c>
      <c r="C12435">
        <v>11.108157157897899</v>
      </c>
      <c r="D12435">
        <v>4.1292810440063397</v>
      </c>
      <c r="E12435">
        <v>32.206165942781404</v>
      </c>
      <c r="F12435">
        <v>245.497107352781</v>
      </c>
      <c r="G12435">
        <v>155.883725</v>
      </c>
    </row>
    <row r="12436" spans="1:7" x14ac:dyDescent="0.25">
      <c r="A12436">
        <v>124.44</v>
      </c>
      <c r="B12436">
        <v>4.1295967102050701</v>
      </c>
      <c r="C12436">
        <v>11.106345176696699</v>
      </c>
      <c r="D12436">
        <v>4.1295967102050701</v>
      </c>
      <c r="E12436">
        <v>32.206481608980098</v>
      </c>
      <c r="F12436">
        <v>245.49742301897999</v>
      </c>
      <c r="G12436">
        <v>155.89372499999999</v>
      </c>
    </row>
    <row r="12437" spans="1:7" x14ac:dyDescent="0.25">
      <c r="A12437">
        <v>124.44999999999899</v>
      </c>
      <c r="B12437">
        <v>4.1299486160278303</v>
      </c>
      <c r="C12437">
        <v>11.1031484603881</v>
      </c>
      <c r="D12437">
        <v>4.1299486160278303</v>
      </c>
      <c r="E12437">
        <v>32.206833514802803</v>
      </c>
      <c r="F12437">
        <v>245.497774924802</v>
      </c>
      <c r="G12437">
        <v>155.90372500000001</v>
      </c>
    </row>
    <row r="12438" spans="1:7" x14ac:dyDescent="0.25">
      <c r="A12438">
        <v>124.46</v>
      </c>
      <c r="B12438">
        <v>4.1302571296691797</v>
      </c>
      <c r="C12438">
        <v>11.100920677185</v>
      </c>
      <c r="D12438">
        <v>4.1302571296691797</v>
      </c>
      <c r="E12438">
        <v>32.207142028444203</v>
      </c>
      <c r="F12438">
        <v>245.49808343844401</v>
      </c>
      <c r="G12438">
        <v>155.913725</v>
      </c>
    </row>
    <row r="12439" spans="1:7" x14ac:dyDescent="0.25">
      <c r="A12439">
        <v>124.469999999999</v>
      </c>
      <c r="B12439">
        <v>4.1305360794067303</v>
      </c>
      <c r="C12439">
        <v>11.097943305969199</v>
      </c>
      <c r="D12439">
        <v>4.1305360794067303</v>
      </c>
      <c r="E12439">
        <v>32.207420978181801</v>
      </c>
      <c r="F12439">
        <v>245.49836238818099</v>
      </c>
      <c r="G12439">
        <v>155.92372499999999</v>
      </c>
    </row>
    <row r="12440" spans="1:7" x14ac:dyDescent="0.25">
      <c r="A12440">
        <v>124.48</v>
      </c>
      <c r="B12440">
        <v>4.1308417320251403</v>
      </c>
      <c r="C12440">
        <v>11.095186233520501</v>
      </c>
      <c r="D12440">
        <v>4.1308417320251403</v>
      </c>
      <c r="E12440">
        <v>32.207726630800202</v>
      </c>
      <c r="F12440">
        <v>245.4986680408</v>
      </c>
      <c r="G12440">
        <v>155.93372500000001</v>
      </c>
    </row>
    <row r="12441" spans="1:7" x14ac:dyDescent="0.25">
      <c r="A12441">
        <v>124.489999999999</v>
      </c>
      <c r="B12441">
        <v>4.1311688423156703</v>
      </c>
      <c r="C12441">
        <v>11.0917243957519</v>
      </c>
      <c r="D12441">
        <v>4.1311688423156703</v>
      </c>
      <c r="E12441">
        <v>32.208053741090701</v>
      </c>
      <c r="F12441">
        <v>245.49899515109001</v>
      </c>
      <c r="G12441">
        <v>155.943725</v>
      </c>
    </row>
    <row r="12442" spans="1:7" x14ac:dyDescent="0.25">
      <c r="A12442">
        <v>124.5</v>
      </c>
      <c r="B12442">
        <v>4.1315031051635698</v>
      </c>
      <c r="C12442">
        <v>11.0880880355834</v>
      </c>
      <c r="D12442">
        <v>4.1315031051635698</v>
      </c>
      <c r="E12442">
        <v>32.208388003938602</v>
      </c>
      <c r="F12442">
        <v>245.499329413938</v>
      </c>
      <c r="G12442">
        <v>155.95372499999999</v>
      </c>
    </row>
    <row r="12443" spans="1:7" x14ac:dyDescent="0.25">
      <c r="A12443">
        <v>124.509999999999</v>
      </c>
      <c r="B12443">
        <v>4.1318283081054599</v>
      </c>
      <c r="C12443">
        <v>11.085236549377401</v>
      </c>
      <c r="D12443">
        <v>4.1318283081054599</v>
      </c>
      <c r="E12443">
        <v>32.208713206880503</v>
      </c>
      <c r="F12443">
        <v>245.49965461688001</v>
      </c>
      <c r="G12443">
        <v>155.96372500000001</v>
      </c>
    </row>
    <row r="12444" spans="1:7" x14ac:dyDescent="0.25">
      <c r="A12444">
        <v>124.519999999999</v>
      </c>
      <c r="B12444">
        <v>4.1320986747741602</v>
      </c>
      <c r="C12444">
        <v>11.0836267471313</v>
      </c>
      <c r="D12444">
        <v>4.1320986747741602</v>
      </c>
      <c r="E12444">
        <v>32.208983573549197</v>
      </c>
      <c r="F12444">
        <v>245.49992498354899</v>
      </c>
      <c r="G12444">
        <v>155.973725</v>
      </c>
    </row>
    <row r="12445" spans="1:7" x14ac:dyDescent="0.25">
      <c r="A12445">
        <v>124.53</v>
      </c>
      <c r="B12445">
        <v>4.1324057579040501</v>
      </c>
      <c r="C12445">
        <v>11.0816640853881</v>
      </c>
      <c r="D12445">
        <v>4.1324057579040501</v>
      </c>
      <c r="E12445">
        <v>32.209290656679102</v>
      </c>
      <c r="F12445">
        <v>245.50023206667899</v>
      </c>
      <c r="G12445">
        <v>155.98372499999999</v>
      </c>
    </row>
    <row r="12446" spans="1:7" x14ac:dyDescent="0.25">
      <c r="A12446">
        <v>124.539999999999</v>
      </c>
      <c r="B12446">
        <v>4.1326880455017001</v>
      </c>
      <c r="C12446">
        <v>11.0809612274169</v>
      </c>
      <c r="D12446">
        <v>4.1326880455017001</v>
      </c>
      <c r="E12446">
        <v>32.209572944276701</v>
      </c>
      <c r="F12446">
        <v>245.50051435427599</v>
      </c>
      <c r="G12446">
        <v>155.99372500000001</v>
      </c>
    </row>
    <row r="12447" spans="1:7" x14ac:dyDescent="0.25">
      <c r="A12447">
        <v>124.55</v>
      </c>
      <c r="B12447">
        <v>4.1329784393310502</v>
      </c>
      <c r="C12447">
        <v>11.080090522766101</v>
      </c>
      <c r="D12447">
        <v>4.1329784393310502</v>
      </c>
      <c r="E12447">
        <v>32.209863338106103</v>
      </c>
      <c r="F12447">
        <v>245.50080474810599</v>
      </c>
      <c r="G12447">
        <v>156.003725</v>
      </c>
    </row>
    <row r="12448" spans="1:7" x14ac:dyDescent="0.25">
      <c r="A12448">
        <v>124.55999999999899</v>
      </c>
      <c r="B12448">
        <v>4.1332893371581996</v>
      </c>
      <c r="C12448">
        <v>11.0783987045288</v>
      </c>
      <c r="D12448">
        <v>4.1332893371581996</v>
      </c>
      <c r="E12448">
        <v>32.210174235933202</v>
      </c>
      <c r="F12448">
        <v>245.501115645933</v>
      </c>
      <c r="G12448">
        <v>156.01372499999999</v>
      </c>
    </row>
    <row r="12449" spans="1:7" x14ac:dyDescent="0.25">
      <c r="A12449">
        <v>124.57</v>
      </c>
      <c r="B12449">
        <v>4.1335978507995597</v>
      </c>
      <c r="C12449">
        <v>11.0775241851806</v>
      </c>
      <c r="D12449">
        <v>4.1335978507995597</v>
      </c>
      <c r="E12449">
        <v>32.210482749574602</v>
      </c>
      <c r="F12449">
        <v>245.50142415957399</v>
      </c>
      <c r="G12449">
        <v>156.02372500000001</v>
      </c>
    </row>
    <row r="12450" spans="1:7" x14ac:dyDescent="0.25">
      <c r="A12450">
        <v>124.579999999999</v>
      </c>
      <c r="B12450">
        <v>4.1339201927184996</v>
      </c>
      <c r="C12450">
        <v>11.0756921768188</v>
      </c>
      <c r="D12450">
        <v>4.1339201927184996</v>
      </c>
      <c r="E12450">
        <v>32.210805091493498</v>
      </c>
      <c r="F12450">
        <v>245.50174650149299</v>
      </c>
      <c r="G12450">
        <v>156.033725</v>
      </c>
    </row>
    <row r="12451" spans="1:7" x14ac:dyDescent="0.25">
      <c r="A12451">
        <v>124.59</v>
      </c>
      <c r="B12451">
        <v>4.1342430114745996</v>
      </c>
      <c r="C12451">
        <v>11.0738716125488</v>
      </c>
      <c r="D12451">
        <v>4.1342430114745996</v>
      </c>
      <c r="E12451">
        <v>32.211127910249601</v>
      </c>
      <c r="F12451">
        <v>245.50206932024901</v>
      </c>
      <c r="G12451">
        <v>156.04372499999999</v>
      </c>
    </row>
    <row r="12452" spans="1:7" x14ac:dyDescent="0.25">
      <c r="A12452">
        <v>124.599999999999</v>
      </c>
      <c r="B12452">
        <v>4.1345548629760698</v>
      </c>
      <c r="C12452">
        <v>11.0734519958496</v>
      </c>
      <c r="D12452">
        <v>4.1345548629760698</v>
      </c>
      <c r="E12452">
        <v>32.211439761751102</v>
      </c>
      <c r="F12452">
        <v>245.50238117175101</v>
      </c>
      <c r="G12452">
        <v>156.05372499999999</v>
      </c>
    </row>
    <row r="12453" spans="1:7" x14ac:dyDescent="0.25">
      <c r="A12453">
        <v>124.61</v>
      </c>
      <c r="B12453">
        <v>4.1348586082458398</v>
      </c>
      <c r="C12453">
        <v>11.0719785690307</v>
      </c>
      <c r="D12453">
        <v>4.1348586082458398</v>
      </c>
      <c r="E12453">
        <v>32.211743507020898</v>
      </c>
      <c r="F12453">
        <v>245.50268491701999</v>
      </c>
      <c r="G12453">
        <v>156.06372500000001</v>
      </c>
    </row>
    <row r="12454" spans="1:7" x14ac:dyDescent="0.25">
      <c r="A12454">
        <v>124.619999999999</v>
      </c>
      <c r="B12454">
        <v>4.1351542472839302</v>
      </c>
      <c r="C12454">
        <v>11.0702819824218</v>
      </c>
      <c r="D12454">
        <v>4.1351542472839302</v>
      </c>
      <c r="E12454">
        <v>32.212039146058899</v>
      </c>
      <c r="F12454">
        <v>245.50298055605799</v>
      </c>
      <c r="G12454">
        <v>156.073725</v>
      </c>
    </row>
    <row r="12455" spans="1:7" x14ac:dyDescent="0.25">
      <c r="A12455">
        <v>124.63</v>
      </c>
      <c r="B12455">
        <v>4.1354503631591699</v>
      </c>
      <c r="C12455">
        <v>11.068412780761699</v>
      </c>
      <c r="D12455">
        <v>4.1354503631591699</v>
      </c>
      <c r="E12455">
        <v>32.2123352619342</v>
      </c>
      <c r="F12455">
        <v>245.503276671934</v>
      </c>
      <c r="G12455">
        <v>156.08372499999999</v>
      </c>
    </row>
    <row r="12456" spans="1:7" x14ac:dyDescent="0.25">
      <c r="A12456">
        <v>124.63999999999901</v>
      </c>
      <c r="B12456">
        <v>4.1357450485229403</v>
      </c>
      <c r="C12456">
        <v>11.0655364990234</v>
      </c>
      <c r="D12456">
        <v>4.1357450485229403</v>
      </c>
      <c r="E12456">
        <v>32.212629947297998</v>
      </c>
      <c r="F12456">
        <v>245.503571357298</v>
      </c>
      <c r="G12456">
        <v>156.09372500000001</v>
      </c>
    </row>
    <row r="12457" spans="1:7" x14ac:dyDescent="0.25">
      <c r="A12457">
        <v>124.65</v>
      </c>
      <c r="B12457">
        <v>4.1360316276550204</v>
      </c>
      <c r="C12457">
        <v>11.0640001296997</v>
      </c>
      <c r="D12457">
        <v>4.1360316276550204</v>
      </c>
      <c r="E12457">
        <v>32.21291652643</v>
      </c>
      <c r="F12457">
        <v>245.50385793642999</v>
      </c>
      <c r="G12457">
        <v>156.103725</v>
      </c>
    </row>
    <row r="12458" spans="1:7" x14ac:dyDescent="0.25">
      <c r="A12458">
        <v>124.659999999999</v>
      </c>
      <c r="B12458">
        <v>4.1363778114318803</v>
      </c>
      <c r="C12458">
        <v>11.062623977661101</v>
      </c>
      <c r="D12458">
        <v>4.1363778114318803</v>
      </c>
      <c r="E12458">
        <v>32.213262710206898</v>
      </c>
      <c r="F12458">
        <v>245.504204120206</v>
      </c>
      <c r="G12458">
        <v>156.11372499999999</v>
      </c>
    </row>
    <row r="12459" spans="1:7" x14ac:dyDescent="0.25">
      <c r="A12459">
        <v>124.67</v>
      </c>
      <c r="B12459">
        <v>4.1367230415344203</v>
      </c>
      <c r="C12459">
        <v>11.059708595275801</v>
      </c>
      <c r="D12459">
        <v>4.1367230415344203</v>
      </c>
      <c r="E12459">
        <v>32.213607940309402</v>
      </c>
      <c r="F12459">
        <v>245.50454935030899</v>
      </c>
      <c r="G12459">
        <v>156.12372500000001</v>
      </c>
    </row>
    <row r="12460" spans="1:7" x14ac:dyDescent="0.25">
      <c r="A12460">
        <v>124.679999999999</v>
      </c>
      <c r="B12460">
        <v>4.1370506286620996</v>
      </c>
      <c r="C12460">
        <v>11.0580959320068</v>
      </c>
      <c r="D12460">
        <v>4.1370506286620996</v>
      </c>
      <c r="E12460">
        <v>32.213935527437101</v>
      </c>
      <c r="F12460">
        <v>245.50487693743699</v>
      </c>
      <c r="G12460">
        <v>156.133725</v>
      </c>
    </row>
    <row r="12461" spans="1:7" x14ac:dyDescent="0.25">
      <c r="A12461">
        <v>124.69</v>
      </c>
      <c r="B12461">
        <v>4.1373653411865199</v>
      </c>
      <c r="C12461">
        <v>11.058280944824199</v>
      </c>
      <c r="D12461">
        <v>4.1373653411865199</v>
      </c>
      <c r="E12461">
        <v>32.214250239961501</v>
      </c>
      <c r="F12461">
        <v>245.50519164996101</v>
      </c>
      <c r="G12461">
        <v>156.14372499999999</v>
      </c>
    </row>
    <row r="12462" spans="1:7" x14ac:dyDescent="0.25">
      <c r="A12462">
        <v>124.69999999999899</v>
      </c>
      <c r="B12462">
        <v>4.1376457214355398</v>
      </c>
      <c r="C12462">
        <v>11.0564575195312</v>
      </c>
      <c r="D12462">
        <v>4.1376457214355398</v>
      </c>
      <c r="E12462">
        <v>32.214530620210603</v>
      </c>
      <c r="F12462">
        <v>245.50547203021</v>
      </c>
      <c r="G12462">
        <v>156.15372500000001</v>
      </c>
    </row>
    <row r="12463" spans="1:7" x14ac:dyDescent="0.25">
      <c r="A12463">
        <v>124.71</v>
      </c>
      <c r="B12463">
        <v>4.1379299163818297</v>
      </c>
      <c r="C12463">
        <v>11.054931640625</v>
      </c>
      <c r="D12463">
        <v>4.1379299163818297</v>
      </c>
      <c r="E12463">
        <v>32.214814815156799</v>
      </c>
      <c r="F12463">
        <v>245.50575622515601</v>
      </c>
      <c r="G12463">
        <v>156.163725</v>
      </c>
    </row>
    <row r="12464" spans="1:7" x14ac:dyDescent="0.25">
      <c r="A12464">
        <v>124.719999999999</v>
      </c>
      <c r="B12464">
        <v>4.1382522583007804</v>
      </c>
      <c r="C12464">
        <v>11.053397178649901</v>
      </c>
      <c r="D12464">
        <v>4.1382522583007804</v>
      </c>
      <c r="E12464">
        <v>32.215137157075802</v>
      </c>
      <c r="F12464">
        <v>245.50607856707501</v>
      </c>
      <c r="G12464">
        <v>156.17372499999999</v>
      </c>
    </row>
    <row r="12465" spans="1:7" x14ac:dyDescent="0.25">
      <c r="A12465">
        <v>124.73</v>
      </c>
      <c r="B12465">
        <v>4.1386017799377397</v>
      </c>
      <c r="C12465">
        <v>11.051556587219199</v>
      </c>
      <c r="D12465">
        <v>4.1386017799377397</v>
      </c>
      <c r="E12465">
        <v>32.2154866787128</v>
      </c>
      <c r="F12465">
        <v>245.506428088712</v>
      </c>
      <c r="G12465">
        <v>156.18372500000001</v>
      </c>
    </row>
    <row r="12466" spans="1:7" x14ac:dyDescent="0.25">
      <c r="A12466">
        <v>124.739999999999</v>
      </c>
      <c r="B12466">
        <v>4.1389179229736301</v>
      </c>
      <c r="C12466">
        <v>11.050238609313899</v>
      </c>
      <c r="D12466">
        <v>4.1389179229736301</v>
      </c>
      <c r="E12466">
        <v>32.215802821748603</v>
      </c>
      <c r="F12466">
        <v>245.506744231748</v>
      </c>
      <c r="G12466">
        <v>156.193725</v>
      </c>
    </row>
    <row r="12467" spans="1:7" x14ac:dyDescent="0.25">
      <c r="A12467">
        <v>124.75</v>
      </c>
      <c r="B12467">
        <v>4.13923835754394</v>
      </c>
      <c r="C12467">
        <v>11.048887252807599</v>
      </c>
      <c r="D12467">
        <v>4.13923835754394</v>
      </c>
      <c r="E12467">
        <v>32.216123256319001</v>
      </c>
      <c r="F12467">
        <v>245.507064666318</v>
      </c>
      <c r="G12467">
        <v>156.20372499999999</v>
      </c>
    </row>
    <row r="12468" spans="1:7" x14ac:dyDescent="0.25">
      <c r="A12468">
        <v>124.759999999999</v>
      </c>
      <c r="B12468">
        <v>4.1395339965820304</v>
      </c>
      <c r="C12468">
        <v>11.048224449157701</v>
      </c>
      <c r="D12468">
        <v>4.1395339965820304</v>
      </c>
      <c r="E12468">
        <v>32.216418895357002</v>
      </c>
      <c r="F12468">
        <v>245.507360305357</v>
      </c>
      <c r="G12468">
        <v>156.21372500000001</v>
      </c>
    </row>
    <row r="12469" spans="1:7" x14ac:dyDescent="0.25">
      <c r="A12469">
        <v>124.769999999999</v>
      </c>
      <c r="B12469">
        <v>4.13984823226928</v>
      </c>
      <c r="C12469">
        <v>11.0487699508666</v>
      </c>
      <c r="D12469">
        <v>4.13984823226928</v>
      </c>
      <c r="E12469">
        <v>32.2167331310443</v>
      </c>
      <c r="F12469">
        <v>245.507674541044</v>
      </c>
      <c r="G12469">
        <v>156.223725</v>
      </c>
    </row>
    <row r="12470" spans="1:7" x14ac:dyDescent="0.25">
      <c r="A12470">
        <v>124.78</v>
      </c>
      <c r="B12470">
        <v>4.1401824951171804</v>
      </c>
      <c r="C12470">
        <v>11.0479526519775</v>
      </c>
      <c r="D12470">
        <v>4.1401824951171804</v>
      </c>
      <c r="E12470">
        <v>32.217067393892201</v>
      </c>
      <c r="F12470">
        <v>245.50800880389201</v>
      </c>
      <c r="G12470">
        <v>156.23372499999999</v>
      </c>
    </row>
    <row r="12471" spans="1:7" x14ac:dyDescent="0.25">
      <c r="A12471">
        <v>124.789999999999</v>
      </c>
      <c r="B12471">
        <v>4.1405005455017001</v>
      </c>
      <c r="C12471">
        <v>11.04576587677</v>
      </c>
      <c r="D12471">
        <v>4.1405005455017001</v>
      </c>
      <c r="E12471">
        <v>32.217385444276701</v>
      </c>
      <c r="F12471">
        <v>245.50832685427599</v>
      </c>
      <c r="G12471">
        <v>156.24372500000001</v>
      </c>
    </row>
    <row r="12472" spans="1:7" x14ac:dyDescent="0.25">
      <c r="A12472">
        <v>124.8</v>
      </c>
      <c r="B12472">
        <v>4.1408061981201101</v>
      </c>
      <c r="C12472">
        <v>11.044771194458001</v>
      </c>
      <c r="D12472">
        <v>4.1408061981201101</v>
      </c>
      <c r="E12472">
        <v>32.217691096895102</v>
      </c>
      <c r="F12472">
        <v>245.508632506895</v>
      </c>
      <c r="G12472">
        <v>156.253725</v>
      </c>
    </row>
    <row r="12473" spans="1:7" x14ac:dyDescent="0.25">
      <c r="A12473">
        <v>124.80999999999899</v>
      </c>
      <c r="B12473">
        <v>4.14113092422485</v>
      </c>
      <c r="C12473">
        <v>11.044018745422299</v>
      </c>
      <c r="D12473">
        <v>4.14113092422485</v>
      </c>
      <c r="E12473">
        <v>32.218015822999902</v>
      </c>
      <c r="F12473">
        <v>245.50895723299899</v>
      </c>
      <c r="G12473">
        <v>156.26372499999999</v>
      </c>
    </row>
    <row r="12474" spans="1:7" x14ac:dyDescent="0.25">
      <c r="A12474">
        <v>124.82</v>
      </c>
      <c r="B12474">
        <v>4.1414880752563397</v>
      </c>
      <c r="C12474">
        <v>11.0429239273071</v>
      </c>
      <c r="D12474">
        <v>4.1414880752563397</v>
      </c>
      <c r="E12474">
        <v>32.218372974031404</v>
      </c>
      <c r="F12474">
        <v>245.509314384031</v>
      </c>
      <c r="G12474">
        <v>156.27372500000001</v>
      </c>
    </row>
    <row r="12475" spans="1:7" x14ac:dyDescent="0.25">
      <c r="A12475">
        <v>124.829999999999</v>
      </c>
      <c r="B12475">
        <v>4.1418266296386701</v>
      </c>
      <c r="C12475">
        <v>11.0433349609375</v>
      </c>
      <c r="D12475">
        <v>4.1418266296386701</v>
      </c>
      <c r="E12475">
        <v>32.218711528413699</v>
      </c>
      <c r="F12475">
        <v>245.50965293841301</v>
      </c>
      <c r="G12475">
        <v>156.283725</v>
      </c>
    </row>
    <row r="12476" spans="1:7" x14ac:dyDescent="0.25">
      <c r="A12476">
        <v>124.84</v>
      </c>
      <c r="B12476">
        <v>4.1421403884887598</v>
      </c>
      <c r="C12476">
        <v>11.0421829223632</v>
      </c>
      <c r="D12476">
        <v>4.1421403884887598</v>
      </c>
      <c r="E12476">
        <v>32.219025287263797</v>
      </c>
      <c r="F12476">
        <v>245.509966697263</v>
      </c>
      <c r="G12476">
        <v>156.29372499999999</v>
      </c>
    </row>
    <row r="12477" spans="1:7" x14ac:dyDescent="0.25">
      <c r="A12477">
        <v>124.849999999999</v>
      </c>
      <c r="B12477">
        <v>4.1424441337585396</v>
      </c>
      <c r="C12477">
        <v>11.040508270263601</v>
      </c>
      <c r="D12477">
        <v>4.1424441337585396</v>
      </c>
      <c r="E12477">
        <v>32.219329032533601</v>
      </c>
      <c r="F12477">
        <v>245.510270442533</v>
      </c>
      <c r="G12477">
        <v>156.30372499999999</v>
      </c>
    </row>
    <row r="12478" spans="1:7" x14ac:dyDescent="0.25">
      <c r="A12478">
        <v>124.86</v>
      </c>
      <c r="B12478">
        <v>4.1427831649780202</v>
      </c>
      <c r="C12478">
        <v>11.0390825271606</v>
      </c>
      <c r="D12478">
        <v>4.1427831649780202</v>
      </c>
      <c r="E12478">
        <v>32.219668063752998</v>
      </c>
      <c r="F12478">
        <v>245.51060947375299</v>
      </c>
      <c r="G12478">
        <v>156.31372500000001</v>
      </c>
    </row>
    <row r="12479" spans="1:7" x14ac:dyDescent="0.25">
      <c r="A12479">
        <v>124.869999999999</v>
      </c>
      <c r="B12479">
        <v>4.1431341171264604</v>
      </c>
      <c r="C12479">
        <v>11.0367765426635</v>
      </c>
      <c r="D12479">
        <v>4.1431341171264604</v>
      </c>
      <c r="E12479">
        <v>32.220019015901499</v>
      </c>
      <c r="F12479">
        <v>245.510960425901</v>
      </c>
      <c r="G12479">
        <v>156.323725</v>
      </c>
    </row>
    <row r="12480" spans="1:7" x14ac:dyDescent="0.25">
      <c r="A12480">
        <v>124.88</v>
      </c>
      <c r="B12480">
        <v>4.1434631347656197</v>
      </c>
      <c r="C12480">
        <v>11.035078048706</v>
      </c>
      <c r="D12480">
        <v>4.1434631347656197</v>
      </c>
      <c r="E12480">
        <v>32.220348033540603</v>
      </c>
      <c r="F12480">
        <v>245.51128944353999</v>
      </c>
      <c r="G12480">
        <v>156.33372499999999</v>
      </c>
    </row>
    <row r="12481" spans="1:7" x14ac:dyDescent="0.25">
      <c r="A12481">
        <v>124.88999999999901</v>
      </c>
      <c r="B12481">
        <v>4.1437706947326598</v>
      </c>
      <c r="C12481">
        <v>11.0344953536987</v>
      </c>
      <c r="D12481">
        <v>4.1437706947326598</v>
      </c>
      <c r="E12481">
        <v>32.220655593507701</v>
      </c>
      <c r="F12481">
        <v>245.51159700350701</v>
      </c>
      <c r="G12481">
        <v>156.34372500000001</v>
      </c>
    </row>
    <row r="12482" spans="1:7" x14ac:dyDescent="0.25">
      <c r="A12482">
        <v>124.9</v>
      </c>
      <c r="B12482">
        <v>4.1441116333007804</v>
      </c>
      <c r="C12482">
        <v>11.0325708389282</v>
      </c>
      <c r="D12482">
        <v>4.1441116333007804</v>
      </c>
      <c r="E12482">
        <v>32.220996532075802</v>
      </c>
      <c r="F12482">
        <v>245.51193794207501</v>
      </c>
      <c r="G12482">
        <v>156.353725</v>
      </c>
    </row>
    <row r="12483" spans="1:7" x14ac:dyDescent="0.25">
      <c r="A12483">
        <v>124.909999999999</v>
      </c>
      <c r="B12483">
        <v>4.1444554328918404</v>
      </c>
      <c r="C12483">
        <v>11.0313863754272</v>
      </c>
      <c r="D12483">
        <v>4.1444554328918404</v>
      </c>
      <c r="E12483">
        <v>32.221340331666902</v>
      </c>
      <c r="F12483">
        <v>245.51228174166599</v>
      </c>
      <c r="G12483">
        <v>156.36372499999999</v>
      </c>
    </row>
    <row r="12484" spans="1:7" x14ac:dyDescent="0.25">
      <c r="A12484">
        <v>124.92</v>
      </c>
      <c r="B12484">
        <v>4.1447715759277299</v>
      </c>
      <c r="C12484">
        <v>11.029716491699199</v>
      </c>
      <c r="D12484">
        <v>4.1447715759277299</v>
      </c>
      <c r="E12484">
        <v>32.221656474702698</v>
      </c>
      <c r="F12484">
        <v>245.51259788470199</v>
      </c>
      <c r="G12484">
        <v>156.37372500000001</v>
      </c>
    </row>
    <row r="12485" spans="1:7" x14ac:dyDescent="0.25">
      <c r="A12485">
        <v>124.929999999999</v>
      </c>
      <c r="B12485">
        <v>4.1450715065002397</v>
      </c>
      <c r="C12485">
        <v>11.028018951416</v>
      </c>
      <c r="D12485">
        <v>4.1450715065002397</v>
      </c>
      <c r="E12485">
        <v>32.2219564052753</v>
      </c>
      <c r="F12485">
        <v>245.51289781527501</v>
      </c>
      <c r="G12485">
        <v>156.383725</v>
      </c>
    </row>
    <row r="12486" spans="1:7" x14ac:dyDescent="0.25">
      <c r="A12486">
        <v>124.94</v>
      </c>
      <c r="B12486">
        <v>4.1454110145568803</v>
      </c>
      <c r="C12486">
        <v>11.02721118927</v>
      </c>
      <c r="D12486">
        <v>4.1454110145568803</v>
      </c>
      <c r="E12486">
        <v>32.222295913331898</v>
      </c>
      <c r="F12486">
        <v>245.513237323331</v>
      </c>
      <c r="G12486">
        <v>156.39372499999999</v>
      </c>
    </row>
    <row r="12487" spans="1:7" x14ac:dyDescent="0.25">
      <c r="A12487">
        <v>124.94999999999899</v>
      </c>
      <c r="B12487">
        <v>4.1457614898681596</v>
      </c>
      <c r="C12487">
        <v>11.0258388519287</v>
      </c>
      <c r="D12487">
        <v>4.1457614898681596</v>
      </c>
      <c r="E12487">
        <v>32.222646388643199</v>
      </c>
      <c r="F12487">
        <v>245.51358779864299</v>
      </c>
      <c r="G12487">
        <v>156.40372500000001</v>
      </c>
    </row>
    <row r="12488" spans="1:7" x14ac:dyDescent="0.25">
      <c r="A12488">
        <v>124.96</v>
      </c>
      <c r="B12488">
        <v>4.1460642814636204</v>
      </c>
      <c r="C12488">
        <v>11.0248460769653</v>
      </c>
      <c r="D12488">
        <v>4.1460642814636204</v>
      </c>
      <c r="E12488">
        <v>32.222949180238601</v>
      </c>
      <c r="F12488">
        <v>245.51389059023799</v>
      </c>
      <c r="G12488">
        <v>156.413725</v>
      </c>
    </row>
    <row r="12489" spans="1:7" x14ac:dyDescent="0.25">
      <c r="A12489">
        <v>124.969999999999</v>
      </c>
      <c r="B12489">
        <v>4.1463565826415998</v>
      </c>
      <c r="C12489">
        <v>11.025096893310501</v>
      </c>
      <c r="D12489">
        <v>4.1463565826415998</v>
      </c>
      <c r="E12489">
        <v>32.223241481416601</v>
      </c>
      <c r="F12489">
        <v>245.514182891416</v>
      </c>
      <c r="G12489">
        <v>156.42372499999999</v>
      </c>
    </row>
    <row r="12490" spans="1:7" x14ac:dyDescent="0.25">
      <c r="A12490">
        <v>124.98</v>
      </c>
      <c r="B12490">
        <v>4.14670705795288</v>
      </c>
      <c r="C12490">
        <v>11.0258798599243</v>
      </c>
      <c r="D12490">
        <v>4.14670705795288</v>
      </c>
      <c r="E12490">
        <v>32.223591956727901</v>
      </c>
      <c r="F12490">
        <v>245.51453336672699</v>
      </c>
      <c r="G12490">
        <v>156.43372500000001</v>
      </c>
    </row>
    <row r="12491" spans="1:7" x14ac:dyDescent="0.25">
      <c r="A12491">
        <v>124.989999999999</v>
      </c>
      <c r="B12491">
        <v>4.1470427513122496</v>
      </c>
      <c r="C12491">
        <v>11.0254869461059</v>
      </c>
      <c r="D12491">
        <v>4.1470427513122496</v>
      </c>
      <c r="E12491">
        <v>32.223927650087298</v>
      </c>
      <c r="F12491">
        <v>245.51486906008699</v>
      </c>
      <c r="G12491">
        <v>156.443725</v>
      </c>
    </row>
    <row r="12492" spans="1:7" x14ac:dyDescent="0.25">
      <c r="A12492">
        <v>125</v>
      </c>
      <c r="B12492">
        <v>4.1473574638366602</v>
      </c>
      <c r="C12492">
        <v>11.0263576507568</v>
      </c>
      <c r="D12492">
        <v>4.1473574638366602</v>
      </c>
      <c r="E12492">
        <v>32.224242362611697</v>
      </c>
      <c r="F12492">
        <v>245.51518377261101</v>
      </c>
      <c r="G12492">
        <v>156.45372499999999</v>
      </c>
    </row>
    <row r="12493" spans="1:7" x14ac:dyDescent="0.25">
      <c r="A12493">
        <v>125.009999999999</v>
      </c>
      <c r="B12493">
        <v>4.1477012634277299</v>
      </c>
      <c r="C12493">
        <v>11.0251312255859</v>
      </c>
      <c r="D12493">
        <v>4.1477012634277299</v>
      </c>
      <c r="E12493">
        <v>32.224586162202698</v>
      </c>
      <c r="F12493">
        <v>245.51552757220199</v>
      </c>
      <c r="G12493">
        <v>156.46372500000001</v>
      </c>
    </row>
    <row r="12494" spans="1:7" x14ac:dyDescent="0.25">
      <c r="A12494">
        <v>125.019999999999</v>
      </c>
      <c r="B12494">
        <v>4.1480398178100497</v>
      </c>
      <c r="C12494">
        <v>11.0252113342285</v>
      </c>
      <c r="D12494">
        <v>4.1480398178100497</v>
      </c>
      <c r="E12494">
        <v>32.2249247165851</v>
      </c>
      <c r="F12494">
        <v>245.515866126585</v>
      </c>
      <c r="G12494">
        <v>156.473725</v>
      </c>
    </row>
    <row r="12495" spans="1:7" x14ac:dyDescent="0.25">
      <c r="A12495">
        <v>125.03</v>
      </c>
      <c r="B12495">
        <v>4.1483612060546804</v>
      </c>
      <c r="C12495">
        <v>11.024437904357899</v>
      </c>
      <c r="D12495">
        <v>4.1483612060546804</v>
      </c>
      <c r="E12495">
        <v>32.225246104829701</v>
      </c>
      <c r="F12495">
        <v>245.516187514829</v>
      </c>
      <c r="G12495">
        <v>156.48372499999999</v>
      </c>
    </row>
    <row r="12496" spans="1:7" x14ac:dyDescent="0.25">
      <c r="A12496">
        <v>125.039999999999</v>
      </c>
      <c r="B12496">
        <v>4.1487078666687003</v>
      </c>
      <c r="C12496">
        <v>11.0244636535644</v>
      </c>
      <c r="D12496">
        <v>4.1487078666687003</v>
      </c>
      <c r="E12496">
        <v>32.2255927654437</v>
      </c>
      <c r="F12496">
        <v>245.51653417544301</v>
      </c>
      <c r="G12496">
        <v>156.49372500000001</v>
      </c>
    </row>
    <row r="12497" spans="1:7" x14ac:dyDescent="0.25">
      <c r="A12497">
        <v>125.05</v>
      </c>
      <c r="B12497">
        <v>4.1490793228149396</v>
      </c>
      <c r="C12497">
        <v>11.024191856384199</v>
      </c>
      <c r="D12497">
        <v>4.1490793228149396</v>
      </c>
      <c r="E12497">
        <v>32.225964221589997</v>
      </c>
      <c r="F12497">
        <v>245.516905631589</v>
      </c>
      <c r="G12497">
        <v>156.503725</v>
      </c>
    </row>
    <row r="12498" spans="1:7" x14ac:dyDescent="0.25">
      <c r="A12498">
        <v>125.05999999999899</v>
      </c>
      <c r="B12498">
        <v>4.1494274139404199</v>
      </c>
      <c r="C12498">
        <v>11.024054527282701</v>
      </c>
      <c r="D12498">
        <v>4.1494274139404199</v>
      </c>
      <c r="E12498">
        <v>32.2263123127154</v>
      </c>
      <c r="F12498">
        <v>245.517253722715</v>
      </c>
      <c r="G12498">
        <v>156.51372499999999</v>
      </c>
    </row>
    <row r="12499" spans="1:7" x14ac:dyDescent="0.25">
      <c r="A12499">
        <v>125.07</v>
      </c>
      <c r="B12499">
        <v>4.1497697830200098</v>
      </c>
      <c r="C12499">
        <v>11.023452758789</v>
      </c>
      <c r="D12499">
        <v>4.1497697830200098</v>
      </c>
      <c r="E12499">
        <v>32.226654681794997</v>
      </c>
      <c r="F12499">
        <v>245.51759609179501</v>
      </c>
      <c r="G12499">
        <v>156.52372500000001</v>
      </c>
    </row>
    <row r="12500" spans="1:7" x14ac:dyDescent="0.25">
      <c r="A12500">
        <v>125.079999999999</v>
      </c>
      <c r="B12500">
        <v>4.1501083374023402</v>
      </c>
      <c r="C12500">
        <v>11.0229721069335</v>
      </c>
      <c r="D12500">
        <v>4.1501083374023402</v>
      </c>
      <c r="E12500">
        <v>32.2269932361774</v>
      </c>
      <c r="F12500">
        <v>245.517934646177</v>
      </c>
      <c r="G12500">
        <v>156.533725</v>
      </c>
    </row>
    <row r="12501" spans="1:7" x14ac:dyDescent="0.25">
      <c r="A12501">
        <v>125.09</v>
      </c>
      <c r="B12501">
        <v>4.15045118331909</v>
      </c>
      <c r="C12501">
        <v>11.022350311279199</v>
      </c>
      <c r="D12501">
        <v>4.15045118331909</v>
      </c>
      <c r="E12501">
        <v>32.227336082094098</v>
      </c>
      <c r="F12501">
        <v>245.518277492094</v>
      </c>
      <c r="G12501">
        <v>156.54372499999999</v>
      </c>
    </row>
    <row r="12502" spans="1:7" x14ac:dyDescent="0.25">
      <c r="A12502">
        <v>125.099999999999</v>
      </c>
      <c r="B12502">
        <v>4.1507678031921298</v>
      </c>
      <c r="C12502">
        <v>11.021878242492599</v>
      </c>
      <c r="D12502">
        <v>4.1507678031921298</v>
      </c>
      <c r="E12502">
        <v>32.227652701967202</v>
      </c>
      <c r="F12502">
        <v>245.51859411196699</v>
      </c>
      <c r="G12502">
        <v>156.55372499999999</v>
      </c>
    </row>
    <row r="12503" spans="1:7" x14ac:dyDescent="0.25">
      <c r="A12503">
        <v>125.11</v>
      </c>
      <c r="B12503">
        <v>4.1511335372924796</v>
      </c>
      <c r="C12503">
        <v>11.022555351257299</v>
      </c>
      <c r="D12503">
        <v>4.1511335372924796</v>
      </c>
      <c r="E12503">
        <v>32.228018436067501</v>
      </c>
      <c r="F12503">
        <v>245.51895984606699</v>
      </c>
      <c r="G12503">
        <v>156.56372500000001</v>
      </c>
    </row>
    <row r="12504" spans="1:7" x14ac:dyDescent="0.25">
      <c r="A12504">
        <v>125.119999999999</v>
      </c>
      <c r="B12504">
        <v>4.1515045166015598</v>
      </c>
      <c r="C12504">
        <v>11.0224914550781</v>
      </c>
      <c r="D12504">
        <v>4.1515045166015598</v>
      </c>
      <c r="E12504">
        <v>32.228389415376597</v>
      </c>
      <c r="F12504">
        <v>245.51933082537599</v>
      </c>
      <c r="G12504">
        <v>156.573725</v>
      </c>
    </row>
    <row r="12505" spans="1:7" x14ac:dyDescent="0.25">
      <c r="A12505">
        <v>125.13</v>
      </c>
      <c r="B12505">
        <v>4.1518616676330504</v>
      </c>
      <c r="C12505">
        <v>11.0226602554321</v>
      </c>
      <c r="D12505">
        <v>4.1518616676330504</v>
      </c>
      <c r="E12505">
        <v>32.228746566408098</v>
      </c>
      <c r="F12505">
        <v>245.51968797640799</v>
      </c>
      <c r="G12505">
        <v>156.58372499999999</v>
      </c>
    </row>
    <row r="12506" spans="1:7" x14ac:dyDescent="0.25">
      <c r="A12506">
        <v>125.13999999999901</v>
      </c>
      <c r="B12506">
        <v>4.1522183418273899</v>
      </c>
      <c r="C12506">
        <v>11.0228147506713</v>
      </c>
      <c r="D12506">
        <v>4.1522183418273899</v>
      </c>
      <c r="E12506">
        <v>32.229103240602399</v>
      </c>
      <c r="F12506">
        <v>245.52004465060199</v>
      </c>
      <c r="G12506">
        <v>156.59372500000001</v>
      </c>
    </row>
    <row r="12507" spans="1:7" x14ac:dyDescent="0.25">
      <c r="A12507">
        <v>125.15</v>
      </c>
      <c r="B12507">
        <v>4.1525802612304599</v>
      </c>
      <c r="C12507">
        <v>11.023453712463301</v>
      </c>
      <c r="D12507">
        <v>4.1525802612304599</v>
      </c>
      <c r="E12507">
        <v>32.229465160005503</v>
      </c>
      <c r="F12507">
        <v>245.52040657000501</v>
      </c>
      <c r="G12507">
        <v>156.603725</v>
      </c>
    </row>
    <row r="12508" spans="1:7" x14ac:dyDescent="0.25">
      <c r="A12508">
        <v>125.159999999999</v>
      </c>
      <c r="B12508">
        <v>4.1529569625854403</v>
      </c>
      <c r="C12508">
        <v>11.023936271667401</v>
      </c>
      <c r="D12508">
        <v>4.1529569625854403</v>
      </c>
      <c r="E12508">
        <v>32.229841861360498</v>
      </c>
      <c r="F12508">
        <v>245.52078327135999</v>
      </c>
      <c r="G12508">
        <v>156.61372499999999</v>
      </c>
    </row>
    <row r="12509" spans="1:7" x14ac:dyDescent="0.25">
      <c r="A12509">
        <v>125.17</v>
      </c>
      <c r="B12509">
        <v>4.1533231735229403</v>
      </c>
      <c r="C12509">
        <v>11.023937225341699</v>
      </c>
      <c r="D12509">
        <v>4.1533231735229403</v>
      </c>
      <c r="E12509">
        <v>32.230208072297998</v>
      </c>
      <c r="F12509">
        <v>245.521149482298</v>
      </c>
      <c r="G12509">
        <v>156.62372500000001</v>
      </c>
    </row>
    <row r="12510" spans="1:7" x14ac:dyDescent="0.25">
      <c r="A12510">
        <v>125.179999999999</v>
      </c>
      <c r="B12510">
        <v>4.1536755561828604</v>
      </c>
      <c r="C12510">
        <v>11.023831367492599</v>
      </c>
      <c r="D12510">
        <v>4.1536755561828604</v>
      </c>
      <c r="E12510">
        <v>32.230560454957903</v>
      </c>
      <c r="F12510">
        <v>245.521501864957</v>
      </c>
      <c r="G12510">
        <v>156.633725</v>
      </c>
    </row>
    <row r="12511" spans="1:7" x14ac:dyDescent="0.25">
      <c r="A12511">
        <v>125.19</v>
      </c>
      <c r="B12511">
        <v>4.1540498733520499</v>
      </c>
      <c r="C12511">
        <v>11.0242910385131</v>
      </c>
      <c r="D12511">
        <v>4.1540498733520499</v>
      </c>
      <c r="E12511">
        <v>32.2309347721271</v>
      </c>
      <c r="F12511">
        <v>245.52187618212699</v>
      </c>
      <c r="G12511">
        <v>156.64372499999999</v>
      </c>
    </row>
    <row r="12512" spans="1:7" x14ac:dyDescent="0.25">
      <c r="A12512">
        <v>125.19999999999899</v>
      </c>
      <c r="B12512">
        <v>4.1544508934020898</v>
      </c>
      <c r="C12512">
        <v>11.0241537094116</v>
      </c>
      <c r="D12512">
        <v>4.1544508934020898</v>
      </c>
      <c r="E12512">
        <v>32.231335792177099</v>
      </c>
      <c r="F12512">
        <v>245.52227720217701</v>
      </c>
      <c r="G12512">
        <v>156.65372500000001</v>
      </c>
    </row>
    <row r="12513" spans="1:7" x14ac:dyDescent="0.25">
      <c r="A12513">
        <v>125.21</v>
      </c>
      <c r="B12513">
        <v>4.1548442840576101</v>
      </c>
      <c r="C12513">
        <v>11.023485183715801</v>
      </c>
      <c r="D12513">
        <v>4.1548442840576101</v>
      </c>
      <c r="E12513">
        <v>32.231729182832602</v>
      </c>
      <c r="F12513">
        <v>245.52267059283199</v>
      </c>
      <c r="G12513">
        <v>156.663725</v>
      </c>
    </row>
    <row r="12514" spans="1:7" x14ac:dyDescent="0.25">
      <c r="A12514">
        <v>125.219999999999</v>
      </c>
      <c r="B12514">
        <v>4.1552019119262598</v>
      </c>
      <c r="C12514">
        <v>11.024089813232401</v>
      </c>
      <c r="D12514">
        <v>4.1552019119262598</v>
      </c>
      <c r="E12514">
        <v>32.232086810701297</v>
      </c>
      <c r="F12514">
        <v>245.52302822070101</v>
      </c>
      <c r="G12514">
        <v>156.67372499999999</v>
      </c>
    </row>
    <row r="12515" spans="1:7" x14ac:dyDescent="0.25">
      <c r="A12515">
        <v>125.23</v>
      </c>
      <c r="B12515">
        <v>4.15557861328125</v>
      </c>
      <c r="C12515">
        <v>11.0242929458618</v>
      </c>
      <c r="D12515">
        <v>4.15557861328125</v>
      </c>
      <c r="E12515">
        <v>32.232463512056299</v>
      </c>
      <c r="F12515">
        <v>245.52340492205599</v>
      </c>
      <c r="G12515">
        <v>156.68372500000001</v>
      </c>
    </row>
    <row r="12516" spans="1:7" x14ac:dyDescent="0.25">
      <c r="A12516">
        <v>125.239999999999</v>
      </c>
      <c r="B12516">
        <v>4.1559820175170801</v>
      </c>
      <c r="C12516">
        <v>11.024136543273899</v>
      </c>
      <c r="D12516">
        <v>4.1559820175170801</v>
      </c>
      <c r="E12516">
        <v>32.232866916292103</v>
      </c>
      <c r="F12516">
        <v>245.523808326292</v>
      </c>
      <c r="G12516">
        <v>156.693725</v>
      </c>
    </row>
    <row r="12517" spans="1:7" x14ac:dyDescent="0.25">
      <c r="A12517">
        <v>125.25</v>
      </c>
      <c r="B12517">
        <v>4.1563429832458398</v>
      </c>
      <c r="C12517">
        <v>11.023367881774901</v>
      </c>
      <c r="D12517">
        <v>4.1563429832458398</v>
      </c>
      <c r="E12517">
        <v>32.233227882020898</v>
      </c>
      <c r="F12517">
        <v>245.52416929201999</v>
      </c>
      <c r="G12517">
        <v>156.70372499999999</v>
      </c>
    </row>
    <row r="12518" spans="1:7" x14ac:dyDescent="0.25">
      <c r="A12518">
        <v>125.259999999999</v>
      </c>
      <c r="B12518">
        <v>4.1567049026489196</v>
      </c>
      <c r="C12518">
        <v>11.021245956420801</v>
      </c>
      <c r="D12518">
        <v>4.1567049026489196</v>
      </c>
      <c r="E12518">
        <v>32.233589801423904</v>
      </c>
      <c r="F12518">
        <v>245.52453121142301</v>
      </c>
      <c r="G12518">
        <v>156.71372500000001</v>
      </c>
    </row>
    <row r="12519" spans="1:7" x14ac:dyDescent="0.25">
      <c r="A12519">
        <v>125.269999999999</v>
      </c>
      <c r="B12519">
        <v>4.1570954322814897</v>
      </c>
      <c r="C12519">
        <v>11.020236015319799</v>
      </c>
      <c r="D12519">
        <v>4.1570954322814897</v>
      </c>
      <c r="E12519">
        <v>32.2339803310565</v>
      </c>
      <c r="F12519">
        <v>245.524921741056</v>
      </c>
      <c r="G12519">
        <v>156.723725</v>
      </c>
    </row>
    <row r="12520" spans="1:7" x14ac:dyDescent="0.25">
      <c r="A12520">
        <v>125.28</v>
      </c>
      <c r="B12520">
        <v>4.1574811935424796</v>
      </c>
      <c r="C12520">
        <v>11.018822669982899</v>
      </c>
      <c r="D12520">
        <v>4.1574811935424796</v>
      </c>
      <c r="E12520">
        <v>32.234366092317501</v>
      </c>
      <c r="F12520">
        <v>245.52530750231699</v>
      </c>
      <c r="G12520">
        <v>156.73372499999999</v>
      </c>
    </row>
    <row r="12521" spans="1:7" x14ac:dyDescent="0.25">
      <c r="A12521">
        <v>125.289999999999</v>
      </c>
      <c r="B12521">
        <v>4.15783214569091</v>
      </c>
      <c r="C12521">
        <v>11.0184106826782</v>
      </c>
      <c r="D12521">
        <v>4.15783214569091</v>
      </c>
      <c r="E12521">
        <v>32.234717044465903</v>
      </c>
      <c r="F12521">
        <v>245.525658454465</v>
      </c>
      <c r="G12521">
        <v>156.74372500000001</v>
      </c>
    </row>
    <row r="12522" spans="1:7" x14ac:dyDescent="0.25">
      <c r="A12522">
        <v>125.3</v>
      </c>
      <c r="B12522">
        <v>4.1581664085388104</v>
      </c>
      <c r="C12522">
        <v>11.0172872543334</v>
      </c>
      <c r="D12522">
        <v>4.1581664085388104</v>
      </c>
      <c r="E12522">
        <v>32.235051307313803</v>
      </c>
      <c r="F12522">
        <v>245.52599271731299</v>
      </c>
      <c r="G12522">
        <v>156.753725</v>
      </c>
    </row>
    <row r="12523" spans="1:7" x14ac:dyDescent="0.25">
      <c r="A12523">
        <v>125.30999999999899</v>
      </c>
      <c r="B12523">
        <v>4.15852928161621</v>
      </c>
      <c r="C12523">
        <v>11.0169467926025</v>
      </c>
      <c r="D12523">
        <v>4.15852928161621</v>
      </c>
      <c r="E12523">
        <v>32.235414180391203</v>
      </c>
      <c r="F12523">
        <v>245.52635559039101</v>
      </c>
      <c r="G12523">
        <v>156.76372499999999</v>
      </c>
    </row>
    <row r="12524" spans="1:7" x14ac:dyDescent="0.25">
      <c r="A12524">
        <v>125.32</v>
      </c>
      <c r="B12524">
        <v>4.1588678359985298</v>
      </c>
      <c r="C12524">
        <v>11.0160274505615</v>
      </c>
      <c r="D12524">
        <v>4.1588678359985298</v>
      </c>
      <c r="E12524">
        <v>32.235752734773499</v>
      </c>
      <c r="F12524">
        <v>245.52669414477299</v>
      </c>
      <c r="G12524">
        <v>156.77372500000001</v>
      </c>
    </row>
    <row r="12525" spans="1:7" x14ac:dyDescent="0.25">
      <c r="A12525">
        <v>125.329999999999</v>
      </c>
      <c r="B12525">
        <v>4.15921831130981</v>
      </c>
      <c r="C12525">
        <v>11.0148067474365</v>
      </c>
      <c r="D12525">
        <v>4.15921831130981</v>
      </c>
      <c r="E12525">
        <v>32.236103210084799</v>
      </c>
      <c r="F12525">
        <v>245.52704462008401</v>
      </c>
      <c r="G12525">
        <v>156.783725</v>
      </c>
    </row>
    <row r="12526" spans="1:7" x14ac:dyDescent="0.25">
      <c r="A12526">
        <v>125.34</v>
      </c>
      <c r="B12526">
        <v>4.1595778465270898</v>
      </c>
      <c r="C12526">
        <v>11.013064384460399</v>
      </c>
      <c r="D12526">
        <v>4.1595778465270898</v>
      </c>
      <c r="E12526">
        <v>32.236462745302099</v>
      </c>
      <c r="F12526">
        <v>245.52740415530201</v>
      </c>
      <c r="G12526">
        <v>156.79372499999999</v>
      </c>
    </row>
    <row r="12527" spans="1:7" x14ac:dyDescent="0.25">
      <c r="A12527">
        <v>125.349999999999</v>
      </c>
      <c r="B12527">
        <v>4.1599035263061497</v>
      </c>
      <c r="C12527">
        <v>11.0106554031372</v>
      </c>
      <c r="D12527">
        <v>4.1599035263061497</v>
      </c>
      <c r="E12527">
        <v>32.236788425081201</v>
      </c>
      <c r="F12527">
        <v>245.527729835081</v>
      </c>
      <c r="G12527">
        <v>156.80372499999999</v>
      </c>
    </row>
    <row r="12528" spans="1:7" x14ac:dyDescent="0.25">
      <c r="A12528">
        <v>125.36</v>
      </c>
      <c r="B12528">
        <v>4.1602435111999503</v>
      </c>
      <c r="C12528">
        <v>11.009172439575099</v>
      </c>
      <c r="D12528">
        <v>4.1602435111999503</v>
      </c>
      <c r="E12528">
        <v>32.237128409975</v>
      </c>
      <c r="F12528">
        <v>245.528069819975</v>
      </c>
      <c r="G12528">
        <v>156.81372500000001</v>
      </c>
    </row>
    <row r="12529" spans="1:7" x14ac:dyDescent="0.25">
      <c r="A12529">
        <v>125.369999999999</v>
      </c>
      <c r="B12529">
        <v>4.1605939865112296</v>
      </c>
      <c r="C12529">
        <v>11.009160995483301</v>
      </c>
      <c r="D12529">
        <v>4.1605939865112296</v>
      </c>
      <c r="E12529">
        <v>32.237478885286201</v>
      </c>
      <c r="F12529">
        <v>245.528420295286</v>
      </c>
      <c r="G12529">
        <v>156.823725</v>
      </c>
    </row>
    <row r="12530" spans="1:7" x14ac:dyDescent="0.25">
      <c r="A12530">
        <v>125.38</v>
      </c>
      <c r="B12530">
        <v>4.16092681884765</v>
      </c>
      <c r="C12530">
        <v>11.008370399475</v>
      </c>
      <c r="D12530">
        <v>4.16092681884765</v>
      </c>
      <c r="E12530">
        <v>32.237811717622698</v>
      </c>
      <c r="F12530">
        <v>245.528753127622</v>
      </c>
      <c r="G12530">
        <v>156.83372499999999</v>
      </c>
    </row>
    <row r="12531" spans="1:7" x14ac:dyDescent="0.25">
      <c r="A12531">
        <v>125.38999999999901</v>
      </c>
      <c r="B12531">
        <v>4.1612677574157697</v>
      </c>
      <c r="C12531">
        <v>11.0057516098022</v>
      </c>
      <c r="D12531">
        <v>4.1612677574157697</v>
      </c>
      <c r="E12531">
        <v>32.238152656190799</v>
      </c>
      <c r="F12531">
        <v>245.52909406619</v>
      </c>
      <c r="G12531">
        <v>156.84372500000001</v>
      </c>
    </row>
    <row r="12532" spans="1:7" x14ac:dyDescent="0.25">
      <c r="A12532">
        <v>125.4</v>
      </c>
      <c r="B12532">
        <v>4.1616349220275799</v>
      </c>
      <c r="C12532">
        <v>11.0036363601684</v>
      </c>
      <c r="D12532">
        <v>4.1616349220275799</v>
      </c>
      <c r="E12532">
        <v>32.238519820802601</v>
      </c>
      <c r="F12532">
        <v>245.52946123080201</v>
      </c>
      <c r="G12532">
        <v>156.853725</v>
      </c>
    </row>
    <row r="12533" spans="1:7" x14ac:dyDescent="0.25">
      <c r="A12533">
        <v>125.409999999999</v>
      </c>
      <c r="B12533">
        <v>4.1619725227355904</v>
      </c>
      <c r="C12533">
        <v>11.0006399154663</v>
      </c>
      <c r="D12533">
        <v>4.1619725227355904</v>
      </c>
      <c r="E12533">
        <v>32.238857421510602</v>
      </c>
      <c r="F12533">
        <v>245.52979883150999</v>
      </c>
      <c r="G12533">
        <v>156.86372499999999</v>
      </c>
    </row>
    <row r="12534" spans="1:7" x14ac:dyDescent="0.25">
      <c r="A12534">
        <v>125.42</v>
      </c>
      <c r="B12534">
        <v>4.1623010635375897</v>
      </c>
      <c r="C12534">
        <v>10.9984483718872</v>
      </c>
      <c r="D12534">
        <v>4.1623010635375897</v>
      </c>
      <c r="E12534">
        <v>32.239185962312597</v>
      </c>
      <c r="F12534">
        <v>245.53012737231199</v>
      </c>
      <c r="G12534">
        <v>156.87372500000001</v>
      </c>
    </row>
    <row r="12535" spans="1:7" x14ac:dyDescent="0.25">
      <c r="A12535">
        <v>125.429999999999</v>
      </c>
      <c r="B12535">
        <v>4.16259288787841</v>
      </c>
      <c r="C12535">
        <v>10.9963064193725</v>
      </c>
      <c r="D12535">
        <v>4.16259288787841</v>
      </c>
      <c r="E12535">
        <v>32.239477786653403</v>
      </c>
      <c r="F12535">
        <v>245.53041919665301</v>
      </c>
      <c r="G12535">
        <v>156.883725</v>
      </c>
    </row>
    <row r="12536" spans="1:7" x14ac:dyDescent="0.25">
      <c r="A12536">
        <v>125.44</v>
      </c>
      <c r="B12536">
        <v>4.1628837585449201</v>
      </c>
      <c r="C12536">
        <v>10.994060516357401</v>
      </c>
      <c r="D12536">
        <v>4.1628837585449201</v>
      </c>
      <c r="E12536">
        <v>32.2397686573199</v>
      </c>
      <c r="F12536">
        <v>245.53071006731901</v>
      </c>
      <c r="G12536">
        <v>156.89372499999999</v>
      </c>
    </row>
    <row r="12537" spans="1:7" x14ac:dyDescent="0.25">
      <c r="A12537">
        <v>125.44999999999899</v>
      </c>
      <c r="B12537">
        <v>4.1631927490234304</v>
      </c>
      <c r="C12537">
        <v>10.992555618286101</v>
      </c>
      <c r="D12537">
        <v>4.1631927490234304</v>
      </c>
      <c r="E12537">
        <v>32.2400776477985</v>
      </c>
      <c r="F12537">
        <v>245.53101905779801</v>
      </c>
      <c r="G12537">
        <v>156.90372500000001</v>
      </c>
    </row>
    <row r="12538" spans="1:7" x14ac:dyDescent="0.25">
      <c r="A12538">
        <v>125.46</v>
      </c>
      <c r="B12538">
        <v>4.1635317802429102</v>
      </c>
      <c r="C12538">
        <v>10.9913988113403</v>
      </c>
      <c r="D12538">
        <v>4.1635317802429102</v>
      </c>
      <c r="E12538">
        <v>32.240416679017898</v>
      </c>
      <c r="F12538">
        <v>245.531358089017</v>
      </c>
      <c r="G12538">
        <v>156.913725</v>
      </c>
    </row>
    <row r="12539" spans="1:7" x14ac:dyDescent="0.25">
      <c r="A12539">
        <v>125.469999999999</v>
      </c>
      <c r="B12539">
        <v>4.1638693809509197</v>
      </c>
      <c r="C12539">
        <v>10.9882802963256</v>
      </c>
      <c r="D12539">
        <v>4.1638693809509197</v>
      </c>
      <c r="E12539">
        <v>32.240754279725898</v>
      </c>
      <c r="F12539">
        <v>245.53169568972501</v>
      </c>
      <c r="G12539">
        <v>156.92372499999999</v>
      </c>
    </row>
    <row r="12540" spans="1:7" x14ac:dyDescent="0.25">
      <c r="A12540">
        <v>125.48</v>
      </c>
      <c r="B12540">
        <v>4.1641578674316397</v>
      </c>
      <c r="C12540">
        <v>10.985857963561999</v>
      </c>
      <c r="D12540">
        <v>4.1641578674316397</v>
      </c>
      <c r="E12540">
        <v>32.241042766206697</v>
      </c>
      <c r="F12540">
        <v>245.53198417620601</v>
      </c>
      <c r="G12540">
        <v>156.93372500000001</v>
      </c>
    </row>
    <row r="12541" spans="1:7" x14ac:dyDescent="0.25">
      <c r="A12541">
        <v>125.489999999999</v>
      </c>
      <c r="B12541">
        <v>4.1644353866577104</v>
      </c>
      <c r="C12541">
        <v>10.983287811279199</v>
      </c>
      <c r="D12541">
        <v>4.1644353866577104</v>
      </c>
      <c r="E12541">
        <v>32.2413202854327</v>
      </c>
      <c r="F12541">
        <v>245.532261695432</v>
      </c>
      <c r="G12541">
        <v>156.943725</v>
      </c>
    </row>
    <row r="12542" spans="1:7" x14ac:dyDescent="0.25">
      <c r="A12542">
        <v>125.5</v>
      </c>
      <c r="B12542">
        <v>4.1647520065307599</v>
      </c>
      <c r="C12542">
        <v>10.980750083923301</v>
      </c>
      <c r="D12542">
        <v>4.1647520065307599</v>
      </c>
      <c r="E12542">
        <v>32.241636905305803</v>
      </c>
      <c r="F12542">
        <v>245.53257831530499</v>
      </c>
      <c r="G12542">
        <v>156.95372499999999</v>
      </c>
    </row>
    <row r="12543" spans="1:7" x14ac:dyDescent="0.25">
      <c r="A12543">
        <v>125.509999999999</v>
      </c>
      <c r="B12543">
        <v>4.1650767326354901</v>
      </c>
      <c r="C12543">
        <v>10.9787797927856</v>
      </c>
      <c r="D12543">
        <v>4.1650767326354901</v>
      </c>
      <c r="E12543">
        <v>32.241961631410497</v>
      </c>
      <c r="F12543">
        <v>245.53290304141001</v>
      </c>
      <c r="G12543">
        <v>156.96372500000001</v>
      </c>
    </row>
    <row r="12544" spans="1:7" x14ac:dyDescent="0.25">
      <c r="A12544">
        <v>125.519999999999</v>
      </c>
      <c r="B12544">
        <v>4.1653971672058097</v>
      </c>
      <c r="C12544">
        <v>10.975922584533601</v>
      </c>
      <c r="D12544">
        <v>4.1653971672058097</v>
      </c>
      <c r="E12544">
        <v>32.242282065980802</v>
      </c>
      <c r="F12544">
        <v>245.53322347598001</v>
      </c>
      <c r="G12544">
        <v>156.973725</v>
      </c>
    </row>
    <row r="12545" spans="1:7" x14ac:dyDescent="0.25">
      <c r="A12545">
        <v>125.53</v>
      </c>
      <c r="B12545">
        <v>4.1657228469848597</v>
      </c>
      <c r="C12545">
        <v>10.9729261398315</v>
      </c>
      <c r="D12545">
        <v>4.1657228469848597</v>
      </c>
      <c r="E12545">
        <v>32.242607745759898</v>
      </c>
      <c r="F12545">
        <v>245.533549155759</v>
      </c>
      <c r="G12545">
        <v>156.98372499999999</v>
      </c>
    </row>
    <row r="12546" spans="1:7" x14ac:dyDescent="0.25">
      <c r="A12546">
        <v>125.539999999999</v>
      </c>
      <c r="B12546">
        <v>4.1660375595092702</v>
      </c>
      <c r="C12546">
        <v>10.970979690551699</v>
      </c>
      <c r="D12546">
        <v>4.1660375595092702</v>
      </c>
      <c r="E12546">
        <v>32.242922458284298</v>
      </c>
      <c r="F12546">
        <v>245.53386386828399</v>
      </c>
      <c r="G12546">
        <v>156.99372500000001</v>
      </c>
    </row>
    <row r="12547" spans="1:7" x14ac:dyDescent="0.25">
      <c r="A12547">
        <v>125.55</v>
      </c>
      <c r="B12547">
        <v>4.1663389205932599</v>
      </c>
      <c r="C12547">
        <v>10.9693593978881</v>
      </c>
      <c r="D12547">
        <v>4.1663389205932599</v>
      </c>
      <c r="E12547">
        <v>32.243223819368303</v>
      </c>
      <c r="F12547">
        <v>245.534165229368</v>
      </c>
      <c r="G12547">
        <v>157.003725</v>
      </c>
    </row>
    <row r="12548" spans="1:7" x14ac:dyDescent="0.25">
      <c r="A12548">
        <v>125.55999999999899</v>
      </c>
      <c r="B12548">
        <v>4.1666450500488201</v>
      </c>
      <c r="C12548">
        <v>10.967434883117599</v>
      </c>
      <c r="D12548">
        <v>4.1666450500488201</v>
      </c>
      <c r="E12548">
        <v>32.243529948823799</v>
      </c>
      <c r="F12548">
        <v>245.534471358823</v>
      </c>
      <c r="G12548">
        <v>157.01372499999999</v>
      </c>
    </row>
    <row r="12549" spans="1:7" x14ac:dyDescent="0.25">
      <c r="A12549">
        <v>125.57</v>
      </c>
      <c r="B12549">
        <v>4.1669511795043901</v>
      </c>
      <c r="C12549">
        <v>10.965405464172299</v>
      </c>
      <c r="D12549">
        <v>4.1669511795043901</v>
      </c>
      <c r="E12549">
        <v>32.243836078279401</v>
      </c>
      <c r="F12549">
        <v>245.53477748827899</v>
      </c>
      <c r="G12549">
        <v>157.02372500000001</v>
      </c>
    </row>
    <row r="12550" spans="1:7" x14ac:dyDescent="0.25">
      <c r="A12550">
        <v>125.579999999999</v>
      </c>
      <c r="B12550">
        <v>4.1672511100768999</v>
      </c>
      <c r="C12550">
        <v>10.962861061096101</v>
      </c>
      <c r="D12550">
        <v>4.1672511100768999</v>
      </c>
      <c r="E12550">
        <v>32.244136008851903</v>
      </c>
      <c r="F12550">
        <v>245.53507741885099</v>
      </c>
      <c r="G12550">
        <v>157.033725</v>
      </c>
    </row>
    <row r="12551" spans="1:7" x14ac:dyDescent="0.25">
      <c r="A12551">
        <v>125.59</v>
      </c>
      <c r="B12551">
        <v>4.1675271987915004</v>
      </c>
      <c r="C12551">
        <v>10.9617338180541</v>
      </c>
      <c r="D12551">
        <v>4.1675271987915004</v>
      </c>
      <c r="E12551">
        <v>32.244412097566503</v>
      </c>
      <c r="F12551">
        <v>245.53535350756599</v>
      </c>
      <c r="G12551">
        <v>157.04372499999999</v>
      </c>
    </row>
    <row r="12552" spans="1:7" x14ac:dyDescent="0.25">
      <c r="A12552">
        <v>125.599999999999</v>
      </c>
      <c r="B12552">
        <v>4.1678013801574698</v>
      </c>
      <c r="C12552">
        <v>10.960557937621999</v>
      </c>
      <c r="D12552">
        <v>4.1678013801574698</v>
      </c>
      <c r="E12552">
        <v>32.244686278932498</v>
      </c>
      <c r="F12552">
        <v>245.53562768893201</v>
      </c>
      <c r="G12552">
        <v>157.05372499999999</v>
      </c>
    </row>
    <row r="12553" spans="1:7" x14ac:dyDescent="0.25">
      <c r="A12553">
        <v>125.61</v>
      </c>
      <c r="B12553">
        <v>4.1681089401245099</v>
      </c>
      <c r="C12553">
        <v>10.9595727920532</v>
      </c>
      <c r="D12553">
        <v>4.1681089401245099</v>
      </c>
      <c r="E12553">
        <v>32.244993838899497</v>
      </c>
      <c r="F12553">
        <v>245.53593524889899</v>
      </c>
      <c r="G12553">
        <v>157.06372500000001</v>
      </c>
    </row>
    <row r="12554" spans="1:7" x14ac:dyDescent="0.25">
      <c r="A12554">
        <v>125.619999999999</v>
      </c>
      <c r="B12554">
        <v>4.1684651374816797</v>
      </c>
      <c r="C12554">
        <v>10.957986831665</v>
      </c>
      <c r="D12554">
        <v>4.1684651374816797</v>
      </c>
      <c r="E12554">
        <v>32.245350036256703</v>
      </c>
      <c r="F12554">
        <v>245.536291446256</v>
      </c>
      <c r="G12554">
        <v>157.073725</v>
      </c>
    </row>
    <row r="12555" spans="1:7" x14ac:dyDescent="0.25">
      <c r="A12555">
        <v>125.63</v>
      </c>
      <c r="B12555">
        <v>4.1687841415405202</v>
      </c>
      <c r="C12555">
        <v>10.9573202133178</v>
      </c>
      <c r="D12555">
        <v>4.1687841415405202</v>
      </c>
      <c r="E12555">
        <v>32.245669040315498</v>
      </c>
      <c r="F12555">
        <v>245.53661045031501</v>
      </c>
      <c r="G12555">
        <v>157.08372499999999</v>
      </c>
    </row>
    <row r="12556" spans="1:7" x14ac:dyDescent="0.25">
      <c r="A12556">
        <v>125.63999999999901</v>
      </c>
      <c r="B12556">
        <v>4.1691155433654696</v>
      </c>
      <c r="C12556">
        <v>10.9550018310546</v>
      </c>
      <c r="D12556">
        <v>4.1691155433654696</v>
      </c>
      <c r="E12556">
        <v>32.246000442140499</v>
      </c>
      <c r="F12556">
        <v>245.53694185213999</v>
      </c>
      <c r="G12556">
        <v>157.09372500000001</v>
      </c>
    </row>
    <row r="12557" spans="1:7" x14ac:dyDescent="0.25">
      <c r="A12557">
        <v>125.65</v>
      </c>
      <c r="B12557">
        <v>4.1694359779357901</v>
      </c>
      <c r="C12557">
        <v>10.953161239624</v>
      </c>
      <c r="D12557">
        <v>4.1694359779357901</v>
      </c>
      <c r="E12557">
        <v>32.246320876710797</v>
      </c>
      <c r="F12557">
        <v>245.53726228670999</v>
      </c>
      <c r="G12557">
        <v>157.103725</v>
      </c>
    </row>
    <row r="12558" spans="1:7" x14ac:dyDescent="0.25">
      <c r="A12558">
        <v>125.659999999999</v>
      </c>
      <c r="B12558">
        <v>4.16973400115966</v>
      </c>
      <c r="C12558">
        <v>10.9515371322631</v>
      </c>
      <c r="D12558">
        <v>4.16973400115966</v>
      </c>
      <c r="E12558">
        <v>32.246618899934703</v>
      </c>
      <c r="F12558">
        <v>245.53756030993401</v>
      </c>
      <c r="G12558">
        <v>157.11372499999999</v>
      </c>
    </row>
    <row r="12559" spans="1:7" x14ac:dyDescent="0.25">
      <c r="A12559">
        <v>125.67</v>
      </c>
      <c r="B12559">
        <v>4.1700544357299796</v>
      </c>
      <c r="C12559">
        <v>10.949048042297299</v>
      </c>
      <c r="D12559">
        <v>4.1700544357299796</v>
      </c>
      <c r="E12559">
        <v>32.246939334505001</v>
      </c>
      <c r="F12559">
        <v>245.537880744505</v>
      </c>
      <c r="G12559">
        <v>157.12372500000001</v>
      </c>
    </row>
    <row r="12560" spans="1:7" x14ac:dyDescent="0.25">
      <c r="A12560">
        <v>125.679999999999</v>
      </c>
      <c r="B12560">
        <v>4.1703524589538503</v>
      </c>
      <c r="C12560">
        <v>10.947187423706</v>
      </c>
      <c r="D12560">
        <v>4.1703524589538503</v>
      </c>
      <c r="E12560">
        <v>32.247237357728899</v>
      </c>
      <c r="F12560">
        <v>245.538178767728</v>
      </c>
      <c r="G12560">
        <v>157.133725</v>
      </c>
    </row>
    <row r="12561" spans="1:7" x14ac:dyDescent="0.25">
      <c r="A12561">
        <v>125.69</v>
      </c>
      <c r="B12561">
        <v>4.1706409454345703</v>
      </c>
      <c r="C12561">
        <v>10.946408271789499</v>
      </c>
      <c r="D12561">
        <v>4.1706409454345703</v>
      </c>
      <c r="E12561">
        <v>32.247525844209598</v>
      </c>
      <c r="F12561">
        <v>245.538467254209</v>
      </c>
      <c r="G12561">
        <v>157.14372499999999</v>
      </c>
    </row>
    <row r="12562" spans="1:7" x14ac:dyDescent="0.25">
      <c r="A12562">
        <v>125.69999999999899</v>
      </c>
      <c r="B12562">
        <v>4.1709470748901296</v>
      </c>
      <c r="C12562">
        <v>10.9444255828857</v>
      </c>
      <c r="D12562">
        <v>4.1709470748901296</v>
      </c>
      <c r="E12562">
        <v>32.2478319736651</v>
      </c>
      <c r="F12562">
        <v>245.53877338366499</v>
      </c>
      <c r="G12562">
        <v>157.15372500000001</v>
      </c>
    </row>
    <row r="12563" spans="1:7" x14ac:dyDescent="0.25">
      <c r="A12563">
        <v>125.71</v>
      </c>
      <c r="B12563">
        <v>4.1712799072265598</v>
      </c>
      <c r="C12563">
        <v>10.943274497985801</v>
      </c>
      <c r="D12563">
        <v>4.1712799072265598</v>
      </c>
      <c r="E12563">
        <v>32.248164806001597</v>
      </c>
      <c r="F12563">
        <v>245.53910621600099</v>
      </c>
      <c r="G12563">
        <v>157.163725</v>
      </c>
    </row>
    <row r="12564" spans="1:7" x14ac:dyDescent="0.25">
      <c r="A12564">
        <v>125.719999999999</v>
      </c>
      <c r="B12564">
        <v>4.1716165542602504</v>
      </c>
      <c r="C12564">
        <v>10.9420318603515</v>
      </c>
      <c r="D12564">
        <v>4.1716165542602504</v>
      </c>
      <c r="E12564">
        <v>32.248501453035303</v>
      </c>
      <c r="F12564">
        <v>245.53944286303499</v>
      </c>
      <c r="G12564">
        <v>157.17372499999999</v>
      </c>
    </row>
    <row r="12565" spans="1:7" x14ac:dyDescent="0.25">
      <c r="A12565">
        <v>125.73</v>
      </c>
      <c r="B12565">
        <v>4.17193174362182</v>
      </c>
      <c r="C12565">
        <v>10.9399108886718</v>
      </c>
      <c r="D12565">
        <v>4.17193174362182</v>
      </c>
      <c r="E12565">
        <v>32.248816642396797</v>
      </c>
      <c r="F12565">
        <v>245.539758052396</v>
      </c>
      <c r="G12565">
        <v>157.18372500000001</v>
      </c>
    </row>
    <row r="12566" spans="1:7" x14ac:dyDescent="0.25">
      <c r="A12566">
        <v>125.739999999999</v>
      </c>
      <c r="B12566">
        <v>4.17221879959106</v>
      </c>
      <c r="C12566">
        <v>10.9383335113525</v>
      </c>
      <c r="D12566">
        <v>4.17221879959106</v>
      </c>
      <c r="E12566">
        <v>32.249103698366099</v>
      </c>
      <c r="F12566">
        <v>245.540045108366</v>
      </c>
      <c r="G12566">
        <v>157.193725</v>
      </c>
    </row>
    <row r="12567" spans="1:7" x14ac:dyDescent="0.25">
      <c r="A12567">
        <v>125.75</v>
      </c>
      <c r="B12567">
        <v>4.1725149154662997</v>
      </c>
      <c r="C12567">
        <v>10.937424659729</v>
      </c>
      <c r="D12567">
        <v>4.1725149154662997</v>
      </c>
      <c r="E12567">
        <v>32.249399814241301</v>
      </c>
      <c r="F12567">
        <v>245.54034122424099</v>
      </c>
      <c r="G12567">
        <v>157.20372499999999</v>
      </c>
    </row>
    <row r="12568" spans="1:7" x14ac:dyDescent="0.25">
      <c r="A12568">
        <v>125.759999999999</v>
      </c>
      <c r="B12568">
        <v>4.1728630065917898</v>
      </c>
      <c r="C12568">
        <v>10.936086654663001</v>
      </c>
      <c r="D12568">
        <v>4.1728630065917898</v>
      </c>
      <c r="E12568">
        <v>32.249747905366803</v>
      </c>
      <c r="F12568">
        <v>245.540689315366</v>
      </c>
      <c r="G12568">
        <v>157.21372500000001</v>
      </c>
    </row>
    <row r="12569" spans="1:7" x14ac:dyDescent="0.25">
      <c r="A12569">
        <v>125.769999999999</v>
      </c>
      <c r="B12569">
        <v>4.1732029914855904</v>
      </c>
      <c r="C12569">
        <v>10.9354944229125</v>
      </c>
      <c r="D12569">
        <v>4.1732029914855904</v>
      </c>
      <c r="E12569">
        <v>32.250087890260602</v>
      </c>
      <c r="F12569">
        <v>245.54102930025999</v>
      </c>
      <c r="G12569">
        <v>157.223725</v>
      </c>
    </row>
    <row r="12570" spans="1:7" x14ac:dyDescent="0.25">
      <c r="A12570">
        <v>125.78</v>
      </c>
      <c r="B12570">
        <v>4.1735110282897896</v>
      </c>
      <c r="C12570">
        <v>10.935145378112701</v>
      </c>
      <c r="D12570">
        <v>4.1735110282897896</v>
      </c>
      <c r="E12570">
        <v>32.250395927064801</v>
      </c>
      <c r="F12570">
        <v>245.54133733706399</v>
      </c>
      <c r="G12570">
        <v>157.23372499999999</v>
      </c>
    </row>
    <row r="12571" spans="1:7" x14ac:dyDescent="0.25">
      <c r="A12571">
        <v>125.789999999999</v>
      </c>
      <c r="B12571">
        <v>4.1738114356994602</v>
      </c>
      <c r="C12571">
        <v>10.9332065582275</v>
      </c>
      <c r="D12571">
        <v>4.1738114356994602</v>
      </c>
      <c r="E12571">
        <v>32.250696334474497</v>
      </c>
      <c r="F12571">
        <v>245.541637744474</v>
      </c>
      <c r="G12571">
        <v>157.24372500000001</v>
      </c>
    </row>
    <row r="12572" spans="1:7" x14ac:dyDescent="0.25">
      <c r="A12572">
        <v>125.8</v>
      </c>
      <c r="B12572">
        <v>4.1741690635681099</v>
      </c>
      <c r="C12572">
        <v>10.932532310485801</v>
      </c>
      <c r="D12572">
        <v>4.1741690635681099</v>
      </c>
      <c r="E12572">
        <v>32.2510539623431</v>
      </c>
      <c r="F12572">
        <v>245.541995372343</v>
      </c>
      <c r="G12572">
        <v>157.253725</v>
      </c>
    </row>
    <row r="12573" spans="1:7" x14ac:dyDescent="0.25">
      <c r="A12573">
        <v>125.80999999999899</v>
      </c>
      <c r="B12573">
        <v>4.1745171546936</v>
      </c>
      <c r="C12573">
        <v>10.9312019348144</v>
      </c>
      <c r="D12573">
        <v>4.1745171546936</v>
      </c>
      <c r="E12573">
        <v>32.251402053468603</v>
      </c>
      <c r="F12573">
        <v>245.542343463468</v>
      </c>
      <c r="G12573">
        <v>157.26372499999999</v>
      </c>
    </row>
    <row r="12574" spans="1:7" x14ac:dyDescent="0.25">
      <c r="A12574">
        <v>125.82</v>
      </c>
      <c r="B12574">
        <v>4.1748352050781197</v>
      </c>
      <c r="C12574">
        <v>10.929136276245099</v>
      </c>
      <c r="D12574">
        <v>4.1748352050781197</v>
      </c>
      <c r="E12574">
        <v>32.251720103853103</v>
      </c>
      <c r="F12574">
        <v>245.54266151385301</v>
      </c>
      <c r="G12574">
        <v>157.27372500000001</v>
      </c>
    </row>
    <row r="12575" spans="1:7" x14ac:dyDescent="0.25">
      <c r="A12575">
        <v>125.829999999999</v>
      </c>
      <c r="B12575">
        <v>4.1751289367675701</v>
      </c>
      <c r="C12575">
        <v>10.9276103973388</v>
      </c>
      <c r="D12575">
        <v>4.1751289367675701</v>
      </c>
      <c r="E12575">
        <v>32.252013835542598</v>
      </c>
      <c r="F12575">
        <v>245.542955245542</v>
      </c>
      <c r="G12575">
        <v>157.283725</v>
      </c>
    </row>
    <row r="12576" spans="1:7" x14ac:dyDescent="0.25">
      <c r="A12576">
        <v>125.84</v>
      </c>
      <c r="B12576">
        <v>4.1754641532897896</v>
      </c>
      <c r="C12576">
        <v>10.9254837036132</v>
      </c>
      <c r="D12576">
        <v>4.1754641532897896</v>
      </c>
      <c r="E12576">
        <v>32.252349052064801</v>
      </c>
      <c r="F12576">
        <v>245.54329046206399</v>
      </c>
      <c r="G12576">
        <v>157.29372499999999</v>
      </c>
    </row>
    <row r="12577" spans="1:7" x14ac:dyDescent="0.25">
      <c r="A12577">
        <v>125.849999999999</v>
      </c>
      <c r="B12577">
        <v>4.1758270263671804</v>
      </c>
      <c r="C12577">
        <v>10.923620223999</v>
      </c>
      <c r="D12577">
        <v>4.1758270263671804</v>
      </c>
      <c r="E12577">
        <v>32.252711925142201</v>
      </c>
      <c r="F12577">
        <v>245.54365333514201</v>
      </c>
      <c r="G12577">
        <v>157.30372499999999</v>
      </c>
    </row>
    <row r="12578" spans="1:7" x14ac:dyDescent="0.25">
      <c r="A12578">
        <v>125.86</v>
      </c>
      <c r="B12578">
        <v>4.1761627197265598</v>
      </c>
      <c r="C12578">
        <v>10.922172546386699</v>
      </c>
      <c r="D12578">
        <v>4.1761627197265598</v>
      </c>
      <c r="E12578">
        <v>32.253047618501597</v>
      </c>
      <c r="F12578">
        <v>245.54398902850099</v>
      </c>
      <c r="G12578">
        <v>157.31372500000001</v>
      </c>
    </row>
    <row r="12579" spans="1:7" x14ac:dyDescent="0.25">
      <c r="A12579">
        <v>125.869999999999</v>
      </c>
      <c r="B12579">
        <v>4.1764659881591699</v>
      </c>
      <c r="C12579">
        <v>10.921026229858301</v>
      </c>
      <c r="D12579">
        <v>4.1764659881591699</v>
      </c>
      <c r="E12579">
        <v>32.2533508869342</v>
      </c>
      <c r="F12579">
        <v>245.544292296934</v>
      </c>
      <c r="G12579">
        <v>157.323725</v>
      </c>
    </row>
    <row r="12580" spans="1:7" x14ac:dyDescent="0.25">
      <c r="A12580">
        <v>125.88</v>
      </c>
      <c r="B12580">
        <v>4.1767621040344203</v>
      </c>
      <c r="C12580">
        <v>10.9197978973388</v>
      </c>
      <c r="D12580">
        <v>4.1767621040344203</v>
      </c>
      <c r="E12580">
        <v>32.253647002809402</v>
      </c>
      <c r="F12580">
        <v>245.54458841280899</v>
      </c>
      <c r="G12580">
        <v>157.33372499999999</v>
      </c>
    </row>
    <row r="12581" spans="1:7" x14ac:dyDescent="0.25">
      <c r="A12581">
        <v>125.88999999999901</v>
      </c>
      <c r="B12581">
        <v>4.1771140098571697</v>
      </c>
      <c r="C12581">
        <v>10.918134689331</v>
      </c>
      <c r="D12581">
        <v>4.1771140098571697</v>
      </c>
      <c r="E12581">
        <v>32.253998908632198</v>
      </c>
      <c r="F12581">
        <v>245.544940318632</v>
      </c>
      <c r="G12581">
        <v>157.34372500000001</v>
      </c>
    </row>
    <row r="12582" spans="1:7" x14ac:dyDescent="0.25">
      <c r="A12582">
        <v>125.9</v>
      </c>
      <c r="B12582">
        <v>4.1774730682373002</v>
      </c>
      <c r="C12582">
        <v>10.917472839355399</v>
      </c>
      <c r="D12582">
        <v>4.1774730682373002</v>
      </c>
      <c r="E12582">
        <v>32.254357967012297</v>
      </c>
      <c r="F12582">
        <v>245.54529937701199</v>
      </c>
      <c r="G12582">
        <v>157.353725</v>
      </c>
    </row>
    <row r="12583" spans="1:7" x14ac:dyDescent="0.25">
      <c r="A12583">
        <v>125.909999999999</v>
      </c>
      <c r="B12583">
        <v>4.1778101921081499</v>
      </c>
      <c r="C12583">
        <v>10.915537834167401</v>
      </c>
      <c r="D12583">
        <v>4.1778101921081499</v>
      </c>
      <c r="E12583">
        <v>32.254695090883203</v>
      </c>
      <c r="F12583">
        <v>245.54563650088301</v>
      </c>
      <c r="G12583">
        <v>157.36372499999999</v>
      </c>
    </row>
    <row r="12584" spans="1:7" x14ac:dyDescent="0.25">
      <c r="A12584">
        <v>125.92</v>
      </c>
      <c r="B12584">
        <v>4.1781153678893999</v>
      </c>
      <c r="C12584">
        <v>10.914598464965801</v>
      </c>
      <c r="D12584">
        <v>4.1781153678893999</v>
      </c>
      <c r="E12584">
        <v>32.255000266664403</v>
      </c>
      <c r="F12584">
        <v>245.545941676664</v>
      </c>
      <c r="G12584">
        <v>157.37372500000001</v>
      </c>
    </row>
    <row r="12585" spans="1:7" x14ac:dyDescent="0.25">
      <c r="A12585">
        <v>125.929999999999</v>
      </c>
      <c r="B12585">
        <v>4.1784272193908603</v>
      </c>
      <c r="C12585">
        <v>10.9134464263916</v>
      </c>
      <c r="D12585">
        <v>4.1784272193908603</v>
      </c>
      <c r="E12585">
        <v>32.255312118165897</v>
      </c>
      <c r="F12585">
        <v>245.54625352816501</v>
      </c>
      <c r="G12585">
        <v>157.383725</v>
      </c>
    </row>
    <row r="12586" spans="1:7" x14ac:dyDescent="0.25">
      <c r="A12586">
        <v>125.94</v>
      </c>
      <c r="B12586">
        <v>4.1787815093994096</v>
      </c>
      <c r="C12586">
        <v>10.914390563964799</v>
      </c>
      <c r="D12586">
        <v>4.1787815093994096</v>
      </c>
      <c r="E12586">
        <v>32.255666408174399</v>
      </c>
      <c r="F12586">
        <v>245.54660781817401</v>
      </c>
      <c r="G12586">
        <v>157.39372499999999</v>
      </c>
    </row>
    <row r="12587" spans="1:7" x14ac:dyDescent="0.25">
      <c r="A12587">
        <v>125.94999999999899</v>
      </c>
      <c r="B12587">
        <v>4.1791124343871999</v>
      </c>
      <c r="C12587">
        <v>10.913998603820801</v>
      </c>
      <c r="D12587">
        <v>4.1791124343871999</v>
      </c>
      <c r="E12587">
        <v>32.255997333162199</v>
      </c>
      <c r="F12587">
        <v>245.546938743162</v>
      </c>
      <c r="G12587">
        <v>157.40372500000001</v>
      </c>
    </row>
    <row r="12588" spans="1:7" x14ac:dyDescent="0.25">
      <c r="A12588">
        <v>125.96</v>
      </c>
      <c r="B12588">
        <v>4.1793966293334899</v>
      </c>
      <c r="C12588">
        <v>10.914314270019499</v>
      </c>
      <c r="D12588">
        <v>4.1793966293334899</v>
      </c>
      <c r="E12588">
        <v>32.256281528108502</v>
      </c>
      <c r="F12588">
        <v>245.54722293810801</v>
      </c>
      <c r="G12588">
        <v>157.413725</v>
      </c>
    </row>
    <row r="12589" spans="1:7" x14ac:dyDescent="0.25">
      <c r="A12589">
        <v>125.969999999999</v>
      </c>
      <c r="B12589">
        <v>4.1797122955322203</v>
      </c>
      <c r="C12589">
        <v>10.913828849792401</v>
      </c>
      <c r="D12589">
        <v>4.1797122955322203</v>
      </c>
      <c r="E12589">
        <v>32.256597194307197</v>
      </c>
      <c r="F12589">
        <v>245.54753860430699</v>
      </c>
      <c r="G12589">
        <v>157.42372499999999</v>
      </c>
    </row>
    <row r="12590" spans="1:7" x14ac:dyDescent="0.25">
      <c r="A12590">
        <v>125.98</v>
      </c>
      <c r="B12590">
        <v>4.1800327301025302</v>
      </c>
      <c r="C12590">
        <v>10.9122304916381</v>
      </c>
      <c r="D12590">
        <v>4.1800327301025302</v>
      </c>
      <c r="E12590">
        <v>32.256917628877602</v>
      </c>
      <c r="F12590">
        <v>245.54785903887699</v>
      </c>
      <c r="G12590">
        <v>157.43372500000001</v>
      </c>
    </row>
    <row r="12591" spans="1:7" x14ac:dyDescent="0.25">
      <c r="A12591">
        <v>125.989999999999</v>
      </c>
      <c r="B12591">
        <v>4.1803622245788503</v>
      </c>
      <c r="C12591">
        <v>10.9120769500732</v>
      </c>
      <c r="D12591">
        <v>4.1803622245788503</v>
      </c>
      <c r="E12591">
        <v>32.257247123353899</v>
      </c>
      <c r="F12591">
        <v>245.548188533353</v>
      </c>
      <c r="G12591">
        <v>157.443725</v>
      </c>
    </row>
    <row r="12592" spans="1:7" x14ac:dyDescent="0.25">
      <c r="A12592">
        <v>126</v>
      </c>
      <c r="B12592">
        <v>4.1807117462158203</v>
      </c>
      <c r="C12592">
        <v>10.9114561080932</v>
      </c>
      <c r="D12592">
        <v>4.1807117462158203</v>
      </c>
      <c r="E12592">
        <v>32.257596644990798</v>
      </c>
      <c r="F12592">
        <v>245.54853805498999</v>
      </c>
      <c r="G12592">
        <v>157.45372499999999</v>
      </c>
    </row>
    <row r="12593" spans="1:7" x14ac:dyDescent="0.25">
      <c r="A12593">
        <v>126.009999999999</v>
      </c>
      <c r="B12593">
        <v>4.1810498237609801</v>
      </c>
      <c r="C12593">
        <v>10.910792350769</v>
      </c>
      <c r="D12593">
        <v>4.1810498237609801</v>
      </c>
      <c r="E12593">
        <v>32.257934722536</v>
      </c>
      <c r="F12593">
        <v>245.54887613253601</v>
      </c>
      <c r="G12593">
        <v>157.46372500000001</v>
      </c>
    </row>
    <row r="12594" spans="1:7" x14ac:dyDescent="0.25">
      <c r="A12594">
        <v>126.019999999999</v>
      </c>
      <c r="B12594">
        <v>4.1813926696777299</v>
      </c>
      <c r="C12594">
        <v>10.9095497131347</v>
      </c>
      <c r="D12594">
        <v>4.1813926696777299</v>
      </c>
      <c r="E12594">
        <v>32.258277568452698</v>
      </c>
      <c r="F12594">
        <v>245.54921897845199</v>
      </c>
      <c r="G12594">
        <v>157.473725</v>
      </c>
    </row>
    <row r="12595" spans="1:7" x14ac:dyDescent="0.25">
      <c r="A12595">
        <v>126.03</v>
      </c>
      <c r="B12595">
        <v>4.18171882629394</v>
      </c>
      <c r="C12595">
        <v>10.9082174301147</v>
      </c>
      <c r="D12595">
        <v>4.18171882629394</v>
      </c>
      <c r="E12595">
        <v>32.258603725069001</v>
      </c>
      <c r="F12595">
        <v>245.549545135068</v>
      </c>
      <c r="G12595">
        <v>157.48372499999999</v>
      </c>
    </row>
    <row r="12596" spans="1:7" x14ac:dyDescent="0.25">
      <c r="A12596">
        <v>126.039999999999</v>
      </c>
      <c r="B12596">
        <v>4.1820549964904696</v>
      </c>
      <c r="C12596">
        <v>10.9069919586181</v>
      </c>
      <c r="D12596">
        <v>4.1820549964904696</v>
      </c>
      <c r="E12596">
        <v>32.258939895265499</v>
      </c>
      <c r="F12596">
        <v>245.54988130526499</v>
      </c>
      <c r="G12596">
        <v>157.49372500000001</v>
      </c>
    </row>
    <row r="12597" spans="1:7" x14ac:dyDescent="0.25">
      <c r="A12597">
        <v>126.05</v>
      </c>
      <c r="B12597">
        <v>4.1824216842651296</v>
      </c>
      <c r="C12597">
        <v>10.906659126281699</v>
      </c>
      <c r="D12597">
        <v>4.1824216842651296</v>
      </c>
      <c r="E12597">
        <v>32.2593065830401</v>
      </c>
      <c r="F12597">
        <v>245.55024799303999</v>
      </c>
      <c r="G12597">
        <v>157.503725</v>
      </c>
    </row>
    <row r="12598" spans="1:7" x14ac:dyDescent="0.25">
      <c r="A12598">
        <v>126.05999999999899</v>
      </c>
      <c r="B12598">
        <v>4.1827683448791504</v>
      </c>
      <c r="C12598">
        <v>10.904638290405201</v>
      </c>
      <c r="D12598">
        <v>4.1827683448791504</v>
      </c>
      <c r="E12598">
        <v>32.259653243654199</v>
      </c>
      <c r="F12598">
        <v>245.550594653654</v>
      </c>
      <c r="G12598">
        <v>157.51372499999999</v>
      </c>
    </row>
    <row r="12599" spans="1:7" x14ac:dyDescent="0.25">
      <c r="A12599">
        <v>126.07</v>
      </c>
      <c r="B12599">
        <v>4.1831212043762198</v>
      </c>
      <c r="C12599">
        <v>10.903507232666</v>
      </c>
      <c r="D12599">
        <v>4.1831212043762198</v>
      </c>
      <c r="E12599">
        <v>32.260006103151198</v>
      </c>
      <c r="F12599">
        <v>245.55094751315099</v>
      </c>
      <c r="G12599">
        <v>157.52372500000001</v>
      </c>
    </row>
    <row r="12600" spans="1:7" x14ac:dyDescent="0.25">
      <c r="A12600">
        <v>126.079999999999</v>
      </c>
      <c r="B12600">
        <v>4.1834559440612704</v>
      </c>
      <c r="C12600">
        <v>10.902421951293899</v>
      </c>
      <c r="D12600">
        <v>4.1834559440612704</v>
      </c>
      <c r="E12600">
        <v>32.2603408428363</v>
      </c>
      <c r="F12600">
        <v>245.55128225283599</v>
      </c>
      <c r="G12600">
        <v>157.533725</v>
      </c>
    </row>
    <row r="12601" spans="1:7" x14ac:dyDescent="0.25">
      <c r="A12601">
        <v>126.09</v>
      </c>
      <c r="B12601">
        <v>4.1837830543518004</v>
      </c>
      <c r="C12601">
        <v>10.9023027420043</v>
      </c>
      <c r="D12601">
        <v>4.1837830543518004</v>
      </c>
      <c r="E12601">
        <v>32.260667953126799</v>
      </c>
      <c r="F12601">
        <v>245.551609363126</v>
      </c>
      <c r="G12601">
        <v>157.54372499999999</v>
      </c>
    </row>
    <row r="12602" spans="1:7" x14ac:dyDescent="0.25">
      <c r="A12602">
        <v>126.099999999999</v>
      </c>
      <c r="B12602">
        <v>4.1841320991516104</v>
      </c>
      <c r="C12602">
        <v>10.901331901550201</v>
      </c>
      <c r="D12602">
        <v>4.1841320991516104</v>
      </c>
      <c r="E12602">
        <v>32.261016997926603</v>
      </c>
      <c r="F12602">
        <v>245.55195840792601</v>
      </c>
      <c r="G12602">
        <v>157.55372499999999</v>
      </c>
    </row>
    <row r="12603" spans="1:7" x14ac:dyDescent="0.25">
      <c r="A12603">
        <v>126.11</v>
      </c>
      <c r="B12603">
        <v>4.1844911575317303</v>
      </c>
      <c r="C12603">
        <v>10.901983261108301</v>
      </c>
      <c r="D12603">
        <v>4.1844911575317303</v>
      </c>
      <c r="E12603">
        <v>32.261376056306801</v>
      </c>
      <c r="F12603">
        <v>245.55231746630599</v>
      </c>
      <c r="G12603">
        <v>157.56372500000001</v>
      </c>
    </row>
    <row r="12604" spans="1:7" x14ac:dyDescent="0.25">
      <c r="A12604">
        <v>126.119999999999</v>
      </c>
      <c r="B12604">
        <v>4.1848502159118599</v>
      </c>
      <c r="C12604">
        <v>10.902442932128899</v>
      </c>
      <c r="D12604">
        <v>4.1848502159118599</v>
      </c>
      <c r="E12604">
        <v>32.2617351146869</v>
      </c>
      <c r="F12604">
        <v>245.55267652468601</v>
      </c>
      <c r="G12604">
        <v>157.573725</v>
      </c>
    </row>
    <row r="12605" spans="1:7" x14ac:dyDescent="0.25">
      <c r="A12605">
        <v>126.13</v>
      </c>
      <c r="B12605">
        <v>4.1852149963378897</v>
      </c>
      <c r="C12605">
        <v>10.9026126861572</v>
      </c>
      <c r="D12605">
        <v>4.1852149963378897</v>
      </c>
      <c r="E12605">
        <v>32.262099895112897</v>
      </c>
      <c r="F12605">
        <v>245.553041305112</v>
      </c>
      <c r="G12605">
        <v>157.58372499999999</v>
      </c>
    </row>
    <row r="12606" spans="1:7" x14ac:dyDescent="0.25">
      <c r="A12606">
        <v>126.13999999999901</v>
      </c>
      <c r="B12606">
        <v>4.1855754852294904</v>
      </c>
      <c r="C12606">
        <v>10.9021339416503</v>
      </c>
      <c r="D12606">
        <v>4.1855754852294904</v>
      </c>
      <c r="E12606">
        <v>32.262460384004498</v>
      </c>
      <c r="F12606">
        <v>245.553401794004</v>
      </c>
      <c r="G12606">
        <v>157.59372500000001</v>
      </c>
    </row>
    <row r="12607" spans="1:7" x14ac:dyDescent="0.25">
      <c r="A12607">
        <v>126.15</v>
      </c>
      <c r="B12607">
        <v>4.1859426498412997</v>
      </c>
      <c r="C12607">
        <v>10.9026737213134</v>
      </c>
      <c r="D12607">
        <v>4.1859426498412997</v>
      </c>
      <c r="E12607">
        <v>32.262827548616301</v>
      </c>
      <c r="F12607">
        <v>245.55376895861599</v>
      </c>
      <c r="G12607">
        <v>157.603725</v>
      </c>
    </row>
    <row r="12608" spans="1:7" x14ac:dyDescent="0.25">
      <c r="A12608">
        <v>126.159999999999</v>
      </c>
      <c r="B12608">
        <v>4.1863098144531197</v>
      </c>
      <c r="C12608">
        <v>10.903007507324199</v>
      </c>
      <c r="D12608">
        <v>4.1863098144531197</v>
      </c>
      <c r="E12608">
        <v>32.263194713228103</v>
      </c>
      <c r="F12608">
        <v>245.55413612322801</v>
      </c>
      <c r="G12608">
        <v>157.61372499999999</v>
      </c>
    </row>
    <row r="12609" spans="1:7" x14ac:dyDescent="0.25">
      <c r="A12609">
        <v>126.17</v>
      </c>
      <c r="B12609">
        <v>4.1866779327392498</v>
      </c>
      <c r="C12609">
        <v>10.9022674560546</v>
      </c>
      <c r="D12609">
        <v>4.1866779327392498</v>
      </c>
      <c r="E12609">
        <v>32.263562831514299</v>
      </c>
      <c r="F12609">
        <v>245.554504241514</v>
      </c>
      <c r="G12609">
        <v>157.62372500000001</v>
      </c>
    </row>
    <row r="12610" spans="1:7" x14ac:dyDescent="0.25">
      <c r="A12610">
        <v>126.179999999999</v>
      </c>
      <c r="B12610">
        <v>4.1870298385620099</v>
      </c>
      <c r="C12610">
        <v>10.9025764465332</v>
      </c>
      <c r="D12610">
        <v>4.1870298385620099</v>
      </c>
      <c r="E12610">
        <v>32.263914737336997</v>
      </c>
      <c r="F12610">
        <v>245.55485614733701</v>
      </c>
      <c r="G12610">
        <v>157.633725</v>
      </c>
    </row>
    <row r="12611" spans="1:7" x14ac:dyDescent="0.25">
      <c r="A12611">
        <v>126.19</v>
      </c>
      <c r="B12611">
        <v>4.1873898506164497</v>
      </c>
      <c r="C12611">
        <v>10.902397155761699</v>
      </c>
      <c r="D12611">
        <v>4.1873898506164497</v>
      </c>
      <c r="E12611">
        <v>32.264274749391497</v>
      </c>
      <c r="F12611">
        <v>245.55521615939099</v>
      </c>
      <c r="G12611">
        <v>157.64372499999999</v>
      </c>
    </row>
    <row r="12612" spans="1:7" x14ac:dyDescent="0.25">
      <c r="A12612">
        <v>126.19999999999899</v>
      </c>
      <c r="B12612">
        <v>4.1877880096435502</v>
      </c>
      <c r="C12612">
        <v>10.901786804199199</v>
      </c>
      <c r="D12612">
        <v>4.1877880096435502</v>
      </c>
      <c r="E12612">
        <v>32.264672908418603</v>
      </c>
      <c r="F12612">
        <v>245.55561431841801</v>
      </c>
      <c r="G12612">
        <v>157.65372500000001</v>
      </c>
    </row>
    <row r="12613" spans="1:7" x14ac:dyDescent="0.25">
      <c r="A12613">
        <v>126.21</v>
      </c>
      <c r="B12613">
        <v>4.1881871223449698</v>
      </c>
      <c r="C12613">
        <v>10.900254249572701</v>
      </c>
      <c r="D12613">
        <v>4.1881871223449698</v>
      </c>
      <c r="E12613">
        <v>32.265072021119998</v>
      </c>
      <c r="F12613">
        <v>245.55601343111999</v>
      </c>
      <c r="G12613">
        <v>157.663725</v>
      </c>
    </row>
    <row r="12614" spans="1:7" x14ac:dyDescent="0.25">
      <c r="A12614">
        <v>126.219999999999</v>
      </c>
      <c r="B12614">
        <v>4.1885676383972097</v>
      </c>
      <c r="C12614">
        <v>10.8998355865478</v>
      </c>
      <c r="D12614">
        <v>4.1885676383972097</v>
      </c>
      <c r="E12614">
        <v>32.265452537172202</v>
      </c>
      <c r="F12614">
        <v>245.55639394717201</v>
      </c>
      <c r="G12614">
        <v>157.67372499999999</v>
      </c>
    </row>
    <row r="12615" spans="1:7" x14ac:dyDescent="0.25">
      <c r="A12615">
        <v>126.23</v>
      </c>
      <c r="B12615">
        <v>4.1889362335204998</v>
      </c>
      <c r="C12615">
        <v>10.8999280929565</v>
      </c>
      <c r="D12615">
        <v>4.1889362335204998</v>
      </c>
      <c r="E12615">
        <v>32.2658211322955</v>
      </c>
      <c r="F12615">
        <v>245.55676254229499</v>
      </c>
      <c r="G12615">
        <v>157.68372500000001</v>
      </c>
    </row>
    <row r="12616" spans="1:7" x14ac:dyDescent="0.25">
      <c r="A12616">
        <v>126.239999999999</v>
      </c>
      <c r="B12616">
        <v>4.1893382072448704</v>
      </c>
      <c r="C12616">
        <v>10.9000549316406</v>
      </c>
      <c r="D12616">
        <v>4.1893382072448704</v>
      </c>
      <c r="E12616">
        <v>32.266223106019901</v>
      </c>
      <c r="F12616">
        <v>245.55716451601899</v>
      </c>
      <c r="G12616">
        <v>157.693725</v>
      </c>
    </row>
    <row r="12617" spans="1:7" x14ac:dyDescent="0.25">
      <c r="A12617">
        <v>126.25</v>
      </c>
      <c r="B12617">
        <v>4.1897029876708896</v>
      </c>
      <c r="C12617">
        <v>10.8976287841796</v>
      </c>
      <c r="D12617">
        <v>4.1897029876708896</v>
      </c>
      <c r="E12617">
        <v>32.266587886445897</v>
      </c>
      <c r="F12617">
        <v>245.55752929644501</v>
      </c>
      <c r="G12617">
        <v>157.70372499999999</v>
      </c>
    </row>
    <row r="12618" spans="1:7" x14ac:dyDescent="0.25">
      <c r="A12618">
        <v>126.259999999999</v>
      </c>
      <c r="B12618">
        <v>4.1900706291198704</v>
      </c>
      <c r="C12618">
        <v>10.897030830383301</v>
      </c>
      <c r="D12618">
        <v>4.1900706291198704</v>
      </c>
      <c r="E12618">
        <v>32.266955527894901</v>
      </c>
      <c r="F12618">
        <v>245.55789693789399</v>
      </c>
      <c r="G12618">
        <v>157.71372500000001</v>
      </c>
    </row>
    <row r="12619" spans="1:7" x14ac:dyDescent="0.25">
      <c r="A12619">
        <v>126.269999999999</v>
      </c>
      <c r="B12619">
        <v>4.1904335021972603</v>
      </c>
      <c r="C12619">
        <v>10.8960752487182</v>
      </c>
      <c r="D12619">
        <v>4.1904335021972603</v>
      </c>
      <c r="E12619">
        <v>32.2673184009723</v>
      </c>
      <c r="F12619">
        <v>245.558259810972</v>
      </c>
      <c r="G12619">
        <v>157.723725</v>
      </c>
    </row>
    <row r="12620" spans="1:7" x14ac:dyDescent="0.25">
      <c r="A12620">
        <v>126.28</v>
      </c>
      <c r="B12620">
        <v>4.19079542160034</v>
      </c>
      <c r="C12620">
        <v>10.8957958221435</v>
      </c>
      <c r="D12620">
        <v>4.19079542160034</v>
      </c>
      <c r="E12620">
        <v>32.267680320375398</v>
      </c>
      <c r="F12620">
        <v>245.55862173037499</v>
      </c>
      <c r="G12620">
        <v>157.73372499999999</v>
      </c>
    </row>
    <row r="12621" spans="1:7" x14ac:dyDescent="0.25">
      <c r="A12621">
        <v>126.289999999999</v>
      </c>
      <c r="B12621">
        <v>4.1911740303039497</v>
      </c>
      <c r="C12621">
        <v>10.8950185775756</v>
      </c>
      <c r="D12621">
        <v>4.1911740303039497</v>
      </c>
      <c r="E12621">
        <v>32.268058929078997</v>
      </c>
      <c r="F12621">
        <v>245.55900033907901</v>
      </c>
      <c r="G12621">
        <v>157.74372500000001</v>
      </c>
    </row>
    <row r="12622" spans="1:7" x14ac:dyDescent="0.25">
      <c r="A12622">
        <v>126.3</v>
      </c>
      <c r="B12622">
        <v>4.1915264129638601</v>
      </c>
      <c r="C12622">
        <v>10.894711494445801</v>
      </c>
      <c r="D12622">
        <v>4.1915264129638601</v>
      </c>
      <c r="E12622">
        <v>32.268411311738902</v>
      </c>
      <c r="F12622">
        <v>245.55935272173801</v>
      </c>
      <c r="G12622">
        <v>157.753725</v>
      </c>
    </row>
    <row r="12623" spans="1:7" x14ac:dyDescent="0.25">
      <c r="A12623">
        <v>126.30999999999899</v>
      </c>
      <c r="B12623">
        <v>4.1918911933898899</v>
      </c>
      <c r="C12623">
        <v>10.8937425613403</v>
      </c>
      <c r="D12623">
        <v>4.1918911933898899</v>
      </c>
      <c r="E12623">
        <v>32.268776092164899</v>
      </c>
      <c r="F12623">
        <v>245.55971750216401</v>
      </c>
      <c r="G12623">
        <v>157.76372499999999</v>
      </c>
    </row>
    <row r="12624" spans="1:7" x14ac:dyDescent="0.25">
      <c r="A12624">
        <v>126.32</v>
      </c>
      <c r="B12624">
        <v>4.1922278404235804</v>
      </c>
      <c r="C12624">
        <v>10.893346786499</v>
      </c>
      <c r="D12624">
        <v>4.1922278404235804</v>
      </c>
      <c r="E12624">
        <v>32.269112739198597</v>
      </c>
      <c r="F12624">
        <v>245.56005414919801</v>
      </c>
      <c r="G12624">
        <v>157.77372500000001</v>
      </c>
    </row>
    <row r="12625" spans="1:7" x14ac:dyDescent="0.25">
      <c r="A12625">
        <v>126.329999999999</v>
      </c>
      <c r="B12625">
        <v>4.1925940513610804</v>
      </c>
      <c r="C12625">
        <v>10.892986297607401</v>
      </c>
      <c r="D12625">
        <v>4.1925940513610804</v>
      </c>
      <c r="E12625">
        <v>32.269478950136097</v>
      </c>
      <c r="F12625">
        <v>245.56042036013599</v>
      </c>
      <c r="G12625">
        <v>157.783725</v>
      </c>
    </row>
    <row r="12626" spans="1:7" x14ac:dyDescent="0.25">
      <c r="A12626">
        <v>126.34</v>
      </c>
      <c r="B12626">
        <v>4.1929421424865696</v>
      </c>
      <c r="C12626">
        <v>10.8907127380371</v>
      </c>
      <c r="D12626">
        <v>4.1929421424865696</v>
      </c>
      <c r="E12626">
        <v>32.2698270412616</v>
      </c>
      <c r="F12626">
        <v>245.560768451261</v>
      </c>
      <c r="G12626">
        <v>157.79372499999999</v>
      </c>
    </row>
    <row r="12627" spans="1:7" x14ac:dyDescent="0.25">
      <c r="A12627">
        <v>126.349999999999</v>
      </c>
      <c r="B12627">
        <v>4.1932854652404696</v>
      </c>
      <c r="C12627">
        <v>10.8895654678344</v>
      </c>
      <c r="D12627">
        <v>4.1932854652404696</v>
      </c>
      <c r="E12627">
        <v>32.270170364015499</v>
      </c>
      <c r="F12627">
        <v>245.56111177401499</v>
      </c>
      <c r="G12627">
        <v>157.80372499999999</v>
      </c>
    </row>
    <row r="12628" spans="1:7" x14ac:dyDescent="0.25">
      <c r="A12628">
        <v>126.36</v>
      </c>
      <c r="B12628">
        <v>4.1936311721801696</v>
      </c>
      <c r="C12628">
        <v>10.8883609771728</v>
      </c>
      <c r="D12628">
        <v>4.1936311721801696</v>
      </c>
      <c r="E12628">
        <v>32.270516070955203</v>
      </c>
      <c r="F12628">
        <v>245.561457480955</v>
      </c>
      <c r="G12628">
        <v>157.81372500000001</v>
      </c>
    </row>
    <row r="12629" spans="1:7" x14ac:dyDescent="0.25">
      <c r="A12629">
        <v>126.369999999999</v>
      </c>
      <c r="B12629">
        <v>4.1939582824706996</v>
      </c>
      <c r="C12629">
        <v>10.8869857788085</v>
      </c>
      <c r="D12629">
        <v>4.1939582824706996</v>
      </c>
      <c r="E12629">
        <v>32.270843181245702</v>
      </c>
      <c r="F12629">
        <v>245.56178459124499</v>
      </c>
      <c r="G12629">
        <v>157.823725</v>
      </c>
    </row>
    <row r="12630" spans="1:7" x14ac:dyDescent="0.25">
      <c r="A12630">
        <v>126.38</v>
      </c>
      <c r="B12630">
        <v>4.1942954063415501</v>
      </c>
      <c r="C12630">
        <v>10.8852415084838</v>
      </c>
      <c r="D12630">
        <v>4.1942954063415501</v>
      </c>
      <c r="E12630">
        <v>32.271180305116602</v>
      </c>
      <c r="F12630">
        <v>245.56212171511601</v>
      </c>
      <c r="G12630">
        <v>157.83372499999999</v>
      </c>
    </row>
    <row r="12631" spans="1:7" x14ac:dyDescent="0.25">
      <c r="A12631">
        <v>126.38999999999901</v>
      </c>
      <c r="B12631">
        <v>4.19464063644409</v>
      </c>
      <c r="C12631">
        <v>10.882117271423301</v>
      </c>
      <c r="D12631">
        <v>4.19464063644409</v>
      </c>
      <c r="E12631">
        <v>32.271525535219098</v>
      </c>
      <c r="F12631">
        <v>245.562466945219</v>
      </c>
      <c r="G12631">
        <v>157.84372500000001</v>
      </c>
    </row>
    <row r="12632" spans="1:7" x14ac:dyDescent="0.25">
      <c r="A12632">
        <v>126.4</v>
      </c>
      <c r="B12632">
        <v>4.1949648857116602</v>
      </c>
      <c r="C12632">
        <v>10.8791198730468</v>
      </c>
      <c r="D12632">
        <v>4.1949648857116602</v>
      </c>
      <c r="E12632">
        <v>32.271849784486697</v>
      </c>
      <c r="F12632">
        <v>245.56279119448601</v>
      </c>
      <c r="G12632">
        <v>157.853725</v>
      </c>
    </row>
    <row r="12633" spans="1:7" x14ac:dyDescent="0.25">
      <c r="A12633">
        <v>126.409999999999</v>
      </c>
      <c r="B12633">
        <v>4.1952962875366202</v>
      </c>
      <c r="C12633">
        <v>10.8773441314697</v>
      </c>
      <c r="D12633">
        <v>4.1952962875366202</v>
      </c>
      <c r="E12633">
        <v>32.272181186311599</v>
      </c>
      <c r="F12633">
        <v>245.56312259631099</v>
      </c>
      <c r="G12633">
        <v>157.86372499999999</v>
      </c>
    </row>
    <row r="12634" spans="1:7" x14ac:dyDescent="0.25">
      <c r="A12634">
        <v>126.42</v>
      </c>
      <c r="B12634">
        <v>4.1956114768981898</v>
      </c>
      <c r="C12634">
        <v>10.874870300292899</v>
      </c>
      <c r="D12634">
        <v>4.1956114768981898</v>
      </c>
      <c r="E12634">
        <v>32.2724963756732</v>
      </c>
      <c r="F12634">
        <v>245.56343778567299</v>
      </c>
      <c r="G12634">
        <v>157.87372500000001</v>
      </c>
    </row>
    <row r="12635" spans="1:7" x14ac:dyDescent="0.25">
      <c r="A12635">
        <v>126.429999999999</v>
      </c>
      <c r="B12635">
        <v>4.19594383239746</v>
      </c>
      <c r="C12635">
        <v>10.8723897933959</v>
      </c>
      <c r="D12635">
        <v>4.19594383239746</v>
      </c>
      <c r="E12635">
        <v>32.272828731172503</v>
      </c>
      <c r="F12635">
        <v>245.563770141172</v>
      </c>
      <c r="G12635">
        <v>157.883725</v>
      </c>
    </row>
    <row r="12636" spans="1:7" x14ac:dyDescent="0.25">
      <c r="A12636">
        <v>126.44</v>
      </c>
      <c r="B12636">
        <v>4.1962761878967196</v>
      </c>
      <c r="C12636">
        <v>10.871358871459901</v>
      </c>
      <c r="D12636">
        <v>4.1962761878967196</v>
      </c>
      <c r="E12636">
        <v>32.273161086671699</v>
      </c>
      <c r="F12636">
        <v>245.56410249667101</v>
      </c>
      <c r="G12636">
        <v>157.89372499999999</v>
      </c>
    </row>
    <row r="12637" spans="1:7" x14ac:dyDescent="0.25">
      <c r="A12637">
        <v>126.44999999999899</v>
      </c>
      <c r="B12637">
        <v>4.1966013908386204</v>
      </c>
      <c r="C12637">
        <v>10.870388031005801</v>
      </c>
      <c r="D12637">
        <v>4.1966013908386204</v>
      </c>
      <c r="E12637">
        <v>32.273486289613601</v>
      </c>
      <c r="F12637">
        <v>245.56442769961299</v>
      </c>
      <c r="G12637">
        <v>157.90372500000001</v>
      </c>
    </row>
    <row r="12638" spans="1:7" x14ac:dyDescent="0.25">
      <c r="A12638">
        <v>126.46</v>
      </c>
      <c r="B12638">
        <v>4.1968803405761701</v>
      </c>
      <c r="C12638">
        <v>10.869096755981399</v>
      </c>
      <c r="D12638">
        <v>4.1968803405761701</v>
      </c>
      <c r="E12638">
        <v>32.273765239351199</v>
      </c>
      <c r="F12638">
        <v>245.564706649351</v>
      </c>
      <c r="G12638">
        <v>157.913725</v>
      </c>
    </row>
    <row r="12639" spans="1:7" x14ac:dyDescent="0.25">
      <c r="A12639">
        <v>126.469999999999</v>
      </c>
      <c r="B12639">
        <v>4.1971712112426696</v>
      </c>
      <c r="C12639">
        <v>10.8693284988403</v>
      </c>
      <c r="D12639">
        <v>4.1971712112426696</v>
      </c>
      <c r="E12639">
        <v>32.274056110017703</v>
      </c>
      <c r="F12639">
        <v>245.56499752001699</v>
      </c>
      <c r="G12639">
        <v>157.92372499999999</v>
      </c>
    </row>
    <row r="12640" spans="1:7" x14ac:dyDescent="0.25">
      <c r="A12640">
        <v>126.48</v>
      </c>
      <c r="B12640">
        <v>4.1974897384643501</v>
      </c>
      <c r="C12640">
        <v>10.8678131103515</v>
      </c>
      <c r="D12640">
        <v>4.1974897384643501</v>
      </c>
      <c r="E12640">
        <v>32.274374637239397</v>
      </c>
      <c r="F12640">
        <v>245.56531604723901</v>
      </c>
      <c r="G12640">
        <v>157.93372500000001</v>
      </c>
    </row>
    <row r="12641" spans="1:7" x14ac:dyDescent="0.25">
      <c r="A12641">
        <v>126.489999999999</v>
      </c>
      <c r="B12641">
        <v>4.1978182792663503</v>
      </c>
      <c r="C12641">
        <v>10.865983009338301</v>
      </c>
      <c r="D12641">
        <v>4.1978182792663503</v>
      </c>
      <c r="E12641">
        <v>32.274703178041399</v>
      </c>
      <c r="F12641">
        <v>245.56564458804101</v>
      </c>
      <c r="G12641">
        <v>157.943725</v>
      </c>
    </row>
    <row r="12642" spans="1:7" x14ac:dyDescent="0.25">
      <c r="A12642">
        <v>126.5</v>
      </c>
      <c r="B12642">
        <v>4.1981568336486799</v>
      </c>
      <c r="C12642">
        <v>10.8649778366088</v>
      </c>
      <c r="D12642">
        <v>4.1981568336486799</v>
      </c>
      <c r="E12642">
        <v>32.275041732423702</v>
      </c>
      <c r="F12642">
        <v>245.56598314242299</v>
      </c>
      <c r="G12642">
        <v>157.95372499999999</v>
      </c>
    </row>
    <row r="12643" spans="1:7" x14ac:dyDescent="0.25">
      <c r="A12643">
        <v>126.509999999999</v>
      </c>
      <c r="B12643">
        <v>4.1984386444091699</v>
      </c>
      <c r="C12643">
        <v>10.863748550415</v>
      </c>
      <c r="D12643">
        <v>4.1984386444091699</v>
      </c>
      <c r="E12643">
        <v>32.2753235431842</v>
      </c>
      <c r="F12643">
        <v>245.566264953184</v>
      </c>
      <c r="G12643">
        <v>157.96372500000001</v>
      </c>
    </row>
    <row r="12644" spans="1:7" x14ac:dyDescent="0.25">
      <c r="A12644">
        <v>126.519999999999</v>
      </c>
      <c r="B12644">
        <v>4.19875144958496</v>
      </c>
      <c r="C12644">
        <v>10.861575126647899</v>
      </c>
      <c r="D12644">
        <v>4.19875144958496</v>
      </c>
      <c r="E12644">
        <v>32.275636348360003</v>
      </c>
      <c r="F12644">
        <v>245.56657775836001</v>
      </c>
      <c r="G12644">
        <v>157.973725</v>
      </c>
    </row>
    <row r="12645" spans="1:7" x14ac:dyDescent="0.25">
      <c r="A12645">
        <v>126.53</v>
      </c>
      <c r="B12645">
        <v>4.1990637779235804</v>
      </c>
      <c r="C12645">
        <v>10.8589210510253</v>
      </c>
      <c r="D12645">
        <v>4.1990637779235804</v>
      </c>
      <c r="E12645">
        <v>32.275948676698597</v>
      </c>
      <c r="F12645">
        <v>245.56689008669801</v>
      </c>
      <c r="G12645">
        <v>157.98372499999999</v>
      </c>
    </row>
    <row r="12646" spans="1:7" x14ac:dyDescent="0.25">
      <c r="A12646">
        <v>126.539999999999</v>
      </c>
      <c r="B12646">
        <v>4.1993231773376403</v>
      </c>
      <c r="C12646">
        <v>10.8573284149169</v>
      </c>
      <c r="D12646">
        <v>4.1993231773376403</v>
      </c>
      <c r="E12646">
        <v>32.276208076112702</v>
      </c>
      <c r="F12646">
        <v>245.56714948611199</v>
      </c>
      <c r="G12646">
        <v>157.99372500000001</v>
      </c>
    </row>
    <row r="12647" spans="1:7" x14ac:dyDescent="0.25">
      <c r="A12647">
        <v>126.55</v>
      </c>
      <c r="B12647">
        <v>4.1996345520019496</v>
      </c>
      <c r="C12647">
        <v>10.8559370040893</v>
      </c>
      <c r="D12647">
        <v>4.1996345520019496</v>
      </c>
      <c r="E12647">
        <v>32.276519450777002</v>
      </c>
      <c r="F12647">
        <v>245.567460860777</v>
      </c>
      <c r="G12647">
        <v>158.003725</v>
      </c>
    </row>
    <row r="12648" spans="1:7" x14ac:dyDescent="0.25">
      <c r="A12648">
        <v>126.55999999999899</v>
      </c>
      <c r="B12648">
        <v>4.1999635696411097</v>
      </c>
      <c r="C12648">
        <v>10.8530883789062</v>
      </c>
      <c r="D12648">
        <v>4.1999635696411097</v>
      </c>
      <c r="E12648">
        <v>32.276848468416098</v>
      </c>
      <c r="F12648">
        <v>245.56778987841599</v>
      </c>
      <c r="G12648">
        <v>158.01372499999999</v>
      </c>
    </row>
    <row r="12649" spans="1:7" x14ac:dyDescent="0.25">
      <c r="A12649">
        <v>126.57</v>
      </c>
      <c r="B12649">
        <v>4.2002506256103498</v>
      </c>
      <c r="C12649">
        <v>10.84912109375</v>
      </c>
      <c r="D12649">
        <v>4.2002506256103498</v>
      </c>
      <c r="E12649">
        <v>32.2771355243854</v>
      </c>
      <c r="F12649">
        <v>245.568076934385</v>
      </c>
      <c r="G12649">
        <v>158.02372500000001</v>
      </c>
    </row>
    <row r="12650" spans="1:7" x14ac:dyDescent="0.25">
      <c r="A12650">
        <v>126.579999999999</v>
      </c>
      <c r="B12650">
        <v>4.2005648612976003</v>
      </c>
      <c r="C12650">
        <v>10.846443176269499</v>
      </c>
      <c r="D12650">
        <v>4.2005648612976003</v>
      </c>
      <c r="E12650">
        <v>32.277449760072599</v>
      </c>
      <c r="F12650">
        <v>245.568391170072</v>
      </c>
      <c r="G12650">
        <v>158.033725</v>
      </c>
    </row>
    <row r="12651" spans="1:7" x14ac:dyDescent="0.25">
      <c r="A12651">
        <v>126.59</v>
      </c>
      <c r="B12651">
        <v>4.20088291168212</v>
      </c>
      <c r="C12651">
        <v>10.8438968658447</v>
      </c>
      <c r="D12651">
        <v>4.20088291168212</v>
      </c>
      <c r="E12651">
        <v>32.2777678104571</v>
      </c>
      <c r="F12651">
        <v>245.56870922045701</v>
      </c>
      <c r="G12651">
        <v>158.04372499999999</v>
      </c>
    </row>
    <row r="12652" spans="1:7" x14ac:dyDescent="0.25">
      <c r="A12652">
        <v>126.599999999999</v>
      </c>
      <c r="B12652">
        <v>4.2011947631835902</v>
      </c>
      <c r="C12652">
        <v>10.841677665710399</v>
      </c>
      <c r="D12652">
        <v>4.2011947631835902</v>
      </c>
      <c r="E12652">
        <v>32.2780796619586</v>
      </c>
      <c r="F12652">
        <v>245.56902107195799</v>
      </c>
      <c r="G12652">
        <v>158.05372499999999</v>
      </c>
    </row>
    <row r="12653" spans="1:7" x14ac:dyDescent="0.25">
      <c r="A12653">
        <v>126.61</v>
      </c>
      <c r="B12653">
        <v>4.2014956474304102</v>
      </c>
      <c r="C12653">
        <v>10.8391723632812</v>
      </c>
      <c r="D12653">
        <v>4.2014956474304102</v>
      </c>
      <c r="E12653">
        <v>32.278380546205398</v>
      </c>
      <c r="F12653">
        <v>245.56932195620499</v>
      </c>
      <c r="G12653">
        <v>158.06372500000001</v>
      </c>
    </row>
    <row r="12654" spans="1:7" x14ac:dyDescent="0.25">
      <c r="A12654">
        <v>126.619999999999</v>
      </c>
      <c r="B12654">
        <v>4.2017841339111301</v>
      </c>
      <c r="C12654">
        <v>10.837561607360801</v>
      </c>
      <c r="D12654">
        <v>4.2017841339111301</v>
      </c>
      <c r="E12654">
        <v>32.278669032686103</v>
      </c>
      <c r="F12654">
        <v>245.56961044268601</v>
      </c>
      <c r="G12654">
        <v>158.073725</v>
      </c>
    </row>
    <row r="12655" spans="1:7" x14ac:dyDescent="0.25">
      <c r="A12655">
        <v>126.63</v>
      </c>
      <c r="B12655">
        <v>4.2020878791809002</v>
      </c>
      <c r="C12655">
        <v>10.8360137939453</v>
      </c>
      <c r="D12655">
        <v>4.2020878791809002</v>
      </c>
      <c r="E12655">
        <v>32.2789727779559</v>
      </c>
      <c r="F12655">
        <v>245.56991418795499</v>
      </c>
      <c r="G12655">
        <v>158.08372499999999</v>
      </c>
    </row>
    <row r="12656" spans="1:7" x14ac:dyDescent="0.25">
      <c r="A12656">
        <v>126.63999999999901</v>
      </c>
      <c r="B12656">
        <v>4.2023611068725497</v>
      </c>
      <c r="C12656">
        <v>10.8338556289672</v>
      </c>
      <c r="D12656">
        <v>4.2023611068725497</v>
      </c>
      <c r="E12656">
        <v>32.2792460056476</v>
      </c>
      <c r="F12656">
        <v>245.57018741564701</v>
      </c>
      <c r="G12656">
        <v>158.09372500000001</v>
      </c>
    </row>
    <row r="12657" spans="1:7" x14ac:dyDescent="0.25">
      <c r="A12657">
        <v>126.65</v>
      </c>
      <c r="B12657">
        <v>4.2026834487915004</v>
      </c>
      <c r="C12657">
        <v>10.831423759460399</v>
      </c>
      <c r="D12657">
        <v>4.2026834487915004</v>
      </c>
      <c r="E12657">
        <v>32.279568347566503</v>
      </c>
      <c r="F12657">
        <v>245.57050975756599</v>
      </c>
      <c r="G12657">
        <v>158.103725</v>
      </c>
    </row>
    <row r="12658" spans="1:7" x14ac:dyDescent="0.25">
      <c r="A12658">
        <v>126.659999999999</v>
      </c>
      <c r="B12658">
        <v>4.2030124664306596</v>
      </c>
      <c r="C12658">
        <v>10.8291778564453</v>
      </c>
      <c r="D12658">
        <v>4.2030124664306596</v>
      </c>
      <c r="E12658">
        <v>32.279897365205699</v>
      </c>
      <c r="F12658">
        <v>245.570838775205</v>
      </c>
      <c r="G12658">
        <v>158.11372499999999</v>
      </c>
    </row>
    <row r="12659" spans="1:7" x14ac:dyDescent="0.25">
      <c r="A12659">
        <v>126.67</v>
      </c>
      <c r="B12659">
        <v>4.2033433914184499</v>
      </c>
      <c r="C12659">
        <v>10.827653884887599</v>
      </c>
      <c r="D12659">
        <v>4.2033433914184499</v>
      </c>
      <c r="E12659">
        <v>32.280228290193499</v>
      </c>
      <c r="F12659">
        <v>245.571169700193</v>
      </c>
      <c r="G12659">
        <v>158.12372500000001</v>
      </c>
    </row>
    <row r="12660" spans="1:7" x14ac:dyDescent="0.25">
      <c r="A12660">
        <v>126.679999999999</v>
      </c>
      <c r="B12660">
        <v>4.2036638259887598</v>
      </c>
      <c r="C12660">
        <v>10.826279640197701</v>
      </c>
      <c r="D12660">
        <v>4.2036638259887598</v>
      </c>
      <c r="E12660">
        <v>32.280548724763797</v>
      </c>
      <c r="F12660">
        <v>245.571490134763</v>
      </c>
      <c r="G12660">
        <v>158.133725</v>
      </c>
    </row>
    <row r="12661" spans="1:7" x14ac:dyDescent="0.25">
      <c r="A12661">
        <v>126.69</v>
      </c>
      <c r="B12661">
        <v>4.2039551734924299</v>
      </c>
      <c r="C12661">
        <v>10.8256845474243</v>
      </c>
      <c r="D12661">
        <v>4.2039551734924299</v>
      </c>
      <c r="E12661">
        <v>32.280840072267402</v>
      </c>
      <c r="F12661">
        <v>245.571781482267</v>
      </c>
      <c r="G12661">
        <v>158.14372499999999</v>
      </c>
    </row>
    <row r="12662" spans="1:7" x14ac:dyDescent="0.25">
      <c r="A12662">
        <v>126.69999999999899</v>
      </c>
      <c r="B12662">
        <v>4.2042531967162997</v>
      </c>
      <c r="C12662">
        <v>10.8245134353637</v>
      </c>
      <c r="D12662">
        <v>4.2042531967162997</v>
      </c>
      <c r="E12662">
        <v>32.281138095491301</v>
      </c>
      <c r="F12662">
        <v>245.57207950549099</v>
      </c>
      <c r="G12662">
        <v>158.15372500000001</v>
      </c>
    </row>
    <row r="12663" spans="1:7" x14ac:dyDescent="0.25">
      <c r="A12663">
        <v>126.71</v>
      </c>
      <c r="B12663">
        <v>4.2046051025390598</v>
      </c>
      <c r="C12663">
        <v>10.823417663574199</v>
      </c>
      <c r="D12663">
        <v>4.2046051025390598</v>
      </c>
      <c r="E12663">
        <v>32.281490001314097</v>
      </c>
      <c r="F12663">
        <v>245.572431411314</v>
      </c>
      <c r="G12663">
        <v>158.163725</v>
      </c>
    </row>
    <row r="12664" spans="1:7" x14ac:dyDescent="0.25">
      <c r="A12664">
        <v>126.719999999999</v>
      </c>
      <c r="B12664">
        <v>4.2049369812011701</v>
      </c>
      <c r="C12664">
        <v>10.8217573165893</v>
      </c>
      <c r="D12664">
        <v>4.2049369812011701</v>
      </c>
      <c r="E12664">
        <v>32.281821879976199</v>
      </c>
      <c r="F12664">
        <v>245.572763289976</v>
      </c>
      <c r="G12664">
        <v>158.17372499999999</v>
      </c>
    </row>
    <row r="12665" spans="1:7" x14ac:dyDescent="0.25">
      <c r="A12665">
        <v>126.73</v>
      </c>
      <c r="B12665">
        <v>4.2052431106567303</v>
      </c>
      <c r="C12665">
        <v>10.8202972412109</v>
      </c>
      <c r="D12665">
        <v>4.2052431106567303</v>
      </c>
      <c r="E12665">
        <v>32.282128009431801</v>
      </c>
      <c r="F12665">
        <v>245.57306941943099</v>
      </c>
      <c r="G12665">
        <v>158.18372500000001</v>
      </c>
    </row>
    <row r="12666" spans="1:7" x14ac:dyDescent="0.25">
      <c r="A12666">
        <v>126.739999999999</v>
      </c>
      <c r="B12666">
        <v>4.20554399490356</v>
      </c>
      <c r="C12666">
        <v>10.8198900222778</v>
      </c>
      <c r="D12666">
        <v>4.20554399490356</v>
      </c>
      <c r="E12666">
        <v>32.282428893678599</v>
      </c>
      <c r="F12666">
        <v>245.57337030367799</v>
      </c>
      <c r="G12666">
        <v>158.193725</v>
      </c>
    </row>
    <row r="12667" spans="1:7" x14ac:dyDescent="0.25">
      <c r="A12667">
        <v>126.75</v>
      </c>
      <c r="B12667">
        <v>4.2058529853820801</v>
      </c>
      <c r="C12667">
        <v>10.819585800170801</v>
      </c>
      <c r="D12667">
        <v>4.2058529853820801</v>
      </c>
      <c r="E12667">
        <v>32.2827378841571</v>
      </c>
      <c r="F12667">
        <v>245.57367929415699</v>
      </c>
      <c r="G12667">
        <v>158.20372499999999</v>
      </c>
    </row>
    <row r="12668" spans="1:7" x14ac:dyDescent="0.25">
      <c r="A12668">
        <v>126.759999999999</v>
      </c>
      <c r="B12668">
        <v>4.2062077522277797</v>
      </c>
      <c r="C12668">
        <v>10.8189239501953</v>
      </c>
      <c r="D12668">
        <v>4.2062077522277797</v>
      </c>
      <c r="E12668">
        <v>32.283092651002796</v>
      </c>
      <c r="F12668">
        <v>245.57403406100201</v>
      </c>
      <c r="G12668">
        <v>158.21372500000001</v>
      </c>
    </row>
    <row r="12669" spans="1:7" x14ac:dyDescent="0.25">
      <c r="A12669">
        <v>126.769999999999</v>
      </c>
      <c r="B12669">
        <v>4.2065339088439897</v>
      </c>
      <c r="C12669">
        <v>10.8180694580078</v>
      </c>
      <c r="D12669">
        <v>4.2065339088439897</v>
      </c>
      <c r="E12669">
        <v>32.283418807619</v>
      </c>
      <c r="F12669">
        <v>245.57436021761899</v>
      </c>
      <c r="G12669">
        <v>158.223725</v>
      </c>
    </row>
    <row r="12670" spans="1:7" x14ac:dyDescent="0.25">
      <c r="A12670">
        <v>126.78</v>
      </c>
      <c r="B12670">
        <v>4.2068500518798801</v>
      </c>
      <c r="C12670">
        <v>10.8169288635253</v>
      </c>
      <c r="D12670">
        <v>4.2068500518798801</v>
      </c>
      <c r="E12670">
        <v>32.283734950654903</v>
      </c>
      <c r="F12670">
        <v>245.574676360654</v>
      </c>
      <c r="G12670">
        <v>158.23372499999999</v>
      </c>
    </row>
    <row r="12671" spans="1:7" x14ac:dyDescent="0.25">
      <c r="A12671">
        <v>126.789999999999</v>
      </c>
      <c r="B12671">
        <v>4.2071604728698704</v>
      </c>
      <c r="C12671">
        <v>10.8167190551757</v>
      </c>
      <c r="D12671">
        <v>4.2071604728698704</v>
      </c>
      <c r="E12671">
        <v>32.284045371644901</v>
      </c>
      <c r="F12671">
        <v>245.57498678164399</v>
      </c>
      <c r="G12671">
        <v>158.24372500000001</v>
      </c>
    </row>
    <row r="12672" spans="1:7" x14ac:dyDescent="0.25">
      <c r="A12672">
        <v>126.8</v>
      </c>
      <c r="B12672">
        <v>4.2074985504150302</v>
      </c>
      <c r="C12672">
        <v>10.815619468688899</v>
      </c>
      <c r="D12672">
        <v>4.2074985504150302</v>
      </c>
      <c r="E12672">
        <v>32.284383449190102</v>
      </c>
      <c r="F12672">
        <v>245.57532485919</v>
      </c>
      <c r="G12672">
        <v>158.253725</v>
      </c>
    </row>
    <row r="12673" spans="1:7" x14ac:dyDescent="0.25">
      <c r="A12673">
        <v>126.80999999999899</v>
      </c>
      <c r="B12673">
        <v>4.2078590393066397</v>
      </c>
      <c r="C12673">
        <v>10.8141174316406</v>
      </c>
      <c r="D12673">
        <v>4.2078590393066397</v>
      </c>
      <c r="E12673">
        <v>32.284743938081697</v>
      </c>
      <c r="F12673">
        <v>245.57568534808101</v>
      </c>
      <c r="G12673">
        <v>158.26372499999999</v>
      </c>
    </row>
    <row r="12674" spans="1:7" x14ac:dyDescent="0.25">
      <c r="A12674">
        <v>126.82</v>
      </c>
      <c r="B12674">
        <v>4.20819044113159</v>
      </c>
      <c r="C12674">
        <v>10.8129472732543</v>
      </c>
      <c r="D12674">
        <v>4.20819044113159</v>
      </c>
      <c r="E12674">
        <v>32.285075339906598</v>
      </c>
      <c r="F12674">
        <v>245.57601674990599</v>
      </c>
      <c r="G12674">
        <v>158.27372500000001</v>
      </c>
    </row>
    <row r="12675" spans="1:7" x14ac:dyDescent="0.25">
      <c r="A12675">
        <v>126.829999999999</v>
      </c>
      <c r="B12675">
        <v>4.2084984779357901</v>
      </c>
      <c r="C12675">
        <v>10.8131103515625</v>
      </c>
      <c r="D12675">
        <v>4.2084984779357901</v>
      </c>
      <c r="E12675">
        <v>32.285383376710797</v>
      </c>
      <c r="F12675">
        <v>245.57632478670999</v>
      </c>
      <c r="G12675">
        <v>158.283725</v>
      </c>
    </row>
    <row r="12676" spans="1:7" x14ac:dyDescent="0.25">
      <c r="A12676">
        <v>126.84</v>
      </c>
      <c r="B12676">
        <v>4.2087993621826101</v>
      </c>
      <c r="C12676">
        <v>10.811332702636699</v>
      </c>
      <c r="D12676">
        <v>4.2087993621826101</v>
      </c>
      <c r="E12676">
        <v>32.285684260957602</v>
      </c>
      <c r="F12676">
        <v>245.57662567095699</v>
      </c>
      <c r="G12676">
        <v>158.29372499999999</v>
      </c>
    </row>
    <row r="12677" spans="1:7" x14ac:dyDescent="0.25">
      <c r="A12677">
        <v>126.849999999999</v>
      </c>
      <c r="B12677">
        <v>4.2091426849365199</v>
      </c>
      <c r="C12677">
        <v>10.809831619262599</v>
      </c>
      <c r="D12677">
        <v>4.2091426849365199</v>
      </c>
      <c r="E12677">
        <v>32.286027583711501</v>
      </c>
      <c r="F12677">
        <v>245.57696899371101</v>
      </c>
      <c r="G12677">
        <v>158.30372499999999</v>
      </c>
    </row>
    <row r="12678" spans="1:7" x14ac:dyDescent="0.25">
      <c r="A12678">
        <v>126.86</v>
      </c>
      <c r="B12678">
        <v>4.2095031738281197</v>
      </c>
      <c r="C12678">
        <v>10.8089275360107</v>
      </c>
      <c r="D12678">
        <v>4.2095031738281197</v>
      </c>
      <c r="E12678">
        <v>32.286388072603103</v>
      </c>
      <c r="F12678">
        <v>245.57732948260301</v>
      </c>
      <c r="G12678">
        <v>158.31372500000001</v>
      </c>
    </row>
    <row r="12679" spans="1:7" x14ac:dyDescent="0.25">
      <c r="A12679">
        <v>126.869999999999</v>
      </c>
      <c r="B12679">
        <v>4.20983362197875</v>
      </c>
      <c r="C12679">
        <v>10.8074626922607</v>
      </c>
      <c r="D12679">
        <v>4.20983362197875</v>
      </c>
      <c r="E12679">
        <v>32.286718520753801</v>
      </c>
      <c r="F12679">
        <v>245.57765993075299</v>
      </c>
      <c r="G12679">
        <v>158.323725</v>
      </c>
    </row>
    <row r="12680" spans="1:7" x14ac:dyDescent="0.25">
      <c r="A12680">
        <v>126.88</v>
      </c>
      <c r="B12680">
        <v>4.2101497650146396</v>
      </c>
      <c r="C12680">
        <v>10.8068580627441</v>
      </c>
      <c r="D12680">
        <v>4.2101497650146396</v>
      </c>
      <c r="E12680">
        <v>32.287034663789697</v>
      </c>
      <c r="F12680">
        <v>245.57797607378899</v>
      </c>
      <c r="G12680">
        <v>158.33372499999999</v>
      </c>
    </row>
    <row r="12681" spans="1:7" x14ac:dyDescent="0.25">
      <c r="A12681">
        <v>126.88999999999901</v>
      </c>
      <c r="B12681">
        <v>4.2104644775390598</v>
      </c>
      <c r="C12681">
        <v>10.8055982589721</v>
      </c>
      <c r="D12681">
        <v>4.2104644775390598</v>
      </c>
      <c r="E12681">
        <v>32.287349376314097</v>
      </c>
      <c r="F12681">
        <v>245.578290786314</v>
      </c>
      <c r="G12681">
        <v>158.34372500000001</v>
      </c>
    </row>
    <row r="12682" spans="1:7" x14ac:dyDescent="0.25">
      <c r="A12682">
        <v>126.9</v>
      </c>
      <c r="B12682">
        <v>4.2107982635498002</v>
      </c>
      <c r="C12682">
        <v>10.8054637908935</v>
      </c>
      <c r="D12682">
        <v>4.2107982635498002</v>
      </c>
      <c r="E12682">
        <v>32.287683162324797</v>
      </c>
      <c r="F12682">
        <v>245.578624572324</v>
      </c>
      <c r="G12682">
        <v>158.353725</v>
      </c>
    </row>
    <row r="12683" spans="1:7" x14ac:dyDescent="0.25">
      <c r="A12683">
        <v>126.909999999999</v>
      </c>
      <c r="B12683">
        <v>4.2111477851867596</v>
      </c>
      <c r="C12683">
        <v>10.804041862487701</v>
      </c>
      <c r="D12683">
        <v>4.2111477851867596</v>
      </c>
      <c r="E12683">
        <v>32.288032683961802</v>
      </c>
      <c r="F12683">
        <v>245.57897409396099</v>
      </c>
      <c r="G12683">
        <v>158.36372499999999</v>
      </c>
    </row>
    <row r="12684" spans="1:7" x14ac:dyDescent="0.25">
      <c r="A12684">
        <v>126.92</v>
      </c>
      <c r="B12684">
        <v>4.2114834785461399</v>
      </c>
      <c r="C12684">
        <v>10.8017826080322</v>
      </c>
      <c r="D12684">
        <v>4.2114834785461399</v>
      </c>
      <c r="E12684">
        <v>32.288368377321198</v>
      </c>
      <c r="F12684">
        <v>245.57930978732099</v>
      </c>
      <c r="G12684">
        <v>158.37372500000001</v>
      </c>
    </row>
    <row r="12685" spans="1:7" x14ac:dyDescent="0.25">
      <c r="A12685">
        <v>126.929999999999</v>
      </c>
      <c r="B12685">
        <v>4.2118053436279199</v>
      </c>
      <c r="C12685">
        <v>10.7999267578125</v>
      </c>
      <c r="D12685">
        <v>4.2118053436279199</v>
      </c>
      <c r="E12685">
        <v>32.2886902424029</v>
      </c>
      <c r="F12685">
        <v>245.57963165240201</v>
      </c>
      <c r="G12685">
        <v>158.383725</v>
      </c>
    </row>
    <row r="12686" spans="1:7" x14ac:dyDescent="0.25">
      <c r="A12686">
        <v>126.94</v>
      </c>
      <c r="B12686">
        <v>4.2120981216430602</v>
      </c>
      <c r="C12686">
        <v>10.80109500885</v>
      </c>
      <c r="D12686">
        <v>4.2120981216430602</v>
      </c>
      <c r="E12686">
        <v>32.288983020418101</v>
      </c>
      <c r="F12686">
        <v>245.579924430418</v>
      </c>
      <c r="G12686">
        <v>158.39372499999999</v>
      </c>
    </row>
    <row r="12687" spans="1:7" x14ac:dyDescent="0.25">
      <c r="A12687">
        <v>126.94999999999899</v>
      </c>
      <c r="B12687">
        <v>4.2124290466308496</v>
      </c>
      <c r="C12687">
        <v>10.7999000549316</v>
      </c>
      <c r="D12687">
        <v>4.2124290466308496</v>
      </c>
      <c r="E12687">
        <v>32.289313945405901</v>
      </c>
      <c r="F12687">
        <v>245.580255355405</v>
      </c>
      <c r="G12687">
        <v>158.40372500000001</v>
      </c>
    </row>
    <row r="12688" spans="1:7" x14ac:dyDescent="0.25">
      <c r="A12688">
        <v>126.96</v>
      </c>
      <c r="B12688">
        <v>4.2127594947814897</v>
      </c>
      <c r="C12688">
        <v>10.7986497879028</v>
      </c>
      <c r="D12688">
        <v>4.2127594947814897</v>
      </c>
      <c r="E12688">
        <v>32.2896443935565</v>
      </c>
      <c r="F12688">
        <v>245.580585803556</v>
      </c>
      <c r="G12688">
        <v>158.413725</v>
      </c>
    </row>
    <row r="12689" spans="1:7" x14ac:dyDescent="0.25">
      <c r="A12689">
        <v>126.969999999999</v>
      </c>
      <c r="B12689">
        <v>4.2130589485168404</v>
      </c>
      <c r="C12689">
        <v>10.7991886138916</v>
      </c>
      <c r="D12689">
        <v>4.2130589485168404</v>
      </c>
      <c r="E12689">
        <v>32.289943847291902</v>
      </c>
      <c r="F12689">
        <v>245.58088525729099</v>
      </c>
      <c r="G12689">
        <v>158.42372499999999</v>
      </c>
    </row>
    <row r="12690" spans="1:7" x14ac:dyDescent="0.25">
      <c r="A12690">
        <v>126.98</v>
      </c>
      <c r="B12690">
        <v>4.2133812904357901</v>
      </c>
      <c r="C12690">
        <v>10.798523902893001</v>
      </c>
      <c r="D12690">
        <v>4.2133812904357901</v>
      </c>
      <c r="E12690">
        <v>32.290266189210797</v>
      </c>
      <c r="F12690">
        <v>245.58120759920999</v>
      </c>
      <c r="G12690">
        <v>158.43372500000001</v>
      </c>
    </row>
    <row r="12691" spans="1:7" x14ac:dyDescent="0.25">
      <c r="A12691">
        <v>126.989999999999</v>
      </c>
      <c r="B12691">
        <v>4.2137160301208398</v>
      </c>
      <c r="C12691">
        <v>10.797253608703601</v>
      </c>
      <c r="D12691">
        <v>4.2137160301208398</v>
      </c>
      <c r="E12691">
        <v>32.290600928895898</v>
      </c>
      <c r="F12691">
        <v>245.58154233889499</v>
      </c>
      <c r="G12691">
        <v>158.443725</v>
      </c>
    </row>
    <row r="12692" spans="1:7" x14ac:dyDescent="0.25">
      <c r="A12692">
        <v>127</v>
      </c>
      <c r="B12692">
        <v>4.2140374183654696</v>
      </c>
      <c r="C12692">
        <v>10.795304298400801</v>
      </c>
      <c r="D12692">
        <v>4.2140374183654696</v>
      </c>
      <c r="E12692">
        <v>32.290922317140499</v>
      </c>
      <c r="F12692">
        <v>245.58186372713999</v>
      </c>
      <c r="G12692">
        <v>158.45372499999999</v>
      </c>
    </row>
    <row r="12693" spans="1:7" x14ac:dyDescent="0.25">
      <c r="A12693">
        <v>127.009999999999</v>
      </c>
      <c r="B12693">
        <v>4.2143783569335902</v>
      </c>
      <c r="C12693">
        <v>10.795865058898899</v>
      </c>
      <c r="D12693">
        <v>4.2143783569335902</v>
      </c>
      <c r="E12693">
        <v>32.2912632557086</v>
      </c>
      <c r="F12693">
        <v>245.58220466570799</v>
      </c>
      <c r="G12693">
        <v>158.46372500000001</v>
      </c>
    </row>
    <row r="12694" spans="1:7" x14ac:dyDescent="0.25">
      <c r="A12694">
        <v>127.019999999999</v>
      </c>
      <c r="B12694">
        <v>4.2147235870361301</v>
      </c>
      <c r="C12694">
        <v>10.7982273101806</v>
      </c>
      <c r="D12694">
        <v>4.2147235870361301</v>
      </c>
      <c r="E12694">
        <v>32.291608485811103</v>
      </c>
      <c r="F12694">
        <v>245.58254989581101</v>
      </c>
      <c r="G12694">
        <v>158.473725</v>
      </c>
    </row>
    <row r="12695" spans="1:7" x14ac:dyDescent="0.25">
      <c r="A12695">
        <v>127.03</v>
      </c>
      <c r="B12695">
        <v>4.2150864601135201</v>
      </c>
      <c r="C12695">
        <v>10.798219680786101</v>
      </c>
      <c r="D12695">
        <v>4.2150864601135201</v>
      </c>
      <c r="E12695">
        <v>32.291971358888503</v>
      </c>
      <c r="F12695">
        <v>245.58291276888801</v>
      </c>
      <c r="G12695">
        <v>158.48372499999999</v>
      </c>
    </row>
    <row r="12696" spans="1:7" x14ac:dyDescent="0.25">
      <c r="A12696">
        <v>127.039999999999</v>
      </c>
      <c r="B12696">
        <v>4.2154211997985804</v>
      </c>
      <c r="C12696">
        <v>10.795630455016999</v>
      </c>
      <c r="D12696">
        <v>4.2154211997985804</v>
      </c>
      <c r="E12696">
        <v>32.292306098573597</v>
      </c>
      <c r="F12696">
        <v>245.58324750857301</v>
      </c>
      <c r="G12696">
        <v>158.49372500000001</v>
      </c>
    </row>
    <row r="12697" spans="1:7" x14ac:dyDescent="0.25">
      <c r="A12697">
        <v>127.05</v>
      </c>
      <c r="B12697">
        <v>4.2157330513000399</v>
      </c>
      <c r="C12697">
        <v>10.7948598861694</v>
      </c>
      <c r="D12697">
        <v>4.2157330513000399</v>
      </c>
      <c r="E12697">
        <v>32.292617950075098</v>
      </c>
      <c r="F12697">
        <v>245.58355936007499</v>
      </c>
      <c r="G12697">
        <v>158.503725</v>
      </c>
    </row>
    <row r="12698" spans="1:7" x14ac:dyDescent="0.25">
      <c r="A12698">
        <v>127.05999999999899</v>
      </c>
      <c r="B12698">
        <v>4.2160778045654199</v>
      </c>
      <c r="C12698">
        <v>10.7948141098022</v>
      </c>
      <c r="D12698">
        <v>4.2160778045654199</v>
      </c>
      <c r="E12698">
        <v>32.2929627033404</v>
      </c>
      <c r="F12698">
        <v>245.58390411334</v>
      </c>
      <c r="G12698">
        <v>158.51372499999999</v>
      </c>
    </row>
    <row r="12699" spans="1:7" x14ac:dyDescent="0.25">
      <c r="A12699">
        <v>127.07</v>
      </c>
      <c r="B12699">
        <v>4.2164316177368102</v>
      </c>
      <c r="C12699">
        <v>10.793712615966699</v>
      </c>
      <c r="D12699">
        <v>4.2164316177368102</v>
      </c>
      <c r="E12699">
        <v>32.293316516511801</v>
      </c>
      <c r="F12699">
        <v>245.58425792651099</v>
      </c>
      <c r="G12699">
        <v>158.52372500000001</v>
      </c>
    </row>
    <row r="12700" spans="1:7" x14ac:dyDescent="0.25">
      <c r="A12700">
        <v>127.079999999999</v>
      </c>
      <c r="B12700">
        <v>4.2167887687683097</v>
      </c>
      <c r="C12700">
        <v>10.792368888854901</v>
      </c>
      <c r="D12700">
        <v>4.2167887687683097</v>
      </c>
      <c r="E12700">
        <v>32.293673667543302</v>
      </c>
      <c r="F12700">
        <v>245.58461507754299</v>
      </c>
      <c r="G12700">
        <v>158.533725</v>
      </c>
    </row>
    <row r="12701" spans="1:7" x14ac:dyDescent="0.25">
      <c r="A12701">
        <v>127.09</v>
      </c>
      <c r="B12701">
        <v>4.2171373367309499</v>
      </c>
      <c r="C12701">
        <v>10.791596412658601</v>
      </c>
      <c r="D12701">
        <v>4.2171373367309499</v>
      </c>
      <c r="E12701">
        <v>32.294022235505999</v>
      </c>
      <c r="F12701">
        <v>245.58496364550601</v>
      </c>
      <c r="G12701">
        <v>158.54372499999999</v>
      </c>
    </row>
    <row r="12702" spans="1:7" x14ac:dyDescent="0.25">
      <c r="A12702">
        <v>127.099999999999</v>
      </c>
      <c r="B12702">
        <v>4.2174701690673801</v>
      </c>
      <c r="C12702">
        <v>10.7926321029663</v>
      </c>
      <c r="D12702">
        <v>4.2174701690673801</v>
      </c>
      <c r="E12702">
        <v>32.294355067842403</v>
      </c>
      <c r="F12702">
        <v>245.58529647784201</v>
      </c>
      <c r="G12702">
        <v>158.55372499999999</v>
      </c>
    </row>
    <row r="12703" spans="1:7" x14ac:dyDescent="0.25">
      <c r="A12703">
        <v>127.11</v>
      </c>
      <c r="B12703">
        <v>4.2178058624267498</v>
      </c>
      <c r="C12703">
        <v>10.792651176452599</v>
      </c>
      <c r="D12703">
        <v>4.2178058624267498</v>
      </c>
      <c r="E12703">
        <v>32.294690761201799</v>
      </c>
      <c r="F12703">
        <v>245.58563217120101</v>
      </c>
      <c r="G12703">
        <v>158.56372500000001</v>
      </c>
    </row>
    <row r="12704" spans="1:7" x14ac:dyDescent="0.25">
      <c r="A12704">
        <v>127.119999999999</v>
      </c>
      <c r="B12704">
        <v>4.2181630134582502</v>
      </c>
      <c r="C12704">
        <v>10.7929153442382</v>
      </c>
      <c r="D12704">
        <v>4.2181630134582502</v>
      </c>
      <c r="E12704">
        <v>32.295047912233301</v>
      </c>
      <c r="F12704">
        <v>245.58598932223299</v>
      </c>
      <c r="G12704">
        <v>158.573725</v>
      </c>
    </row>
    <row r="12705" spans="1:7" x14ac:dyDescent="0.25">
      <c r="A12705">
        <v>127.13</v>
      </c>
      <c r="B12705">
        <v>4.2185254096984801</v>
      </c>
      <c r="C12705">
        <v>10.7929620742797</v>
      </c>
      <c r="D12705">
        <v>4.2185254096984801</v>
      </c>
      <c r="E12705">
        <v>32.2954103084735</v>
      </c>
      <c r="F12705">
        <v>245.586351718473</v>
      </c>
      <c r="G12705">
        <v>158.58372499999999</v>
      </c>
    </row>
    <row r="12706" spans="1:7" x14ac:dyDescent="0.25">
      <c r="A12706">
        <v>127.13999999999901</v>
      </c>
      <c r="B12706">
        <v>4.2188811302184996</v>
      </c>
      <c r="C12706">
        <v>10.7927503585815</v>
      </c>
      <c r="D12706">
        <v>4.2188811302184996</v>
      </c>
      <c r="E12706">
        <v>32.295766028993498</v>
      </c>
      <c r="F12706">
        <v>245.58670743899299</v>
      </c>
      <c r="G12706">
        <v>158.59372500000001</v>
      </c>
    </row>
    <row r="12707" spans="1:7" x14ac:dyDescent="0.25">
      <c r="A12707">
        <v>127.15</v>
      </c>
      <c r="B12707">
        <v>4.2192726135253897</v>
      </c>
      <c r="C12707">
        <v>10.7938642501831</v>
      </c>
      <c r="D12707">
        <v>4.2192726135253897</v>
      </c>
      <c r="E12707">
        <v>32.296157512300397</v>
      </c>
      <c r="F12707">
        <v>245.58709892229999</v>
      </c>
      <c r="G12707">
        <v>158.603725</v>
      </c>
    </row>
    <row r="12708" spans="1:7" x14ac:dyDescent="0.25">
      <c r="A12708">
        <v>127.159999999999</v>
      </c>
      <c r="B12708">
        <v>4.2196421623229901</v>
      </c>
      <c r="C12708">
        <v>10.794658660888601</v>
      </c>
      <c r="D12708">
        <v>4.2196421623229901</v>
      </c>
      <c r="E12708">
        <v>32.296527061097997</v>
      </c>
      <c r="F12708">
        <v>245.58746847109799</v>
      </c>
      <c r="G12708">
        <v>158.61372499999999</v>
      </c>
    </row>
    <row r="12709" spans="1:7" x14ac:dyDescent="0.25">
      <c r="A12709">
        <v>127.17</v>
      </c>
      <c r="B12709">
        <v>4.2200331687927202</v>
      </c>
      <c r="C12709">
        <v>10.7958717346191</v>
      </c>
      <c r="D12709">
        <v>4.2200331687927202</v>
      </c>
      <c r="E12709">
        <v>32.296918067567702</v>
      </c>
      <c r="F12709">
        <v>245.58785947756701</v>
      </c>
      <c r="G12709">
        <v>158.62372500000001</v>
      </c>
    </row>
    <row r="12710" spans="1:7" x14ac:dyDescent="0.25">
      <c r="A12710">
        <v>127.179999999999</v>
      </c>
      <c r="B12710">
        <v>4.2204213142395002</v>
      </c>
      <c r="C12710">
        <v>10.7965879440307</v>
      </c>
      <c r="D12710">
        <v>4.2204213142395002</v>
      </c>
      <c r="E12710">
        <v>32.297306213014501</v>
      </c>
      <c r="F12710">
        <v>245.58824762301401</v>
      </c>
      <c r="G12710">
        <v>158.633725</v>
      </c>
    </row>
    <row r="12711" spans="1:7" x14ac:dyDescent="0.25">
      <c r="A12711">
        <v>127.19</v>
      </c>
      <c r="B12711">
        <v>4.2207865715026802</v>
      </c>
      <c r="C12711">
        <v>10.7975702285766</v>
      </c>
      <c r="D12711">
        <v>4.2207865715026802</v>
      </c>
      <c r="E12711">
        <v>32.297671470277699</v>
      </c>
      <c r="F12711">
        <v>245.588612880277</v>
      </c>
      <c r="G12711">
        <v>158.64372499999999</v>
      </c>
    </row>
    <row r="12712" spans="1:7" x14ac:dyDescent="0.25">
      <c r="A12712">
        <v>127.19999999999899</v>
      </c>
      <c r="B12712">
        <v>4.2211279869079501</v>
      </c>
      <c r="C12712">
        <v>10.797212600708001</v>
      </c>
      <c r="D12712">
        <v>4.2211279869079501</v>
      </c>
      <c r="E12712">
        <v>32.298012885683001</v>
      </c>
      <c r="F12712">
        <v>245.58895429568301</v>
      </c>
      <c r="G12712">
        <v>158.65372500000001</v>
      </c>
    </row>
    <row r="12713" spans="1:7" x14ac:dyDescent="0.25">
      <c r="A12713">
        <v>127.21</v>
      </c>
      <c r="B12713">
        <v>4.2214727401733301</v>
      </c>
      <c r="C12713">
        <v>10.797378540039</v>
      </c>
      <c r="D12713">
        <v>4.2214727401733301</v>
      </c>
      <c r="E12713">
        <v>32.298357638948403</v>
      </c>
      <c r="F12713">
        <v>245.58929904894799</v>
      </c>
      <c r="G12713">
        <v>158.663725</v>
      </c>
    </row>
    <row r="12714" spans="1:7" x14ac:dyDescent="0.25">
      <c r="A12714">
        <v>127.219999999999</v>
      </c>
      <c r="B12714">
        <v>4.22185802459716</v>
      </c>
      <c r="C12714">
        <v>10.797781944274901</v>
      </c>
      <c r="D12714">
        <v>4.22185802459716</v>
      </c>
      <c r="E12714">
        <v>32.298742923372203</v>
      </c>
      <c r="F12714">
        <v>245.58968433337199</v>
      </c>
      <c r="G12714">
        <v>158.67372499999999</v>
      </c>
    </row>
    <row r="12715" spans="1:7" x14ac:dyDescent="0.25">
      <c r="A12715">
        <v>127.23</v>
      </c>
      <c r="B12715">
        <v>4.2222542762756303</v>
      </c>
      <c r="C12715">
        <v>10.7979669570922</v>
      </c>
      <c r="D12715">
        <v>4.2222542762756303</v>
      </c>
      <c r="E12715">
        <v>32.299139175050598</v>
      </c>
      <c r="F12715">
        <v>245.59008058505</v>
      </c>
      <c r="G12715">
        <v>158.68372500000001</v>
      </c>
    </row>
    <row r="12716" spans="1:7" x14ac:dyDescent="0.25">
      <c r="A12716">
        <v>127.239999999999</v>
      </c>
      <c r="B12716">
        <v>4.2226276397704998</v>
      </c>
      <c r="C12716">
        <v>10.797706604003899</v>
      </c>
      <c r="D12716">
        <v>4.2226276397704998</v>
      </c>
      <c r="E12716">
        <v>32.2995125385455</v>
      </c>
      <c r="F12716">
        <v>245.59045394854499</v>
      </c>
      <c r="G12716">
        <v>158.693725</v>
      </c>
    </row>
    <row r="12717" spans="1:7" x14ac:dyDescent="0.25">
      <c r="A12717">
        <v>127.25</v>
      </c>
      <c r="B12717">
        <v>4.2229962348937899</v>
      </c>
      <c r="C12717">
        <v>10.797319412231399</v>
      </c>
      <c r="D12717">
        <v>4.2229962348937899</v>
      </c>
      <c r="E12717">
        <v>32.299881133668798</v>
      </c>
      <c r="F12717">
        <v>245.590822543668</v>
      </c>
      <c r="G12717">
        <v>158.70372499999999</v>
      </c>
    </row>
    <row r="12718" spans="1:7" x14ac:dyDescent="0.25">
      <c r="A12718">
        <v>127.259999999999</v>
      </c>
      <c r="B12718">
        <v>4.223388671875</v>
      </c>
      <c r="C12718">
        <v>10.7966394424438</v>
      </c>
      <c r="D12718">
        <v>4.223388671875</v>
      </c>
      <c r="E12718">
        <v>32.300273570649999</v>
      </c>
      <c r="F12718">
        <v>245.59121498064999</v>
      </c>
      <c r="G12718">
        <v>158.71372500000001</v>
      </c>
    </row>
    <row r="12719" spans="1:7" x14ac:dyDescent="0.25">
      <c r="A12719">
        <v>127.269999999999</v>
      </c>
      <c r="B12719">
        <v>4.2237381935119602</v>
      </c>
      <c r="C12719">
        <v>10.796114921569799</v>
      </c>
      <c r="D12719">
        <v>4.2237381935119602</v>
      </c>
      <c r="E12719">
        <v>32.300623092286997</v>
      </c>
      <c r="F12719">
        <v>245.59156450228701</v>
      </c>
      <c r="G12719">
        <v>158.723725</v>
      </c>
    </row>
    <row r="12720" spans="1:7" x14ac:dyDescent="0.25">
      <c r="A12720">
        <v>127.28</v>
      </c>
      <c r="B12720">
        <v>4.2241139411926198</v>
      </c>
      <c r="C12720">
        <v>10.795167922973601</v>
      </c>
      <c r="D12720">
        <v>4.2241139411926198</v>
      </c>
      <c r="E12720">
        <v>32.300998839967598</v>
      </c>
      <c r="F12720">
        <v>245.591940249967</v>
      </c>
      <c r="G12720">
        <v>158.73372499999999</v>
      </c>
    </row>
    <row r="12721" spans="1:7" x14ac:dyDescent="0.25">
      <c r="A12721">
        <v>127.289999999999</v>
      </c>
      <c r="B12721">
        <v>4.2244663238525302</v>
      </c>
      <c r="C12721">
        <v>10.794958114624</v>
      </c>
      <c r="D12721">
        <v>4.2244663238525302</v>
      </c>
      <c r="E12721">
        <v>32.301351222627602</v>
      </c>
      <c r="F12721">
        <v>245.59229263262699</v>
      </c>
      <c r="G12721">
        <v>158.74372500000001</v>
      </c>
    </row>
    <row r="12722" spans="1:7" x14ac:dyDescent="0.25">
      <c r="A12722">
        <v>127.3</v>
      </c>
      <c r="B12722">
        <v>4.2248291969299299</v>
      </c>
      <c r="C12722">
        <v>10.796119689941399</v>
      </c>
      <c r="D12722">
        <v>4.2248291969299299</v>
      </c>
      <c r="E12722">
        <v>32.301714095704902</v>
      </c>
      <c r="F12722">
        <v>245.59265550570399</v>
      </c>
      <c r="G12722">
        <v>158.753725</v>
      </c>
    </row>
    <row r="12723" spans="1:7" x14ac:dyDescent="0.25">
      <c r="A12723">
        <v>127.30999999999899</v>
      </c>
      <c r="B12723">
        <v>4.2251939773559499</v>
      </c>
      <c r="C12723">
        <v>10.795687675476</v>
      </c>
      <c r="D12723">
        <v>4.2251939773559499</v>
      </c>
      <c r="E12723">
        <v>32.302078876130999</v>
      </c>
      <c r="F12723">
        <v>245.59302028613101</v>
      </c>
      <c r="G12723">
        <v>158.76372499999999</v>
      </c>
    </row>
    <row r="12724" spans="1:7" x14ac:dyDescent="0.25">
      <c r="A12724">
        <v>127.32</v>
      </c>
      <c r="B12724">
        <v>4.22554111480712</v>
      </c>
      <c r="C12724">
        <v>10.794207572936999</v>
      </c>
      <c r="D12724">
        <v>4.22554111480712</v>
      </c>
      <c r="E12724">
        <v>32.3024260135821</v>
      </c>
      <c r="F12724">
        <v>245.59336742358201</v>
      </c>
      <c r="G12724">
        <v>158.77372500000001</v>
      </c>
    </row>
    <row r="12725" spans="1:7" x14ac:dyDescent="0.25">
      <c r="A12725">
        <v>127.329999999999</v>
      </c>
      <c r="B12725">
        <v>4.22591209411621</v>
      </c>
      <c r="C12725">
        <v>10.7942180633544</v>
      </c>
      <c r="D12725">
        <v>4.22591209411621</v>
      </c>
      <c r="E12725">
        <v>32.302796992891203</v>
      </c>
      <c r="F12725">
        <v>245.59373840289101</v>
      </c>
      <c r="G12725">
        <v>158.783725</v>
      </c>
    </row>
    <row r="12726" spans="1:7" x14ac:dyDescent="0.25">
      <c r="A12726">
        <v>127.34</v>
      </c>
      <c r="B12726">
        <v>4.2262754440307599</v>
      </c>
      <c r="C12726">
        <v>10.7947835922241</v>
      </c>
      <c r="D12726">
        <v>4.2262754440307599</v>
      </c>
      <c r="E12726">
        <v>32.303160342805803</v>
      </c>
      <c r="F12726">
        <v>245.59410175280499</v>
      </c>
      <c r="G12726">
        <v>158.79372499999999</v>
      </c>
    </row>
    <row r="12727" spans="1:7" x14ac:dyDescent="0.25">
      <c r="A12727">
        <v>127.349999999999</v>
      </c>
      <c r="B12727">
        <v>4.2266316413879297</v>
      </c>
      <c r="C12727">
        <v>10.7941370010375</v>
      </c>
      <c r="D12727">
        <v>4.2266316413879297</v>
      </c>
      <c r="E12727">
        <v>32.303516540163002</v>
      </c>
      <c r="F12727">
        <v>245.594457950162</v>
      </c>
      <c r="G12727">
        <v>158.80372499999999</v>
      </c>
    </row>
    <row r="12728" spans="1:7" x14ac:dyDescent="0.25">
      <c r="A12728">
        <v>127.36</v>
      </c>
      <c r="B12728">
        <v>4.2269787788391104</v>
      </c>
      <c r="C12728">
        <v>10.7947006225585</v>
      </c>
      <c r="D12728">
        <v>4.2269787788391104</v>
      </c>
      <c r="E12728">
        <v>32.303863677614103</v>
      </c>
      <c r="F12728">
        <v>245.59480508761399</v>
      </c>
      <c r="G12728">
        <v>158.81372500000001</v>
      </c>
    </row>
    <row r="12729" spans="1:7" x14ac:dyDescent="0.25">
      <c r="A12729">
        <v>127.369999999999</v>
      </c>
      <c r="B12729">
        <v>4.2273283004760698</v>
      </c>
      <c r="C12729">
        <v>10.794862747192299</v>
      </c>
      <c r="D12729">
        <v>4.2273283004760698</v>
      </c>
      <c r="E12729">
        <v>32.304213199251102</v>
      </c>
      <c r="F12729">
        <v>245.59515460925101</v>
      </c>
      <c r="G12729">
        <v>158.823725</v>
      </c>
    </row>
    <row r="12730" spans="1:7" x14ac:dyDescent="0.25">
      <c r="A12730">
        <v>127.38</v>
      </c>
      <c r="B12730">
        <v>4.2276511192321697</v>
      </c>
      <c r="C12730">
        <v>10.7951049804687</v>
      </c>
      <c r="D12730">
        <v>4.2276511192321697</v>
      </c>
      <c r="E12730">
        <v>32.304536018007198</v>
      </c>
      <c r="F12730">
        <v>245.595477428007</v>
      </c>
      <c r="G12730">
        <v>158.83372499999999</v>
      </c>
    </row>
    <row r="12731" spans="1:7" x14ac:dyDescent="0.25">
      <c r="A12731">
        <v>127.38999999999901</v>
      </c>
      <c r="B12731">
        <v>4.2279677391052202</v>
      </c>
      <c r="C12731">
        <v>10.7942037582397</v>
      </c>
      <c r="D12731">
        <v>4.2279677391052202</v>
      </c>
      <c r="E12731">
        <v>32.304852637880202</v>
      </c>
      <c r="F12731">
        <v>245.59579404787999</v>
      </c>
      <c r="G12731">
        <v>158.84372500000001</v>
      </c>
    </row>
    <row r="12732" spans="1:7" x14ac:dyDescent="0.25">
      <c r="A12732">
        <v>127.4</v>
      </c>
      <c r="B12732">
        <v>4.2283234596252397</v>
      </c>
      <c r="C12732">
        <v>10.792517662048301</v>
      </c>
      <c r="D12732">
        <v>4.2283234596252397</v>
      </c>
      <c r="E12732">
        <v>32.3052083584003</v>
      </c>
      <c r="F12732">
        <v>245.59614976840001</v>
      </c>
      <c r="G12732">
        <v>158.853725</v>
      </c>
    </row>
    <row r="12733" spans="1:7" x14ac:dyDescent="0.25">
      <c r="A12733">
        <v>127.409999999999</v>
      </c>
      <c r="B12733">
        <v>4.2286429405212402</v>
      </c>
      <c r="C12733">
        <v>10.7924537658691</v>
      </c>
      <c r="D12733">
        <v>4.2286429405212402</v>
      </c>
      <c r="E12733">
        <v>32.305527839296303</v>
      </c>
      <c r="F12733">
        <v>245.59646924929601</v>
      </c>
      <c r="G12733">
        <v>158.86372499999999</v>
      </c>
    </row>
    <row r="12734" spans="1:7" x14ac:dyDescent="0.25">
      <c r="A12734">
        <v>127.42</v>
      </c>
      <c r="B12734">
        <v>4.2289476394653303</v>
      </c>
      <c r="C12734">
        <v>10.7911672592163</v>
      </c>
      <c r="D12734">
        <v>4.2289476394653303</v>
      </c>
      <c r="E12734">
        <v>32.305832538240303</v>
      </c>
      <c r="F12734">
        <v>245.59677394824001</v>
      </c>
      <c r="G12734">
        <v>158.87372500000001</v>
      </c>
    </row>
    <row r="12735" spans="1:7" x14ac:dyDescent="0.25">
      <c r="A12735">
        <v>127.429999999999</v>
      </c>
      <c r="B12735">
        <v>4.2292785644531197</v>
      </c>
      <c r="C12735">
        <v>10.789135932922299</v>
      </c>
      <c r="D12735">
        <v>4.2292785644531197</v>
      </c>
      <c r="E12735">
        <v>32.306163463228103</v>
      </c>
      <c r="F12735">
        <v>245.59710487322801</v>
      </c>
      <c r="G12735">
        <v>158.883725</v>
      </c>
    </row>
    <row r="12736" spans="1:7" x14ac:dyDescent="0.25">
      <c r="A12736">
        <v>127.44</v>
      </c>
      <c r="B12736">
        <v>4.2296175956726003</v>
      </c>
      <c r="C12736">
        <v>10.7884874343872</v>
      </c>
      <c r="D12736">
        <v>4.2296175956726003</v>
      </c>
      <c r="E12736">
        <v>32.306502494447599</v>
      </c>
      <c r="F12736">
        <v>245.597443904447</v>
      </c>
      <c r="G12736">
        <v>158.89372499999999</v>
      </c>
    </row>
    <row r="12737" spans="1:7" x14ac:dyDescent="0.25">
      <c r="A12737">
        <v>127.44999999999899</v>
      </c>
      <c r="B12737">
        <v>4.229914188385</v>
      </c>
      <c r="C12737">
        <v>10.7877883911132</v>
      </c>
      <c r="D12737">
        <v>4.229914188385</v>
      </c>
      <c r="E12737">
        <v>32.306799087160002</v>
      </c>
      <c r="F12737">
        <v>245.59774049716</v>
      </c>
      <c r="G12737">
        <v>158.90372500000001</v>
      </c>
    </row>
    <row r="12738" spans="1:7" x14ac:dyDescent="0.25">
      <c r="A12738">
        <v>127.46</v>
      </c>
      <c r="B12738">
        <v>4.2302298545837402</v>
      </c>
      <c r="C12738">
        <v>10.7859764099121</v>
      </c>
      <c r="D12738">
        <v>4.2302298545837402</v>
      </c>
      <c r="E12738">
        <v>32.307114753358803</v>
      </c>
      <c r="F12738">
        <v>245.598056163358</v>
      </c>
      <c r="G12738">
        <v>158.913725</v>
      </c>
    </row>
    <row r="12739" spans="1:7" x14ac:dyDescent="0.25">
      <c r="A12739">
        <v>127.469999999999</v>
      </c>
      <c r="B12739">
        <v>4.2305698394775302</v>
      </c>
      <c r="C12739">
        <v>10.7851047515869</v>
      </c>
      <c r="D12739">
        <v>4.2305698394775302</v>
      </c>
      <c r="E12739">
        <v>32.307454738252602</v>
      </c>
      <c r="F12739">
        <v>245.59839614825199</v>
      </c>
      <c r="G12739">
        <v>158.92372499999999</v>
      </c>
    </row>
    <row r="12740" spans="1:7" x14ac:dyDescent="0.25">
      <c r="A12740">
        <v>127.48</v>
      </c>
      <c r="B12740">
        <v>4.2308859825134197</v>
      </c>
      <c r="C12740">
        <v>10.7827863693237</v>
      </c>
      <c r="D12740">
        <v>4.2308859825134197</v>
      </c>
      <c r="E12740">
        <v>32.307770881288398</v>
      </c>
      <c r="F12740">
        <v>245.598712291288</v>
      </c>
      <c r="G12740">
        <v>158.93372500000001</v>
      </c>
    </row>
    <row r="12741" spans="1:7" x14ac:dyDescent="0.25">
      <c r="A12741">
        <v>127.489999999999</v>
      </c>
      <c r="B12741">
        <v>4.23115682601928</v>
      </c>
      <c r="C12741">
        <v>10.7814722061157</v>
      </c>
      <c r="D12741">
        <v>4.23115682601928</v>
      </c>
      <c r="E12741">
        <v>32.3080417247943</v>
      </c>
      <c r="F12741">
        <v>245.598983134794</v>
      </c>
      <c r="G12741">
        <v>158.943725</v>
      </c>
    </row>
    <row r="12742" spans="1:7" x14ac:dyDescent="0.25">
      <c r="A12742">
        <v>127.5</v>
      </c>
      <c r="B12742">
        <v>4.2314300537109304</v>
      </c>
      <c r="C12742">
        <v>10.7796478271484</v>
      </c>
      <c r="D12742">
        <v>4.2314300537109304</v>
      </c>
      <c r="E12742">
        <v>32.308314952486</v>
      </c>
      <c r="F12742">
        <v>245.59925636248499</v>
      </c>
      <c r="G12742">
        <v>158.95372499999999</v>
      </c>
    </row>
    <row r="12743" spans="1:7" x14ac:dyDescent="0.25">
      <c r="A12743">
        <v>127.509999999999</v>
      </c>
      <c r="B12743">
        <v>4.2317562103271396</v>
      </c>
      <c r="C12743">
        <v>10.778005599975501</v>
      </c>
      <c r="D12743">
        <v>4.2317562103271396</v>
      </c>
      <c r="E12743">
        <v>32.308641109102197</v>
      </c>
      <c r="F12743">
        <v>245.599582519102</v>
      </c>
      <c r="G12743">
        <v>158.96372500000001</v>
      </c>
    </row>
    <row r="12744" spans="1:7" x14ac:dyDescent="0.25">
      <c r="A12744">
        <v>127.519999999999</v>
      </c>
      <c r="B12744">
        <v>4.2320895195007298</v>
      </c>
      <c r="C12744">
        <v>10.7767124176025</v>
      </c>
      <c r="D12744">
        <v>4.2320895195007298</v>
      </c>
      <c r="E12744">
        <v>32.308974418275703</v>
      </c>
      <c r="F12744">
        <v>245.59991582827499</v>
      </c>
      <c r="G12744">
        <v>158.973725</v>
      </c>
    </row>
    <row r="12745" spans="1:7" x14ac:dyDescent="0.25">
      <c r="A12745">
        <v>127.53</v>
      </c>
      <c r="B12745">
        <v>4.2324042320251403</v>
      </c>
      <c r="C12745">
        <v>10.7746467590332</v>
      </c>
      <c r="D12745">
        <v>4.2324042320251403</v>
      </c>
      <c r="E12745">
        <v>32.309289130800202</v>
      </c>
      <c r="F12745">
        <v>245.6002305408</v>
      </c>
      <c r="G12745">
        <v>158.98372499999999</v>
      </c>
    </row>
    <row r="12746" spans="1:7" x14ac:dyDescent="0.25">
      <c r="A12746">
        <v>127.539999999999</v>
      </c>
      <c r="B12746">
        <v>4.2327036857604901</v>
      </c>
      <c r="C12746">
        <v>10.7726497650146</v>
      </c>
      <c r="D12746">
        <v>4.2327036857604901</v>
      </c>
      <c r="E12746">
        <v>32.309588584535497</v>
      </c>
      <c r="F12746">
        <v>245.60052999453501</v>
      </c>
      <c r="G12746">
        <v>158.99372500000001</v>
      </c>
    </row>
    <row r="12747" spans="1:7" x14ac:dyDescent="0.25">
      <c r="A12747">
        <v>127.55</v>
      </c>
      <c r="B12747">
        <v>4.2329993247985804</v>
      </c>
      <c r="C12747">
        <v>10.7724599838256</v>
      </c>
      <c r="D12747">
        <v>4.2329993247985804</v>
      </c>
      <c r="E12747">
        <v>32.309884223573597</v>
      </c>
      <c r="F12747">
        <v>245.60082563357301</v>
      </c>
      <c r="G12747">
        <v>159.003725</v>
      </c>
    </row>
    <row r="12748" spans="1:7" x14ac:dyDescent="0.25">
      <c r="A12748">
        <v>127.55999999999899</v>
      </c>
      <c r="B12748">
        <v>4.2332944869995099</v>
      </c>
      <c r="C12748">
        <v>10.7716054916381</v>
      </c>
      <c r="D12748">
        <v>4.2332944869995099</v>
      </c>
      <c r="E12748">
        <v>32.310179385774497</v>
      </c>
      <c r="F12748">
        <v>245.60112079577399</v>
      </c>
      <c r="G12748">
        <v>159.01372499999999</v>
      </c>
    </row>
    <row r="12749" spans="1:7" x14ac:dyDescent="0.25">
      <c r="A12749">
        <v>127.57</v>
      </c>
      <c r="B12749">
        <v>4.2336034774780202</v>
      </c>
      <c r="C12749">
        <v>10.7681665420532</v>
      </c>
      <c r="D12749">
        <v>4.2336034774780202</v>
      </c>
      <c r="E12749">
        <v>32.310488376252998</v>
      </c>
      <c r="F12749">
        <v>245.60142978625299</v>
      </c>
      <c r="G12749">
        <v>159.02372500000001</v>
      </c>
    </row>
    <row r="12750" spans="1:7" x14ac:dyDescent="0.25">
      <c r="A12750">
        <v>127.579999999999</v>
      </c>
      <c r="B12750">
        <v>4.2338938713073704</v>
      </c>
      <c r="C12750">
        <v>10.7664184570312</v>
      </c>
      <c r="D12750">
        <v>4.2338938713073704</v>
      </c>
      <c r="E12750">
        <v>32.310778770082401</v>
      </c>
      <c r="F12750">
        <v>245.601720180082</v>
      </c>
      <c r="G12750">
        <v>159.033725</v>
      </c>
    </row>
    <row r="12751" spans="1:7" x14ac:dyDescent="0.25">
      <c r="A12751">
        <v>127.59</v>
      </c>
      <c r="B12751">
        <v>4.2341747283935502</v>
      </c>
      <c r="C12751">
        <v>10.7649564743041</v>
      </c>
      <c r="D12751">
        <v>4.2341747283935502</v>
      </c>
      <c r="E12751">
        <v>32.311059627168603</v>
      </c>
      <c r="F12751">
        <v>245.60200103716801</v>
      </c>
      <c r="G12751">
        <v>159.04372499999999</v>
      </c>
    </row>
    <row r="12752" spans="1:7" x14ac:dyDescent="0.25">
      <c r="A12752">
        <v>127.599999999999</v>
      </c>
      <c r="B12752">
        <v>4.2345166206359801</v>
      </c>
      <c r="C12752">
        <v>10.7635993957519</v>
      </c>
      <c r="D12752">
        <v>4.2345166206359801</v>
      </c>
      <c r="E12752">
        <v>32.311401519411</v>
      </c>
      <c r="F12752">
        <v>245.60234292941101</v>
      </c>
      <c r="G12752">
        <v>159.05372499999999</v>
      </c>
    </row>
    <row r="12753" spans="1:7" x14ac:dyDescent="0.25">
      <c r="A12753">
        <v>127.61</v>
      </c>
      <c r="B12753">
        <v>4.2348265647888104</v>
      </c>
      <c r="C12753">
        <v>10.7613153457641</v>
      </c>
      <c r="D12753">
        <v>4.2348265647888104</v>
      </c>
      <c r="E12753">
        <v>32.311711463563803</v>
      </c>
      <c r="F12753">
        <v>245.60265287356299</v>
      </c>
      <c r="G12753">
        <v>159.06372500000001</v>
      </c>
    </row>
    <row r="12754" spans="1:7" x14ac:dyDescent="0.25">
      <c r="A12754">
        <v>127.619999999999</v>
      </c>
      <c r="B12754">
        <v>4.2351379394531197</v>
      </c>
      <c r="C12754">
        <v>10.7598114013671</v>
      </c>
      <c r="D12754">
        <v>4.2351379394531197</v>
      </c>
      <c r="E12754">
        <v>32.312022838228103</v>
      </c>
      <c r="F12754">
        <v>245.60296424822801</v>
      </c>
      <c r="G12754">
        <v>159.073725</v>
      </c>
    </row>
    <row r="12755" spans="1:7" x14ac:dyDescent="0.25">
      <c r="A12755">
        <v>127.63</v>
      </c>
      <c r="B12755">
        <v>4.2354860305786097</v>
      </c>
      <c r="C12755">
        <v>10.7595920562744</v>
      </c>
      <c r="D12755">
        <v>4.2354860305786097</v>
      </c>
      <c r="E12755">
        <v>32.312370929353598</v>
      </c>
      <c r="F12755">
        <v>245.60331233935301</v>
      </c>
      <c r="G12755">
        <v>159.08372499999999</v>
      </c>
    </row>
    <row r="12756" spans="1:7" x14ac:dyDescent="0.25">
      <c r="A12756">
        <v>127.63999999999901</v>
      </c>
      <c r="B12756">
        <v>4.2357974052429102</v>
      </c>
      <c r="C12756">
        <v>10.758302688598601</v>
      </c>
      <c r="D12756">
        <v>4.2357974052429102</v>
      </c>
      <c r="E12756">
        <v>32.312682304017898</v>
      </c>
      <c r="F12756">
        <v>245.603623714017</v>
      </c>
      <c r="G12756">
        <v>159.09372500000001</v>
      </c>
    </row>
    <row r="12757" spans="1:7" x14ac:dyDescent="0.25">
      <c r="A12757">
        <v>127.65</v>
      </c>
      <c r="B12757">
        <v>4.23610067367553</v>
      </c>
      <c r="C12757">
        <v>10.755842208862299</v>
      </c>
      <c r="D12757">
        <v>4.23610067367553</v>
      </c>
      <c r="E12757">
        <v>32.3129855724506</v>
      </c>
      <c r="F12757">
        <v>245.60392698244999</v>
      </c>
      <c r="G12757">
        <v>159.103725</v>
      </c>
    </row>
    <row r="12758" spans="1:7" x14ac:dyDescent="0.25">
      <c r="A12758">
        <v>127.659999999999</v>
      </c>
      <c r="B12758">
        <v>4.2364125251770002</v>
      </c>
      <c r="C12758">
        <v>10.7538700103759</v>
      </c>
      <c r="D12758">
        <v>4.2364125251770002</v>
      </c>
      <c r="E12758">
        <v>32.313297423952001</v>
      </c>
      <c r="F12758">
        <v>245.604238833952</v>
      </c>
      <c r="G12758">
        <v>159.11372499999999</v>
      </c>
    </row>
    <row r="12759" spans="1:7" x14ac:dyDescent="0.25">
      <c r="A12759">
        <v>127.67</v>
      </c>
      <c r="B12759">
        <v>4.2367024421691797</v>
      </c>
      <c r="C12759">
        <v>10.752839088439901</v>
      </c>
      <c r="D12759">
        <v>4.2367024421691797</v>
      </c>
      <c r="E12759">
        <v>32.313587340944203</v>
      </c>
      <c r="F12759">
        <v>245.60452875094401</v>
      </c>
      <c r="G12759">
        <v>159.12372500000001</v>
      </c>
    </row>
    <row r="12760" spans="1:7" x14ac:dyDescent="0.25">
      <c r="A12760">
        <v>127.679999999999</v>
      </c>
      <c r="B12760">
        <v>4.2369894981384197</v>
      </c>
      <c r="C12760">
        <v>10.7522411346435</v>
      </c>
      <c r="D12760">
        <v>4.2369894981384197</v>
      </c>
      <c r="E12760">
        <v>32.313874396913398</v>
      </c>
      <c r="F12760">
        <v>245.604815806913</v>
      </c>
      <c r="G12760">
        <v>159.133725</v>
      </c>
    </row>
    <row r="12761" spans="1:7" x14ac:dyDescent="0.25">
      <c r="A12761">
        <v>127.69</v>
      </c>
      <c r="B12761">
        <v>4.23730373382568</v>
      </c>
      <c r="C12761">
        <v>10.7520627975463</v>
      </c>
      <c r="D12761">
        <v>4.23730373382568</v>
      </c>
      <c r="E12761">
        <v>32.314188632600697</v>
      </c>
      <c r="F12761">
        <v>245.6051300426</v>
      </c>
      <c r="G12761">
        <v>159.14372499999999</v>
      </c>
    </row>
    <row r="12762" spans="1:7" x14ac:dyDescent="0.25">
      <c r="A12762">
        <v>127.69999999999899</v>
      </c>
      <c r="B12762">
        <v>4.2376532554626403</v>
      </c>
      <c r="C12762">
        <v>10.751579284667899</v>
      </c>
      <c r="D12762">
        <v>4.2376532554626403</v>
      </c>
      <c r="E12762">
        <v>32.314538154237702</v>
      </c>
      <c r="F12762">
        <v>245.60547956423699</v>
      </c>
      <c r="G12762">
        <v>159.15372500000001</v>
      </c>
    </row>
    <row r="12763" spans="1:7" x14ac:dyDescent="0.25">
      <c r="A12763">
        <v>127.71</v>
      </c>
      <c r="B12763">
        <v>4.2379913330078098</v>
      </c>
      <c r="C12763">
        <v>10.751437187194799</v>
      </c>
      <c r="D12763">
        <v>4.2379913330078098</v>
      </c>
      <c r="E12763">
        <v>32.314876231782797</v>
      </c>
      <c r="F12763">
        <v>245.60581764178201</v>
      </c>
      <c r="G12763">
        <v>159.163725</v>
      </c>
    </row>
    <row r="12764" spans="1:7" x14ac:dyDescent="0.25">
      <c r="A12764">
        <v>127.719999999999</v>
      </c>
      <c r="B12764">
        <v>4.2383122444152797</v>
      </c>
      <c r="C12764">
        <v>10.750236511230399</v>
      </c>
      <c r="D12764">
        <v>4.2383122444152797</v>
      </c>
      <c r="E12764">
        <v>32.315197143190296</v>
      </c>
      <c r="F12764">
        <v>245.60613855318999</v>
      </c>
      <c r="G12764">
        <v>159.17372499999999</v>
      </c>
    </row>
    <row r="12765" spans="1:7" x14ac:dyDescent="0.25">
      <c r="A12765">
        <v>127.73</v>
      </c>
      <c r="B12765">
        <v>4.2386169433593697</v>
      </c>
      <c r="C12765">
        <v>10.748988151550201</v>
      </c>
      <c r="D12765">
        <v>4.2386169433593697</v>
      </c>
      <c r="E12765">
        <v>32.315501842134402</v>
      </c>
      <c r="F12765">
        <v>245.606443252134</v>
      </c>
      <c r="G12765">
        <v>159.18372500000001</v>
      </c>
    </row>
    <row r="12766" spans="1:7" x14ac:dyDescent="0.25">
      <c r="A12766">
        <v>127.739999999999</v>
      </c>
      <c r="B12766">
        <v>4.2389044761657697</v>
      </c>
      <c r="C12766">
        <v>10.748833656311</v>
      </c>
      <c r="D12766">
        <v>4.2389044761657697</v>
      </c>
      <c r="E12766">
        <v>32.315789374940799</v>
      </c>
      <c r="F12766">
        <v>245.60673078494</v>
      </c>
      <c r="G12766">
        <v>159.193725</v>
      </c>
    </row>
    <row r="12767" spans="1:7" x14ac:dyDescent="0.25">
      <c r="A12767">
        <v>127.75</v>
      </c>
      <c r="B12767">
        <v>4.2392158508300701</v>
      </c>
      <c r="C12767">
        <v>10.7490377426147</v>
      </c>
      <c r="D12767">
        <v>4.2392158508300701</v>
      </c>
      <c r="E12767">
        <v>32.316100749605098</v>
      </c>
      <c r="F12767">
        <v>245.60704215960499</v>
      </c>
      <c r="G12767">
        <v>159.20372499999999</v>
      </c>
    </row>
    <row r="12768" spans="1:7" x14ac:dyDescent="0.25">
      <c r="A12768">
        <v>127.759999999999</v>
      </c>
      <c r="B12768">
        <v>4.2395567893981898</v>
      </c>
      <c r="C12768">
        <v>10.749732971191399</v>
      </c>
      <c r="D12768">
        <v>4.2395567893981898</v>
      </c>
      <c r="E12768">
        <v>32.3164416881732</v>
      </c>
      <c r="F12768">
        <v>245.60738309817299</v>
      </c>
      <c r="G12768">
        <v>159.21372500000001</v>
      </c>
    </row>
    <row r="12769" spans="1:7" x14ac:dyDescent="0.25">
      <c r="A12769">
        <v>127.769999999999</v>
      </c>
      <c r="B12769">
        <v>4.2398924827575604</v>
      </c>
      <c r="C12769">
        <v>10.7501010894775</v>
      </c>
      <c r="D12769">
        <v>4.2398924827575604</v>
      </c>
      <c r="E12769">
        <v>32.316777381532603</v>
      </c>
      <c r="F12769">
        <v>245.60771879153199</v>
      </c>
      <c r="G12769">
        <v>159.223725</v>
      </c>
    </row>
    <row r="12770" spans="1:7" x14ac:dyDescent="0.25">
      <c r="A12770">
        <v>127.78</v>
      </c>
      <c r="B12770">
        <v>4.2401952743530202</v>
      </c>
      <c r="C12770">
        <v>10.7504367828369</v>
      </c>
      <c r="D12770">
        <v>4.2401952743530202</v>
      </c>
      <c r="E12770">
        <v>32.317080173127998</v>
      </c>
      <c r="F12770">
        <v>245.60802158312799</v>
      </c>
      <c r="G12770">
        <v>159.23372499999999</v>
      </c>
    </row>
    <row r="12771" spans="1:7" x14ac:dyDescent="0.25">
      <c r="A12771">
        <v>127.789999999999</v>
      </c>
      <c r="B12771">
        <v>4.2404842376708896</v>
      </c>
      <c r="C12771">
        <v>10.75035572052</v>
      </c>
      <c r="D12771">
        <v>4.2404842376708896</v>
      </c>
      <c r="E12771">
        <v>32.317369136445897</v>
      </c>
      <c r="F12771">
        <v>245.60831054644501</v>
      </c>
      <c r="G12771">
        <v>159.24372500000001</v>
      </c>
    </row>
    <row r="12772" spans="1:7" x14ac:dyDescent="0.25">
      <c r="A12772">
        <v>127.8</v>
      </c>
      <c r="B12772">
        <v>4.2408432960510201</v>
      </c>
      <c r="C12772">
        <v>10.7500190734863</v>
      </c>
      <c r="D12772">
        <v>4.2408432960510201</v>
      </c>
      <c r="E12772">
        <v>32.317728194826003</v>
      </c>
      <c r="F12772">
        <v>245.60866960482599</v>
      </c>
      <c r="G12772">
        <v>159.253725</v>
      </c>
    </row>
    <row r="12773" spans="1:7" x14ac:dyDescent="0.25">
      <c r="A12773">
        <v>127.80999999999899</v>
      </c>
      <c r="B12773">
        <v>4.2411899566650302</v>
      </c>
      <c r="C12773">
        <v>10.7500343322753</v>
      </c>
      <c r="D12773">
        <v>4.2411899566650302</v>
      </c>
      <c r="E12773">
        <v>32.318074855440102</v>
      </c>
      <c r="F12773">
        <v>245.60901626544</v>
      </c>
      <c r="G12773">
        <v>159.26372499999999</v>
      </c>
    </row>
    <row r="12774" spans="1:7" x14ac:dyDescent="0.25">
      <c r="A12774">
        <v>127.82</v>
      </c>
      <c r="B12774">
        <v>4.2415051460266104</v>
      </c>
      <c r="C12774">
        <v>10.7501411437988</v>
      </c>
      <c r="D12774">
        <v>4.2415051460266104</v>
      </c>
      <c r="E12774">
        <v>32.318390044801603</v>
      </c>
      <c r="F12774">
        <v>245.60933145480101</v>
      </c>
      <c r="G12774">
        <v>159.27372500000001</v>
      </c>
    </row>
    <row r="12775" spans="1:7" x14ac:dyDescent="0.25">
      <c r="A12775">
        <v>127.829999999999</v>
      </c>
      <c r="B12775">
        <v>4.2418017387390101</v>
      </c>
      <c r="C12775">
        <v>10.750781059265099</v>
      </c>
      <c r="D12775">
        <v>4.2418017387390101</v>
      </c>
      <c r="E12775">
        <v>32.318686637513999</v>
      </c>
      <c r="F12775">
        <v>245.60962804751401</v>
      </c>
      <c r="G12775">
        <v>159.283725</v>
      </c>
    </row>
    <row r="12776" spans="1:7" x14ac:dyDescent="0.25">
      <c r="A12776">
        <v>127.84</v>
      </c>
      <c r="B12776">
        <v>4.2421407699584899</v>
      </c>
      <c r="C12776">
        <v>10.751838684081999</v>
      </c>
      <c r="D12776">
        <v>4.2421407699584899</v>
      </c>
      <c r="E12776">
        <v>32.319025668733502</v>
      </c>
      <c r="F12776">
        <v>245.60996707873301</v>
      </c>
      <c r="G12776">
        <v>159.29372499999999</v>
      </c>
    </row>
    <row r="12777" spans="1:7" x14ac:dyDescent="0.25">
      <c r="A12777">
        <v>127.849999999999</v>
      </c>
      <c r="B12777">
        <v>4.2424988746643004</v>
      </c>
      <c r="C12777">
        <v>10.751630783081</v>
      </c>
      <c r="D12777">
        <v>4.2424988746643004</v>
      </c>
      <c r="E12777">
        <v>32.319383773439299</v>
      </c>
      <c r="F12777">
        <v>245.61032518343899</v>
      </c>
      <c r="G12777">
        <v>159.30372499999999</v>
      </c>
    </row>
    <row r="12778" spans="1:7" x14ac:dyDescent="0.25">
      <c r="A12778">
        <v>127.86</v>
      </c>
      <c r="B12778">
        <v>4.2428193092346103</v>
      </c>
      <c r="C12778">
        <v>10.7495574951171</v>
      </c>
      <c r="D12778">
        <v>4.2428193092346103</v>
      </c>
      <c r="E12778">
        <v>32.319704208009597</v>
      </c>
      <c r="F12778">
        <v>245.61064561800899</v>
      </c>
      <c r="G12778">
        <v>159.31372500000001</v>
      </c>
    </row>
    <row r="12779" spans="1:7" x14ac:dyDescent="0.25">
      <c r="A12779">
        <v>127.869999999999</v>
      </c>
      <c r="B12779">
        <v>4.2431273460388104</v>
      </c>
      <c r="C12779">
        <v>10.7490539550781</v>
      </c>
      <c r="D12779">
        <v>4.2431273460388104</v>
      </c>
      <c r="E12779">
        <v>32.320012244813803</v>
      </c>
      <c r="F12779">
        <v>245.61095365481299</v>
      </c>
      <c r="G12779">
        <v>159.323725</v>
      </c>
    </row>
    <row r="12780" spans="1:7" x14ac:dyDescent="0.25">
      <c r="A12780">
        <v>127.88</v>
      </c>
      <c r="B12780">
        <v>4.2434415817260698</v>
      </c>
      <c r="C12780">
        <v>10.749870300292899</v>
      </c>
      <c r="D12780">
        <v>4.2434415817260698</v>
      </c>
      <c r="E12780">
        <v>32.320326480501102</v>
      </c>
      <c r="F12780">
        <v>245.61126789050101</v>
      </c>
      <c r="G12780">
        <v>159.33372499999999</v>
      </c>
    </row>
    <row r="12781" spans="1:7" x14ac:dyDescent="0.25">
      <c r="A12781">
        <v>127.88999999999901</v>
      </c>
      <c r="B12781">
        <v>4.2437968254089302</v>
      </c>
      <c r="C12781">
        <v>10.749497413635201</v>
      </c>
      <c r="D12781">
        <v>4.2437968254089302</v>
      </c>
      <c r="E12781">
        <v>32.320681724183899</v>
      </c>
      <c r="F12781">
        <v>245.61162313418299</v>
      </c>
      <c r="G12781">
        <v>159.34372500000001</v>
      </c>
    </row>
    <row r="12782" spans="1:7" x14ac:dyDescent="0.25">
      <c r="A12782">
        <v>127.9</v>
      </c>
      <c r="B12782">
        <v>4.2441282272338796</v>
      </c>
      <c r="C12782">
        <v>10.750363349914499</v>
      </c>
      <c r="D12782">
        <v>4.2441282272338796</v>
      </c>
      <c r="E12782">
        <v>32.3210131260089</v>
      </c>
      <c r="F12782">
        <v>245.611954536008</v>
      </c>
      <c r="G12782">
        <v>159.353725</v>
      </c>
    </row>
    <row r="12783" spans="1:7" x14ac:dyDescent="0.25">
      <c r="A12783">
        <v>127.909999999999</v>
      </c>
      <c r="B12783">
        <v>4.24446201324462</v>
      </c>
      <c r="C12783">
        <v>10.7499485015869</v>
      </c>
      <c r="D12783">
        <v>4.24446201324462</v>
      </c>
      <c r="E12783">
        <v>32.3213469120196</v>
      </c>
      <c r="F12783">
        <v>245.612288322019</v>
      </c>
      <c r="G12783">
        <v>159.36372499999999</v>
      </c>
    </row>
    <row r="12784" spans="1:7" x14ac:dyDescent="0.25">
      <c r="A12784">
        <v>127.92</v>
      </c>
      <c r="B12784">
        <v>4.2447714805603001</v>
      </c>
      <c r="C12784">
        <v>10.7498931884765</v>
      </c>
      <c r="D12784">
        <v>4.2447714805603001</v>
      </c>
      <c r="E12784">
        <v>32.321656379335302</v>
      </c>
      <c r="F12784">
        <v>245.61259778933501</v>
      </c>
      <c r="G12784">
        <v>159.37372500000001</v>
      </c>
    </row>
    <row r="12785" spans="1:7" x14ac:dyDescent="0.25">
      <c r="A12785">
        <v>127.929999999999</v>
      </c>
      <c r="B12785">
        <v>4.2450928688049299</v>
      </c>
      <c r="C12785">
        <v>10.749065399169901</v>
      </c>
      <c r="D12785">
        <v>4.2450928688049299</v>
      </c>
      <c r="E12785">
        <v>32.321977767579902</v>
      </c>
      <c r="F12785">
        <v>245.61291917757899</v>
      </c>
      <c r="G12785">
        <v>159.383725</v>
      </c>
    </row>
    <row r="12786" spans="1:7" x14ac:dyDescent="0.25">
      <c r="A12786">
        <v>127.94</v>
      </c>
      <c r="B12786">
        <v>4.2454466819763104</v>
      </c>
      <c r="C12786">
        <v>10.7491607666015</v>
      </c>
      <c r="D12786">
        <v>4.2454466819763104</v>
      </c>
      <c r="E12786">
        <v>32.322331580751303</v>
      </c>
      <c r="F12786">
        <v>245.613272990751</v>
      </c>
      <c r="G12786">
        <v>159.39372499999999</v>
      </c>
    </row>
    <row r="12787" spans="1:7" x14ac:dyDescent="0.25">
      <c r="A12787">
        <v>127.94999999999899</v>
      </c>
      <c r="B12787">
        <v>4.24576711654663</v>
      </c>
      <c r="C12787">
        <v>10.7482089996337</v>
      </c>
      <c r="D12787">
        <v>4.24576711654663</v>
      </c>
      <c r="E12787">
        <v>32.322652015321601</v>
      </c>
      <c r="F12787">
        <v>245.613593425321</v>
      </c>
      <c r="G12787">
        <v>159.40372500000001</v>
      </c>
    </row>
    <row r="12788" spans="1:7" x14ac:dyDescent="0.25">
      <c r="A12788">
        <v>127.96</v>
      </c>
      <c r="B12788">
        <v>4.2460775375366202</v>
      </c>
      <c r="C12788">
        <v>10.747403144836399</v>
      </c>
      <c r="D12788">
        <v>4.2460775375366202</v>
      </c>
      <c r="E12788">
        <v>32.322962436311599</v>
      </c>
      <c r="F12788">
        <v>245.61390384631099</v>
      </c>
      <c r="G12788">
        <v>159.413725</v>
      </c>
    </row>
    <row r="12789" spans="1:7" x14ac:dyDescent="0.25">
      <c r="A12789">
        <v>127.969999999999</v>
      </c>
      <c r="B12789">
        <v>4.2464118003845197</v>
      </c>
      <c r="C12789">
        <v>10.746166229248001</v>
      </c>
      <c r="D12789">
        <v>4.2464118003845197</v>
      </c>
      <c r="E12789">
        <v>32.323296699159499</v>
      </c>
      <c r="F12789">
        <v>245.614238109159</v>
      </c>
      <c r="G12789">
        <v>159.42372499999999</v>
      </c>
    </row>
    <row r="12790" spans="1:7" x14ac:dyDescent="0.25">
      <c r="A12790">
        <v>127.98</v>
      </c>
      <c r="B12790">
        <v>4.2467303276062003</v>
      </c>
      <c r="C12790">
        <v>10.744896888732899</v>
      </c>
      <c r="D12790">
        <v>4.2467303276062003</v>
      </c>
      <c r="E12790">
        <v>32.3236152263812</v>
      </c>
      <c r="F12790">
        <v>245.614556636381</v>
      </c>
      <c r="G12790">
        <v>159.43372500000001</v>
      </c>
    </row>
    <row r="12791" spans="1:7" x14ac:dyDescent="0.25">
      <c r="A12791">
        <v>127.989999999999</v>
      </c>
      <c r="B12791">
        <v>4.2470331192016602</v>
      </c>
      <c r="C12791">
        <v>10.7441596984863</v>
      </c>
      <c r="D12791">
        <v>4.2470331192016602</v>
      </c>
      <c r="E12791">
        <v>32.323918017976702</v>
      </c>
      <c r="F12791">
        <v>245.614859427976</v>
      </c>
      <c r="G12791">
        <v>159.443725</v>
      </c>
    </row>
    <row r="12792" spans="1:7" x14ac:dyDescent="0.25">
      <c r="A12792">
        <v>128</v>
      </c>
      <c r="B12792">
        <v>4.2473654747009197</v>
      </c>
      <c r="C12792">
        <v>10.742689132690399</v>
      </c>
      <c r="D12792">
        <v>4.2473654747009197</v>
      </c>
      <c r="E12792">
        <v>32.324250373475898</v>
      </c>
      <c r="F12792">
        <v>245.61519178347501</v>
      </c>
      <c r="G12792">
        <v>159.45372499999999</v>
      </c>
    </row>
    <row r="12793" spans="1:7" x14ac:dyDescent="0.25">
      <c r="A12793">
        <v>128.009999999999</v>
      </c>
      <c r="B12793">
        <v>4.2477216720581001</v>
      </c>
      <c r="C12793">
        <v>10.742081642150801</v>
      </c>
      <c r="D12793">
        <v>4.2477216720581001</v>
      </c>
      <c r="E12793">
        <v>32.324606570833097</v>
      </c>
      <c r="F12793">
        <v>245.61554798083301</v>
      </c>
      <c r="G12793">
        <v>159.46372500000001</v>
      </c>
    </row>
    <row r="12794" spans="1:7" x14ac:dyDescent="0.25">
      <c r="A12794">
        <v>128.01999999999899</v>
      </c>
      <c r="B12794">
        <v>4.2480545043945304</v>
      </c>
      <c r="C12794">
        <v>10.741706848144499</v>
      </c>
      <c r="D12794">
        <v>4.2480545043945304</v>
      </c>
      <c r="E12794">
        <v>32.324939403169502</v>
      </c>
      <c r="F12794">
        <v>245.61588081316901</v>
      </c>
      <c r="G12794">
        <v>159.473725</v>
      </c>
    </row>
    <row r="12795" spans="1:7" x14ac:dyDescent="0.25">
      <c r="A12795">
        <v>128.03</v>
      </c>
      <c r="B12795">
        <v>4.2483611106872496</v>
      </c>
      <c r="C12795">
        <v>10.7417402267456</v>
      </c>
      <c r="D12795">
        <v>4.2483611106872496</v>
      </c>
      <c r="E12795">
        <v>32.325246009462298</v>
      </c>
      <c r="F12795">
        <v>245.61618741946199</v>
      </c>
      <c r="G12795">
        <v>159.48372499999999</v>
      </c>
    </row>
    <row r="12796" spans="1:7" x14ac:dyDescent="0.25">
      <c r="A12796">
        <v>128.039999999999</v>
      </c>
      <c r="B12796">
        <v>4.2487115859985298</v>
      </c>
      <c r="C12796">
        <v>10.7389583587646</v>
      </c>
      <c r="D12796">
        <v>4.2487115859985298</v>
      </c>
      <c r="E12796">
        <v>32.325596484773499</v>
      </c>
      <c r="F12796">
        <v>245.61653789477299</v>
      </c>
      <c r="G12796">
        <v>159.49372500000001</v>
      </c>
    </row>
    <row r="12797" spans="1:7" x14ac:dyDescent="0.25">
      <c r="A12797">
        <v>128.05000000000001</v>
      </c>
      <c r="B12797">
        <v>4.2490692138671804</v>
      </c>
      <c r="C12797">
        <v>10.739458084106399</v>
      </c>
      <c r="D12797">
        <v>4.2490692138671804</v>
      </c>
      <c r="E12797">
        <v>32.325954112642201</v>
      </c>
      <c r="F12797">
        <v>245.61689552264201</v>
      </c>
      <c r="G12797">
        <v>159.503725</v>
      </c>
    </row>
    <row r="12798" spans="1:7" x14ac:dyDescent="0.25">
      <c r="A12798">
        <v>128.05999999999901</v>
      </c>
      <c r="B12798">
        <v>4.24942827224731</v>
      </c>
      <c r="C12798">
        <v>10.741247177124</v>
      </c>
      <c r="D12798">
        <v>4.24942827224731</v>
      </c>
      <c r="E12798">
        <v>32.326313171022299</v>
      </c>
      <c r="F12798">
        <v>245.617254581022</v>
      </c>
      <c r="G12798">
        <v>159.51372499999999</v>
      </c>
    </row>
    <row r="12799" spans="1:7" x14ac:dyDescent="0.25">
      <c r="A12799">
        <v>128.07</v>
      </c>
      <c r="B12799">
        <v>4.2497878074645898</v>
      </c>
      <c r="C12799">
        <v>10.742321014404199</v>
      </c>
      <c r="D12799">
        <v>4.2497878074645898</v>
      </c>
      <c r="E12799">
        <v>32.326672706239599</v>
      </c>
      <c r="F12799">
        <v>245.617614116239</v>
      </c>
      <c r="G12799">
        <v>159.52372500000001</v>
      </c>
    </row>
    <row r="12800" spans="1:7" x14ac:dyDescent="0.25">
      <c r="A12800">
        <v>128.07999999999899</v>
      </c>
      <c r="B12800">
        <v>4.2501082420349103</v>
      </c>
      <c r="C12800">
        <v>10.7421102523803</v>
      </c>
      <c r="D12800">
        <v>4.2501082420349103</v>
      </c>
      <c r="E12800">
        <v>32.326993140809897</v>
      </c>
      <c r="F12800">
        <v>245.617934550809</v>
      </c>
      <c r="G12800">
        <v>159.533725</v>
      </c>
    </row>
    <row r="12801" spans="1:7" x14ac:dyDescent="0.25">
      <c r="A12801">
        <v>128.09</v>
      </c>
      <c r="B12801">
        <v>4.2504334449768004</v>
      </c>
      <c r="C12801">
        <v>10.742662429809499</v>
      </c>
      <c r="D12801">
        <v>4.2504334449768004</v>
      </c>
      <c r="E12801">
        <v>32.327318343751799</v>
      </c>
      <c r="F12801">
        <v>245.618259753751</v>
      </c>
      <c r="G12801">
        <v>159.54372499999999</v>
      </c>
    </row>
    <row r="12802" spans="1:7" x14ac:dyDescent="0.25">
      <c r="A12802">
        <v>128.099999999999</v>
      </c>
      <c r="B12802">
        <v>4.2507939338684002</v>
      </c>
      <c r="C12802">
        <v>10.742358207702599</v>
      </c>
      <c r="D12802">
        <v>4.2507939338684002</v>
      </c>
      <c r="E12802">
        <v>32.3276788326434</v>
      </c>
      <c r="F12802">
        <v>245.618620242643</v>
      </c>
      <c r="G12802">
        <v>159.55372499999999</v>
      </c>
    </row>
    <row r="12803" spans="1:7" x14ac:dyDescent="0.25">
      <c r="A12803">
        <v>128.11000000000001</v>
      </c>
      <c r="B12803">
        <v>4.25115871429443</v>
      </c>
      <c r="C12803">
        <v>10.7421197891235</v>
      </c>
      <c r="D12803">
        <v>4.25115871429443</v>
      </c>
      <c r="E12803">
        <v>32.328043613069397</v>
      </c>
      <c r="F12803">
        <v>245.618985023069</v>
      </c>
      <c r="G12803">
        <v>159.56372500000001</v>
      </c>
    </row>
    <row r="12804" spans="1:7" x14ac:dyDescent="0.25">
      <c r="A12804">
        <v>128.11999999999901</v>
      </c>
      <c r="B12804">
        <v>4.2515163421630797</v>
      </c>
      <c r="C12804">
        <v>10.7421369552612</v>
      </c>
      <c r="D12804">
        <v>4.2515163421630797</v>
      </c>
      <c r="E12804">
        <v>32.328401240938099</v>
      </c>
      <c r="F12804">
        <v>245.61934265093799</v>
      </c>
      <c r="G12804">
        <v>159.573725</v>
      </c>
    </row>
    <row r="12805" spans="1:7" x14ac:dyDescent="0.25">
      <c r="A12805">
        <v>128.13</v>
      </c>
      <c r="B12805">
        <v>4.2518796920776296</v>
      </c>
      <c r="C12805">
        <v>10.743217468261699</v>
      </c>
      <c r="D12805">
        <v>4.2518796920776296</v>
      </c>
      <c r="E12805">
        <v>32.3287645908526</v>
      </c>
      <c r="F12805">
        <v>245.61970600085201</v>
      </c>
      <c r="G12805">
        <v>159.58372499999999</v>
      </c>
    </row>
    <row r="12806" spans="1:7" x14ac:dyDescent="0.25">
      <c r="A12806">
        <v>128.13999999999899</v>
      </c>
      <c r="B12806">
        <v>4.2522234916687003</v>
      </c>
      <c r="C12806">
        <v>10.744931221008301</v>
      </c>
      <c r="D12806">
        <v>4.2522234916687003</v>
      </c>
      <c r="E12806">
        <v>32.3291083904437</v>
      </c>
      <c r="F12806">
        <v>245.62004980044301</v>
      </c>
      <c r="G12806">
        <v>159.59372500000001</v>
      </c>
    </row>
    <row r="12807" spans="1:7" x14ac:dyDescent="0.25">
      <c r="A12807">
        <v>128.15</v>
      </c>
      <c r="B12807">
        <v>4.2525897026062003</v>
      </c>
      <c r="C12807">
        <v>10.744076728820801</v>
      </c>
      <c r="D12807">
        <v>4.2525897026062003</v>
      </c>
      <c r="E12807">
        <v>32.3294746013812</v>
      </c>
      <c r="F12807">
        <v>245.620416011381</v>
      </c>
      <c r="G12807">
        <v>159.603725</v>
      </c>
    </row>
    <row r="12808" spans="1:7" x14ac:dyDescent="0.25">
      <c r="A12808">
        <v>128.159999999999</v>
      </c>
      <c r="B12808">
        <v>4.25294589996337</v>
      </c>
      <c r="C12808">
        <v>10.7433261871337</v>
      </c>
      <c r="D12808">
        <v>4.25294589996337</v>
      </c>
      <c r="E12808">
        <v>32.329830798738399</v>
      </c>
      <c r="F12808">
        <v>245.620772208738</v>
      </c>
      <c r="G12808">
        <v>159.61372499999999</v>
      </c>
    </row>
    <row r="12809" spans="1:7" x14ac:dyDescent="0.25">
      <c r="A12809">
        <v>128.16999999999999</v>
      </c>
      <c r="B12809">
        <v>4.2533183097839302</v>
      </c>
      <c r="C12809">
        <v>10.7436370849609</v>
      </c>
      <c r="D12809">
        <v>4.2533183097839302</v>
      </c>
      <c r="E12809">
        <v>32.330203208558899</v>
      </c>
      <c r="F12809">
        <v>245.62114461855799</v>
      </c>
      <c r="G12809">
        <v>159.62372500000001</v>
      </c>
    </row>
    <row r="12810" spans="1:7" x14ac:dyDescent="0.25">
      <c r="A12810">
        <v>128.17999999999901</v>
      </c>
      <c r="B12810">
        <v>4.2536973953246999</v>
      </c>
      <c r="C12810">
        <v>10.7442255020141</v>
      </c>
      <c r="D12810">
        <v>4.2536973953246999</v>
      </c>
      <c r="E12810">
        <v>32.330582294099699</v>
      </c>
      <c r="F12810">
        <v>245.62152370409899</v>
      </c>
      <c r="G12810">
        <v>159.633725</v>
      </c>
    </row>
    <row r="12811" spans="1:7" x14ac:dyDescent="0.25">
      <c r="A12811">
        <v>128.19</v>
      </c>
      <c r="B12811">
        <v>4.2540464401245099</v>
      </c>
      <c r="C12811">
        <v>10.7444505691528</v>
      </c>
      <c r="D12811">
        <v>4.2540464401245099</v>
      </c>
      <c r="E12811">
        <v>32.330931338899497</v>
      </c>
      <c r="F12811">
        <v>245.62187274889899</v>
      </c>
      <c r="G12811">
        <v>159.64372499999999</v>
      </c>
    </row>
    <row r="12812" spans="1:7" x14ac:dyDescent="0.25">
      <c r="A12812">
        <v>128.19999999999899</v>
      </c>
      <c r="B12812">
        <v>4.2543997764587402</v>
      </c>
      <c r="C12812">
        <v>10.7447595596313</v>
      </c>
      <c r="D12812">
        <v>4.2543997764587402</v>
      </c>
      <c r="E12812">
        <v>32.331284675233803</v>
      </c>
      <c r="F12812">
        <v>245.622226085233</v>
      </c>
      <c r="G12812">
        <v>159.65372500000001</v>
      </c>
    </row>
    <row r="12813" spans="1:7" x14ac:dyDescent="0.25">
      <c r="A12813">
        <v>128.21</v>
      </c>
      <c r="B12813">
        <v>4.2547812461853001</v>
      </c>
      <c r="C12813">
        <v>10.7447757720947</v>
      </c>
      <c r="D12813">
        <v>4.2547812461853001</v>
      </c>
      <c r="E12813">
        <v>32.331666144960302</v>
      </c>
      <c r="F12813">
        <v>245.62260755496001</v>
      </c>
      <c r="G12813">
        <v>159.663725</v>
      </c>
    </row>
    <row r="12814" spans="1:7" x14ac:dyDescent="0.25">
      <c r="A12814">
        <v>128.219999999999</v>
      </c>
      <c r="B12814">
        <v>4.2551994323730398</v>
      </c>
      <c r="C12814">
        <v>10.745505332946699</v>
      </c>
      <c r="D12814">
        <v>4.2551994323730398</v>
      </c>
      <c r="E12814">
        <v>32.332084331148103</v>
      </c>
      <c r="F12814">
        <v>245.62302574114801</v>
      </c>
      <c r="G12814">
        <v>159.67372499999999</v>
      </c>
    </row>
    <row r="12815" spans="1:7" x14ac:dyDescent="0.25">
      <c r="A12815">
        <v>128.22999999999999</v>
      </c>
      <c r="B12815">
        <v>4.2556004524230904</v>
      </c>
      <c r="C12815">
        <v>10.745338439941399</v>
      </c>
      <c r="D12815">
        <v>4.2556004524230904</v>
      </c>
      <c r="E12815">
        <v>32.332485351198102</v>
      </c>
      <c r="F12815">
        <v>245.623426761198</v>
      </c>
      <c r="G12815">
        <v>159.68372500000001</v>
      </c>
    </row>
    <row r="12816" spans="1:7" x14ac:dyDescent="0.25">
      <c r="A12816">
        <v>128.23999999999899</v>
      </c>
      <c r="B12816">
        <v>4.2559781074523899</v>
      </c>
      <c r="C12816">
        <v>10.7452087402343</v>
      </c>
      <c r="D12816">
        <v>4.2559781074523899</v>
      </c>
      <c r="E12816">
        <v>32.332863006227399</v>
      </c>
      <c r="F12816">
        <v>245.62380441622699</v>
      </c>
      <c r="G12816">
        <v>159.693725</v>
      </c>
    </row>
    <row r="12817" spans="1:7" x14ac:dyDescent="0.25">
      <c r="A12817">
        <v>128.25</v>
      </c>
      <c r="B12817">
        <v>4.2563347816467196</v>
      </c>
      <c r="C12817">
        <v>10.745832443237299</v>
      </c>
      <c r="D12817">
        <v>4.2563347816467196</v>
      </c>
      <c r="E12817">
        <v>32.333219680421699</v>
      </c>
      <c r="F12817">
        <v>245.62416109042101</v>
      </c>
      <c r="G12817">
        <v>159.70372499999999</v>
      </c>
    </row>
    <row r="12818" spans="1:7" x14ac:dyDescent="0.25">
      <c r="A12818">
        <v>128.259999999999</v>
      </c>
      <c r="B12818">
        <v>4.2566933631896902</v>
      </c>
      <c r="C12818">
        <v>10.746527671813899</v>
      </c>
      <c r="D12818">
        <v>4.2566933631896902</v>
      </c>
      <c r="E12818">
        <v>32.333578261964703</v>
      </c>
      <c r="F12818">
        <v>245.62451967196401</v>
      </c>
      <c r="G12818">
        <v>159.71372500000001</v>
      </c>
    </row>
    <row r="12819" spans="1:7" x14ac:dyDescent="0.25">
      <c r="A12819">
        <v>128.26999999999899</v>
      </c>
      <c r="B12819">
        <v>4.2570714950561497</v>
      </c>
      <c r="C12819">
        <v>10.7468767166137</v>
      </c>
      <c r="D12819">
        <v>4.2570714950561497</v>
      </c>
      <c r="E12819">
        <v>32.333956393831201</v>
      </c>
      <c r="F12819">
        <v>245.624897803831</v>
      </c>
      <c r="G12819">
        <v>159.723725</v>
      </c>
    </row>
    <row r="12820" spans="1:7" x14ac:dyDescent="0.25">
      <c r="A12820">
        <v>128.28</v>
      </c>
      <c r="B12820">
        <v>4.2574367523193297</v>
      </c>
      <c r="C12820">
        <v>10.7473583221435</v>
      </c>
      <c r="D12820">
        <v>4.2574367523193297</v>
      </c>
      <c r="E12820">
        <v>32.334321651094299</v>
      </c>
      <c r="F12820">
        <v>245.62526306109399</v>
      </c>
      <c r="G12820">
        <v>159.73372499999999</v>
      </c>
    </row>
    <row r="12821" spans="1:7" x14ac:dyDescent="0.25">
      <c r="A12821">
        <v>128.289999999999</v>
      </c>
      <c r="B12821">
        <v>4.25780820846557</v>
      </c>
      <c r="C12821">
        <v>10.747419357299799</v>
      </c>
      <c r="D12821">
        <v>4.25780820846557</v>
      </c>
      <c r="E12821">
        <v>32.334693107240597</v>
      </c>
      <c r="F12821">
        <v>245.62563451724</v>
      </c>
      <c r="G12821">
        <v>159.74372500000001</v>
      </c>
    </row>
    <row r="12822" spans="1:7" x14ac:dyDescent="0.25">
      <c r="A12822">
        <v>128.30000000000001</v>
      </c>
      <c r="B12822">
        <v>4.2581768035888601</v>
      </c>
      <c r="C12822">
        <v>10.7470798492431</v>
      </c>
      <c r="D12822">
        <v>4.2581768035888601</v>
      </c>
      <c r="E12822">
        <v>32.335061702363902</v>
      </c>
      <c r="F12822">
        <v>245.62600311236301</v>
      </c>
      <c r="G12822">
        <v>159.753725</v>
      </c>
    </row>
    <row r="12823" spans="1:7" x14ac:dyDescent="0.25">
      <c r="A12823">
        <v>128.30999999999901</v>
      </c>
      <c r="B12823">
        <v>4.2585263252258301</v>
      </c>
      <c r="C12823">
        <v>10.746649742126399</v>
      </c>
      <c r="D12823">
        <v>4.2585263252258301</v>
      </c>
      <c r="E12823">
        <v>32.335411224000801</v>
      </c>
      <c r="F12823">
        <v>245.626352634</v>
      </c>
      <c r="G12823">
        <v>159.76372499999999</v>
      </c>
    </row>
    <row r="12824" spans="1:7" x14ac:dyDescent="0.25">
      <c r="A12824">
        <v>128.32</v>
      </c>
      <c r="B12824">
        <v>4.2588858604431099</v>
      </c>
      <c r="C12824">
        <v>10.7459144592285</v>
      </c>
      <c r="D12824">
        <v>4.2588858604431099</v>
      </c>
      <c r="E12824">
        <v>32.3357707592181</v>
      </c>
      <c r="F12824">
        <v>245.626712169218</v>
      </c>
      <c r="G12824">
        <v>159.77372500000001</v>
      </c>
    </row>
    <row r="12825" spans="1:7" x14ac:dyDescent="0.25">
      <c r="A12825">
        <v>128.32999999999899</v>
      </c>
      <c r="B12825">
        <v>4.2592129707336399</v>
      </c>
      <c r="C12825">
        <v>10.7449522018432</v>
      </c>
      <c r="D12825">
        <v>4.2592129707336399</v>
      </c>
      <c r="E12825">
        <v>32.336097869508698</v>
      </c>
      <c r="F12825">
        <v>245.62703927950801</v>
      </c>
      <c r="G12825">
        <v>159.783725</v>
      </c>
    </row>
    <row r="12826" spans="1:7" x14ac:dyDescent="0.25">
      <c r="A12826">
        <v>128.34</v>
      </c>
      <c r="B12826">
        <v>4.2595510482787997</v>
      </c>
      <c r="C12826">
        <v>10.7436094284057</v>
      </c>
      <c r="D12826">
        <v>4.2595510482787997</v>
      </c>
      <c r="E12826">
        <v>32.336435947053801</v>
      </c>
      <c r="F12826">
        <v>245.62737735705301</v>
      </c>
      <c r="G12826">
        <v>159.79372499999999</v>
      </c>
    </row>
    <row r="12827" spans="1:7" x14ac:dyDescent="0.25">
      <c r="A12827">
        <v>128.349999999999</v>
      </c>
      <c r="B12827">
        <v>4.2599196434020898</v>
      </c>
      <c r="C12827">
        <v>10.742166519165</v>
      </c>
      <c r="D12827">
        <v>4.2599196434020898</v>
      </c>
      <c r="E12827">
        <v>32.336804542177099</v>
      </c>
      <c r="F12827">
        <v>245.62774595217701</v>
      </c>
      <c r="G12827">
        <v>159.80372499999999</v>
      </c>
    </row>
    <row r="12828" spans="1:7" x14ac:dyDescent="0.25">
      <c r="A12828">
        <v>128.36000000000001</v>
      </c>
      <c r="B12828">
        <v>4.2602639198303196</v>
      </c>
      <c r="C12828">
        <v>10.7408237457275</v>
      </c>
      <c r="D12828">
        <v>4.2602639198303196</v>
      </c>
      <c r="E12828">
        <v>32.3371488186053</v>
      </c>
      <c r="F12828">
        <v>245.628090228605</v>
      </c>
      <c r="G12828">
        <v>159.81372500000001</v>
      </c>
    </row>
    <row r="12829" spans="1:7" x14ac:dyDescent="0.25">
      <c r="A12829">
        <v>128.36999999999901</v>
      </c>
      <c r="B12829">
        <v>4.2606201171875</v>
      </c>
      <c r="C12829">
        <v>10.7401809692382</v>
      </c>
      <c r="D12829">
        <v>4.2606201171875</v>
      </c>
      <c r="E12829">
        <v>32.337505015962499</v>
      </c>
      <c r="F12829">
        <v>245.62844642596201</v>
      </c>
      <c r="G12829">
        <v>159.823725</v>
      </c>
    </row>
    <row r="12830" spans="1:7" x14ac:dyDescent="0.25">
      <c r="A12830">
        <v>128.38</v>
      </c>
      <c r="B12830">
        <v>4.2609515190124503</v>
      </c>
      <c r="C12830">
        <v>10.739452362060501</v>
      </c>
      <c r="D12830">
        <v>4.2609515190124503</v>
      </c>
      <c r="E12830">
        <v>32.3378364177875</v>
      </c>
      <c r="F12830">
        <v>245.62877782778699</v>
      </c>
      <c r="G12830">
        <v>159.83372499999999</v>
      </c>
    </row>
    <row r="12831" spans="1:7" x14ac:dyDescent="0.25">
      <c r="A12831">
        <v>128.38999999999899</v>
      </c>
      <c r="B12831">
        <v>4.2612762451171804</v>
      </c>
      <c r="C12831">
        <v>10.738338470458901</v>
      </c>
      <c r="D12831">
        <v>4.2612762451171804</v>
      </c>
      <c r="E12831">
        <v>32.338161143892201</v>
      </c>
      <c r="F12831">
        <v>245.62910255389201</v>
      </c>
      <c r="G12831">
        <v>159.84372500000001</v>
      </c>
    </row>
    <row r="12832" spans="1:7" x14ac:dyDescent="0.25">
      <c r="A12832">
        <v>128.4</v>
      </c>
      <c r="B12832">
        <v>4.2616214752197203</v>
      </c>
      <c r="C12832">
        <v>10.7377204895019</v>
      </c>
      <c r="D12832">
        <v>4.2616214752197203</v>
      </c>
      <c r="E12832">
        <v>32.338506373994697</v>
      </c>
      <c r="F12832">
        <v>245.62944778399401</v>
      </c>
      <c r="G12832">
        <v>159.853725</v>
      </c>
    </row>
    <row r="12833" spans="1:7" x14ac:dyDescent="0.25">
      <c r="A12833">
        <v>128.409999999999</v>
      </c>
      <c r="B12833">
        <v>4.2619304656982404</v>
      </c>
      <c r="C12833">
        <v>10.737286567687899</v>
      </c>
      <c r="D12833">
        <v>4.2619304656982404</v>
      </c>
      <c r="E12833">
        <v>32.338815364473298</v>
      </c>
      <c r="F12833">
        <v>245.62975677447301</v>
      </c>
      <c r="G12833">
        <v>159.86372499999999</v>
      </c>
    </row>
    <row r="12834" spans="1:7" x14ac:dyDescent="0.25">
      <c r="A12834">
        <v>128.41999999999999</v>
      </c>
      <c r="B12834">
        <v>4.2622532844543404</v>
      </c>
      <c r="C12834">
        <v>10.736146926879799</v>
      </c>
      <c r="D12834">
        <v>4.2622532844543404</v>
      </c>
      <c r="E12834">
        <v>32.339138183229402</v>
      </c>
      <c r="F12834">
        <v>245.630079593229</v>
      </c>
      <c r="G12834">
        <v>159.87372500000001</v>
      </c>
    </row>
    <row r="12835" spans="1:7" x14ac:dyDescent="0.25">
      <c r="A12835">
        <v>128.42999999999901</v>
      </c>
      <c r="B12835">
        <v>4.2626094818115199</v>
      </c>
      <c r="C12835">
        <v>10.736166954040501</v>
      </c>
      <c r="D12835">
        <v>4.2626094818115199</v>
      </c>
      <c r="E12835">
        <v>32.339494380586501</v>
      </c>
      <c r="F12835">
        <v>245.63043579058601</v>
      </c>
      <c r="G12835">
        <v>159.883725</v>
      </c>
    </row>
    <row r="12836" spans="1:7" x14ac:dyDescent="0.25">
      <c r="A12836">
        <v>128.44</v>
      </c>
      <c r="B12836">
        <v>4.2629294395446697</v>
      </c>
      <c r="C12836">
        <v>10.735301971435501</v>
      </c>
      <c r="D12836">
        <v>4.2629294395446697</v>
      </c>
      <c r="E12836">
        <v>32.339814338319698</v>
      </c>
      <c r="F12836">
        <v>245.63075574831899</v>
      </c>
      <c r="G12836">
        <v>159.89372499999999</v>
      </c>
    </row>
    <row r="12837" spans="1:7" x14ac:dyDescent="0.25">
      <c r="A12837">
        <v>128.44999999999899</v>
      </c>
      <c r="B12837">
        <v>4.2632255554199201</v>
      </c>
      <c r="C12837">
        <v>10.7338914871215</v>
      </c>
      <c r="D12837">
        <v>4.2632255554199201</v>
      </c>
      <c r="E12837">
        <v>32.3401104541949</v>
      </c>
      <c r="F12837">
        <v>245.63105186419401</v>
      </c>
      <c r="G12837">
        <v>159.90372500000001</v>
      </c>
    </row>
    <row r="12838" spans="1:7" x14ac:dyDescent="0.25">
      <c r="A12838">
        <v>128.46</v>
      </c>
      <c r="B12838">
        <v>4.2635302543640101</v>
      </c>
      <c r="C12838">
        <v>10.7320756912231</v>
      </c>
      <c r="D12838">
        <v>4.2635302543640101</v>
      </c>
      <c r="E12838">
        <v>32.340415153138999</v>
      </c>
      <c r="F12838">
        <v>245.63135656313901</v>
      </c>
      <c r="G12838">
        <v>159.913725</v>
      </c>
    </row>
    <row r="12839" spans="1:7" x14ac:dyDescent="0.25">
      <c r="A12839">
        <v>128.469999999999</v>
      </c>
      <c r="B12839">
        <v>4.2638688087463299</v>
      </c>
      <c r="C12839">
        <v>10.730315208435</v>
      </c>
      <c r="D12839">
        <v>4.2638688087463299</v>
      </c>
      <c r="E12839">
        <v>32.340753707521401</v>
      </c>
      <c r="F12839">
        <v>245.63169511752099</v>
      </c>
      <c r="G12839">
        <v>159.92372499999999</v>
      </c>
    </row>
    <row r="12840" spans="1:7" x14ac:dyDescent="0.25">
      <c r="A12840">
        <v>128.47999999999999</v>
      </c>
      <c r="B12840">
        <v>4.2642016410827601</v>
      </c>
      <c r="C12840">
        <v>10.728775024414</v>
      </c>
      <c r="D12840">
        <v>4.2642016410827601</v>
      </c>
      <c r="E12840">
        <v>32.341086539857798</v>
      </c>
      <c r="F12840">
        <v>245.63202794985699</v>
      </c>
      <c r="G12840">
        <v>159.93372500000001</v>
      </c>
    </row>
    <row r="12841" spans="1:7" x14ac:dyDescent="0.25">
      <c r="A12841">
        <v>128.48999999999899</v>
      </c>
      <c r="B12841">
        <v>4.2644901275634703</v>
      </c>
      <c r="C12841">
        <v>10.7259721755981</v>
      </c>
      <c r="D12841">
        <v>4.2644901275634703</v>
      </c>
      <c r="E12841">
        <v>32.341375026338497</v>
      </c>
      <c r="F12841">
        <v>245.63231643633799</v>
      </c>
      <c r="G12841">
        <v>159.943725</v>
      </c>
    </row>
    <row r="12842" spans="1:7" x14ac:dyDescent="0.25">
      <c r="A12842">
        <v>128.5</v>
      </c>
      <c r="B12842">
        <v>4.2647814750671298</v>
      </c>
      <c r="C12842">
        <v>10.7238960266113</v>
      </c>
      <c r="D12842">
        <v>4.2647814750671298</v>
      </c>
      <c r="E12842">
        <v>32.341666373842202</v>
      </c>
      <c r="F12842">
        <v>245.63260778384199</v>
      </c>
      <c r="G12842">
        <v>159.95372499999999</v>
      </c>
    </row>
    <row r="12843" spans="1:7" x14ac:dyDescent="0.25">
      <c r="A12843">
        <v>128.509999999999</v>
      </c>
      <c r="B12843">
        <v>4.2650904655456499</v>
      </c>
      <c r="C12843">
        <v>10.722138404846101</v>
      </c>
      <c r="D12843">
        <v>4.2650904655456499</v>
      </c>
      <c r="E12843">
        <v>32.341975364320703</v>
      </c>
      <c r="F12843">
        <v>245.63291677431999</v>
      </c>
      <c r="G12843">
        <v>159.96372500000001</v>
      </c>
    </row>
    <row r="12844" spans="1:7" x14ac:dyDescent="0.25">
      <c r="A12844">
        <v>128.51999999999899</v>
      </c>
      <c r="B12844">
        <v>4.2654023170471103</v>
      </c>
      <c r="C12844">
        <v>10.720963478088301</v>
      </c>
      <c r="D12844">
        <v>4.2654023170471103</v>
      </c>
      <c r="E12844">
        <v>32.342287215822097</v>
      </c>
      <c r="F12844">
        <v>245.633228625822</v>
      </c>
      <c r="G12844">
        <v>159.973725</v>
      </c>
    </row>
    <row r="12845" spans="1:7" x14ac:dyDescent="0.25">
      <c r="A12845">
        <v>128.53</v>
      </c>
      <c r="B12845">
        <v>4.2657208442687899</v>
      </c>
      <c r="C12845">
        <v>10.717185974121</v>
      </c>
      <c r="D12845">
        <v>4.2657208442687899</v>
      </c>
      <c r="E12845">
        <v>32.342605743043798</v>
      </c>
      <c r="F12845">
        <v>245.633547153043</v>
      </c>
      <c r="G12845">
        <v>159.98372499999999</v>
      </c>
    </row>
    <row r="12846" spans="1:7" x14ac:dyDescent="0.25">
      <c r="A12846">
        <v>128.539999999999</v>
      </c>
      <c r="B12846">
        <v>4.2660360336303702</v>
      </c>
      <c r="C12846">
        <v>10.715044021606399</v>
      </c>
      <c r="D12846">
        <v>4.2660360336303702</v>
      </c>
      <c r="E12846">
        <v>32.342920932405399</v>
      </c>
      <c r="F12846">
        <v>245.633862342405</v>
      </c>
      <c r="G12846">
        <v>159.99372500000001</v>
      </c>
    </row>
    <row r="12847" spans="1:7" x14ac:dyDescent="0.25">
      <c r="A12847">
        <v>128.55000000000001</v>
      </c>
      <c r="B12847">
        <v>4.2663373947143501</v>
      </c>
      <c r="C12847">
        <v>10.713818550109799</v>
      </c>
      <c r="D12847">
        <v>4.2663373947143501</v>
      </c>
      <c r="E12847">
        <v>32.343222293489397</v>
      </c>
      <c r="F12847">
        <v>245.63416370348901</v>
      </c>
      <c r="G12847">
        <v>160.003725</v>
      </c>
    </row>
    <row r="12848" spans="1:7" x14ac:dyDescent="0.25">
      <c r="A12848">
        <v>128.55999999999901</v>
      </c>
      <c r="B12848">
        <v>4.2666282653808496</v>
      </c>
      <c r="C12848">
        <v>10.713233947753899</v>
      </c>
      <c r="D12848">
        <v>4.2666282653808496</v>
      </c>
      <c r="E12848">
        <v>32.343513164155901</v>
      </c>
      <c r="F12848">
        <v>245.634454574155</v>
      </c>
      <c r="G12848">
        <v>160.01372499999999</v>
      </c>
    </row>
    <row r="12849" spans="1:7" x14ac:dyDescent="0.25">
      <c r="A12849">
        <v>128.57</v>
      </c>
      <c r="B12849">
        <v>4.2669100761413503</v>
      </c>
      <c r="C12849">
        <v>10.711355209350501</v>
      </c>
      <c r="D12849">
        <v>4.2669100761413503</v>
      </c>
      <c r="E12849">
        <v>32.343794974916399</v>
      </c>
      <c r="F12849">
        <v>245.63473638491601</v>
      </c>
      <c r="G12849">
        <v>160.02372500000001</v>
      </c>
    </row>
    <row r="12850" spans="1:7" x14ac:dyDescent="0.25">
      <c r="A12850">
        <v>128.57999999999899</v>
      </c>
      <c r="B12850">
        <v>4.2671928405761701</v>
      </c>
      <c r="C12850">
        <v>10.709117889404199</v>
      </c>
      <c r="D12850">
        <v>4.2671928405761701</v>
      </c>
      <c r="E12850">
        <v>32.344077739351199</v>
      </c>
      <c r="F12850">
        <v>245.635019149351</v>
      </c>
      <c r="G12850">
        <v>160.033725</v>
      </c>
    </row>
    <row r="12851" spans="1:7" x14ac:dyDescent="0.25">
      <c r="A12851">
        <v>128.59</v>
      </c>
      <c r="B12851">
        <v>4.2675080299377397</v>
      </c>
      <c r="C12851">
        <v>10.707334518432599</v>
      </c>
      <c r="D12851">
        <v>4.2675080299377397</v>
      </c>
      <c r="E12851">
        <v>32.3443929287128</v>
      </c>
      <c r="F12851">
        <v>245.635334338712</v>
      </c>
      <c r="G12851">
        <v>160.04372499999999</v>
      </c>
    </row>
    <row r="12852" spans="1:7" x14ac:dyDescent="0.25">
      <c r="A12852">
        <v>128.599999999999</v>
      </c>
      <c r="B12852">
        <v>4.2678298950195304</v>
      </c>
      <c r="C12852">
        <v>10.7053966522216</v>
      </c>
      <c r="D12852">
        <v>4.2678298950195304</v>
      </c>
      <c r="E12852">
        <v>32.344714793794502</v>
      </c>
      <c r="F12852">
        <v>245.63565620379401</v>
      </c>
      <c r="G12852">
        <v>160.05372499999999</v>
      </c>
    </row>
    <row r="12853" spans="1:7" x14ac:dyDescent="0.25">
      <c r="A12853">
        <v>128.61000000000001</v>
      </c>
      <c r="B12853">
        <v>4.2681589126586896</v>
      </c>
      <c r="C12853">
        <v>10.7044420242309</v>
      </c>
      <c r="D12853">
        <v>4.2681589126586896</v>
      </c>
      <c r="E12853">
        <v>32.345043811433698</v>
      </c>
      <c r="F12853">
        <v>245.635985221433</v>
      </c>
      <c r="G12853">
        <v>160.06372500000001</v>
      </c>
    </row>
    <row r="12854" spans="1:7" x14ac:dyDescent="0.25">
      <c r="A12854">
        <v>128.61999999999901</v>
      </c>
      <c r="B12854">
        <v>4.2684650421142498</v>
      </c>
      <c r="C12854">
        <v>10.702723503112701</v>
      </c>
      <c r="D12854">
        <v>4.2684650421142498</v>
      </c>
      <c r="E12854">
        <v>32.345349940889299</v>
      </c>
      <c r="F12854">
        <v>245.636291350889</v>
      </c>
      <c r="G12854">
        <v>160.073725</v>
      </c>
    </row>
    <row r="12855" spans="1:7" x14ac:dyDescent="0.25">
      <c r="A12855">
        <v>128.63</v>
      </c>
      <c r="B12855">
        <v>4.2688002586364702</v>
      </c>
      <c r="C12855">
        <v>10.701117515563899</v>
      </c>
      <c r="D12855">
        <v>4.2688002586364702</v>
      </c>
      <c r="E12855">
        <v>32.345685157411502</v>
      </c>
      <c r="F12855">
        <v>245.63662656741101</v>
      </c>
      <c r="G12855">
        <v>160.08372499999999</v>
      </c>
    </row>
    <row r="12856" spans="1:7" x14ac:dyDescent="0.25">
      <c r="A12856">
        <v>128.63999999999899</v>
      </c>
      <c r="B12856">
        <v>4.2691345214843697</v>
      </c>
      <c r="C12856">
        <v>10.700488090515099</v>
      </c>
      <c r="D12856">
        <v>4.2691345214843697</v>
      </c>
      <c r="E12856">
        <v>32.346019420259402</v>
      </c>
      <c r="F12856">
        <v>245.636960830259</v>
      </c>
      <c r="G12856">
        <v>160.09372500000001</v>
      </c>
    </row>
    <row r="12857" spans="1:7" x14ac:dyDescent="0.25">
      <c r="A12857">
        <v>128.65</v>
      </c>
      <c r="B12857">
        <v>4.2694716453552202</v>
      </c>
      <c r="C12857">
        <v>10.698889732360801</v>
      </c>
      <c r="D12857">
        <v>4.2694716453552202</v>
      </c>
      <c r="E12857">
        <v>32.346356544130202</v>
      </c>
      <c r="F12857">
        <v>245.63729795412999</v>
      </c>
      <c r="G12857">
        <v>160.103725</v>
      </c>
    </row>
    <row r="12858" spans="1:7" x14ac:dyDescent="0.25">
      <c r="A12858">
        <v>128.659999999999</v>
      </c>
      <c r="B12858">
        <v>4.2697811126708896</v>
      </c>
      <c r="C12858">
        <v>10.6982364654541</v>
      </c>
      <c r="D12858">
        <v>4.2697811126708896</v>
      </c>
      <c r="E12858">
        <v>32.346666011445897</v>
      </c>
      <c r="F12858">
        <v>245.63760742144501</v>
      </c>
      <c r="G12858">
        <v>160.11372499999999</v>
      </c>
    </row>
    <row r="12859" spans="1:7" x14ac:dyDescent="0.25">
      <c r="A12859">
        <v>128.66999999999999</v>
      </c>
      <c r="B12859">
        <v>4.2700767517089799</v>
      </c>
      <c r="C12859">
        <v>10.697465896606399</v>
      </c>
      <c r="D12859">
        <v>4.2700767517089799</v>
      </c>
      <c r="E12859">
        <v>32.346961650483998</v>
      </c>
      <c r="F12859">
        <v>245.63790306048401</v>
      </c>
      <c r="G12859">
        <v>160.12372500000001</v>
      </c>
    </row>
    <row r="12860" spans="1:7" x14ac:dyDescent="0.25">
      <c r="A12860">
        <v>128.67999999999901</v>
      </c>
      <c r="B12860">
        <v>4.2703647613525302</v>
      </c>
      <c r="C12860">
        <v>10.6961860656738</v>
      </c>
      <c r="D12860">
        <v>4.2703647613525302</v>
      </c>
      <c r="E12860">
        <v>32.347249660127602</v>
      </c>
      <c r="F12860">
        <v>245.63819107012699</v>
      </c>
      <c r="G12860">
        <v>160.133725</v>
      </c>
    </row>
    <row r="12861" spans="1:7" x14ac:dyDescent="0.25">
      <c r="A12861">
        <v>128.69</v>
      </c>
      <c r="B12861">
        <v>4.2706480026245099</v>
      </c>
      <c r="C12861">
        <v>10.6955299377441</v>
      </c>
      <c r="D12861">
        <v>4.2706480026245099</v>
      </c>
      <c r="E12861">
        <v>32.347532901399497</v>
      </c>
      <c r="F12861">
        <v>245.63847431139899</v>
      </c>
      <c r="G12861">
        <v>160.14372499999999</v>
      </c>
    </row>
    <row r="12862" spans="1:7" x14ac:dyDescent="0.25">
      <c r="A12862">
        <v>128.69999999999899</v>
      </c>
      <c r="B12862">
        <v>4.2709465026855398</v>
      </c>
      <c r="C12862">
        <v>10.695187568664499</v>
      </c>
      <c r="D12862">
        <v>4.2709465026855398</v>
      </c>
      <c r="E12862">
        <v>32.347831401460603</v>
      </c>
      <c r="F12862">
        <v>245.63877281146</v>
      </c>
      <c r="G12862">
        <v>160.15372500000001</v>
      </c>
    </row>
    <row r="12863" spans="1:7" x14ac:dyDescent="0.25">
      <c r="A12863">
        <v>128.71</v>
      </c>
      <c r="B12863">
        <v>4.2712888717651296</v>
      </c>
      <c r="C12863">
        <v>10.6938886642456</v>
      </c>
      <c r="D12863">
        <v>4.2712888717651296</v>
      </c>
      <c r="E12863">
        <v>32.3481737705401</v>
      </c>
      <c r="F12863">
        <v>245.63911518053999</v>
      </c>
      <c r="G12863">
        <v>160.163725</v>
      </c>
    </row>
    <row r="12864" spans="1:7" x14ac:dyDescent="0.25">
      <c r="A12864">
        <v>128.719999999999</v>
      </c>
      <c r="B12864">
        <v>4.2716317176818803</v>
      </c>
      <c r="C12864">
        <v>10.6930685043334</v>
      </c>
      <c r="D12864">
        <v>4.2716317176818803</v>
      </c>
      <c r="E12864">
        <v>32.348516616456898</v>
      </c>
      <c r="F12864">
        <v>245.639458026456</v>
      </c>
      <c r="G12864">
        <v>160.17372499999999</v>
      </c>
    </row>
    <row r="12865" spans="1:7" x14ac:dyDescent="0.25">
      <c r="A12865">
        <v>128.72999999999999</v>
      </c>
      <c r="B12865">
        <v>4.2719521522521902</v>
      </c>
      <c r="C12865">
        <v>10.6931095123291</v>
      </c>
      <c r="D12865">
        <v>4.2719521522521902</v>
      </c>
      <c r="E12865">
        <v>32.348837051027203</v>
      </c>
      <c r="F12865">
        <v>245.63977846102699</v>
      </c>
      <c r="G12865">
        <v>160.18372500000001</v>
      </c>
    </row>
    <row r="12866" spans="1:7" x14ac:dyDescent="0.25">
      <c r="A12866">
        <v>128.73999999999899</v>
      </c>
      <c r="B12866">
        <v>4.2722396850585902</v>
      </c>
      <c r="C12866">
        <v>10.691956520080501</v>
      </c>
      <c r="D12866">
        <v>4.2722396850585902</v>
      </c>
      <c r="E12866">
        <v>32.3491245838336</v>
      </c>
      <c r="F12866">
        <v>245.64006599383299</v>
      </c>
      <c r="G12866">
        <v>160.193725</v>
      </c>
    </row>
    <row r="12867" spans="1:7" x14ac:dyDescent="0.25">
      <c r="A12867">
        <v>128.75</v>
      </c>
      <c r="B12867">
        <v>4.2725424766540501</v>
      </c>
      <c r="C12867">
        <v>10.690507888793899</v>
      </c>
      <c r="D12867">
        <v>4.2725424766540501</v>
      </c>
      <c r="E12867">
        <v>32.349427375429102</v>
      </c>
      <c r="F12867">
        <v>245.64036878542899</v>
      </c>
      <c r="G12867">
        <v>160.20372499999999</v>
      </c>
    </row>
    <row r="12868" spans="1:7" x14ac:dyDescent="0.25">
      <c r="A12868">
        <v>128.759999999999</v>
      </c>
      <c r="B12868">
        <v>4.2728962898254297</v>
      </c>
      <c r="C12868">
        <v>10.6898860931396</v>
      </c>
      <c r="D12868">
        <v>4.2728962898254297</v>
      </c>
      <c r="E12868">
        <v>32.349781188600502</v>
      </c>
      <c r="F12868">
        <v>245.64072259860001</v>
      </c>
      <c r="G12868">
        <v>160.21372500000001</v>
      </c>
    </row>
    <row r="12869" spans="1:7" x14ac:dyDescent="0.25">
      <c r="A12869">
        <v>128.76999999999899</v>
      </c>
      <c r="B12869">
        <v>4.2732372283935502</v>
      </c>
      <c r="C12869">
        <v>10.6885013580322</v>
      </c>
      <c r="D12869">
        <v>4.2732372283935502</v>
      </c>
      <c r="E12869">
        <v>32.350122127168603</v>
      </c>
      <c r="F12869">
        <v>245.64106353716801</v>
      </c>
      <c r="G12869">
        <v>160.223725</v>
      </c>
    </row>
    <row r="12870" spans="1:7" x14ac:dyDescent="0.25">
      <c r="A12870">
        <v>128.78</v>
      </c>
      <c r="B12870">
        <v>4.2735657691955504</v>
      </c>
      <c r="C12870">
        <v>10.6881551742553</v>
      </c>
      <c r="D12870">
        <v>4.2735657691955504</v>
      </c>
      <c r="E12870">
        <v>32.350450667970598</v>
      </c>
      <c r="F12870">
        <v>245.64139207797001</v>
      </c>
      <c r="G12870">
        <v>160.23372499999999</v>
      </c>
    </row>
    <row r="12871" spans="1:7" x14ac:dyDescent="0.25">
      <c r="A12871">
        <v>128.789999999999</v>
      </c>
      <c r="B12871">
        <v>4.27386045455932</v>
      </c>
      <c r="C12871">
        <v>10.688493728637599</v>
      </c>
      <c r="D12871">
        <v>4.27386045455932</v>
      </c>
      <c r="E12871">
        <v>32.350745353334297</v>
      </c>
      <c r="F12871">
        <v>245.64168676333401</v>
      </c>
      <c r="G12871">
        <v>160.24372500000001</v>
      </c>
    </row>
    <row r="12872" spans="1:7" x14ac:dyDescent="0.25">
      <c r="A12872">
        <v>128.80000000000001</v>
      </c>
      <c r="B12872">
        <v>4.2741742134094203</v>
      </c>
      <c r="C12872">
        <v>10.6884460449218</v>
      </c>
      <c r="D12872">
        <v>4.2741742134094203</v>
      </c>
      <c r="E12872">
        <v>32.351059112184402</v>
      </c>
      <c r="F12872">
        <v>245.64200052218399</v>
      </c>
      <c r="G12872">
        <v>160.253725</v>
      </c>
    </row>
    <row r="12873" spans="1:7" x14ac:dyDescent="0.25">
      <c r="A12873">
        <v>128.80999999999901</v>
      </c>
      <c r="B12873">
        <v>4.2745280265808097</v>
      </c>
      <c r="C12873">
        <v>10.687292098999</v>
      </c>
      <c r="D12873">
        <v>4.2745280265808097</v>
      </c>
      <c r="E12873">
        <v>32.351412925355802</v>
      </c>
      <c r="F12873">
        <v>245.64235433535501</v>
      </c>
      <c r="G12873">
        <v>160.26372499999999</v>
      </c>
    </row>
    <row r="12874" spans="1:7" x14ac:dyDescent="0.25">
      <c r="A12874">
        <v>128.82</v>
      </c>
      <c r="B12874">
        <v>4.2748494148254297</v>
      </c>
      <c r="C12874">
        <v>10.686770439147899</v>
      </c>
      <c r="D12874">
        <v>4.2748494148254297</v>
      </c>
      <c r="E12874">
        <v>32.351734313600502</v>
      </c>
      <c r="F12874">
        <v>245.64267572360001</v>
      </c>
      <c r="G12874">
        <v>160.27372500000001</v>
      </c>
    </row>
    <row r="12875" spans="1:7" x14ac:dyDescent="0.25">
      <c r="A12875">
        <v>128.82999999999899</v>
      </c>
      <c r="B12875">
        <v>4.2751660346984801</v>
      </c>
      <c r="C12875">
        <v>10.6857843399047</v>
      </c>
      <c r="D12875">
        <v>4.2751660346984801</v>
      </c>
      <c r="E12875">
        <v>32.3520509334735</v>
      </c>
      <c r="F12875">
        <v>245.642992343473</v>
      </c>
      <c r="G12875">
        <v>160.283725</v>
      </c>
    </row>
    <row r="12876" spans="1:7" x14ac:dyDescent="0.25">
      <c r="A12876">
        <v>128.84</v>
      </c>
      <c r="B12876">
        <v>4.2754588127136204</v>
      </c>
      <c r="C12876">
        <v>10.684580802917401</v>
      </c>
      <c r="D12876">
        <v>4.2754588127136204</v>
      </c>
      <c r="E12876">
        <v>32.352343711488601</v>
      </c>
      <c r="F12876">
        <v>245.64328512148799</v>
      </c>
      <c r="G12876">
        <v>160.29372499999999</v>
      </c>
    </row>
    <row r="12877" spans="1:7" x14ac:dyDescent="0.25">
      <c r="A12877">
        <v>128.849999999999</v>
      </c>
      <c r="B12877">
        <v>4.2757992744445801</v>
      </c>
      <c r="C12877">
        <v>10.685671806335399</v>
      </c>
      <c r="D12877">
        <v>4.2757992744445801</v>
      </c>
      <c r="E12877">
        <v>32.3526841732196</v>
      </c>
      <c r="F12877">
        <v>245.64362558321901</v>
      </c>
      <c r="G12877">
        <v>160.30372499999999</v>
      </c>
    </row>
    <row r="12878" spans="1:7" x14ac:dyDescent="0.25">
      <c r="A12878">
        <v>128.86000000000001</v>
      </c>
      <c r="B12878">
        <v>4.2761445045471103</v>
      </c>
      <c r="C12878">
        <v>10.6843347549438</v>
      </c>
      <c r="D12878">
        <v>4.2761445045471103</v>
      </c>
      <c r="E12878">
        <v>32.353029403322097</v>
      </c>
      <c r="F12878">
        <v>245.643970813322</v>
      </c>
      <c r="G12878">
        <v>160.31372500000001</v>
      </c>
    </row>
    <row r="12879" spans="1:7" x14ac:dyDescent="0.25">
      <c r="A12879">
        <v>128.86999999999901</v>
      </c>
      <c r="B12879">
        <v>4.2764763832092196</v>
      </c>
      <c r="C12879">
        <v>10.6824340820312</v>
      </c>
      <c r="D12879">
        <v>4.2764763832092196</v>
      </c>
      <c r="E12879">
        <v>32.353361281984199</v>
      </c>
      <c r="F12879">
        <v>245.644302691984</v>
      </c>
      <c r="G12879">
        <v>160.323725</v>
      </c>
    </row>
    <row r="12880" spans="1:7" x14ac:dyDescent="0.25">
      <c r="A12880">
        <v>128.88</v>
      </c>
      <c r="B12880">
        <v>4.2767977714538503</v>
      </c>
      <c r="C12880">
        <v>10.6808624267578</v>
      </c>
      <c r="D12880">
        <v>4.2767977714538503</v>
      </c>
      <c r="E12880">
        <v>32.353682670228899</v>
      </c>
      <c r="F12880">
        <v>245.644624080228</v>
      </c>
      <c r="G12880">
        <v>160.33372499999999</v>
      </c>
    </row>
    <row r="12881" spans="1:7" x14ac:dyDescent="0.25">
      <c r="A12881">
        <v>128.88999999999899</v>
      </c>
      <c r="B12881">
        <v>4.2771229743957502</v>
      </c>
      <c r="C12881">
        <v>10.6795330047607</v>
      </c>
      <c r="D12881">
        <v>4.2771229743957502</v>
      </c>
      <c r="E12881">
        <v>32.354007873170801</v>
      </c>
      <c r="F12881">
        <v>245.64494928317001</v>
      </c>
      <c r="G12881">
        <v>160.34372500000001</v>
      </c>
    </row>
    <row r="12882" spans="1:7" x14ac:dyDescent="0.25">
      <c r="A12882">
        <v>128.9</v>
      </c>
      <c r="B12882">
        <v>4.2774796485900799</v>
      </c>
      <c r="C12882">
        <v>10.6786994934082</v>
      </c>
      <c r="D12882">
        <v>4.2774796485900799</v>
      </c>
      <c r="E12882">
        <v>32.354364547365101</v>
      </c>
      <c r="F12882">
        <v>245.645305957365</v>
      </c>
      <c r="G12882">
        <v>160.353725</v>
      </c>
    </row>
    <row r="12883" spans="1:7" x14ac:dyDescent="0.25">
      <c r="A12883">
        <v>128.909999999999</v>
      </c>
      <c r="B12883">
        <v>4.2778153419494602</v>
      </c>
      <c r="C12883">
        <v>10.678681373596101</v>
      </c>
      <c r="D12883">
        <v>4.2778153419494602</v>
      </c>
      <c r="E12883">
        <v>32.354700240724497</v>
      </c>
      <c r="F12883">
        <v>245.645641650724</v>
      </c>
      <c r="G12883">
        <v>160.36372499999999</v>
      </c>
    </row>
    <row r="12884" spans="1:7" x14ac:dyDescent="0.25">
      <c r="A12884">
        <v>128.91999999999999</v>
      </c>
      <c r="B12884">
        <v>4.2781467437744096</v>
      </c>
      <c r="C12884">
        <v>10.677744865417401</v>
      </c>
      <c r="D12884">
        <v>4.2781467437744096</v>
      </c>
      <c r="E12884">
        <v>32.355031642549399</v>
      </c>
      <c r="F12884">
        <v>245.64597305254901</v>
      </c>
      <c r="G12884">
        <v>160.37372500000001</v>
      </c>
    </row>
    <row r="12885" spans="1:7" x14ac:dyDescent="0.25">
      <c r="A12885">
        <v>128.92999999999901</v>
      </c>
      <c r="B12885">
        <v>4.2784562110900799</v>
      </c>
      <c r="C12885">
        <v>10.677985191345201</v>
      </c>
      <c r="D12885">
        <v>4.2784562110900799</v>
      </c>
      <c r="E12885">
        <v>32.355341109865101</v>
      </c>
      <c r="F12885">
        <v>245.646282519865</v>
      </c>
      <c r="G12885">
        <v>160.383725</v>
      </c>
    </row>
    <row r="12886" spans="1:7" x14ac:dyDescent="0.25">
      <c r="A12886">
        <v>128.94</v>
      </c>
      <c r="B12886">
        <v>4.2787775993347097</v>
      </c>
      <c r="C12886">
        <v>10.6773071289062</v>
      </c>
      <c r="D12886">
        <v>4.2787775993347097</v>
      </c>
      <c r="E12886">
        <v>32.355662498109702</v>
      </c>
      <c r="F12886">
        <v>245.646603908109</v>
      </c>
      <c r="G12886">
        <v>160.39372499999999</v>
      </c>
    </row>
    <row r="12887" spans="1:7" x14ac:dyDescent="0.25">
      <c r="A12887">
        <v>128.94999999999899</v>
      </c>
      <c r="B12887">
        <v>4.2791156768798801</v>
      </c>
      <c r="C12887">
        <v>10.676434516906699</v>
      </c>
      <c r="D12887">
        <v>4.2791156768798801</v>
      </c>
      <c r="E12887">
        <v>32.356000575654903</v>
      </c>
      <c r="F12887">
        <v>245.646941985654</v>
      </c>
      <c r="G12887">
        <v>160.40372500000001</v>
      </c>
    </row>
    <row r="12888" spans="1:7" x14ac:dyDescent="0.25">
      <c r="A12888">
        <v>128.96</v>
      </c>
      <c r="B12888">
        <v>4.2794337272643999</v>
      </c>
      <c r="C12888">
        <v>10.67427444458</v>
      </c>
      <c r="D12888">
        <v>4.2794337272643999</v>
      </c>
      <c r="E12888">
        <v>32.356318626039403</v>
      </c>
      <c r="F12888">
        <v>245.647260036039</v>
      </c>
      <c r="G12888">
        <v>160.413725</v>
      </c>
    </row>
    <row r="12889" spans="1:7" x14ac:dyDescent="0.25">
      <c r="A12889">
        <v>128.969999999999</v>
      </c>
      <c r="B12889">
        <v>4.2797288894653303</v>
      </c>
      <c r="C12889">
        <v>10.674563407897899</v>
      </c>
      <c r="D12889">
        <v>4.2797288894653303</v>
      </c>
      <c r="E12889">
        <v>32.356613788240303</v>
      </c>
      <c r="F12889">
        <v>245.64755519824001</v>
      </c>
      <c r="G12889">
        <v>160.42372499999999</v>
      </c>
    </row>
    <row r="12890" spans="1:7" x14ac:dyDescent="0.25">
      <c r="A12890">
        <v>128.97999999999999</v>
      </c>
      <c r="B12890">
        <v>4.2800698280334402</v>
      </c>
      <c r="C12890">
        <v>10.6746397018432</v>
      </c>
      <c r="D12890">
        <v>4.2800698280334402</v>
      </c>
      <c r="E12890">
        <v>32.356954726808503</v>
      </c>
      <c r="F12890">
        <v>245.64789613680799</v>
      </c>
      <c r="G12890">
        <v>160.43372500000001</v>
      </c>
    </row>
    <row r="12891" spans="1:7" x14ac:dyDescent="0.25">
      <c r="A12891">
        <v>128.98999999999899</v>
      </c>
      <c r="B12891">
        <v>4.2804064750671298</v>
      </c>
      <c r="C12891">
        <v>10.6750011444091</v>
      </c>
      <c r="D12891">
        <v>4.2804064750671298</v>
      </c>
      <c r="E12891">
        <v>32.357291373842202</v>
      </c>
      <c r="F12891">
        <v>245.64823278384199</v>
      </c>
      <c r="G12891">
        <v>160.443725</v>
      </c>
    </row>
    <row r="12892" spans="1:7" x14ac:dyDescent="0.25">
      <c r="A12892">
        <v>129</v>
      </c>
      <c r="B12892">
        <v>4.2807297706604004</v>
      </c>
      <c r="C12892">
        <v>10.673409461975</v>
      </c>
      <c r="D12892">
        <v>4.2807297706604004</v>
      </c>
      <c r="E12892">
        <v>32.357614669435399</v>
      </c>
      <c r="F12892">
        <v>245.648556079435</v>
      </c>
      <c r="G12892">
        <v>160.45372499999999</v>
      </c>
    </row>
    <row r="12893" spans="1:7" x14ac:dyDescent="0.25">
      <c r="A12893">
        <v>129.009999999999</v>
      </c>
      <c r="B12893">
        <v>4.28106641769409</v>
      </c>
      <c r="C12893">
        <v>10.671633720397899</v>
      </c>
      <c r="D12893">
        <v>4.28106641769409</v>
      </c>
      <c r="E12893">
        <v>32.357951316469098</v>
      </c>
      <c r="F12893">
        <v>245.648892726469</v>
      </c>
      <c r="G12893">
        <v>160.46372500000001</v>
      </c>
    </row>
    <row r="12894" spans="1:7" x14ac:dyDescent="0.25">
      <c r="A12894">
        <v>129.01999999999899</v>
      </c>
      <c r="B12894">
        <v>4.2814216613769496</v>
      </c>
      <c r="C12894">
        <v>10.6709861755371</v>
      </c>
      <c r="D12894">
        <v>4.2814216613769496</v>
      </c>
      <c r="E12894">
        <v>32.358306560152002</v>
      </c>
      <c r="F12894">
        <v>245.649247970152</v>
      </c>
      <c r="G12894">
        <v>160.473725</v>
      </c>
    </row>
    <row r="12895" spans="1:7" x14ac:dyDescent="0.25">
      <c r="A12895">
        <v>129.03</v>
      </c>
      <c r="B12895">
        <v>4.2817668914794904</v>
      </c>
      <c r="C12895">
        <v>10.669251441955501</v>
      </c>
      <c r="D12895">
        <v>4.2817668914794904</v>
      </c>
      <c r="E12895">
        <v>32.358651790254498</v>
      </c>
      <c r="F12895">
        <v>245.649593200254</v>
      </c>
      <c r="G12895">
        <v>160.48372499999999</v>
      </c>
    </row>
    <row r="12896" spans="1:7" x14ac:dyDescent="0.25">
      <c r="A12896">
        <v>129.039999999999</v>
      </c>
      <c r="B12896">
        <v>4.2820911407470703</v>
      </c>
      <c r="C12896">
        <v>10.669551849365201</v>
      </c>
      <c r="D12896">
        <v>4.2820911407470703</v>
      </c>
      <c r="E12896">
        <v>32.358976039522098</v>
      </c>
      <c r="F12896">
        <v>245.64991744952201</v>
      </c>
      <c r="G12896">
        <v>160.49372500000001</v>
      </c>
    </row>
    <row r="12897" spans="1:7" x14ac:dyDescent="0.25">
      <c r="A12897">
        <v>129.05000000000001</v>
      </c>
      <c r="B12897">
        <v>4.2824106216430602</v>
      </c>
      <c r="C12897">
        <v>10.668565750121999</v>
      </c>
      <c r="D12897">
        <v>4.2824106216430602</v>
      </c>
      <c r="E12897">
        <v>32.359295520418101</v>
      </c>
      <c r="F12897">
        <v>245.650236930418</v>
      </c>
      <c r="G12897">
        <v>160.503725</v>
      </c>
    </row>
    <row r="12898" spans="1:7" x14ac:dyDescent="0.25">
      <c r="A12898">
        <v>129.05999999999901</v>
      </c>
      <c r="B12898">
        <v>4.2827453613281197</v>
      </c>
      <c r="C12898">
        <v>10.669278144836399</v>
      </c>
      <c r="D12898">
        <v>4.2827453613281197</v>
      </c>
      <c r="E12898">
        <v>32.359630260103103</v>
      </c>
      <c r="F12898">
        <v>245.65057167010301</v>
      </c>
      <c r="G12898">
        <v>160.51372499999999</v>
      </c>
    </row>
    <row r="12899" spans="1:7" x14ac:dyDescent="0.25">
      <c r="A12899">
        <v>129.07</v>
      </c>
      <c r="B12899">
        <v>4.2830920219421298</v>
      </c>
      <c r="C12899">
        <v>10.6681404113769</v>
      </c>
      <c r="D12899">
        <v>4.2830920219421298</v>
      </c>
      <c r="E12899">
        <v>32.359976920717202</v>
      </c>
      <c r="F12899">
        <v>245.65091833071699</v>
      </c>
      <c r="G12899">
        <v>160.52372500000001</v>
      </c>
    </row>
    <row r="12900" spans="1:7" x14ac:dyDescent="0.25">
      <c r="A12900">
        <v>129.07999999999899</v>
      </c>
      <c r="B12900">
        <v>4.2834415435790998</v>
      </c>
      <c r="C12900">
        <v>10.667778968811</v>
      </c>
      <c r="D12900">
        <v>4.2834415435790998</v>
      </c>
      <c r="E12900">
        <v>32.360326442354101</v>
      </c>
      <c r="F12900">
        <v>245.65126785235401</v>
      </c>
      <c r="G12900">
        <v>160.533725</v>
      </c>
    </row>
    <row r="12901" spans="1:7" x14ac:dyDescent="0.25">
      <c r="A12901">
        <v>129.09</v>
      </c>
      <c r="B12901">
        <v>4.2837882041931099</v>
      </c>
      <c r="C12901">
        <v>10.6674184799194</v>
      </c>
      <c r="D12901">
        <v>4.2837882041931099</v>
      </c>
      <c r="E12901">
        <v>32.3606731029681</v>
      </c>
      <c r="F12901">
        <v>245.651614512968</v>
      </c>
      <c r="G12901">
        <v>160.54372499999999</v>
      </c>
    </row>
    <row r="12902" spans="1:7" x14ac:dyDescent="0.25">
      <c r="A12902">
        <v>129.099999999999</v>
      </c>
      <c r="B12902">
        <v>4.2841267585754297</v>
      </c>
      <c r="C12902">
        <v>10.6680564880371</v>
      </c>
      <c r="D12902">
        <v>4.2841267585754297</v>
      </c>
      <c r="E12902">
        <v>32.361011657350502</v>
      </c>
      <c r="F12902">
        <v>245.65195306735001</v>
      </c>
      <c r="G12902">
        <v>160.55372499999999</v>
      </c>
    </row>
    <row r="12903" spans="1:7" x14ac:dyDescent="0.25">
      <c r="A12903">
        <v>129.11000000000001</v>
      </c>
      <c r="B12903">
        <v>4.28446197509765</v>
      </c>
      <c r="C12903">
        <v>10.6685667037963</v>
      </c>
      <c r="D12903">
        <v>4.28446197509765</v>
      </c>
      <c r="E12903">
        <v>32.361346873872698</v>
      </c>
      <c r="F12903">
        <v>245.652288283872</v>
      </c>
      <c r="G12903">
        <v>160.56372500000001</v>
      </c>
    </row>
    <row r="12904" spans="1:7" x14ac:dyDescent="0.25">
      <c r="A12904">
        <v>129.11999999999901</v>
      </c>
      <c r="B12904">
        <v>4.2848262786865199</v>
      </c>
      <c r="C12904">
        <v>10.6678657531738</v>
      </c>
      <c r="D12904">
        <v>4.2848262786865199</v>
      </c>
      <c r="E12904">
        <v>32.361711177461501</v>
      </c>
      <c r="F12904">
        <v>245.65265258746101</v>
      </c>
      <c r="G12904">
        <v>160.573725</v>
      </c>
    </row>
    <row r="12905" spans="1:7" x14ac:dyDescent="0.25">
      <c r="A12905">
        <v>129.13</v>
      </c>
      <c r="B12905">
        <v>4.2852039337158203</v>
      </c>
      <c r="C12905">
        <v>10.6682624816894</v>
      </c>
      <c r="D12905">
        <v>4.2852039337158203</v>
      </c>
      <c r="E12905">
        <v>32.362088832490798</v>
      </c>
      <c r="F12905">
        <v>245.65303024248999</v>
      </c>
      <c r="G12905">
        <v>160.58372499999999</v>
      </c>
    </row>
    <row r="12906" spans="1:7" x14ac:dyDescent="0.25">
      <c r="A12906">
        <v>129.13999999999899</v>
      </c>
      <c r="B12906">
        <v>4.2855515480041504</v>
      </c>
      <c r="C12906">
        <v>10.668556213378899</v>
      </c>
      <c r="D12906">
        <v>4.2855515480041504</v>
      </c>
      <c r="E12906">
        <v>32.362436446779199</v>
      </c>
      <c r="F12906">
        <v>245.653377856779</v>
      </c>
      <c r="G12906">
        <v>160.59372500000001</v>
      </c>
    </row>
    <row r="12907" spans="1:7" x14ac:dyDescent="0.25">
      <c r="A12907">
        <v>129.15</v>
      </c>
      <c r="B12907">
        <v>4.2859191894531197</v>
      </c>
      <c r="C12907">
        <v>10.667782783508301</v>
      </c>
      <c r="D12907">
        <v>4.2859191894531197</v>
      </c>
      <c r="E12907">
        <v>32.362804088228103</v>
      </c>
      <c r="F12907">
        <v>245.65374549822801</v>
      </c>
      <c r="G12907">
        <v>160.603725</v>
      </c>
    </row>
    <row r="12908" spans="1:7" x14ac:dyDescent="0.25">
      <c r="A12908">
        <v>129.159999999999</v>
      </c>
      <c r="B12908">
        <v>4.2862687110900799</v>
      </c>
      <c r="C12908">
        <v>10.6672000885009</v>
      </c>
      <c r="D12908">
        <v>4.2862687110900799</v>
      </c>
      <c r="E12908">
        <v>32.363153609865101</v>
      </c>
      <c r="F12908">
        <v>245.654095019865</v>
      </c>
      <c r="G12908">
        <v>160.61372499999999</v>
      </c>
    </row>
    <row r="12909" spans="1:7" x14ac:dyDescent="0.25">
      <c r="A12909">
        <v>129.16999999999999</v>
      </c>
      <c r="B12909">
        <v>4.2866301536559996</v>
      </c>
      <c r="C12909">
        <v>10.6676177978515</v>
      </c>
      <c r="D12909">
        <v>4.2866301536559996</v>
      </c>
      <c r="E12909">
        <v>32.363515052430998</v>
      </c>
      <c r="F12909">
        <v>245.654456462431</v>
      </c>
      <c r="G12909">
        <v>160.62372500000001</v>
      </c>
    </row>
    <row r="12910" spans="1:7" x14ac:dyDescent="0.25">
      <c r="A12910">
        <v>129.17999999999901</v>
      </c>
      <c r="B12910">
        <v>4.28700447082519</v>
      </c>
      <c r="C12910">
        <v>10.668224334716699</v>
      </c>
      <c r="D12910">
        <v>4.28700447082519</v>
      </c>
      <c r="E12910">
        <v>32.363889369600201</v>
      </c>
      <c r="F12910">
        <v>245.65483077959999</v>
      </c>
      <c r="G12910">
        <v>160.633725</v>
      </c>
    </row>
    <row r="12911" spans="1:7" x14ac:dyDescent="0.25">
      <c r="A12911">
        <v>129.19</v>
      </c>
      <c r="B12911">
        <v>4.2873735427856401</v>
      </c>
      <c r="C12911">
        <v>10.668921470641999</v>
      </c>
      <c r="D12911">
        <v>4.2873735427856401</v>
      </c>
      <c r="E12911">
        <v>32.3642584415607</v>
      </c>
      <c r="F12911">
        <v>245.65519985156001</v>
      </c>
      <c r="G12911">
        <v>160.64372499999999</v>
      </c>
    </row>
    <row r="12912" spans="1:7" x14ac:dyDescent="0.25">
      <c r="A12912">
        <v>129.19999999999899</v>
      </c>
      <c r="B12912">
        <v>4.2877516746520898</v>
      </c>
      <c r="C12912">
        <v>10.6700010299682</v>
      </c>
      <c r="D12912">
        <v>4.2877516746520898</v>
      </c>
      <c r="E12912">
        <v>32.364636573427099</v>
      </c>
      <c r="F12912">
        <v>245.65557798342701</v>
      </c>
      <c r="G12912">
        <v>160.65372500000001</v>
      </c>
    </row>
    <row r="12913" spans="1:7" x14ac:dyDescent="0.25">
      <c r="A12913">
        <v>129.21</v>
      </c>
      <c r="B12913">
        <v>4.2881340980529696</v>
      </c>
      <c r="C12913">
        <v>10.670163154601999</v>
      </c>
      <c r="D12913">
        <v>4.2881340980529696</v>
      </c>
      <c r="E12913">
        <v>32.365018996827999</v>
      </c>
      <c r="F12913">
        <v>245.655960406828</v>
      </c>
      <c r="G12913">
        <v>160.663725</v>
      </c>
    </row>
    <row r="12914" spans="1:7" x14ac:dyDescent="0.25">
      <c r="A12914">
        <v>129.219999999999</v>
      </c>
      <c r="B12914">
        <v>4.2884993553161603</v>
      </c>
      <c r="C12914">
        <v>10.671239852905201</v>
      </c>
      <c r="D12914">
        <v>4.2884993553161603</v>
      </c>
      <c r="E12914">
        <v>32.365384254091197</v>
      </c>
      <c r="F12914">
        <v>245.65632566409101</v>
      </c>
      <c r="G12914">
        <v>160.67372499999999</v>
      </c>
    </row>
    <row r="12915" spans="1:7" x14ac:dyDescent="0.25">
      <c r="A12915">
        <v>129.22999999999999</v>
      </c>
      <c r="B12915">
        <v>4.2888407707214302</v>
      </c>
      <c r="C12915">
        <v>10.672334671020501</v>
      </c>
      <c r="D12915">
        <v>4.2888407707214302</v>
      </c>
      <c r="E12915">
        <v>32.365725669496399</v>
      </c>
      <c r="F12915">
        <v>245.656667079496</v>
      </c>
      <c r="G12915">
        <v>160.68372500000001</v>
      </c>
    </row>
    <row r="12916" spans="1:7" x14ac:dyDescent="0.25">
      <c r="A12916">
        <v>129.23999999999899</v>
      </c>
      <c r="B12916">
        <v>4.2892045974731401</v>
      </c>
      <c r="C12916">
        <v>10.672869682311999</v>
      </c>
      <c r="D12916">
        <v>4.2892045974731401</v>
      </c>
      <c r="E12916">
        <v>32.3660894962482</v>
      </c>
      <c r="F12916">
        <v>245.657030906248</v>
      </c>
      <c r="G12916">
        <v>160.693725</v>
      </c>
    </row>
    <row r="12917" spans="1:7" x14ac:dyDescent="0.25">
      <c r="A12917">
        <v>129.25</v>
      </c>
      <c r="B12917">
        <v>4.28961181640625</v>
      </c>
      <c r="C12917">
        <v>10.6741886138916</v>
      </c>
      <c r="D12917">
        <v>4.28961181640625</v>
      </c>
      <c r="E12917">
        <v>32.366496715181299</v>
      </c>
      <c r="F12917">
        <v>245.65743812518099</v>
      </c>
      <c r="G12917">
        <v>160.70372499999999</v>
      </c>
    </row>
    <row r="12918" spans="1:7" x14ac:dyDescent="0.25">
      <c r="A12918">
        <v>129.259999999999</v>
      </c>
      <c r="B12918">
        <v>4.2899842262268004</v>
      </c>
      <c r="C12918">
        <v>10.6745615005493</v>
      </c>
      <c r="D12918">
        <v>4.2899842262268004</v>
      </c>
      <c r="E12918">
        <v>32.366869125001799</v>
      </c>
      <c r="F12918">
        <v>245.657810535001</v>
      </c>
      <c r="G12918">
        <v>160.71372500000001</v>
      </c>
    </row>
    <row r="12919" spans="1:7" x14ac:dyDescent="0.25">
      <c r="A12919">
        <v>129.26999999999899</v>
      </c>
      <c r="B12919">
        <v>4.2903413772582999</v>
      </c>
      <c r="C12919">
        <v>10.6746215820312</v>
      </c>
      <c r="D12919">
        <v>4.2903413772582999</v>
      </c>
      <c r="E12919">
        <v>32.3672262760333</v>
      </c>
      <c r="F12919">
        <v>245.65816768603301</v>
      </c>
      <c r="G12919">
        <v>160.723725</v>
      </c>
    </row>
    <row r="12920" spans="1:7" x14ac:dyDescent="0.25">
      <c r="A12920">
        <v>129.28</v>
      </c>
      <c r="B12920">
        <v>4.2907395362854004</v>
      </c>
      <c r="C12920">
        <v>10.6738882064819</v>
      </c>
      <c r="D12920">
        <v>4.2907395362854004</v>
      </c>
      <c r="E12920">
        <v>32.367624435060399</v>
      </c>
      <c r="F12920">
        <v>245.65856584506</v>
      </c>
      <c r="G12920">
        <v>160.73372499999999</v>
      </c>
    </row>
    <row r="12921" spans="1:7" x14ac:dyDescent="0.25">
      <c r="A12921">
        <v>129.289999999999</v>
      </c>
      <c r="B12921">
        <v>4.2911248207092196</v>
      </c>
      <c r="C12921">
        <v>10.673382759094199</v>
      </c>
      <c r="D12921">
        <v>4.2911248207092196</v>
      </c>
      <c r="E12921">
        <v>32.368009719484199</v>
      </c>
      <c r="F12921">
        <v>245.658951129484</v>
      </c>
      <c r="G12921">
        <v>160.74372500000001</v>
      </c>
    </row>
    <row r="12922" spans="1:7" x14ac:dyDescent="0.25">
      <c r="A12922">
        <v>129.30000000000001</v>
      </c>
      <c r="B12922">
        <v>4.2914929389953604</v>
      </c>
      <c r="C12922">
        <v>10.6716699600219</v>
      </c>
      <c r="D12922">
        <v>4.2914929389953604</v>
      </c>
      <c r="E12922">
        <v>32.368377837770403</v>
      </c>
      <c r="F12922">
        <v>245.65931924776999</v>
      </c>
      <c r="G12922">
        <v>160.753725</v>
      </c>
    </row>
    <row r="12923" spans="1:7" x14ac:dyDescent="0.25">
      <c r="A12923">
        <v>129.30999999999901</v>
      </c>
      <c r="B12923">
        <v>4.2918286323547301</v>
      </c>
      <c r="C12923">
        <v>10.672599792480399</v>
      </c>
      <c r="D12923">
        <v>4.2918286323547301</v>
      </c>
      <c r="E12923">
        <v>32.3687135311297</v>
      </c>
      <c r="F12923">
        <v>245.65965494112899</v>
      </c>
      <c r="G12923">
        <v>160.76372499999999</v>
      </c>
    </row>
    <row r="12924" spans="1:7" x14ac:dyDescent="0.25">
      <c r="A12924">
        <v>129.32</v>
      </c>
      <c r="B12924">
        <v>4.2921857833862296</v>
      </c>
      <c r="C12924">
        <v>10.671886444091699</v>
      </c>
      <c r="D12924">
        <v>4.2921857833862296</v>
      </c>
      <c r="E12924">
        <v>32.369070682161201</v>
      </c>
      <c r="F12924">
        <v>245.660012092161</v>
      </c>
      <c r="G12924">
        <v>160.77372500000001</v>
      </c>
    </row>
    <row r="12925" spans="1:7" x14ac:dyDescent="0.25">
      <c r="A12925">
        <v>129.32999999999899</v>
      </c>
      <c r="B12925">
        <v>4.29254102706909</v>
      </c>
      <c r="C12925">
        <v>10.6707439422607</v>
      </c>
      <c r="D12925">
        <v>4.29254102706909</v>
      </c>
      <c r="E12925">
        <v>32.369425925844098</v>
      </c>
      <c r="F12925">
        <v>245.660367335844</v>
      </c>
      <c r="G12925">
        <v>160.783725</v>
      </c>
    </row>
    <row r="12926" spans="1:7" x14ac:dyDescent="0.25">
      <c r="A12926">
        <v>129.34</v>
      </c>
      <c r="B12926">
        <v>4.2929010391235298</v>
      </c>
      <c r="C12926">
        <v>10.668556213378899</v>
      </c>
      <c r="D12926">
        <v>4.2929010391235298</v>
      </c>
      <c r="E12926">
        <v>32.369785937898499</v>
      </c>
      <c r="F12926">
        <v>245.66072734789799</v>
      </c>
      <c r="G12926">
        <v>160.79372499999999</v>
      </c>
    </row>
    <row r="12927" spans="1:7" x14ac:dyDescent="0.25">
      <c r="A12927">
        <v>129.349999999999</v>
      </c>
      <c r="B12927">
        <v>4.2932620048522896</v>
      </c>
      <c r="C12927">
        <v>10.6670627593994</v>
      </c>
      <c r="D12927">
        <v>4.2932620048522896</v>
      </c>
      <c r="E12927">
        <v>32.370146903627301</v>
      </c>
      <c r="F12927">
        <v>245.661088313627</v>
      </c>
      <c r="G12927">
        <v>160.80372499999999</v>
      </c>
    </row>
    <row r="12928" spans="1:7" x14ac:dyDescent="0.25">
      <c r="A12928">
        <v>129.36000000000001</v>
      </c>
      <c r="B12928">
        <v>4.2935919761657697</v>
      </c>
      <c r="C12928">
        <v>10.6656236648559</v>
      </c>
      <c r="D12928">
        <v>4.2935919761657697</v>
      </c>
      <c r="E12928">
        <v>32.370476874940799</v>
      </c>
      <c r="F12928">
        <v>245.66141828494</v>
      </c>
      <c r="G12928">
        <v>160.81372500000001</v>
      </c>
    </row>
    <row r="12929" spans="1:7" x14ac:dyDescent="0.25">
      <c r="A12929">
        <v>129.36999999999901</v>
      </c>
      <c r="B12929">
        <v>4.2939395904540998</v>
      </c>
      <c r="C12929">
        <v>10.665549278259199</v>
      </c>
      <c r="D12929">
        <v>4.2939395904540998</v>
      </c>
      <c r="E12929">
        <v>32.370824489229101</v>
      </c>
      <c r="F12929">
        <v>245.66176589922901</v>
      </c>
      <c r="G12929">
        <v>160.823725</v>
      </c>
    </row>
    <row r="12930" spans="1:7" x14ac:dyDescent="0.25">
      <c r="A12930">
        <v>129.38</v>
      </c>
      <c r="B12930">
        <v>4.2942786216735804</v>
      </c>
      <c r="C12930">
        <v>10.6655368804931</v>
      </c>
      <c r="D12930">
        <v>4.2942786216735804</v>
      </c>
      <c r="E12930">
        <v>32.371163520448597</v>
      </c>
      <c r="F12930">
        <v>245.66210493044801</v>
      </c>
      <c r="G12930">
        <v>160.83372499999999</v>
      </c>
    </row>
    <row r="12931" spans="1:7" x14ac:dyDescent="0.25">
      <c r="A12931">
        <v>129.38999999999899</v>
      </c>
      <c r="B12931">
        <v>4.2946052551269496</v>
      </c>
      <c r="C12931">
        <v>10.662808418273899</v>
      </c>
      <c r="D12931">
        <v>4.2946052551269496</v>
      </c>
      <c r="E12931">
        <v>32.371490153902002</v>
      </c>
      <c r="F12931">
        <v>245.662431563902</v>
      </c>
      <c r="G12931">
        <v>160.84372500000001</v>
      </c>
    </row>
    <row r="12932" spans="1:7" x14ac:dyDescent="0.25">
      <c r="A12932">
        <v>129.4</v>
      </c>
      <c r="B12932">
        <v>4.2949714660644496</v>
      </c>
      <c r="C12932">
        <v>10.6615381240844</v>
      </c>
      <c r="D12932">
        <v>4.2949714660644496</v>
      </c>
      <c r="E12932">
        <v>32.371856364839502</v>
      </c>
      <c r="F12932">
        <v>245.66279777483899</v>
      </c>
      <c r="G12932">
        <v>160.853725</v>
      </c>
    </row>
    <row r="12933" spans="1:7" x14ac:dyDescent="0.25">
      <c r="A12933">
        <v>129.409999999999</v>
      </c>
      <c r="B12933">
        <v>4.29530477523803</v>
      </c>
      <c r="C12933">
        <v>10.6589040756225</v>
      </c>
      <c r="D12933">
        <v>4.29530477523803</v>
      </c>
      <c r="E12933">
        <v>32.3721896740131</v>
      </c>
      <c r="F12933">
        <v>245.663131084013</v>
      </c>
      <c r="G12933">
        <v>160.86372499999999</v>
      </c>
    </row>
    <row r="12934" spans="1:7" x14ac:dyDescent="0.25">
      <c r="A12934">
        <v>129.41999999999999</v>
      </c>
      <c r="B12934">
        <v>4.2956409454345703</v>
      </c>
      <c r="C12934">
        <v>10.6573781967163</v>
      </c>
      <c r="D12934">
        <v>4.2956409454345703</v>
      </c>
      <c r="E12934">
        <v>32.372525844209598</v>
      </c>
      <c r="F12934">
        <v>245.663467254209</v>
      </c>
      <c r="G12934">
        <v>160.87372500000001</v>
      </c>
    </row>
    <row r="12935" spans="1:7" x14ac:dyDescent="0.25">
      <c r="A12935">
        <v>129.42999999999901</v>
      </c>
      <c r="B12935">
        <v>4.2959661483764604</v>
      </c>
      <c r="C12935">
        <v>10.6559085845947</v>
      </c>
      <c r="D12935">
        <v>4.2959661483764604</v>
      </c>
      <c r="E12935">
        <v>32.372851047151499</v>
      </c>
      <c r="F12935">
        <v>245.663792457151</v>
      </c>
      <c r="G12935">
        <v>160.883725</v>
      </c>
    </row>
    <row r="12936" spans="1:7" x14ac:dyDescent="0.25">
      <c r="A12936">
        <v>129.44</v>
      </c>
      <c r="B12936">
        <v>4.2962474822998002</v>
      </c>
      <c r="C12936">
        <v>10.6552114486694</v>
      </c>
      <c r="D12936">
        <v>4.2962474822998002</v>
      </c>
      <c r="E12936">
        <v>32.373132381074797</v>
      </c>
      <c r="F12936">
        <v>245.664073791074</v>
      </c>
      <c r="G12936">
        <v>160.89372499999999</v>
      </c>
    </row>
    <row r="12937" spans="1:7" x14ac:dyDescent="0.25">
      <c r="A12937">
        <v>129.44999999999899</v>
      </c>
      <c r="B12937">
        <v>4.29654836654663</v>
      </c>
      <c r="C12937">
        <v>10.653124809265099</v>
      </c>
      <c r="D12937">
        <v>4.29654836654663</v>
      </c>
      <c r="E12937">
        <v>32.373433265321601</v>
      </c>
      <c r="F12937">
        <v>245.664374675321</v>
      </c>
      <c r="G12937">
        <v>160.90372500000001</v>
      </c>
    </row>
    <row r="12938" spans="1:7" x14ac:dyDescent="0.25">
      <c r="A12938">
        <v>129.46</v>
      </c>
      <c r="B12938">
        <v>4.2968807220458896</v>
      </c>
      <c r="C12938">
        <v>10.6511831283569</v>
      </c>
      <c r="D12938">
        <v>4.2968807220458896</v>
      </c>
      <c r="E12938">
        <v>32.373765620820897</v>
      </c>
      <c r="F12938">
        <v>245.66470703082001</v>
      </c>
      <c r="G12938">
        <v>160.913725</v>
      </c>
    </row>
    <row r="12939" spans="1:7" x14ac:dyDescent="0.25">
      <c r="A12939">
        <v>129.469999999999</v>
      </c>
      <c r="B12939">
        <v>4.2972259521484304</v>
      </c>
      <c r="C12939">
        <v>10.648860931396401</v>
      </c>
      <c r="D12939">
        <v>4.2972259521484304</v>
      </c>
      <c r="E12939">
        <v>32.3741108509235</v>
      </c>
      <c r="F12939">
        <v>245.66505226092301</v>
      </c>
      <c r="G12939">
        <v>160.92372499999999</v>
      </c>
    </row>
    <row r="12940" spans="1:7" x14ac:dyDescent="0.25">
      <c r="A12940">
        <v>129.47999999999999</v>
      </c>
      <c r="B12940">
        <v>4.2975373268127397</v>
      </c>
      <c r="C12940">
        <v>10.6445722579956</v>
      </c>
      <c r="D12940">
        <v>4.2975373268127397</v>
      </c>
      <c r="E12940">
        <v>32.3744222255878</v>
      </c>
      <c r="F12940">
        <v>245.665363635587</v>
      </c>
      <c r="G12940">
        <v>160.93372500000001</v>
      </c>
    </row>
    <row r="12941" spans="1:7" x14ac:dyDescent="0.25">
      <c r="A12941">
        <v>129.48999999999899</v>
      </c>
      <c r="B12941">
        <v>4.29781150817871</v>
      </c>
      <c r="C12941">
        <v>10.6423282623291</v>
      </c>
      <c r="D12941">
        <v>4.29781150817871</v>
      </c>
      <c r="E12941">
        <v>32.374696406953703</v>
      </c>
      <c r="F12941">
        <v>245.66563781695299</v>
      </c>
      <c r="G12941">
        <v>160.943725</v>
      </c>
    </row>
    <row r="12942" spans="1:7" x14ac:dyDescent="0.25">
      <c r="A12942">
        <v>129.5</v>
      </c>
      <c r="B12942">
        <v>4.2980985641479403</v>
      </c>
      <c r="C12942">
        <v>10.639835357666</v>
      </c>
      <c r="D12942">
        <v>4.2980985641479403</v>
      </c>
      <c r="E12942">
        <v>32.374983462922998</v>
      </c>
      <c r="F12942">
        <v>245.665924872923</v>
      </c>
      <c r="G12942">
        <v>160.95372499999999</v>
      </c>
    </row>
    <row r="12943" spans="1:7" x14ac:dyDescent="0.25">
      <c r="A12943">
        <v>129.509999999999</v>
      </c>
      <c r="B12943">
        <v>4.2983994483947701</v>
      </c>
      <c r="C12943">
        <v>10.6384572982788</v>
      </c>
      <c r="D12943">
        <v>4.2983994483947701</v>
      </c>
      <c r="E12943">
        <v>32.375284347169803</v>
      </c>
      <c r="F12943">
        <v>245.666225757169</v>
      </c>
      <c r="G12943">
        <v>160.96372500000001</v>
      </c>
    </row>
    <row r="12944" spans="1:7" x14ac:dyDescent="0.25">
      <c r="A12944">
        <v>129.51999999999899</v>
      </c>
      <c r="B12944">
        <v>4.2987127304077104</v>
      </c>
      <c r="C12944">
        <v>10.636699676513601</v>
      </c>
      <c r="D12944">
        <v>4.2987127304077104</v>
      </c>
      <c r="E12944">
        <v>32.3755976291827</v>
      </c>
      <c r="F12944">
        <v>245.666539039182</v>
      </c>
      <c r="G12944">
        <v>160.973725</v>
      </c>
    </row>
    <row r="12945" spans="1:7" x14ac:dyDescent="0.25">
      <c r="A12945">
        <v>129.53</v>
      </c>
      <c r="B12945">
        <v>4.2990150451660103</v>
      </c>
      <c r="C12945">
        <v>10.634949684143001</v>
      </c>
      <c r="D12945">
        <v>4.2990150451660103</v>
      </c>
      <c r="E12945">
        <v>32.375899943941</v>
      </c>
      <c r="F12945">
        <v>245.66684135394101</v>
      </c>
      <c r="G12945">
        <v>160.98372499999999</v>
      </c>
    </row>
    <row r="12946" spans="1:7" x14ac:dyDescent="0.25">
      <c r="A12946">
        <v>129.539999999999</v>
      </c>
      <c r="B12946">
        <v>4.2993364334106401</v>
      </c>
      <c r="C12946">
        <v>10.6330852508544</v>
      </c>
      <c r="D12946">
        <v>4.2993364334106401</v>
      </c>
      <c r="E12946">
        <v>32.3762213321857</v>
      </c>
      <c r="F12946">
        <v>245.66716274218501</v>
      </c>
      <c r="G12946">
        <v>160.99372500000001</v>
      </c>
    </row>
    <row r="12947" spans="1:7" x14ac:dyDescent="0.25">
      <c r="A12947">
        <v>129.55000000000001</v>
      </c>
      <c r="B12947">
        <v>4.29966068267822</v>
      </c>
      <c r="C12947">
        <v>10.631816864013601</v>
      </c>
      <c r="D12947">
        <v>4.29966068267822</v>
      </c>
      <c r="E12947">
        <v>32.3765455814532</v>
      </c>
      <c r="F12947">
        <v>245.66748699145299</v>
      </c>
      <c r="G12947">
        <v>161.003725</v>
      </c>
    </row>
    <row r="12948" spans="1:7" x14ac:dyDescent="0.25">
      <c r="A12948">
        <v>129.55999999999901</v>
      </c>
      <c r="B12948">
        <v>4.2999730110168404</v>
      </c>
      <c r="C12948">
        <v>10.6305475234985</v>
      </c>
      <c r="D12948">
        <v>4.2999730110168404</v>
      </c>
      <c r="E12948">
        <v>32.376857909791902</v>
      </c>
      <c r="F12948">
        <v>245.66779931979099</v>
      </c>
      <c r="G12948">
        <v>161.01372499999999</v>
      </c>
    </row>
    <row r="12949" spans="1:7" x14ac:dyDescent="0.25">
      <c r="A12949">
        <v>129.57</v>
      </c>
      <c r="B12949">
        <v>4.3002753257751403</v>
      </c>
      <c r="C12949">
        <v>10.6290292739868</v>
      </c>
      <c r="D12949">
        <v>4.3002753257751403</v>
      </c>
      <c r="E12949">
        <v>32.377160224550202</v>
      </c>
      <c r="F12949">
        <v>245.66810163455</v>
      </c>
      <c r="G12949">
        <v>161.02372500000001</v>
      </c>
    </row>
    <row r="12950" spans="1:7" x14ac:dyDescent="0.25">
      <c r="A12950">
        <v>129.57999999999899</v>
      </c>
      <c r="B12950">
        <v>4.30055379867553</v>
      </c>
      <c r="C12950">
        <v>10.6285896301269</v>
      </c>
      <c r="D12950">
        <v>4.30055379867553</v>
      </c>
      <c r="E12950">
        <v>32.3774386974506</v>
      </c>
      <c r="F12950">
        <v>245.66838010744999</v>
      </c>
      <c r="G12950">
        <v>161.033725</v>
      </c>
    </row>
    <row r="12951" spans="1:7" x14ac:dyDescent="0.25">
      <c r="A12951">
        <v>129.59</v>
      </c>
      <c r="B12951">
        <v>4.3008522987365696</v>
      </c>
      <c r="C12951">
        <v>10.6278581619262</v>
      </c>
      <c r="D12951">
        <v>4.3008522987365696</v>
      </c>
      <c r="E12951">
        <v>32.3777371975116</v>
      </c>
      <c r="F12951">
        <v>245.668678607511</v>
      </c>
      <c r="G12951">
        <v>161.04372499999999</v>
      </c>
    </row>
    <row r="12952" spans="1:7" x14ac:dyDescent="0.25">
      <c r="A12952">
        <v>129.599999999999</v>
      </c>
      <c r="B12952">
        <v>4.3011679649353001</v>
      </c>
      <c r="C12952">
        <v>10.626854896545399</v>
      </c>
      <c r="D12952">
        <v>4.3011679649353001</v>
      </c>
      <c r="E12952">
        <v>32.378052863710302</v>
      </c>
      <c r="F12952">
        <v>245.66899427371001</v>
      </c>
      <c r="G12952">
        <v>161.05372499999999</v>
      </c>
    </row>
    <row r="12953" spans="1:7" x14ac:dyDescent="0.25">
      <c r="A12953">
        <v>129.61000000000001</v>
      </c>
      <c r="B12953">
        <v>4.3014936447143501</v>
      </c>
      <c r="C12953">
        <v>10.624345779418899</v>
      </c>
      <c r="D12953">
        <v>4.3014936447143501</v>
      </c>
      <c r="E12953">
        <v>32.378378543489397</v>
      </c>
      <c r="F12953">
        <v>245.66931995348901</v>
      </c>
      <c r="G12953">
        <v>161.06372500000001</v>
      </c>
    </row>
    <row r="12954" spans="1:7" x14ac:dyDescent="0.25">
      <c r="A12954">
        <v>129.61999999999901</v>
      </c>
      <c r="B12954">
        <v>4.3018097877502397</v>
      </c>
      <c r="C12954">
        <v>10.623170852661101</v>
      </c>
      <c r="D12954">
        <v>4.3018097877502397</v>
      </c>
      <c r="E12954">
        <v>32.3786946865253</v>
      </c>
      <c r="F12954">
        <v>245.66963609652501</v>
      </c>
      <c r="G12954">
        <v>161.073725</v>
      </c>
    </row>
    <row r="12955" spans="1:7" x14ac:dyDescent="0.25">
      <c r="A12955">
        <v>129.63</v>
      </c>
      <c r="B12955">
        <v>4.3021464347839302</v>
      </c>
      <c r="C12955">
        <v>10.621519088745099</v>
      </c>
      <c r="D12955">
        <v>4.3021464347839302</v>
      </c>
      <c r="E12955">
        <v>32.379031333558899</v>
      </c>
      <c r="F12955">
        <v>245.66997274355799</v>
      </c>
      <c r="G12955">
        <v>161.08372499999999</v>
      </c>
    </row>
    <row r="12956" spans="1:7" x14ac:dyDescent="0.25">
      <c r="A12956">
        <v>129.63999999999899</v>
      </c>
      <c r="B12956">
        <v>4.3024630546569798</v>
      </c>
      <c r="C12956">
        <v>10.618791580200099</v>
      </c>
      <c r="D12956">
        <v>4.3024630546569798</v>
      </c>
      <c r="E12956">
        <v>32.379347953432003</v>
      </c>
      <c r="F12956">
        <v>245.670289363432</v>
      </c>
      <c r="G12956">
        <v>161.09372500000001</v>
      </c>
    </row>
    <row r="12957" spans="1:7" x14ac:dyDescent="0.25">
      <c r="A12957">
        <v>129.65</v>
      </c>
      <c r="B12957">
        <v>4.3027582168579102</v>
      </c>
      <c r="C12957">
        <v>10.617849349975501</v>
      </c>
      <c r="D12957">
        <v>4.3027582168579102</v>
      </c>
      <c r="E12957">
        <v>32.379643115632902</v>
      </c>
      <c r="F12957">
        <v>245.67058452563199</v>
      </c>
      <c r="G12957">
        <v>161.103725</v>
      </c>
    </row>
    <row r="12958" spans="1:7" x14ac:dyDescent="0.25">
      <c r="A12958">
        <v>129.659999999999</v>
      </c>
      <c r="B12958">
        <v>4.3030743598937899</v>
      </c>
      <c r="C12958">
        <v>10.6184282302856</v>
      </c>
      <c r="D12958">
        <v>4.3030743598937899</v>
      </c>
      <c r="E12958">
        <v>32.379959258668798</v>
      </c>
      <c r="F12958">
        <v>245.670900668668</v>
      </c>
      <c r="G12958">
        <v>161.11372499999999</v>
      </c>
    </row>
    <row r="12959" spans="1:7" x14ac:dyDescent="0.25">
      <c r="A12959">
        <v>129.66999999999999</v>
      </c>
      <c r="B12959">
        <v>4.3033905029296804</v>
      </c>
      <c r="C12959">
        <v>10.617764472961399</v>
      </c>
      <c r="D12959">
        <v>4.3033905029296804</v>
      </c>
      <c r="E12959">
        <v>32.380275401704701</v>
      </c>
      <c r="F12959">
        <v>245.671216811704</v>
      </c>
      <c r="G12959">
        <v>161.12372500000001</v>
      </c>
    </row>
    <row r="12960" spans="1:7" x14ac:dyDescent="0.25">
      <c r="A12960">
        <v>129.67999999999901</v>
      </c>
      <c r="B12960">
        <v>4.3037037849426198</v>
      </c>
      <c r="C12960">
        <v>10.6168613433837</v>
      </c>
      <c r="D12960">
        <v>4.3037037849426198</v>
      </c>
      <c r="E12960">
        <v>32.380588683717598</v>
      </c>
      <c r="F12960">
        <v>245.671530093717</v>
      </c>
      <c r="G12960">
        <v>161.133725</v>
      </c>
    </row>
    <row r="12961" spans="1:7" x14ac:dyDescent="0.25">
      <c r="A12961">
        <v>129.69</v>
      </c>
      <c r="B12961">
        <v>4.3039841651916504</v>
      </c>
      <c r="C12961">
        <v>10.6155576705932</v>
      </c>
      <c r="D12961">
        <v>4.3039841651916504</v>
      </c>
      <c r="E12961">
        <v>32.380869063966699</v>
      </c>
      <c r="F12961">
        <v>245.67181047396599</v>
      </c>
      <c r="G12961">
        <v>161.14372499999999</v>
      </c>
    </row>
    <row r="12962" spans="1:7" x14ac:dyDescent="0.25">
      <c r="A12962">
        <v>129.69999999999899</v>
      </c>
      <c r="B12962">
        <v>4.3042831420898402</v>
      </c>
      <c r="C12962">
        <v>10.613343238830501</v>
      </c>
      <c r="D12962">
        <v>4.3042831420898402</v>
      </c>
      <c r="E12962">
        <v>32.3811680408649</v>
      </c>
      <c r="F12962">
        <v>245.67210945086401</v>
      </c>
      <c r="G12962">
        <v>161.15372500000001</v>
      </c>
    </row>
    <row r="12963" spans="1:7" x14ac:dyDescent="0.25">
      <c r="A12963">
        <v>129.71</v>
      </c>
      <c r="B12963">
        <v>4.30464315414428</v>
      </c>
      <c r="C12963">
        <v>10.612953186035099</v>
      </c>
      <c r="D12963">
        <v>4.30464315414428</v>
      </c>
      <c r="E12963">
        <v>32.3815280529193</v>
      </c>
      <c r="F12963">
        <v>245.672469462919</v>
      </c>
      <c r="G12963">
        <v>161.163725</v>
      </c>
    </row>
    <row r="12964" spans="1:7" x14ac:dyDescent="0.25">
      <c r="A12964">
        <v>129.719999999999</v>
      </c>
      <c r="B12964">
        <v>4.3049821853637598</v>
      </c>
      <c r="C12964">
        <v>10.6111345291137</v>
      </c>
      <c r="D12964">
        <v>4.3049821853637598</v>
      </c>
      <c r="E12964">
        <v>32.381867084138797</v>
      </c>
      <c r="F12964">
        <v>245.672808494138</v>
      </c>
      <c r="G12964">
        <v>161.17372499999999</v>
      </c>
    </row>
    <row r="12965" spans="1:7" x14ac:dyDescent="0.25">
      <c r="A12965">
        <v>129.72999999999999</v>
      </c>
      <c r="B12965">
        <v>4.3052954673767001</v>
      </c>
      <c r="C12965">
        <v>10.611594200134199</v>
      </c>
      <c r="D12965">
        <v>4.3052954673767001</v>
      </c>
      <c r="E12965">
        <v>32.382180366151701</v>
      </c>
      <c r="F12965">
        <v>245.67312177615099</v>
      </c>
      <c r="G12965">
        <v>161.18372500000001</v>
      </c>
    </row>
    <row r="12966" spans="1:7" x14ac:dyDescent="0.25">
      <c r="A12966">
        <v>129.73999999999899</v>
      </c>
      <c r="B12966">
        <v>4.3056035041809002</v>
      </c>
      <c r="C12966">
        <v>10.6118412017822</v>
      </c>
      <c r="D12966">
        <v>4.3056035041809002</v>
      </c>
      <c r="E12966">
        <v>32.3824884029559</v>
      </c>
      <c r="F12966">
        <v>245.67342981295499</v>
      </c>
      <c r="G12966">
        <v>161.193725</v>
      </c>
    </row>
    <row r="12967" spans="1:7" x14ac:dyDescent="0.25">
      <c r="A12967">
        <v>129.75</v>
      </c>
      <c r="B12967">
        <v>4.3058919906616202</v>
      </c>
      <c r="C12967">
        <v>10.610867500305099</v>
      </c>
      <c r="D12967">
        <v>4.3058919906616202</v>
      </c>
      <c r="E12967">
        <v>32.382776889436599</v>
      </c>
      <c r="F12967">
        <v>245.67371829943599</v>
      </c>
      <c r="G12967">
        <v>161.20372499999999</v>
      </c>
    </row>
    <row r="12968" spans="1:7" x14ac:dyDescent="0.25">
      <c r="A12968">
        <v>129.759999999999</v>
      </c>
      <c r="B12968">
        <v>4.3062281608581499</v>
      </c>
      <c r="C12968">
        <v>10.608694076538001</v>
      </c>
      <c r="D12968">
        <v>4.3062281608581499</v>
      </c>
      <c r="E12968">
        <v>32.383113059633203</v>
      </c>
      <c r="F12968">
        <v>245.67405446963301</v>
      </c>
      <c r="G12968">
        <v>161.21372500000001</v>
      </c>
    </row>
    <row r="12969" spans="1:7" x14ac:dyDescent="0.25">
      <c r="A12969">
        <v>129.76999999999899</v>
      </c>
      <c r="B12969">
        <v>4.3065543174743599</v>
      </c>
      <c r="C12969">
        <v>10.6078701019287</v>
      </c>
      <c r="D12969">
        <v>4.3065543174743599</v>
      </c>
      <c r="E12969">
        <v>32.3834392162494</v>
      </c>
      <c r="F12969">
        <v>245.67438062624899</v>
      </c>
      <c r="G12969">
        <v>161.223725</v>
      </c>
    </row>
    <row r="12970" spans="1:7" x14ac:dyDescent="0.25">
      <c r="A12970">
        <v>129.78</v>
      </c>
      <c r="B12970">
        <v>4.3068733215331996</v>
      </c>
      <c r="C12970">
        <v>10.607058525085399</v>
      </c>
      <c r="D12970">
        <v>4.3068733215331996</v>
      </c>
      <c r="E12970">
        <v>32.383758220308202</v>
      </c>
      <c r="F12970">
        <v>245.674699630308</v>
      </c>
      <c r="G12970">
        <v>161.23372499999999</v>
      </c>
    </row>
    <row r="12971" spans="1:7" x14ac:dyDescent="0.25">
      <c r="A12971">
        <v>129.789999999999</v>
      </c>
      <c r="B12971">
        <v>4.3071713447570801</v>
      </c>
      <c r="C12971">
        <v>10.605968475341699</v>
      </c>
      <c r="D12971">
        <v>4.3071713447570801</v>
      </c>
      <c r="E12971">
        <v>32.3840562435321</v>
      </c>
      <c r="F12971">
        <v>245.67499765353199</v>
      </c>
      <c r="G12971">
        <v>161.24372500000001</v>
      </c>
    </row>
    <row r="12972" spans="1:7" x14ac:dyDescent="0.25">
      <c r="A12972">
        <v>129.80000000000001</v>
      </c>
      <c r="B12972">
        <v>4.3074789047241202</v>
      </c>
      <c r="C12972">
        <v>10.606239318847599</v>
      </c>
      <c r="D12972">
        <v>4.3074789047241202</v>
      </c>
      <c r="E12972">
        <v>32.384363803499099</v>
      </c>
      <c r="F12972">
        <v>245.675305213499</v>
      </c>
      <c r="G12972">
        <v>161.253725</v>
      </c>
    </row>
    <row r="12973" spans="1:7" x14ac:dyDescent="0.25">
      <c r="A12973">
        <v>129.80999999999901</v>
      </c>
      <c r="B12973">
        <v>4.30782127380371</v>
      </c>
      <c r="C12973">
        <v>10.606517791748001</v>
      </c>
      <c r="D12973">
        <v>4.30782127380371</v>
      </c>
      <c r="E12973">
        <v>32.384706172578703</v>
      </c>
      <c r="F12973">
        <v>245.67564758257799</v>
      </c>
      <c r="G12973">
        <v>161.26372499999999</v>
      </c>
    </row>
    <row r="12974" spans="1:7" x14ac:dyDescent="0.25">
      <c r="A12974">
        <v>129.82</v>
      </c>
      <c r="B12974">
        <v>4.30814456939697</v>
      </c>
      <c r="C12974">
        <v>10.6052503585815</v>
      </c>
      <c r="D12974">
        <v>4.30814456939697</v>
      </c>
      <c r="E12974">
        <v>32.385029468172</v>
      </c>
      <c r="F12974">
        <v>245.675970878172</v>
      </c>
      <c r="G12974">
        <v>161.27372500000001</v>
      </c>
    </row>
    <row r="12975" spans="1:7" x14ac:dyDescent="0.25">
      <c r="A12975">
        <v>129.82999999999899</v>
      </c>
      <c r="B12975">
        <v>4.3084616661071697</v>
      </c>
      <c r="C12975">
        <v>10.602709770202599</v>
      </c>
      <c r="D12975">
        <v>4.3084616661071697</v>
      </c>
      <c r="E12975">
        <v>32.385346564882198</v>
      </c>
      <c r="F12975">
        <v>245.676287974882</v>
      </c>
      <c r="G12975">
        <v>161.283725</v>
      </c>
    </row>
    <row r="12976" spans="1:7" x14ac:dyDescent="0.25">
      <c r="A12976">
        <v>129.84</v>
      </c>
      <c r="B12976">
        <v>4.3088126182556099</v>
      </c>
      <c r="C12976">
        <v>10.6007680892944</v>
      </c>
      <c r="D12976">
        <v>4.3088126182556099</v>
      </c>
      <c r="E12976">
        <v>32.3856975170306</v>
      </c>
      <c r="F12976">
        <v>245.67663892703001</v>
      </c>
      <c r="G12976">
        <v>161.29372499999999</v>
      </c>
    </row>
    <row r="12977" spans="1:7" x14ac:dyDescent="0.25">
      <c r="A12977">
        <v>129.849999999999</v>
      </c>
      <c r="B12977">
        <v>4.3091578483581499</v>
      </c>
      <c r="C12977">
        <v>10.5989122390747</v>
      </c>
      <c r="D12977">
        <v>4.3091578483581499</v>
      </c>
      <c r="E12977">
        <v>32.386042747133203</v>
      </c>
      <c r="F12977">
        <v>245.67698415713301</v>
      </c>
      <c r="G12977">
        <v>161.30372499999999</v>
      </c>
    </row>
    <row r="12978" spans="1:7" x14ac:dyDescent="0.25">
      <c r="A12978">
        <v>129.86000000000001</v>
      </c>
      <c r="B12978">
        <v>4.3094811439514098</v>
      </c>
      <c r="C12978">
        <v>10.5975494384765</v>
      </c>
      <c r="D12978">
        <v>4.3094811439514098</v>
      </c>
      <c r="E12978">
        <v>32.386366042726401</v>
      </c>
      <c r="F12978">
        <v>245.67730745272601</v>
      </c>
      <c r="G12978">
        <v>161.31372500000001</v>
      </c>
    </row>
    <row r="12979" spans="1:7" x14ac:dyDescent="0.25">
      <c r="A12979">
        <v>129.86999999999901</v>
      </c>
      <c r="B12979">
        <v>4.3097810745239196</v>
      </c>
      <c r="C12979">
        <v>10.596239089965801</v>
      </c>
      <c r="D12979">
        <v>4.3097810745239196</v>
      </c>
      <c r="E12979">
        <v>32.386665973298904</v>
      </c>
      <c r="F12979">
        <v>245.67760738329801</v>
      </c>
      <c r="G12979">
        <v>161.323725</v>
      </c>
    </row>
    <row r="12980" spans="1:7" x14ac:dyDescent="0.25">
      <c r="A12980">
        <v>129.88</v>
      </c>
      <c r="B12980">
        <v>4.3100953102111799</v>
      </c>
      <c r="C12980">
        <v>10.59592628479</v>
      </c>
      <c r="D12980">
        <v>4.3100953102111799</v>
      </c>
      <c r="E12980">
        <v>32.386980208986202</v>
      </c>
      <c r="F12980">
        <v>245.67792161898601</v>
      </c>
      <c r="G12980">
        <v>161.33372499999999</v>
      </c>
    </row>
    <row r="12981" spans="1:7" x14ac:dyDescent="0.25">
      <c r="A12981">
        <v>129.88999999999899</v>
      </c>
      <c r="B12981">
        <v>4.3104348182678196</v>
      </c>
      <c r="C12981">
        <v>10.5958662033081</v>
      </c>
      <c r="D12981">
        <v>4.3104348182678196</v>
      </c>
      <c r="E12981">
        <v>32.3873197170428</v>
      </c>
      <c r="F12981">
        <v>245.67826112704199</v>
      </c>
      <c r="G12981">
        <v>161.34372500000001</v>
      </c>
    </row>
    <row r="12982" spans="1:7" x14ac:dyDescent="0.25">
      <c r="A12982">
        <v>129.9</v>
      </c>
      <c r="B12982">
        <v>4.3107633590698198</v>
      </c>
      <c r="C12982">
        <v>10.5953569412231</v>
      </c>
      <c r="D12982">
        <v>4.3107633590698198</v>
      </c>
      <c r="E12982">
        <v>32.387648257844802</v>
      </c>
      <c r="F12982">
        <v>245.67858966784399</v>
      </c>
      <c r="G12982">
        <v>161.353725</v>
      </c>
    </row>
    <row r="12983" spans="1:7" x14ac:dyDescent="0.25">
      <c r="A12983">
        <v>129.909999999999</v>
      </c>
      <c r="B12983">
        <v>4.3110795021057102</v>
      </c>
      <c r="C12983">
        <v>10.593936920166</v>
      </c>
      <c r="D12983">
        <v>4.3110795021057102</v>
      </c>
      <c r="E12983">
        <v>32.387964400880698</v>
      </c>
      <c r="F12983">
        <v>245.67890581088</v>
      </c>
      <c r="G12983">
        <v>161.36372499999999</v>
      </c>
    </row>
    <row r="12984" spans="1:7" x14ac:dyDescent="0.25">
      <c r="A12984">
        <v>129.91999999999999</v>
      </c>
      <c r="B12984">
        <v>4.31142234802246</v>
      </c>
      <c r="C12984">
        <v>10.5930881500244</v>
      </c>
      <c r="D12984">
        <v>4.31142234802246</v>
      </c>
      <c r="E12984">
        <v>32.388307246797503</v>
      </c>
      <c r="F12984">
        <v>245.679248656797</v>
      </c>
      <c r="G12984">
        <v>161.37372500000001</v>
      </c>
    </row>
    <row r="12985" spans="1:7" x14ac:dyDescent="0.25">
      <c r="A12985">
        <v>129.92999999999901</v>
      </c>
      <c r="B12985">
        <v>4.3117780685424796</v>
      </c>
      <c r="C12985">
        <v>10.5929727554321</v>
      </c>
      <c r="D12985">
        <v>4.3117780685424796</v>
      </c>
      <c r="E12985">
        <v>32.388662967317501</v>
      </c>
      <c r="F12985">
        <v>245.67960437731699</v>
      </c>
      <c r="G12985">
        <v>161.383725</v>
      </c>
    </row>
    <row r="12986" spans="1:7" x14ac:dyDescent="0.25">
      <c r="A12986">
        <v>129.94</v>
      </c>
      <c r="B12986">
        <v>4.3121151924133301</v>
      </c>
      <c r="C12986">
        <v>10.593090057373001</v>
      </c>
      <c r="D12986">
        <v>4.3121151924133301</v>
      </c>
      <c r="E12986">
        <v>32.389000091188301</v>
      </c>
      <c r="F12986">
        <v>245.67994150118801</v>
      </c>
      <c r="G12986">
        <v>161.39372499999999</v>
      </c>
    </row>
    <row r="12987" spans="1:7" x14ac:dyDescent="0.25">
      <c r="A12987">
        <v>129.94999999999899</v>
      </c>
      <c r="B12987">
        <v>4.3124179840087802</v>
      </c>
      <c r="C12987">
        <v>10.592379570007299</v>
      </c>
      <c r="D12987">
        <v>4.3124179840087802</v>
      </c>
      <c r="E12987">
        <v>32.389302882783802</v>
      </c>
      <c r="F12987">
        <v>245.68024429278299</v>
      </c>
      <c r="G12987">
        <v>161.40372500000001</v>
      </c>
    </row>
    <row r="12988" spans="1:7" x14ac:dyDescent="0.25">
      <c r="A12988">
        <v>129.96</v>
      </c>
      <c r="B12988">
        <v>4.3127269744873002</v>
      </c>
      <c r="C12988">
        <v>10.592026710510201</v>
      </c>
      <c r="D12988">
        <v>4.3127269744873002</v>
      </c>
      <c r="E12988">
        <v>32.389611873262297</v>
      </c>
      <c r="F12988">
        <v>245.68055328326199</v>
      </c>
      <c r="G12988">
        <v>161.413725</v>
      </c>
    </row>
    <row r="12989" spans="1:7" x14ac:dyDescent="0.25">
      <c r="A12989">
        <v>129.969999999999</v>
      </c>
      <c r="B12989">
        <v>4.3130736351013104</v>
      </c>
      <c r="C12989">
        <v>10.591732978820801</v>
      </c>
      <c r="D12989">
        <v>4.3130736351013104</v>
      </c>
      <c r="E12989">
        <v>32.389958533876303</v>
      </c>
      <c r="F12989">
        <v>245.680899943876</v>
      </c>
      <c r="G12989">
        <v>161.42372499999999</v>
      </c>
    </row>
    <row r="12990" spans="1:7" x14ac:dyDescent="0.25">
      <c r="A12990">
        <v>129.97999999999999</v>
      </c>
      <c r="B12990">
        <v>4.3134059906005797</v>
      </c>
      <c r="C12990">
        <v>10.590795516967701</v>
      </c>
      <c r="D12990">
        <v>4.3134059906005797</v>
      </c>
      <c r="E12990">
        <v>32.390290889375599</v>
      </c>
      <c r="F12990">
        <v>245.68123229937501</v>
      </c>
      <c r="G12990">
        <v>161.43372500000001</v>
      </c>
    </row>
    <row r="12991" spans="1:7" x14ac:dyDescent="0.25">
      <c r="A12991">
        <v>129.98999999999899</v>
      </c>
      <c r="B12991">
        <v>4.3137087821960396</v>
      </c>
      <c r="C12991">
        <v>10.590512275695801</v>
      </c>
      <c r="D12991">
        <v>4.3137087821960396</v>
      </c>
      <c r="E12991">
        <v>32.390593680971101</v>
      </c>
      <c r="F12991">
        <v>245.68153509097101</v>
      </c>
      <c r="G12991">
        <v>161.443725</v>
      </c>
    </row>
    <row r="12992" spans="1:7" x14ac:dyDescent="0.25">
      <c r="A12992">
        <v>130</v>
      </c>
      <c r="B12992">
        <v>4.3140301704406703</v>
      </c>
      <c r="C12992">
        <v>10.5902109146118</v>
      </c>
      <c r="D12992">
        <v>4.3140301704406703</v>
      </c>
      <c r="E12992">
        <v>32.390915069215701</v>
      </c>
      <c r="F12992">
        <v>245.68185647921501</v>
      </c>
      <c r="G12992">
        <v>161.45372499999999</v>
      </c>
    </row>
    <row r="12993" spans="1:7" x14ac:dyDescent="0.25">
      <c r="A12993">
        <v>130.009999999999</v>
      </c>
      <c r="B12993">
        <v>4.31436967849731</v>
      </c>
      <c r="C12993">
        <v>10.589195251464799</v>
      </c>
      <c r="D12993">
        <v>4.31436967849731</v>
      </c>
      <c r="E12993">
        <v>32.391254577272299</v>
      </c>
      <c r="F12993">
        <v>245.682195987272</v>
      </c>
      <c r="G12993">
        <v>161.46372500000001</v>
      </c>
    </row>
    <row r="12994" spans="1:7" x14ac:dyDescent="0.25">
      <c r="A12994">
        <v>130.01999999999899</v>
      </c>
      <c r="B12994">
        <v>4.3146843910217196</v>
      </c>
      <c r="C12994">
        <v>10.5897407531738</v>
      </c>
      <c r="D12994">
        <v>4.3146843910217196</v>
      </c>
      <c r="E12994">
        <v>32.391569289796699</v>
      </c>
      <c r="F12994">
        <v>245.68251069979601</v>
      </c>
      <c r="G12994">
        <v>161.473725</v>
      </c>
    </row>
    <row r="12995" spans="1:7" x14ac:dyDescent="0.25">
      <c r="A12995">
        <v>130.03</v>
      </c>
      <c r="B12995">
        <v>4.3150272369384703</v>
      </c>
      <c r="C12995">
        <v>10.589682579040501</v>
      </c>
      <c r="D12995">
        <v>4.3150272369384703</v>
      </c>
      <c r="E12995">
        <v>32.391912135713497</v>
      </c>
      <c r="F12995">
        <v>245.68285354571299</v>
      </c>
      <c r="G12995">
        <v>161.48372499999999</v>
      </c>
    </row>
    <row r="12996" spans="1:7" x14ac:dyDescent="0.25">
      <c r="A12996">
        <v>130.039999999999</v>
      </c>
      <c r="B12996">
        <v>4.3153982162475497</v>
      </c>
      <c r="C12996">
        <v>10.5893459320068</v>
      </c>
      <c r="D12996">
        <v>4.3153982162475497</v>
      </c>
      <c r="E12996">
        <v>32.3922831150226</v>
      </c>
      <c r="F12996">
        <v>245.68322452502201</v>
      </c>
      <c r="G12996">
        <v>161.49372500000001</v>
      </c>
    </row>
    <row r="12997" spans="1:7" x14ac:dyDescent="0.25">
      <c r="A12997">
        <v>130.05000000000001</v>
      </c>
      <c r="B12997">
        <v>4.3157491683959899</v>
      </c>
      <c r="C12997">
        <v>10.590472221374499</v>
      </c>
      <c r="D12997">
        <v>4.3157491683959899</v>
      </c>
      <c r="E12997">
        <v>32.392634067171002</v>
      </c>
      <c r="F12997">
        <v>245.68357547717099</v>
      </c>
      <c r="G12997">
        <v>161.503725</v>
      </c>
    </row>
    <row r="12998" spans="1:7" x14ac:dyDescent="0.25">
      <c r="A12998">
        <v>130.05999999999901</v>
      </c>
      <c r="B12998">
        <v>4.3160820007324201</v>
      </c>
      <c r="C12998">
        <v>10.590267181396401</v>
      </c>
      <c r="D12998">
        <v>4.3160820007324201</v>
      </c>
      <c r="E12998">
        <v>32.3929668995074</v>
      </c>
      <c r="F12998">
        <v>245.68390830950699</v>
      </c>
      <c r="G12998">
        <v>161.51372499999999</v>
      </c>
    </row>
    <row r="12999" spans="1:7" x14ac:dyDescent="0.25">
      <c r="A12999">
        <v>130.07</v>
      </c>
      <c r="B12999">
        <v>4.3163886070251403</v>
      </c>
      <c r="C12999">
        <v>10.5897064208984</v>
      </c>
      <c r="D12999">
        <v>4.3163886070251403</v>
      </c>
      <c r="E12999">
        <v>32.393273505800202</v>
      </c>
      <c r="F12999">
        <v>245.6842149158</v>
      </c>
      <c r="G12999">
        <v>161.52372500000001</v>
      </c>
    </row>
    <row r="13000" spans="1:7" x14ac:dyDescent="0.25">
      <c r="A13000">
        <v>130.07999999999899</v>
      </c>
      <c r="B13000">
        <v>4.3167390823364196</v>
      </c>
      <c r="C13000">
        <v>10.590115547180099</v>
      </c>
      <c r="D13000">
        <v>4.3167390823364196</v>
      </c>
      <c r="E13000">
        <v>32.393623981111404</v>
      </c>
      <c r="F13000">
        <v>245.68456539111099</v>
      </c>
      <c r="G13000">
        <v>161.533725</v>
      </c>
    </row>
    <row r="13001" spans="1:7" x14ac:dyDescent="0.25">
      <c r="A13001">
        <v>130.09</v>
      </c>
      <c r="B13001">
        <v>4.3170967102050701</v>
      </c>
      <c r="C13001">
        <v>10.589972496032701</v>
      </c>
      <c r="D13001">
        <v>4.3170967102050701</v>
      </c>
      <c r="E13001">
        <v>32.393981608980098</v>
      </c>
      <c r="F13001">
        <v>245.68492301897999</v>
      </c>
      <c r="G13001">
        <v>161.54372499999999</v>
      </c>
    </row>
    <row r="13002" spans="1:7" x14ac:dyDescent="0.25">
      <c r="A13002">
        <v>130.099999999999</v>
      </c>
      <c r="B13002">
        <v>4.3174448013305602</v>
      </c>
      <c r="C13002">
        <v>10.5900316238403</v>
      </c>
      <c r="D13002">
        <v>4.3174448013305602</v>
      </c>
      <c r="E13002">
        <v>32.394329700105601</v>
      </c>
      <c r="F13002">
        <v>245.68527111010499</v>
      </c>
      <c r="G13002">
        <v>161.55372499999999</v>
      </c>
    </row>
    <row r="13003" spans="1:7" x14ac:dyDescent="0.25">
      <c r="A13003">
        <v>130.11000000000001</v>
      </c>
      <c r="B13003">
        <v>4.3177914619445801</v>
      </c>
      <c r="C13003">
        <v>10.5899085998535</v>
      </c>
      <c r="D13003">
        <v>4.3177914619445801</v>
      </c>
      <c r="E13003">
        <v>32.3946763607196</v>
      </c>
      <c r="F13003">
        <v>245.68561777071901</v>
      </c>
      <c r="G13003">
        <v>161.56372500000001</v>
      </c>
    </row>
    <row r="13004" spans="1:7" x14ac:dyDescent="0.25">
      <c r="A13004">
        <v>130.11999999999901</v>
      </c>
      <c r="B13004">
        <v>4.3181257247924796</v>
      </c>
      <c r="C13004">
        <v>10.589599609375</v>
      </c>
      <c r="D13004">
        <v>4.3181257247924796</v>
      </c>
      <c r="E13004">
        <v>32.395010623567501</v>
      </c>
      <c r="F13004">
        <v>245.68595203356699</v>
      </c>
      <c r="G13004">
        <v>161.573725</v>
      </c>
    </row>
    <row r="13005" spans="1:7" x14ac:dyDescent="0.25">
      <c r="A13005">
        <v>130.13</v>
      </c>
      <c r="B13005">
        <v>4.3184556961059499</v>
      </c>
      <c r="C13005">
        <v>10.590348243713301</v>
      </c>
      <c r="D13005">
        <v>4.3184556961059499</v>
      </c>
      <c r="E13005">
        <v>32.395340594880999</v>
      </c>
      <c r="F13005">
        <v>245.68628200488101</v>
      </c>
      <c r="G13005">
        <v>161.58372499999999</v>
      </c>
    </row>
    <row r="13006" spans="1:7" x14ac:dyDescent="0.25">
      <c r="A13006">
        <v>130.13999999999899</v>
      </c>
      <c r="B13006">
        <v>4.3188405036926198</v>
      </c>
      <c r="C13006">
        <v>10.590141296386699</v>
      </c>
      <c r="D13006">
        <v>4.3188405036926198</v>
      </c>
      <c r="E13006">
        <v>32.395725402467598</v>
      </c>
      <c r="F13006">
        <v>245.686666812467</v>
      </c>
      <c r="G13006">
        <v>161.59372500000001</v>
      </c>
    </row>
    <row r="13007" spans="1:7" x14ac:dyDescent="0.25">
      <c r="A13007">
        <v>130.15</v>
      </c>
      <c r="B13007">
        <v>4.3192181587219203</v>
      </c>
      <c r="C13007">
        <v>10.5897817611694</v>
      </c>
      <c r="D13007">
        <v>4.3192181587219203</v>
      </c>
      <c r="E13007">
        <v>32.396103057496902</v>
      </c>
      <c r="F13007">
        <v>245.68704446749601</v>
      </c>
      <c r="G13007">
        <v>161.603725</v>
      </c>
    </row>
    <row r="13008" spans="1:7" x14ac:dyDescent="0.25">
      <c r="A13008">
        <v>130.159999999999</v>
      </c>
      <c r="B13008">
        <v>4.31957530975341</v>
      </c>
      <c r="C13008">
        <v>10.5904846191406</v>
      </c>
      <c r="D13008">
        <v>4.31957530975341</v>
      </c>
      <c r="E13008">
        <v>32.396460208528403</v>
      </c>
      <c r="F13008">
        <v>245.68740161852801</v>
      </c>
      <c r="G13008">
        <v>161.61372499999999</v>
      </c>
    </row>
    <row r="13009" spans="1:7" x14ac:dyDescent="0.25">
      <c r="A13009">
        <v>130.16999999999999</v>
      </c>
      <c r="B13009">
        <v>4.3199377059936497</v>
      </c>
      <c r="C13009">
        <v>10.591566085815399</v>
      </c>
      <c r="D13009">
        <v>4.3199377059936497</v>
      </c>
      <c r="E13009">
        <v>32.396822604768701</v>
      </c>
      <c r="F13009">
        <v>245.68776401476799</v>
      </c>
      <c r="G13009">
        <v>161.62372500000001</v>
      </c>
    </row>
    <row r="13010" spans="1:7" x14ac:dyDescent="0.25">
      <c r="A13010">
        <v>130.17999999999901</v>
      </c>
      <c r="B13010">
        <v>4.3203158378601003</v>
      </c>
      <c r="C13010">
        <v>10.592521667480399</v>
      </c>
      <c r="D13010">
        <v>4.3203158378601003</v>
      </c>
      <c r="E13010">
        <v>32.397200736635099</v>
      </c>
      <c r="F13010">
        <v>245.68814214663499</v>
      </c>
      <c r="G13010">
        <v>161.633725</v>
      </c>
    </row>
    <row r="13011" spans="1:7" x14ac:dyDescent="0.25">
      <c r="A13011">
        <v>130.19</v>
      </c>
      <c r="B13011">
        <v>4.3207230567932102</v>
      </c>
      <c r="C13011">
        <v>10.592510223388601</v>
      </c>
      <c r="D13011">
        <v>4.3207230567932102</v>
      </c>
      <c r="E13011">
        <v>32.397607955568198</v>
      </c>
      <c r="F13011">
        <v>245.68854936556801</v>
      </c>
      <c r="G13011">
        <v>161.64372499999999</v>
      </c>
    </row>
    <row r="13012" spans="1:7" x14ac:dyDescent="0.25">
      <c r="A13012">
        <v>130.19999999999899</v>
      </c>
      <c r="B13012">
        <v>4.3211197853088299</v>
      </c>
      <c r="C13012">
        <v>10.592601776123001</v>
      </c>
      <c r="D13012">
        <v>4.3211197853088299</v>
      </c>
      <c r="E13012">
        <v>32.398004684083901</v>
      </c>
      <c r="F13012">
        <v>245.68894609408301</v>
      </c>
      <c r="G13012">
        <v>161.65372500000001</v>
      </c>
    </row>
    <row r="13013" spans="1:7" x14ac:dyDescent="0.25">
      <c r="A13013">
        <v>130.21</v>
      </c>
      <c r="B13013">
        <v>4.3214850425720197</v>
      </c>
      <c r="C13013">
        <v>10.593165397644</v>
      </c>
      <c r="D13013">
        <v>4.3214850425720197</v>
      </c>
      <c r="E13013">
        <v>32.398369941346999</v>
      </c>
      <c r="F13013">
        <v>245.68931135134699</v>
      </c>
      <c r="G13013">
        <v>161.663725</v>
      </c>
    </row>
    <row r="13014" spans="1:7" x14ac:dyDescent="0.25">
      <c r="A13014">
        <v>130.219999999999</v>
      </c>
      <c r="B13014">
        <v>4.32185506820678</v>
      </c>
      <c r="C13014">
        <v>10.593032836914</v>
      </c>
      <c r="D13014">
        <v>4.32185506820678</v>
      </c>
      <c r="E13014">
        <v>32.3987399669818</v>
      </c>
      <c r="F13014">
        <v>245.68968137698101</v>
      </c>
      <c r="G13014">
        <v>161.67372499999999</v>
      </c>
    </row>
    <row r="13015" spans="1:7" x14ac:dyDescent="0.25">
      <c r="A13015">
        <v>130.22999999999999</v>
      </c>
      <c r="B13015">
        <v>4.3222374916076598</v>
      </c>
      <c r="C13015">
        <v>10.5926151275634</v>
      </c>
      <c r="D13015">
        <v>4.3222374916076598</v>
      </c>
      <c r="E13015">
        <v>32.399122390382701</v>
      </c>
      <c r="F13015">
        <v>245.69006380038201</v>
      </c>
      <c r="G13015">
        <v>161.68372500000001</v>
      </c>
    </row>
    <row r="13016" spans="1:7" x14ac:dyDescent="0.25">
      <c r="A13016">
        <v>130.23999999999899</v>
      </c>
      <c r="B13016">
        <v>4.3225998878479004</v>
      </c>
      <c r="C13016">
        <v>10.5940608978271</v>
      </c>
      <c r="D13016">
        <v>4.3225998878479004</v>
      </c>
      <c r="E13016">
        <v>32.399484786622899</v>
      </c>
      <c r="F13016">
        <v>245.69042619662201</v>
      </c>
      <c r="G13016">
        <v>161.693725</v>
      </c>
    </row>
    <row r="13017" spans="1:7" x14ac:dyDescent="0.25">
      <c r="A13017">
        <v>130.25</v>
      </c>
      <c r="B13017">
        <v>4.3229556083679102</v>
      </c>
      <c r="C13017">
        <v>10.594051361083901</v>
      </c>
      <c r="D13017">
        <v>4.3229556083679102</v>
      </c>
      <c r="E13017">
        <v>32.399840507142898</v>
      </c>
      <c r="F13017">
        <v>245.690781917142</v>
      </c>
      <c r="G13017">
        <v>161.70372499999999</v>
      </c>
    </row>
    <row r="13018" spans="1:7" x14ac:dyDescent="0.25">
      <c r="A13018">
        <v>130.259999999999</v>
      </c>
      <c r="B13018">
        <v>4.3233346939086896</v>
      </c>
      <c r="C13018">
        <v>10.5936670303344</v>
      </c>
      <c r="D13018">
        <v>4.3233346939086896</v>
      </c>
      <c r="E13018">
        <v>32.400219592683698</v>
      </c>
      <c r="F13018">
        <v>245.691161002683</v>
      </c>
      <c r="G13018">
        <v>161.71372500000001</v>
      </c>
    </row>
    <row r="13019" spans="1:7" x14ac:dyDescent="0.25">
      <c r="A13019">
        <v>130.26999999999899</v>
      </c>
      <c r="B13019">
        <v>4.3236923217773402</v>
      </c>
      <c r="C13019">
        <v>10.593655586242599</v>
      </c>
      <c r="D13019">
        <v>4.3236923217773402</v>
      </c>
      <c r="E13019">
        <v>32.4005772205524</v>
      </c>
      <c r="F13019">
        <v>245.691518630552</v>
      </c>
      <c r="G13019">
        <v>161.723725</v>
      </c>
    </row>
    <row r="13020" spans="1:7" x14ac:dyDescent="0.25">
      <c r="A13020">
        <v>130.28</v>
      </c>
      <c r="B13020">
        <v>4.3240404129028303</v>
      </c>
      <c r="C13020">
        <v>10.5923194885253</v>
      </c>
      <c r="D13020">
        <v>4.3240404129028303</v>
      </c>
      <c r="E13020">
        <v>32.400925311677803</v>
      </c>
      <c r="F13020">
        <v>245.691866721677</v>
      </c>
      <c r="G13020">
        <v>161.73372499999999</v>
      </c>
    </row>
    <row r="13021" spans="1:7" x14ac:dyDescent="0.25">
      <c r="A13021">
        <v>130.289999999999</v>
      </c>
      <c r="B13021">
        <v>4.3244376182556099</v>
      </c>
      <c r="C13021">
        <v>10.5910215377807</v>
      </c>
      <c r="D13021">
        <v>4.3244376182556099</v>
      </c>
      <c r="E13021">
        <v>32.4013225170306</v>
      </c>
      <c r="F13021">
        <v>245.69226392703001</v>
      </c>
      <c r="G13021">
        <v>161.74372500000001</v>
      </c>
    </row>
    <row r="13022" spans="1:7" x14ac:dyDescent="0.25">
      <c r="A13022">
        <v>130.30000000000001</v>
      </c>
      <c r="B13022">
        <v>4.32478904724121</v>
      </c>
      <c r="C13022">
        <v>10.5902004241943</v>
      </c>
      <c r="D13022">
        <v>4.32478904724121</v>
      </c>
      <c r="E13022">
        <v>32.401673946016203</v>
      </c>
      <c r="F13022">
        <v>245.69261535601601</v>
      </c>
      <c r="G13022">
        <v>161.753725</v>
      </c>
    </row>
    <row r="13023" spans="1:7" x14ac:dyDescent="0.25">
      <c r="A13023">
        <v>130.30999999999901</v>
      </c>
      <c r="B13023">
        <v>4.3251395225524902</v>
      </c>
      <c r="C13023">
        <v>10.589189529418899</v>
      </c>
      <c r="D13023">
        <v>4.3251395225524902</v>
      </c>
      <c r="E13023">
        <v>32.402024421327503</v>
      </c>
      <c r="F13023">
        <v>245.692965831327</v>
      </c>
      <c r="G13023">
        <v>161.76372499999999</v>
      </c>
    </row>
    <row r="13024" spans="1:7" x14ac:dyDescent="0.25">
      <c r="A13024">
        <v>130.32</v>
      </c>
      <c r="B13024">
        <v>4.3255143165588299</v>
      </c>
      <c r="C13024">
        <v>10.590064048766999</v>
      </c>
      <c r="D13024">
        <v>4.3255143165588299</v>
      </c>
      <c r="E13024">
        <v>32.402399215333901</v>
      </c>
      <c r="F13024">
        <v>245.69334062533301</v>
      </c>
      <c r="G13024">
        <v>161.77372500000001</v>
      </c>
    </row>
    <row r="13025" spans="1:7" x14ac:dyDescent="0.25">
      <c r="A13025">
        <v>130.32999999999899</v>
      </c>
      <c r="B13025">
        <v>4.32586193084716</v>
      </c>
      <c r="C13025">
        <v>10.5893125534057</v>
      </c>
      <c r="D13025">
        <v>4.32586193084716</v>
      </c>
      <c r="E13025">
        <v>32.402746829622203</v>
      </c>
      <c r="F13025">
        <v>245.69368823962199</v>
      </c>
      <c r="G13025">
        <v>161.783725</v>
      </c>
    </row>
    <row r="13026" spans="1:7" x14ac:dyDescent="0.25">
      <c r="A13026">
        <v>130.34</v>
      </c>
      <c r="B13026">
        <v>4.3262333869934002</v>
      </c>
      <c r="C13026">
        <v>10.5874319076538</v>
      </c>
      <c r="D13026">
        <v>4.3262333869934002</v>
      </c>
      <c r="E13026">
        <v>32.4031182857684</v>
      </c>
      <c r="F13026">
        <v>245.694059695768</v>
      </c>
      <c r="G13026">
        <v>161.79372499999999</v>
      </c>
    </row>
    <row r="13027" spans="1:7" x14ac:dyDescent="0.25">
      <c r="A13027">
        <v>130.349999999999</v>
      </c>
      <c r="B13027">
        <v>4.3265781402587802</v>
      </c>
      <c r="C13027">
        <v>10.586718559265099</v>
      </c>
      <c r="D13027">
        <v>4.3265781402587802</v>
      </c>
      <c r="E13027">
        <v>32.403463039033802</v>
      </c>
      <c r="F13027">
        <v>245.69440444903299</v>
      </c>
      <c r="G13027">
        <v>161.80372499999999</v>
      </c>
    </row>
    <row r="13028" spans="1:7" x14ac:dyDescent="0.25">
      <c r="A13028">
        <v>130.36000000000001</v>
      </c>
      <c r="B13028">
        <v>4.3269171714782697</v>
      </c>
      <c r="C13028">
        <v>10.585583686828601</v>
      </c>
      <c r="D13028">
        <v>4.3269171714782697</v>
      </c>
      <c r="E13028">
        <v>32.403802070253299</v>
      </c>
      <c r="F13028">
        <v>245.69474348025301</v>
      </c>
      <c r="G13028">
        <v>161.81372500000001</v>
      </c>
    </row>
    <row r="13029" spans="1:7" x14ac:dyDescent="0.25">
      <c r="A13029">
        <v>130.36999999999901</v>
      </c>
      <c r="B13029">
        <v>4.3272681236267001</v>
      </c>
      <c r="C13029">
        <v>10.5847978591918</v>
      </c>
      <c r="D13029">
        <v>4.3272681236267001</v>
      </c>
      <c r="E13029">
        <v>32.404153022401701</v>
      </c>
      <c r="F13029">
        <v>245.69509443240099</v>
      </c>
      <c r="G13029">
        <v>161.823725</v>
      </c>
    </row>
    <row r="13030" spans="1:7" x14ac:dyDescent="0.25">
      <c r="A13030">
        <v>130.38</v>
      </c>
      <c r="B13030">
        <v>4.3275952339172301</v>
      </c>
      <c r="C13030">
        <v>10.5827169418334</v>
      </c>
      <c r="D13030">
        <v>4.3275952339172301</v>
      </c>
      <c r="E13030">
        <v>32.4044801326922</v>
      </c>
      <c r="F13030">
        <v>245.695421542692</v>
      </c>
      <c r="G13030">
        <v>161.83372499999999</v>
      </c>
    </row>
    <row r="13031" spans="1:7" x14ac:dyDescent="0.25">
      <c r="A13031">
        <v>130.38999999999899</v>
      </c>
      <c r="B13031">
        <v>4.3279404640197701</v>
      </c>
      <c r="C13031">
        <v>10.581398010253899</v>
      </c>
      <c r="D13031">
        <v>4.3279404640197701</v>
      </c>
      <c r="E13031">
        <v>32.404825362794803</v>
      </c>
      <c r="F13031">
        <v>245.695766772794</v>
      </c>
      <c r="G13031">
        <v>161.84372500000001</v>
      </c>
    </row>
    <row r="13032" spans="1:7" x14ac:dyDescent="0.25">
      <c r="A13032">
        <v>130.4</v>
      </c>
      <c r="B13032">
        <v>4.3282585144042898</v>
      </c>
      <c r="C13032">
        <v>10.5806484222412</v>
      </c>
      <c r="D13032">
        <v>4.3282585144042898</v>
      </c>
      <c r="E13032">
        <v>32.405143413179303</v>
      </c>
      <c r="F13032">
        <v>245.69608482317901</v>
      </c>
      <c r="G13032">
        <v>161.853725</v>
      </c>
    </row>
    <row r="13033" spans="1:7" x14ac:dyDescent="0.25">
      <c r="A13033">
        <v>130.409999999999</v>
      </c>
      <c r="B13033">
        <v>4.3285646438598597</v>
      </c>
      <c r="C13033">
        <v>10.5807943344116</v>
      </c>
      <c r="D13033">
        <v>4.3285646438598597</v>
      </c>
      <c r="E13033">
        <v>32.405449542634898</v>
      </c>
      <c r="F13033">
        <v>245.696390952634</v>
      </c>
      <c r="G13033">
        <v>161.86372499999999</v>
      </c>
    </row>
    <row r="13034" spans="1:7" x14ac:dyDescent="0.25">
      <c r="A13034">
        <v>130.41999999999999</v>
      </c>
      <c r="B13034">
        <v>4.3288850784301696</v>
      </c>
      <c r="C13034">
        <v>10.578989982604901</v>
      </c>
      <c r="D13034">
        <v>4.3288850784301696</v>
      </c>
      <c r="E13034">
        <v>32.405769977205203</v>
      </c>
      <c r="F13034">
        <v>245.696711387205</v>
      </c>
      <c r="G13034">
        <v>161.87372500000001</v>
      </c>
    </row>
    <row r="13035" spans="1:7" x14ac:dyDescent="0.25">
      <c r="A13035">
        <v>130.42999999999901</v>
      </c>
      <c r="B13035">
        <v>4.3292369842529199</v>
      </c>
      <c r="C13035">
        <v>10.5770101547241</v>
      </c>
      <c r="D13035">
        <v>4.3292369842529199</v>
      </c>
      <c r="E13035">
        <v>32.4061218830279</v>
      </c>
      <c r="F13035">
        <v>245.69706329302701</v>
      </c>
      <c r="G13035">
        <v>161.883725</v>
      </c>
    </row>
    <row r="13036" spans="1:7" x14ac:dyDescent="0.25">
      <c r="A13036">
        <v>130.44</v>
      </c>
      <c r="B13036">
        <v>4.3295478820800701</v>
      </c>
      <c r="C13036">
        <v>10.5747003555297</v>
      </c>
      <c r="D13036">
        <v>4.3295478820800701</v>
      </c>
      <c r="E13036">
        <v>32.406432780855098</v>
      </c>
      <c r="F13036">
        <v>245.69737419085499</v>
      </c>
      <c r="G13036">
        <v>161.89372499999999</v>
      </c>
    </row>
    <row r="13037" spans="1:7" x14ac:dyDescent="0.25">
      <c r="A13037">
        <v>130.44999999999899</v>
      </c>
      <c r="B13037">
        <v>4.3298544883728001</v>
      </c>
      <c r="C13037">
        <v>10.573065757751399</v>
      </c>
      <c r="D13037">
        <v>4.3298544883728001</v>
      </c>
      <c r="E13037">
        <v>32.406739387147802</v>
      </c>
      <c r="F13037">
        <v>245.697680797147</v>
      </c>
      <c r="G13037">
        <v>161.90372500000001</v>
      </c>
    </row>
    <row r="13038" spans="1:7" x14ac:dyDescent="0.25">
      <c r="A13038">
        <v>130.46</v>
      </c>
      <c r="B13038">
        <v>4.3301591873168901</v>
      </c>
      <c r="C13038">
        <v>10.5711164474487</v>
      </c>
      <c r="D13038">
        <v>4.3301591873168901</v>
      </c>
      <c r="E13038">
        <v>32.407044086091901</v>
      </c>
      <c r="F13038">
        <v>245.69798549609101</v>
      </c>
      <c r="G13038">
        <v>161.913725</v>
      </c>
    </row>
    <row r="13039" spans="1:7" x14ac:dyDescent="0.25">
      <c r="A13039">
        <v>130.469999999999</v>
      </c>
      <c r="B13039">
        <v>4.3304891586303702</v>
      </c>
      <c r="C13039">
        <v>10.568728446960399</v>
      </c>
      <c r="D13039">
        <v>4.3304891586303702</v>
      </c>
      <c r="E13039">
        <v>32.407374057405399</v>
      </c>
      <c r="F13039">
        <v>245.698315467405</v>
      </c>
      <c r="G13039">
        <v>161.92372499999999</v>
      </c>
    </row>
    <row r="13040" spans="1:7" x14ac:dyDescent="0.25">
      <c r="A13040">
        <v>130.47999999999999</v>
      </c>
      <c r="B13040">
        <v>4.33082818984985</v>
      </c>
      <c r="C13040">
        <v>10.567115783691399</v>
      </c>
      <c r="D13040">
        <v>4.33082818984985</v>
      </c>
      <c r="E13040">
        <v>32.407713088624902</v>
      </c>
      <c r="F13040">
        <v>245.69865449862399</v>
      </c>
      <c r="G13040">
        <v>161.93372500000001</v>
      </c>
    </row>
    <row r="13041" spans="1:7" x14ac:dyDescent="0.25">
      <c r="A13041">
        <v>130.48999999999899</v>
      </c>
      <c r="B13041">
        <v>4.3311314582824698</v>
      </c>
      <c r="C13041">
        <v>10.5656175613403</v>
      </c>
      <c r="D13041">
        <v>4.3311314582824698</v>
      </c>
      <c r="E13041">
        <v>32.408016357057498</v>
      </c>
      <c r="F13041">
        <v>245.69895776705701</v>
      </c>
      <c r="G13041">
        <v>161.943725</v>
      </c>
    </row>
    <row r="13042" spans="1:7" x14ac:dyDescent="0.25">
      <c r="A13042">
        <v>130.5</v>
      </c>
      <c r="B13042">
        <v>4.3314003944396902</v>
      </c>
      <c r="C13042">
        <v>10.563345909118601</v>
      </c>
      <c r="D13042">
        <v>4.3314003944396902</v>
      </c>
      <c r="E13042">
        <v>32.408285293214703</v>
      </c>
      <c r="F13042">
        <v>245.69922670321401</v>
      </c>
      <c r="G13042">
        <v>161.95372499999999</v>
      </c>
    </row>
    <row r="13043" spans="1:7" x14ac:dyDescent="0.25">
      <c r="A13043">
        <v>130.509999999999</v>
      </c>
      <c r="B13043">
        <v>4.3317327499389604</v>
      </c>
      <c r="C13043">
        <v>10.5609741210937</v>
      </c>
      <c r="D13043">
        <v>4.3317327499389604</v>
      </c>
      <c r="E13043">
        <v>32.408617648713999</v>
      </c>
      <c r="F13043">
        <v>245.69955905871399</v>
      </c>
      <c r="G13043">
        <v>161.96372500000001</v>
      </c>
    </row>
    <row r="13044" spans="1:7" x14ac:dyDescent="0.25">
      <c r="A13044">
        <v>130.51999999999899</v>
      </c>
      <c r="B13044">
        <v>4.33203125</v>
      </c>
      <c r="C13044">
        <v>10.559453964233301</v>
      </c>
      <c r="D13044">
        <v>4.33203125</v>
      </c>
      <c r="E13044">
        <v>32.408916148774999</v>
      </c>
      <c r="F13044">
        <v>245.69985755877499</v>
      </c>
      <c r="G13044">
        <v>161.973725</v>
      </c>
    </row>
    <row r="13045" spans="1:7" x14ac:dyDescent="0.25">
      <c r="A13045">
        <v>130.53</v>
      </c>
      <c r="B13045">
        <v>4.3323025703430096</v>
      </c>
      <c r="C13045">
        <v>10.5574960708618</v>
      </c>
      <c r="D13045">
        <v>4.3323025703430096</v>
      </c>
      <c r="E13045">
        <v>32.409187469118002</v>
      </c>
      <c r="F13045">
        <v>245.70012887911801</v>
      </c>
      <c r="G13045">
        <v>161.98372499999999</v>
      </c>
    </row>
    <row r="13046" spans="1:7" x14ac:dyDescent="0.25">
      <c r="A13046">
        <v>130.539999999999</v>
      </c>
      <c r="B13046">
        <v>4.3326478004455504</v>
      </c>
      <c r="C13046">
        <v>10.5566291809082</v>
      </c>
      <c r="D13046">
        <v>4.3326478004455504</v>
      </c>
      <c r="E13046">
        <v>32.409532699220598</v>
      </c>
      <c r="F13046">
        <v>245.70047410922001</v>
      </c>
      <c r="G13046">
        <v>161.99372500000001</v>
      </c>
    </row>
    <row r="13047" spans="1:7" x14ac:dyDescent="0.25">
      <c r="A13047">
        <v>130.55000000000001</v>
      </c>
      <c r="B13047">
        <v>4.3329572677612296</v>
      </c>
      <c r="C13047">
        <v>10.554944992065399</v>
      </c>
      <c r="D13047">
        <v>4.3329572677612296</v>
      </c>
      <c r="E13047">
        <v>32.409842166536201</v>
      </c>
      <c r="F13047">
        <v>245.700783576536</v>
      </c>
      <c r="G13047">
        <v>162.003725</v>
      </c>
    </row>
    <row r="13048" spans="1:7" x14ac:dyDescent="0.25">
      <c r="A13048">
        <v>130.55999999999901</v>
      </c>
      <c r="B13048">
        <v>4.3332386016845703</v>
      </c>
      <c r="C13048">
        <v>10.5539960861206</v>
      </c>
      <c r="D13048">
        <v>4.3332386016845703</v>
      </c>
      <c r="E13048">
        <v>32.410123500459598</v>
      </c>
      <c r="F13048">
        <v>245.701064910459</v>
      </c>
      <c r="G13048">
        <v>162.01372499999999</v>
      </c>
    </row>
    <row r="13049" spans="1:7" x14ac:dyDescent="0.25">
      <c r="A13049">
        <v>130.57</v>
      </c>
      <c r="B13049">
        <v>4.3335671424865696</v>
      </c>
      <c r="C13049">
        <v>10.5525312423706</v>
      </c>
      <c r="D13049">
        <v>4.3335671424865696</v>
      </c>
      <c r="E13049">
        <v>32.4104520412616</v>
      </c>
      <c r="F13049">
        <v>245.701393451261</v>
      </c>
      <c r="G13049">
        <v>162.02372500000001</v>
      </c>
    </row>
    <row r="13050" spans="1:7" x14ac:dyDescent="0.25">
      <c r="A13050">
        <v>130.57999999999899</v>
      </c>
      <c r="B13050">
        <v>4.3338737487792898</v>
      </c>
      <c r="C13050">
        <v>10.552659988403301</v>
      </c>
      <c r="D13050">
        <v>4.3338737487792898</v>
      </c>
      <c r="E13050">
        <v>32.410758647554303</v>
      </c>
      <c r="F13050">
        <v>245.70170005755401</v>
      </c>
      <c r="G13050">
        <v>162.033725</v>
      </c>
    </row>
    <row r="13051" spans="1:7" x14ac:dyDescent="0.25">
      <c r="A13051">
        <v>130.59</v>
      </c>
      <c r="B13051">
        <v>4.3342113494873002</v>
      </c>
      <c r="C13051">
        <v>10.553259849548301</v>
      </c>
      <c r="D13051">
        <v>4.3342113494873002</v>
      </c>
      <c r="E13051">
        <v>32.411096248262297</v>
      </c>
      <c r="F13051">
        <v>245.70203765826199</v>
      </c>
      <c r="G13051">
        <v>162.04372499999999</v>
      </c>
    </row>
    <row r="13052" spans="1:7" x14ac:dyDescent="0.25">
      <c r="A13052">
        <v>130.599999999999</v>
      </c>
      <c r="B13052">
        <v>4.3344955444335902</v>
      </c>
      <c r="C13052">
        <v>10.5523471832275</v>
      </c>
      <c r="D13052">
        <v>4.3344955444335902</v>
      </c>
      <c r="E13052">
        <v>32.4113804432086</v>
      </c>
      <c r="F13052">
        <v>245.70232185320799</v>
      </c>
      <c r="G13052">
        <v>162.05372499999999</v>
      </c>
    </row>
    <row r="13053" spans="1:7" x14ac:dyDescent="0.25">
      <c r="A13053">
        <v>130.61000000000001</v>
      </c>
      <c r="B13053">
        <v>4.3348107337951598</v>
      </c>
      <c r="C13053">
        <v>10.5504751205444</v>
      </c>
      <c r="D13053">
        <v>4.3348107337951598</v>
      </c>
      <c r="E13053">
        <v>32.411695632570201</v>
      </c>
      <c r="F13053">
        <v>245.70263704256999</v>
      </c>
      <c r="G13053">
        <v>162.06372500000001</v>
      </c>
    </row>
    <row r="13054" spans="1:7" x14ac:dyDescent="0.25">
      <c r="A13054">
        <v>130.61999999999901</v>
      </c>
      <c r="B13054">
        <v>4.3351407051086399</v>
      </c>
      <c r="C13054">
        <v>10.5494041442871</v>
      </c>
      <c r="D13054">
        <v>4.3351407051086399</v>
      </c>
      <c r="E13054">
        <v>32.412025603883698</v>
      </c>
      <c r="F13054">
        <v>245.70296701388301</v>
      </c>
      <c r="G13054">
        <v>162.073725</v>
      </c>
    </row>
    <row r="13055" spans="1:7" x14ac:dyDescent="0.25">
      <c r="A13055">
        <v>130.63</v>
      </c>
      <c r="B13055">
        <v>4.33544874191284</v>
      </c>
      <c r="C13055">
        <v>10.549338340759199</v>
      </c>
      <c r="D13055">
        <v>4.33544874191284</v>
      </c>
      <c r="E13055">
        <v>32.412333640687898</v>
      </c>
      <c r="F13055">
        <v>245.70327505068701</v>
      </c>
      <c r="G13055">
        <v>162.08372499999999</v>
      </c>
    </row>
    <row r="13056" spans="1:7" x14ac:dyDescent="0.25">
      <c r="A13056">
        <v>130.63999999999899</v>
      </c>
      <c r="B13056">
        <v>4.3357605934143004</v>
      </c>
      <c r="C13056">
        <v>10.549221038818301</v>
      </c>
      <c r="D13056">
        <v>4.3357605934143004</v>
      </c>
      <c r="E13056">
        <v>32.412645492189299</v>
      </c>
      <c r="F13056">
        <v>245.70358690218899</v>
      </c>
      <c r="G13056">
        <v>162.09372500000001</v>
      </c>
    </row>
    <row r="13057" spans="1:7" x14ac:dyDescent="0.25">
      <c r="A13057">
        <v>130.65</v>
      </c>
      <c r="B13057">
        <v>4.3360562324523899</v>
      </c>
      <c r="C13057">
        <v>10.548789978027299</v>
      </c>
      <c r="D13057">
        <v>4.3360562324523899</v>
      </c>
      <c r="E13057">
        <v>32.412941131227399</v>
      </c>
      <c r="F13057">
        <v>245.70388254122699</v>
      </c>
      <c r="G13057">
        <v>162.103725</v>
      </c>
    </row>
    <row r="13058" spans="1:7" x14ac:dyDescent="0.25">
      <c r="A13058">
        <v>130.659999999999</v>
      </c>
      <c r="B13058">
        <v>4.3363480567932102</v>
      </c>
      <c r="C13058">
        <v>10.548691749572701</v>
      </c>
      <c r="D13058">
        <v>4.3363480567932102</v>
      </c>
      <c r="E13058">
        <v>32.413232955568198</v>
      </c>
      <c r="F13058">
        <v>245.70417436556801</v>
      </c>
      <c r="G13058">
        <v>162.11372499999999</v>
      </c>
    </row>
    <row r="13059" spans="1:7" x14ac:dyDescent="0.25">
      <c r="A13059">
        <v>130.66999999999999</v>
      </c>
      <c r="B13059">
        <v>4.33668613433837</v>
      </c>
      <c r="C13059">
        <v>10.5479831695556</v>
      </c>
      <c r="D13059">
        <v>4.33668613433837</v>
      </c>
      <c r="E13059">
        <v>32.413571033113399</v>
      </c>
      <c r="F13059">
        <v>245.704512443113</v>
      </c>
      <c r="G13059">
        <v>162.12372500000001</v>
      </c>
    </row>
    <row r="13060" spans="1:7" x14ac:dyDescent="0.25">
      <c r="A13060">
        <v>130.67999999999901</v>
      </c>
      <c r="B13060">
        <v>4.3370194435119602</v>
      </c>
      <c r="C13060">
        <v>10.548017501831</v>
      </c>
      <c r="D13060">
        <v>4.3370194435119602</v>
      </c>
      <c r="E13060">
        <v>32.413904342286997</v>
      </c>
      <c r="F13060">
        <v>245.70484575228701</v>
      </c>
      <c r="G13060">
        <v>162.133725</v>
      </c>
    </row>
    <row r="13061" spans="1:7" x14ac:dyDescent="0.25">
      <c r="A13061">
        <v>130.69</v>
      </c>
      <c r="B13061">
        <v>4.3373327255248997</v>
      </c>
      <c r="C13061">
        <v>10.5474033355712</v>
      </c>
      <c r="D13061">
        <v>4.3373327255248997</v>
      </c>
      <c r="E13061">
        <v>32.414217624299901</v>
      </c>
      <c r="F13061">
        <v>245.70515903429899</v>
      </c>
      <c r="G13061">
        <v>162.14372499999999</v>
      </c>
    </row>
    <row r="13062" spans="1:7" x14ac:dyDescent="0.25">
      <c r="A13062">
        <v>130.69999999999899</v>
      </c>
      <c r="B13062">
        <v>4.3376350402831996</v>
      </c>
      <c r="C13062">
        <v>10.5467720031738</v>
      </c>
      <c r="D13062">
        <v>4.3376350402831996</v>
      </c>
      <c r="E13062">
        <v>32.414519939058202</v>
      </c>
      <c r="F13062">
        <v>245.705461349058</v>
      </c>
      <c r="G13062">
        <v>162.15372500000001</v>
      </c>
    </row>
    <row r="13063" spans="1:7" x14ac:dyDescent="0.25">
      <c r="A13063">
        <v>130.71</v>
      </c>
      <c r="B13063">
        <v>4.3379254341125399</v>
      </c>
      <c r="C13063">
        <v>10.5472211837768</v>
      </c>
      <c r="D13063">
        <v>4.3379254341125399</v>
      </c>
      <c r="E13063">
        <v>32.414810332887598</v>
      </c>
      <c r="F13063">
        <v>245.705751742887</v>
      </c>
      <c r="G13063">
        <v>162.163725</v>
      </c>
    </row>
    <row r="13064" spans="1:7" x14ac:dyDescent="0.25">
      <c r="A13064">
        <v>130.719999999999</v>
      </c>
      <c r="B13064">
        <v>4.33821201324462</v>
      </c>
      <c r="C13064">
        <v>10.5474805831909</v>
      </c>
      <c r="D13064">
        <v>4.33821201324462</v>
      </c>
      <c r="E13064">
        <v>32.4150969120196</v>
      </c>
      <c r="F13064">
        <v>245.706038322019</v>
      </c>
      <c r="G13064">
        <v>162.17372499999999</v>
      </c>
    </row>
    <row r="13065" spans="1:7" x14ac:dyDescent="0.25">
      <c r="A13065">
        <v>130.72999999999999</v>
      </c>
      <c r="B13065">
        <v>4.3385553359985298</v>
      </c>
      <c r="C13065">
        <v>10.5478820800781</v>
      </c>
      <c r="D13065">
        <v>4.3385553359985298</v>
      </c>
      <c r="E13065">
        <v>32.415440234773499</v>
      </c>
      <c r="F13065">
        <v>245.70638164477299</v>
      </c>
      <c r="G13065">
        <v>162.18372500000001</v>
      </c>
    </row>
    <row r="13066" spans="1:7" x14ac:dyDescent="0.25">
      <c r="A13066">
        <v>130.73999999999899</v>
      </c>
      <c r="B13066">
        <v>4.3388895988464302</v>
      </c>
      <c r="C13066">
        <v>10.547704696655201</v>
      </c>
      <c r="D13066">
        <v>4.3388895988464302</v>
      </c>
      <c r="E13066">
        <v>32.415774497621399</v>
      </c>
      <c r="F13066">
        <v>245.706715907621</v>
      </c>
      <c r="G13066">
        <v>162.193725</v>
      </c>
    </row>
    <row r="13067" spans="1:7" x14ac:dyDescent="0.25">
      <c r="A13067">
        <v>130.75</v>
      </c>
      <c r="B13067">
        <v>4.3392076492309499</v>
      </c>
      <c r="C13067">
        <v>10.547791481018001</v>
      </c>
      <c r="D13067">
        <v>4.3392076492309499</v>
      </c>
      <c r="E13067">
        <v>32.416092548005999</v>
      </c>
      <c r="F13067">
        <v>245.70703395800601</v>
      </c>
      <c r="G13067">
        <v>162.20372499999999</v>
      </c>
    </row>
    <row r="13068" spans="1:7" x14ac:dyDescent="0.25">
      <c r="A13068">
        <v>130.759999999999</v>
      </c>
      <c r="B13068">
        <v>4.33949851989746</v>
      </c>
      <c r="C13068">
        <v>10.5477380752563</v>
      </c>
      <c r="D13068">
        <v>4.33949851989746</v>
      </c>
      <c r="E13068">
        <v>32.416383418672503</v>
      </c>
      <c r="F13068">
        <v>245.707324828672</v>
      </c>
      <c r="G13068">
        <v>162.21372500000001</v>
      </c>
    </row>
    <row r="13069" spans="1:7" x14ac:dyDescent="0.25">
      <c r="A13069">
        <v>130.76999999999899</v>
      </c>
      <c r="B13069">
        <v>4.3398170471191397</v>
      </c>
      <c r="C13069">
        <v>10.548112869262599</v>
      </c>
      <c r="D13069">
        <v>4.3398170471191397</v>
      </c>
      <c r="E13069">
        <v>32.416701945894197</v>
      </c>
      <c r="F13069">
        <v>245.70764335589399</v>
      </c>
      <c r="G13069">
        <v>162.223725</v>
      </c>
    </row>
    <row r="13070" spans="1:7" x14ac:dyDescent="0.25">
      <c r="A13070">
        <v>130.78</v>
      </c>
      <c r="B13070">
        <v>4.3401598930358798</v>
      </c>
      <c r="C13070">
        <v>10.547238349914499</v>
      </c>
      <c r="D13070">
        <v>4.3401598930358798</v>
      </c>
      <c r="E13070">
        <v>32.417044791810902</v>
      </c>
      <c r="F13070">
        <v>245.70798620181</v>
      </c>
      <c r="G13070">
        <v>162.23372499999999</v>
      </c>
    </row>
    <row r="13071" spans="1:7" x14ac:dyDescent="0.25">
      <c r="A13071">
        <v>130.789999999999</v>
      </c>
      <c r="B13071">
        <v>4.3405003547668404</v>
      </c>
      <c r="C13071">
        <v>10.5461463928222</v>
      </c>
      <c r="D13071">
        <v>4.3405003547668404</v>
      </c>
      <c r="E13071">
        <v>32.417385253541902</v>
      </c>
      <c r="F13071">
        <v>245.70832666354099</v>
      </c>
      <c r="G13071">
        <v>162.24372500000001</v>
      </c>
    </row>
    <row r="13072" spans="1:7" x14ac:dyDescent="0.25">
      <c r="A13072">
        <v>130.80000000000001</v>
      </c>
      <c r="B13072">
        <v>4.3408088684081996</v>
      </c>
      <c r="C13072">
        <v>10.5475149154663</v>
      </c>
      <c r="D13072">
        <v>4.3408088684081996</v>
      </c>
      <c r="E13072">
        <v>32.417693767183202</v>
      </c>
      <c r="F13072">
        <v>245.708635177183</v>
      </c>
      <c r="G13072">
        <v>162.253725</v>
      </c>
    </row>
    <row r="13073" spans="1:7" x14ac:dyDescent="0.25">
      <c r="A13073">
        <v>130.80999999999901</v>
      </c>
      <c r="B13073">
        <v>4.34112453460693</v>
      </c>
      <c r="C13073">
        <v>10.5480861663818</v>
      </c>
      <c r="D13073">
        <v>4.34112453460693</v>
      </c>
      <c r="E13073">
        <v>32.418009433381897</v>
      </c>
      <c r="F13073">
        <v>245.70895084338099</v>
      </c>
      <c r="G13073">
        <v>162.26372499999999</v>
      </c>
    </row>
    <row r="13074" spans="1:7" x14ac:dyDescent="0.25">
      <c r="A13074">
        <v>130.82</v>
      </c>
      <c r="B13074">
        <v>4.3414726257324201</v>
      </c>
      <c r="C13074">
        <v>10.5469751358032</v>
      </c>
      <c r="D13074">
        <v>4.3414726257324201</v>
      </c>
      <c r="E13074">
        <v>32.4183575245074</v>
      </c>
      <c r="F13074">
        <v>245.70929893450699</v>
      </c>
      <c r="G13074">
        <v>162.27372500000001</v>
      </c>
    </row>
    <row r="13075" spans="1:7" x14ac:dyDescent="0.25">
      <c r="A13075">
        <v>130.82999999999899</v>
      </c>
      <c r="B13075">
        <v>4.3418235778808496</v>
      </c>
      <c r="C13075">
        <v>10.5458965301513</v>
      </c>
      <c r="D13075">
        <v>4.3418235778808496</v>
      </c>
      <c r="E13075">
        <v>32.418708476655901</v>
      </c>
      <c r="F13075">
        <v>245.709649886655</v>
      </c>
      <c r="G13075">
        <v>162.283725</v>
      </c>
    </row>
    <row r="13076" spans="1:7" x14ac:dyDescent="0.25">
      <c r="A13076">
        <v>130.84</v>
      </c>
      <c r="B13076">
        <v>4.3421425819396902</v>
      </c>
      <c r="C13076">
        <v>10.544189453125</v>
      </c>
      <c r="D13076">
        <v>4.3421425819396902</v>
      </c>
      <c r="E13076">
        <v>32.419027480714703</v>
      </c>
      <c r="F13076">
        <v>245.70996889071401</v>
      </c>
      <c r="G13076">
        <v>162.29372499999999</v>
      </c>
    </row>
    <row r="13077" spans="1:7" x14ac:dyDescent="0.25">
      <c r="A13077">
        <v>130.849999999999</v>
      </c>
      <c r="B13077">
        <v>4.3424353599548304</v>
      </c>
      <c r="C13077">
        <v>10.543388366699199</v>
      </c>
      <c r="D13077">
        <v>4.3424353599548304</v>
      </c>
      <c r="E13077">
        <v>32.419320258729798</v>
      </c>
      <c r="F13077">
        <v>245.710261668729</v>
      </c>
      <c r="G13077">
        <v>162.30372499999999</v>
      </c>
    </row>
    <row r="13078" spans="1:7" x14ac:dyDescent="0.25">
      <c r="A13078">
        <v>130.86000000000001</v>
      </c>
      <c r="B13078">
        <v>4.3427634239196697</v>
      </c>
      <c r="C13078">
        <v>10.5431575775146</v>
      </c>
      <c r="D13078">
        <v>4.3427634239196697</v>
      </c>
      <c r="E13078">
        <v>32.419648322694698</v>
      </c>
      <c r="F13078">
        <v>245.71058973269399</v>
      </c>
      <c r="G13078">
        <v>162.31372500000001</v>
      </c>
    </row>
    <row r="13079" spans="1:7" x14ac:dyDescent="0.25">
      <c r="A13079">
        <v>130.86999999999901</v>
      </c>
      <c r="B13079">
        <v>4.3431062698364196</v>
      </c>
      <c r="C13079">
        <v>10.5444326400756</v>
      </c>
      <c r="D13079">
        <v>4.3431062698364196</v>
      </c>
      <c r="E13079">
        <v>32.419991168611404</v>
      </c>
      <c r="F13079">
        <v>245.71093257861099</v>
      </c>
      <c r="G13079">
        <v>162.323725</v>
      </c>
    </row>
    <row r="13080" spans="1:7" x14ac:dyDescent="0.25">
      <c r="A13080">
        <v>130.88</v>
      </c>
      <c r="B13080">
        <v>4.3434190750121999</v>
      </c>
      <c r="C13080">
        <v>10.5451555252075</v>
      </c>
      <c r="D13080">
        <v>4.3434190750121999</v>
      </c>
      <c r="E13080">
        <v>32.420303973787199</v>
      </c>
      <c r="F13080">
        <v>245.711245383787</v>
      </c>
      <c r="G13080">
        <v>162.33372499999999</v>
      </c>
    </row>
    <row r="13081" spans="1:7" x14ac:dyDescent="0.25">
      <c r="A13081">
        <v>130.88999999999899</v>
      </c>
      <c r="B13081">
        <v>4.34374904632568</v>
      </c>
      <c r="C13081">
        <v>10.545753479003899</v>
      </c>
      <c r="D13081">
        <v>4.34374904632568</v>
      </c>
      <c r="E13081">
        <v>32.420633945100697</v>
      </c>
      <c r="F13081">
        <v>245.7115753551</v>
      </c>
      <c r="G13081">
        <v>162.34372500000001</v>
      </c>
    </row>
    <row r="13082" spans="1:7" x14ac:dyDescent="0.25">
      <c r="A13082">
        <v>130.9</v>
      </c>
      <c r="B13082">
        <v>4.3441023826599103</v>
      </c>
      <c r="C13082">
        <v>10.545331001281699</v>
      </c>
      <c r="D13082">
        <v>4.3441023826599103</v>
      </c>
      <c r="E13082">
        <v>32.420987281434897</v>
      </c>
      <c r="F13082">
        <v>245.711928691434</v>
      </c>
      <c r="G13082">
        <v>162.353725</v>
      </c>
    </row>
    <row r="13083" spans="1:7" x14ac:dyDescent="0.25">
      <c r="A13083">
        <v>130.909999999999</v>
      </c>
      <c r="B13083">
        <v>4.3444509506225497</v>
      </c>
      <c r="C13083">
        <v>10.544918060302701</v>
      </c>
      <c r="D13083">
        <v>4.3444509506225497</v>
      </c>
      <c r="E13083">
        <v>32.4213358493976</v>
      </c>
      <c r="F13083">
        <v>245.71227725939701</v>
      </c>
      <c r="G13083">
        <v>162.36372499999999</v>
      </c>
    </row>
    <row r="13084" spans="1:7" x14ac:dyDescent="0.25">
      <c r="A13084">
        <v>130.91999999999999</v>
      </c>
      <c r="B13084">
        <v>4.3447809219360298</v>
      </c>
      <c r="C13084">
        <v>10.545746803283601</v>
      </c>
      <c r="D13084">
        <v>4.3447809219360298</v>
      </c>
      <c r="E13084">
        <v>32.421665820710999</v>
      </c>
      <c r="F13084">
        <v>245.712607230711</v>
      </c>
      <c r="G13084">
        <v>162.37372500000001</v>
      </c>
    </row>
    <row r="13085" spans="1:7" x14ac:dyDescent="0.25">
      <c r="A13085">
        <v>130.92999999999901</v>
      </c>
      <c r="B13085">
        <v>4.3450751304626403</v>
      </c>
      <c r="C13085">
        <v>10.5459651947021</v>
      </c>
      <c r="D13085">
        <v>4.3450751304626403</v>
      </c>
      <c r="E13085">
        <v>32.421960029237702</v>
      </c>
      <c r="F13085">
        <v>245.71290143923699</v>
      </c>
      <c r="G13085">
        <v>162.383725</v>
      </c>
    </row>
    <row r="13086" spans="1:7" x14ac:dyDescent="0.25">
      <c r="A13086">
        <v>130.94</v>
      </c>
      <c r="B13086">
        <v>4.3454155921936</v>
      </c>
      <c r="C13086">
        <v>10.5473861694335</v>
      </c>
      <c r="D13086">
        <v>4.3454155921936</v>
      </c>
      <c r="E13086">
        <v>32.422300490968603</v>
      </c>
      <c r="F13086">
        <v>245.713241900968</v>
      </c>
      <c r="G13086">
        <v>162.39372499999999</v>
      </c>
    </row>
    <row r="13087" spans="1:7" x14ac:dyDescent="0.25">
      <c r="A13087">
        <v>130.94999999999899</v>
      </c>
      <c r="B13087">
        <v>4.3457622528076101</v>
      </c>
      <c r="C13087">
        <v>10.5477848052978</v>
      </c>
      <c r="D13087">
        <v>4.3457622528076101</v>
      </c>
      <c r="E13087">
        <v>32.422647151582602</v>
      </c>
      <c r="F13087">
        <v>245.71358856158199</v>
      </c>
      <c r="G13087">
        <v>162.40372500000001</v>
      </c>
    </row>
    <row r="13088" spans="1:7" x14ac:dyDescent="0.25">
      <c r="A13088">
        <v>130.96</v>
      </c>
      <c r="B13088">
        <v>4.3460803031921298</v>
      </c>
      <c r="C13088">
        <v>10.548413276672299</v>
      </c>
      <c r="D13088">
        <v>4.3460803031921298</v>
      </c>
      <c r="E13088">
        <v>32.422965201967202</v>
      </c>
      <c r="F13088">
        <v>245.71390661196699</v>
      </c>
      <c r="G13088">
        <v>162.413725</v>
      </c>
    </row>
    <row r="13089" spans="1:7" x14ac:dyDescent="0.25">
      <c r="A13089">
        <v>130.969999999999</v>
      </c>
      <c r="B13089">
        <v>4.3463673591613698</v>
      </c>
      <c r="C13089">
        <v>10.548345565795801</v>
      </c>
      <c r="D13089">
        <v>4.3463673591613698</v>
      </c>
      <c r="E13089">
        <v>32.423252257936397</v>
      </c>
      <c r="F13089">
        <v>245.714193667936</v>
      </c>
      <c r="G13089">
        <v>162.42372499999999</v>
      </c>
    </row>
    <row r="13090" spans="1:7" x14ac:dyDescent="0.25">
      <c r="A13090">
        <v>130.97999999999999</v>
      </c>
      <c r="B13090">
        <v>4.3467078208923304</v>
      </c>
      <c r="C13090">
        <v>10.5483303070068</v>
      </c>
      <c r="D13090">
        <v>4.3467078208923304</v>
      </c>
      <c r="E13090">
        <v>32.423592719667298</v>
      </c>
      <c r="F13090">
        <v>245.71453412966699</v>
      </c>
      <c r="G13090">
        <v>162.43372500000001</v>
      </c>
    </row>
    <row r="13091" spans="1:7" x14ac:dyDescent="0.25">
      <c r="A13091">
        <v>130.98999999999899</v>
      </c>
      <c r="B13091">
        <v>4.3470435142517001</v>
      </c>
      <c r="C13091">
        <v>10.548150062561</v>
      </c>
      <c r="D13091">
        <v>4.3470435142517001</v>
      </c>
      <c r="E13091">
        <v>32.423928413026701</v>
      </c>
      <c r="F13091">
        <v>245.71486982302599</v>
      </c>
      <c r="G13091">
        <v>162.443725</v>
      </c>
    </row>
    <row r="13092" spans="1:7" x14ac:dyDescent="0.25">
      <c r="A13092">
        <v>131</v>
      </c>
      <c r="B13092">
        <v>4.3473758697509703</v>
      </c>
      <c r="C13092">
        <v>10.5483541488647</v>
      </c>
      <c r="D13092">
        <v>4.3473758697509703</v>
      </c>
      <c r="E13092">
        <v>32.424260768525997</v>
      </c>
      <c r="F13092">
        <v>245.715202178526</v>
      </c>
      <c r="G13092">
        <v>162.45372499999999</v>
      </c>
    </row>
    <row r="13093" spans="1:7" x14ac:dyDescent="0.25">
      <c r="A13093">
        <v>131.009999999999</v>
      </c>
      <c r="B13093">
        <v>4.3477272987365696</v>
      </c>
      <c r="C13093">
        <v>10.549729347229</v>
      </c>
      <c r="D13093">
        <v>4.3477272987365696</v>
      </c>
      <c r="E13093">
        <v>32.4246121975116</v>
      </c>
      <c r="F13093">
        <v>245.715553607511</v>
      </c>
      <c r="G13093">
        <v>162.46372500000001</v>
      </c>
    </row>
    <row r="13094" spans="1:7" x14ac:dyDescent="0.25">
      <c r="A13094">
        <v>131.01999999999899</v>
      </c>
      <c r="B13094">
        <v>4.3480734825134197</v>
      </c>
      <c r="C13094">
        <v>10.5502424240112</v>
      </c>
      <c r="D13094">
        <v>4.3480734825134197</v>
      </c>
      <c r="E13094">
        <v>32.424958381288398</v>
      </c>
      <c r="F13094">
        <v>245.715899791288</v>
      </c>
      <c r="G13094">
        <v>162.473725</v>
      </c>
    </row>
    <row r="13095" spans="1:7" x14ac:dyDescent="0.25">
      <c r="A13095">
        <v>131.03</v>
      </c>
      <c r="B13095">
        <v>4.3484034538268999</v>
      </c>
      <c r="C13095">
        <v>10.5522966384887</v>
      </c>
      <c r="D13095">
        <v>4.3484034538268999</v>
      </c>
      <c r="E13095">
        <v>32.425288352601903</v>
      </c>
      <c r="F13095">
        <v>245.71622976260099</v>
      </c>
      <c r="G13095">
        <v>162.48372499999999</v>
      </c>
    </row>
    <row r="13096" spans="1:7" x14ac:dyDescent="0.25">
      <c r="A13096">
        <v>131.039999999999</v>
      </c>
      <c r="B13096">
        <v>4.3487257957458398</v>
      </c>
      <c r="C13096">
        <v>10.554324150085399</v>
      </c>
      <c r="D13096">
        <v>4.3487257957458398</v>
      </c>
      <c r="E13096">
        <v>32.425610694520898</v>
      </c>
      <c r="F13096">
        <v>245.71655210451999</v>
      </c>
      <c r="G13096">
        <v>162.49372500000001</v>
      </c>
    </row>
    <row r="13097" spans="1:7" x14ac:dyDescent="0.25">
      <c r="A13097">
        <v>131.05000000000001</v>
      </c>
      <c r="B13097">
        <v>4.3490796089172301</v>
      </c>
      <c r="C13097">
        <v>10.555923461914</v>
      </c>
      <c r="D13097">
        <v>4.3490796089172301</v>
      </c>
      <c r="E13097">
        <v>32.4259645076922</v>
      </c>
      <c r="F13097">
        <v>245.716905917692</v>
      </c>
      <c r="G13097">
        <v>162.503725</v>
      </c>
    </row>
    <row r="13098" spans="1:7" x14ac:dyDescent="0.25">
      <c r="A13098">
        <v>131.05999999999901</v>
      </c>
      <c r="B13098">
        <v>4.3494462966918901</v>
      </c>
      <c r="C13098">
        <v>10.5565643310546</v>
      </c>
      <c r="D13098">
        <v>4.3494462966918901</v>
      </c>
      <c r="E13098">
        <v>32.426331195466901</v>
      </c>
      <c r="F13098">
        <v>245.71727260546601</v>
      </c>
      <c r="G13098">
        <v>162.51372499999999</v>
      </c>
    </row>
    <row r="13099" spans="1:7" x14ac:dyDescent="0.25">
      <c r="A13099">
        <v>131.07</v>
      </c>
      <c r="B13099">
        <v>4.3497886657714799</v>
      </c>
      <c r="C13099">
        <v>10.5569562911987</v>
      </c>
      <c r="D13099">
        <v>4.3497886657714799</v>
      </c>
      <c r="E13099">
        <v>32.426673564546498</v>
      </c>
      <c r="F13099">
        <v>245.717614974546</v>
      </c>
      <c r="G13099">
        <v>162.52372500000001</v>
      </c>
    </row>
    <row r="13100" spans="1:7" x14ac:dyDescent="0.25">
      <c r="A13100">
        <v>131.07999999999899</v>
      </c>
      <c r="B13100">
        <v>4.3501410484313903</v>
      </c>
      <c r="C13100">
        <v>10.5579299926757</v>
      </c>
      <c r="D13100">
        <v>4.3501410484313903</v>
      </c>
      <c r="E13100">
        <v>32.427025947206403</v>
      </c>
      <c r="F13100">
        <v>245.71796735720599</v>
      </c>
      <c r="G13100">
        <v>162.533725</v>
      </c>
    </row>
    <row r="13101" spans="1:7" x14ac:dyDescent="0.25">
      <c r="A13101">
        <v>131.09</v>
      </c>
      <c r="B13101">
        <v>4.3504829406738201</v>
      </c>
      <c r="C13101">
        <v>10.5599708557128</v>
      </c>
      <c r="D13101">
        <v>4.3504829406738201</v>
      </c>
      <c r="E13101">
        <v>32.427367839448799</v>
      </c>
      <c r="F13101">
        <v>245.718309249448</v>
      </c>
      <c r="G13101">
        <v>162.54372499999999</v>
      </c>
    </row>
    <row r="13102" spans="1:7" x14ac:dyDescent="0.25">
      <c r="A13102">
        <v>131.099999999999</v>
      </c>
      <c r="B13102">
        <v>4.3508205413818297</v>
      </c>
      <c r="C13102">
        <v>10.5620155334472</v>
      </c>
      <c r="D13102">
        <v>4.3508205413818297</v>
      </c>
      <c r="E13102">
        <v>32.427705440156799</v>
      </c>
      <c r="F13102">
        <v>245.71864685015601</v>
      </c>
      <c r="G13102">
        <v>162.55372499999999</v>
      </c>
    </row>
    <row r="13103" spans="1:7" x14ac:dyDescent="0.25">
      <c r="A13103">
        <v>131.11000000000001</v>
      </c>
      <c r="B13103">
        <v>4.3511571884155202</v>
      </c>
      <c r="C13103">
        <v>10.5630235671997</v>
      </c>
      <c r="D13103">
        <v>4.3511571884155202</v>
      </c>
      <c r="E13103">
        <v>32.428042087190498</v>
      </c>
      <c r="F13103">
        <v>245.71898349719001</v>
      </c>
      <c r="G13103">
        <v>162.56372500000001</v>
      </c>
    </row>
    <row r="13104" spans="1:7" x14ac:dyDescent="0.25">
      <c r="A13104">
        <v>131.11999999999901</v>
      </c>
      <c r="B13104">
        <v>4.3515019416809002</v>
      </c>
      <c r="C13104">
        <v>10.5642042160034</v>
      </c>
      <c r="D13104">
        <v>4.3515019416809002</v>
      </c>
      <c r="E13104">
        <v>32.4283868404559</v>
      </c>
      <c r="F13104">
        <v>245.71932825045499</v>
      </c>
      <c r="G13104">
        <v>162.573725</v>
      </c>
    </row>
    <row r="13105" spans="1:7" x14ac:dyDescent="0.25">
      <c r="A13105">
        <v>131.13</v>
      </c>
      <c r="B13105">
        <v>4.3518857955932599</v>
      </c>
      <c r="C13105">
        <v>10.564089775085399</v>
      </c>
      <c r="D13105">
        <v>4.3518857955932599</v>
      </c>
      <c r="E13105">
        <v>32.428770694368303</v>
      </c>
      <c r="F13105">
        <v>245.719712104368</v>
      </c>
      <c r="G13105">
        <v>162.58372499999999</v>
      </c>
    </row>
    <row r="13106" spans="1:7" x14ac:dyDescent="0.25">
      <c r="A13106">
        <v>131.13999999999899</v>
      </c>
      <c r="B13106">
        <v>4.3522453308105398</v>
      </c>
      <c r="C13106">
        <v>10.564181327819799</v>
      </c>
      <c r="D13106">
        <v>4.3522453308105398</v>
      </c>
      <c r="E13106">
        <v>32.429130229585603</v>
      </c>
      <c r="F13106">
        <v>245.720071639585</v>
      </c>
      <c r="G13106">
        <v>162.59372500000001</v>
      </c>
    </row>
    <row r="13107" spans="1:7" x14ac:dyDescent="0.25">
      <c r="A13107">
        <v>131.15</v>
      </c>
      <c r="B13107">
        <v>4.3526029586791903</v>
      </c>
      <c r="C13107">
        <v>10.565331459045399</v>
      </c>
      <c r="D13107">
        <v>4.3526029586791903</v>
      </c>
      <c r="E13107">
        <v>32.429487857454198</v>
      </c>
      <c r="F13107">
        <v>245.72042926745399</v>
      </c>
      <c r="G13107">
        <v>162.603725</v>
      </c>
    </row>
    <row r="13108" spans="1:7" x14ac:dyDescent="0.25">
      <c r="A13108">
        <v>131.159999999999</v>
      </c>
      <c r="B13108">
        <v>4.3529839515686</v>
      </c>
      <c r="C13108">
        <v>10.5663528442382</v>
      </c>
      <c r="D13108">
        <v>4.3529839515686</v>
      </c>
      <c r="E13108">
        <v>32.429868850343603</v>
      </c>
      <c r="F13108">
        <v>245.720810260343</v>
      </c>
      <c r="G13108">
        <v>162.61372499999999</v>
      </c>
    </row>
    <row r="13109" spans="1:7" x14ac:dyDescent="0.25">
      <c r="A13109">
        <v>131.16999999999999</v>
      </c>
      <c r="B13109">
        <v>4.3533902168273899</v>
      </c>
      <c r="C13109">
        <v>10.5675354003906</v>
      </c>
      <c r="D13109">
        <v>4.3533902168273899</v>
      </c>
      <c r="E13109">
        <v>32.430275115602399</v>
      </c>
      <c r="F13109">
        <v>245.72121652560199</v>
      </c>
      <c r="G13109">
        <v>162.62372500000001</v>
      </c>
    </row>
    <row r="13110" spans="1:7" x14ac:dyDescent="0.25">
      <c r="A13110">
        <v>131.17999999999901</v>
      </c>
      <c r="B13110">
        <v>4.3537812232971103</v>
      </c>
      <c r="C13110">
        <v>10.5693035125732</v>
      </c>
      <c r="D13110">
        <v>4.3537812232971103</v>
      </c>
      <c r="E13110">
        <v>32.430666122072097</v>
      </c>
      <c r="F13110">
        <v>245.721607532072</v>
      </c>
      <c r="G13110">
        <v>162.633725</v>
      </c>
    </row>
    <row r="13111" spans="1:7" x14ac:dyDescent="0.25">
      <c r="A13111">
        <v>131.19</v>
      </c>
      <c r="B13111">
        <v>4.3541522026062003</v>
      </c>
      <c r="C13111">
        <v>10.570039749145501</v>
      </c>
      <c r="D13111">
        <v>4.3541522026062003</v>
      </c>
      <c r="E13111">
        <v>32.4310371013812</v>
      </c>
      <c r="F13111">
        <v>245.721978511381</v>
      </c>
      <c r="G13111">
        <v>162.64372499999999</v>
      </c>
    </row>
    <row r="13112" spans="1:7" x14ac:dyDescent="0.25">
      <c r="A13112">
        <v>131.19999999999899</v>
      </c>
      <c r="B13112">
        <v>4.3545217514037997</v>
      </c>
      <c r="C13112">
        <v>10.570466995239199</v>
      </c>
      <c r="D13112">
        <v>4.3545217514037997</v>
      </c>
      <c r="E13112">
        <v>32.431406650178801</v>
      </c>
      <c r="F13112">
        <v>245.72234806017801</v>
      </c>
      <c r="G13112">
        <v>162.65372500000001</v>
      </c>
    </row>
    <row r="13113" spans="1:7" x14ac:dyDescent="0.25">
      <c r="A13113">
        <v>131.21</v>
      </c>
      <c r="B13113">
        <v>4.3549041748046804</v>
      </c>
      <c r="C13113">
        <v>10.571346282958901</v>
      </c>
      <c r="D13113">
        <v>4.3549041748046804</v>
      </c>
      <c r="E13113">
        <v>32.431789073579701</v>
      </c>
      <c r="F13113">
        <v>245.722730483579</v>
      </c>
      <c r="G13113">
        <v>162.663725</v>
      </c>
    </row>
    <row r="13114" spans="1:7" x14ac:dyDescent="0.25">
      <c r="A13114">
        <v>131.219999999999</v>
      </c>
      <c r="B13114">
        <v>4.3552556037902797</v>
      </c>
      <c r="C13114">
        <v>10.572740554809499</v>
      </c>
      <c r="D13114">
        <v>4.3552556037902797</v>
      </c>
      <c r="E13114">
        <v>32.432140502565296</v>
      </c>
      <c r="F13114">
        <v>245.72308191256499</v>
      </c>
      <c r="G13114">
        <v>162.67372499999999</v>
      </c>
    </row>
    <row r="13115" spans="1:7" x14ac:dyDescent="0.25">
      <c r="A13115">
        <v>131.22999999999999</v>
      </c>
      <c r="B13115">
        <v>4.3556170463562003</v>
      </c>
      <c r="C13115">
        <v>10.573987007141101</v>
      </c>
      <c r="D13115">
        <v>4.3556170463562003</v>
      </c>
      <c r="E13115">
        <v>32.4325019451312</v>
      </c>
      <c r="F13115">
        <v>245.723443355131</v>
      </c>
      <c r="G13115">
        <v>162.68372500000001</v>
      </c>
    </row>
    <row r="13116" spans="1:7" x14ac:dyDescent="0.25">
      <c r="A13116">
        <v>131.23999999999899</v>
      </c>
      <c r="B13116">
        <v>4.3560214042663503</v>
      </c>
      <c r="C13116">
        <v>10.575658798217701</v>
      </c>
      <c r="D13116">
        <v>4.3560214042663503</v>
      </c>
      <c r="E13116">
        <v>32.432906303041399</v>
      </c>
      <c r="F13116">
        <v>245.72384771304101</v>
      </c>
      <c r="G13116">
        <v>162.693725</v>
      </c>
    </row>
    <row r="13117" spans="1:7" x14ac:dyDescent="0.25">
      <c r="A13117">
        <v>131.25</v>
      </c>
      <c r="B13117">
        <v>4.3564114570617596</v>
      </c>
      <c r="C13117">
        <v>10.5762224197387</v>
      </c>
      <c r="D13117">
        <v>4.3564114570617596</v>
      </c>
      <c r="E13117">
        <v>32.433296355836802</v>
      </c>
      <c r="F13117">
        <v>245.72423776583599</v>
      </c>
      <c r="G13117">
        <v>162.70372499999999</v>
      </c>
    </row>
    <row r="13118" spans="1:7" x14ac:dyDescent="0.25">
      <c r="A13118">
        <v>131.259999999999</v>
      </c>
      <c r="B13118">
        <v>4.3567790985107404</v>
      </c>
      <c r="C13118">
        <v>10.5771055221557</v>
      </c>
      <c r="D13118">
        <v>4.3567790985107404</v>
      </c>
      <c r="E13118">
        <v>32.433663997285798</v>
      </c>
      <c r="F13118">
        <v>245.724605407285</v>
      </c>
      <c r="G13118">
        <v>162.71372500000001</v>
      </c>
    </row>
    <row r="13119" spans="1:7" x14ac:dyDescent="0.25">
      <c r="A13119">
        <v>131.26999999999899</v>
      </c>
      <c r="B13119">
        <v>4.3571386337280202</v>
      </c>
      <c r="C13119">
        <v>10.5776414871215</v>
      </c>
      <c r="D13119">
        <v>4.3571386337280202</v>
      </c>
      <c r="E13119">
        <v>32.434023532502998</v>
      </c>
      <c r="F13119">
        <v>245.72496494250299</v>
      </c>
      <c r="G13119">
        <v>162.723725</v>
      </c>
    </row>
    <row r="13120" spans="1:7" x14ac:dyDescent="0.25">
      <c r="A13120">
        <v>131.28</v>
      </c>
      <c r="B13120">
        <v>4.3574776649475</v>
      </c>
      <c r="C13120">
        <v>10.5782461166381</v>
      </c>
      <c r="D13120">
        <v>4.3574776649475</v>
      </c>
      <c r="E13120">
        <v>32.434362563722502</v>
      </c>
      <c r="F13120">
        <v>245.72530397372199</v>
      </c>
      <c r="G13120">
        <v>162.73372499999999</v>
      </c>
    </row>
    <row r="13121" spans="1:7" x14ac:dyDescent="0.25">
      <c r="A13121">
        <v>131.289999999999</v>
      </c>
      <c r="B13121">
        <v>4.3578462600707999</v>
      </c>
      <c r="C13121">
        <v>10.579545974731399</v>
      </c>
      <c r="D13121">
        <v>4.3578462600707999</v>
      </c>
      <c r="E13121">
        <v>32.4347311588458</v>
      </c>
      <c r="F13121">
        <v>245.725672568845</v>
      </c>
      <c r="G13121">
        <v>162.74372500000001</v>
      </c>
    </row>
    <row r="13122" spans="1:7" x14ac:dyDescent="0.25">
      <c r="A13122">
        <v>131.30000000000001</v>
      </c>
      <c r="B13122">
        <v>4.3582005500793404</v>
      </c>
      <c r="C13122">
        <v>10.5812921524047</v>
      </c>
      <c r="D13122">
        <v>4.3582005500793404</v>
      </c>
      <c r="E13122">
        <v>32.435085448854402</v>
      </c>
      <c r="F13122">
        <v>245.726026858854</v>
      </c>
      <c r="G13122">
        <v>162.753725</v>
      </c>
    </row>
    <row r="13123" spans="1:7" x14ac:dyDescent="0.25">
      <c r="A13123">
        <v>131.30999999999901</v>
      </c>
      <c r="B13123">
        <v>4.3585538864135698</v>
      </c>
      <c r="C13123">
        <v>10.5810327529907</v>
      </c>
      <c r="D13123">
        <v>4.3585538864135698</v>
      </c>
      <c r="E13123">
        <v>32.435438785188602</v>
      </c>
      <c r="F13123">
        <v>245.726380195188</v>
      </c>
      <c r="G13123">
        <v>162.76372499999999</v>
      </c>
    </row>
    <row r="13124" spans="1:7" x14ac:dyDescent="0.25">
      <c r="A13124">
        <v>131.32</v>
      </c>
      <c r="B13124">
        <v>4.3589019775390598</v>
      </c>
      <c r="C13124">
        <v>10.581951141357401</v>
      </c>
      <c r="D13124">
        <v>4.3589019775390598</v>
      </c>
      <c r="E13124">
        <v>32.435786876314097</v>
      </c>
      <c r="F13124">
        <v>245.726728286314</v>
      </c>
      <c r="G13124">
        <v>162.77372500000001</v>
      </c>
    </row>
    <row r="13125" spans="1:7" x14ac:dyDescent="0.25">
      <c r="A13125">
        <v>131.32999999999899</v>
      </c>
      <c r="B13125">
        <v>4.3592386245727504</v>
      </c>
      <c r="C13125">
        <v>10.5829210281372</v>
      </c>
      <c r="D13125">
        <v>4.3592386245727504</v>
      </c>
      <c r="E13125">
        <v>32.436123523347803</v>
      </c>
      <c r="F13125">
        <v>245.72706493334701</v>
      </c>
      <c r="G13125">
        <v>162.783725</v>
      </c>
    </row>
    <row r="13126" spans="1:7" x14ac:dyDescent="0.25">
      <c r="A13126">
        <v>131.34</v>
      </c>
      <c r="B13126">
        <v>4.3595952987670801</v>
      </c>
      <c r="C13126">
        <v>10.582882881164499</v>
      </c>
      <c r="D13126">
        <v>4.3595952987670801</v>
      </c>
      <c r="E13126">
        <v>32.436480197542103</v>
      </c>
      <c r="F13126">
        <v>245.727421607542</v>
      </c>
      <c r="G13126">
        <v>162.79372499999999</v>
      </c>
    </row>
    <row r="13127" spans="1:7" x14ac:dyDescent="0.25">
      <c r="A13127">
        <v>131.349999999999</v>
      </c>
      <c r="B13127">
        <v>4.3599157333373997</v>
      </c>
      <c r="C13127">
        <v>10.582400321960399</v>
      </c>
      <c r="D13127">
        <v>4.3599157333373997</v>
      </c>
      <c r="E13127">
        <v>32.436800632112401</v>
      </c>
      <c r="F13127">
        <v>245.727742042112</v>
      </c>
      <c r="G13127">
        <v>162.80372499999999</v>
      </c>
    </row>
    <row r="13128" spans="1:7" x14ac:dyDescent="0.25">
      <c r="A13128">
        <v>131.36000000000001</v>
      </c>
      <c r="B13128">
        <v>4.3602356910705504</v>
      </c>
      <c r="C13128">
        <v>10.5834865570068</v>
      </c>
      <c r="D13128">
        <v>4.3602356910705504</v>
      </c>
      <c r="E13128">
        <v>32.437120589845598</v>
      </c>
      <c r="F13128">
        <v>245.72806199984501</v>
      </c>
      <c r="G13128">
        <v>162.81372500000001</v>
      </c>
    </row>
    <row r="13129" spans="1:7" x14ac:dyDescent="0.25">
      <c r="A13129">
        <v>131.36999999999901</v>
      </c>
      <c r="B13129">
        <v>4.3606057167053196</v>
      </c>
      <c r="C13129">
        <v>10.582689285278301</v>
      </c>
      <c r="D13129">
        <v>4.3606057167053196</v>
      </c>
      <c r="E13129">
        <v>32.4374906154803</v>
      </c>
      <c r="F13129">
        <v>245.72843202548</v>
      </c>
      <c r="G13129">
        <v>162.823725</v>
      </c>
    </row>
    <row r="13130" spans="1:7" x14ac:dyDescent="0.25">
      <c r="A13130">
        <v>131.38</v>
      </c>
      <c r="B13130">
        <v>4.3609719276428196</v>
      </c>
      <c r="C13130">
        <v>10.5813903808593</v>
      </c>
      <c r="D13130">
        <v>4.3609719276428196</v>
      </c>
      <c r="E13130">
        <v>32.4378568264178</v>
      </c>
      <c r="F13130">
        <v>245.72879823641699</v>
      </c>
      <c r="G13130">
        <v>162.83372499999999</v>
      </c>
    </row>
    <row r="13131" spans="1:7" x14ac:dyDescent="0.25">
      <c r="A13131">
        <v>131.38999999999899</v>
      </c>
      <c r="B13131">
        <v>4.3613171577453604</v>
      </c>
      <c r="C13131">
        <v>10.580182075500399</v>
      </c>
      <c r="D13131">
        <v>4.3613171577453604</v>
      </c>
      <c r="E13131">
        <v>32.438202056520403</v>
      </c>
      <c r="F13131">
        <v>245.72914346651999</v>
      </c>
      <c r="G13131">
        <v>162.84372500000001</v>
      </c>
    </row>
    <row r="13132" spans="1:7" x14ac:dyDescent="0.25">
      <c r="A13132">
        <v>131.4</v>
      </c>
      <c r="B13132">
        <v>4.3616418838500897</v>
      </c>
      <c r="C13132">
        <v>10.5781898498535</v>
      </c>
      <c r="D13132">
        <v>4.3616418838500897</v>
      </c>
      <c r="E13132">
        <v>32.438526782625097</v>
      </c>
      <c r="F13132">
        <v>245.72946819262501</v>
      </c>
      <c r="G13132">
        <v>162.853725</v>
      </c>
    </row>
    <row r="13133" spans="1:7" x14ac:dyDescent="0.25">
      <c r="A13133">
        <v>131.409999999999</v>
      </c>
      <c r="B13133">
        <v>4.3619580268859801</v>
      </c>
      <c r="C13133">
        <v>10.577155113220201</v>
      </c>
      <c r="D13133">
        <v>4.3619580268859801</v>
      </c>
      <c r="E13133">
        <v>32.438842925661</v>
      </c>
      <c r="F13133">
        <v>245.72978433566101</v>
      </c>
      <c r="G13133">
        <v>162.86372499999999</v>
      </c>
    </row>
    <row r="13134" spans="1:7" x14ac:dyDescent="0.25">
      <c r="A13134">
        <v>131.41999999999999</v>
      </c>
      <c r="B13134">
        <v>4.3623070716857901</v>
      </c>
      <c r="C13134">
        <v>10.5746707916259</v>
      </c>
      <c r="D13134">
        <v>4.3623070716857901</v>
      </c>
      <c r="E13134">
        <v>32.439191970460797</v>
      </c>
      <c r="F13134">
        <v>245.73013338045999</v>
      </c>
      <c r="G13134">
        <v>162.87372500000001</v>
      </c>
    </row>
    <row r="13135" spans="1:7" x14ac:dyDescent="0.25">
      <c r="A13135">
        <v>131.42999999999901</v>
      </c>
      <c r="B13135">
        <v>4.3625907897949201</v>
      </c>
      <c r="C13135">
        <v>10.5731296539306</v>
      </c>
      <c r="D13135">
        <v>4.3625907897949201</v>
      </c>
      <c r="E13135">
        <v>32.4394756885699</v>
      </c>
      <c r="F13135">
        <v>245.73041709856901</v>
      </c>
      <c r="G13135">
        <v>162.883725</v>
      </c>
    </row>
    <row r="13136" spans="1:7" x14ac:dyDescent="0.25">
      <c r="A13136">
        <v>131.44</v>
      </c>
      <c r="B13136">
        <v>4.3628568649291903</v>
      </c>
      <c r="C13136">
        <v>10.57248878479</v>
      </c>
      <c r="D13136">
        <v>4.3628568649291903</v>
      </c>
      <c r="E13136">
        <v>32.439741763704198</v>
      </c>
      <c r="F13136">
        <v>245.73068317370399</v>
      </c>
      <c r="G13136">
        <v>162.89372499999999</v>
      </c>
    </row>
    <row r="13137" spans="1:7" x14ac:dyDescent="0.25">
      <c r="A13137">
        <v>131.44999999999899</v>
      </c>
      <c r="B13137">
        <v>4.3631572723388601</v>
      </c>
      <c r="C13137">
        <v>10.572201728820801</v>
      </c>
      <c r="D13137">
        <v>4.3631572723388601</v>
      </c>
      <c r="E13137">
        <v>32.440042171113902</v>
      </c>
      <c r="F13137">
        <v>245.73098358111301</v>
      </c>
      <c r="G13137">
        <v>162.90372500000001</v>
      </c>
    </row>
    <row r="13138" spans="1:7" x14ac:dyDescent="0.25">
      <c r="A13138">
        <v>131.46</v>
      </c>
      <c r="B13138">
        <v>4.3634800910949698</v>
      </c>
      <c r="C13138">
        <v>10.5701370239257</v>
      </c>
      <c r="D13138">
        <v>4.3634800910949698</v>
      </c>
      <c r="E13138">
        <v>32.440364989869998</v>
      </c>
      <c r="F13138">
        <v>245.73130639986999</v>
      </c>
      <c r="G13138">
        <v>162.913725</v>
      </c>
    </row>
    <row r="13139" spans="1:7" x14ac:dyDescent="0.25">
      <c r="A13139">
        <v>131.469999999999</v>
      </c>
      <c r="B13139">
        <v>4.3638153076171804</v>
      </c>
      <c r="C13139">
        <v>10.5697689056396</v>
      </c>
      <c r="D13139">
        <v>4.3638153076171804</v>
      </c>
      <c r="E13139">
        <v>32.440700206392201</v>
      </c>
      <c r="F13139">
        <v>245.73164161639201</v>
      </c>
      <c r="G13139">
        <v>162.92372499999999</v>
      </c>
    </row>
    <row r="13140" spans="1:7" x14ac:dyDescent="0.25">
      <c r="A13140">
        <v>131.47999999999999</v>
      </c>
      <c r="B13140">
        <v>4.3641667366027797</v>
      </c>
      <c r="C13140">
        <v>10.569053649902299</v>
      </c>
      <c r="D13140">
        <v>4.3641667366027797</v>
      </c>
      <c r="E13140">
        <v>32.441051635377796</v>
      </c>
      <c r="F13140">
        <v>245.73199304537701</v>
      </c>
      <c r="G13140">
        <v>162.93372500000001</v>
      </c>
    </row>
    <row r="13141" spans="1:7" x14ac:dyDescent="0.25">
      <c r="A13141">
        <v>131.48999999999899</v>
      </c>
      <c r="B13141">
        <v>4.3644847869873002</v>
      </c>
      <c r="C13141">
        <v>10.567746162414499</v>
      </c>
      <c r="D13141">
        <v>4.3644847869873002</v>
      </c>
      <c r="E13141">
        <v>32.441369685762297</v>
      </c>
      <c r="F13141">
        <v>245.73231109576199</v>
      </c>
      <c r="G13141">
        <v>162.943725</v>
      </c>
    </row>
    <row r="13142" spans="1:7" x14ac:dyDescent="0.25">
      <c r="A13142">
        <v>131.5</v>
      </c>
      <c r="B13142">
        <v>4.3647465705871502</v>
      </c>
      <c r="C13142">
        <v>10.5662927627563</v>
      </c>
      <c r="D13142">
        <v>4.3647465705871502</v>
      </c>
      <c r="E13142">
        <v>32.4416314693622</v>
      </c>
      <c r="F13142">
        <v>245.73257287936201</v>
      </c>
      <c r="G13142">
        <v>162.95372499999999</v>
      </c>
    </row>
    <row r="13143" spans="1:7" x14ac:dyDescent="0.25">
      <c r="A13143">
        <v>131.509999999999</v>
      </c>
      <c r="B13143">
        <v>4.3650732040405202</v>
      </c>
      <c r="C13143">
        <v>10.5654745101928</v>
      </c>
      <c r="D13143">
        <v>4.3650732040405202</v>
      </c>
      <c r="E13143">
        <v>32.441958102815498</v>
      </c>
      <c r="F13143">
        <v>245.73289951281501</v>
      </c>
      <c r="G13143">
        <v>162.96372500000001</v>
      </c>
    </row>
    <row r="13144" spans="1:7" x14ac:dyDescent="0.25">
      <c r="A13144">
        <v>131.51999999999899</v>
      </c>
      <c r="B13144">
        <v>4.3653750419616602</v>
      </c>
      <c r="C13144">
        <v>10.5653228759765</v>
      </c>
      <c r="D13144">
        <v>4.3653750419616602</v>
      </c>
      <c r="E13144">
        <v>32.442259940736697</v>
      </c>
      <c r="F13144">
        <v>245.73320135073601</v>
      </c>
      <c r="G13144">
        <v>162.973725</v>
      </c>
    </row>
    <row r="13145" spans="1:7" x14ac:dyDescent="0.25">
      <c r="A13145">
        <v>131.53</v>
      </c>
      <c r="B13145">
        <v>4.3656477928161603</v>
      </c>
      <c r="C13145">
        <v>10.5644464492797</v>
      </c>
      <c r="D13145">
        <v>4.3656477928161603</v>
      </c>
      <c r="E13145">
        <v>32.442532691591197</v>
      </c>
      <c r="F13145">
        <v>245.73347410159101</v>
      </c>
      <c r="G13145">
        <v>162.98372499999999</v>
      </c>
    </row>
    <row r="13146" spans="1:7" x14ac:dyDescent="0.25">
      <c r="A13146">
        <v>131.539999999999</v>
      </c>
      <c r="B13146">
        <v>4.3659758567809996</v>
      </c>
      <c r="C13146">
        <v>10.5638265609741</v>
      </c>
      <c r="D13146">
        <v>4.3659758567809996</v>
      </c>
      <c r="E13146">
        <v>32.442860755555998</v>
      </c>
      <c r="F13146">
        <v>245.733802165556</v>
      </c>
      <c r="G13146">
        <v>162.99372500000001</v>
      </c>
    </row>
    <row r="13147" spans="1:7" x14ac:dyDescent="0.25">
      <c r="A13147">
        <v>131.55000000000001</v>
      </c>
      <c r="B13147">
        <v>4.3662691116332999</v>
      </c>
      <c r="C13147">
        <v>10.563794136047299</v>
      </c>
      <c r="D13147">
        <v>4.3662691116332999</v>
      </c>
      <c r="E13147">
        <v>32.4431540104083</v>
      </c>
      <c r="F13147">
        <v>245.73409542040801</v>
      </c>
      <c r="G13147">
        <v>163.003725</v>
      </c>
    </row>
    <row r="13148" spans="1:7" x14ac:dyDescent="0.25">
      <c r="A13148">
        <v>131.55999999999901</v>
      </c>
      <c r="B13148">
        <v>4.3665513992309499</v>
      </c>
      <c r="C13148">
        <v>10.5630435943603</v>
      </c>
      <c r="D13148">
        <v>4.3665513992309499</v>
      </c>
      <c r="E13148">
        <v>32.443436298005999</v>
      </c>
      <c r="F13148">
        <v>245.73437770800601</v>
      </c>
      <c r="G13148">
        <v>163.01372499999999</v>
      </c>
    </row>
    <row r="13149" spans="1:7" x14ac:dyDescent="0.25">
      <c r="A13149">
        <v>131.57</v>
      </c>
      <c r="B13149">
        <v>4.3668918609619096</v>
      </c>
      <c r="C13149">
        <v>10.562664031982401</v>
      </c>
      <c r="D13149">
        <v>4.3668918609619096</v>
      </c>
      <c r="E13149">
        <v>32.443776759736899</v>
      </c>
      <c r="F13149">
        <v>245.734718169736</v>
      </c>
      <c r="G13149">
        <v>163.02372500000001</v>
      </c>
    </row>
    <row r="13150" spans="1:7" x14ac:dyDescent="0.25">
      <c r="A13150">
        <v>131.57999999999899</v>
      </c>
      <c r="B13150">
        <v>4.3672170639037997</v>
      </c>
      <c r="C13150">
        <v>10.5624465942382</v>
      </c>
      <c r="D13150">
        <v>4.3672170639037997</v>
      </c>
      <c r="E13150">
        <v>32.444101962678801</v>
      </c>
      <c r="F13150">
        <v>245.73504337267801</v>
      </c>
      <c r="G13150">
        <v>163.033725</v>
      </c>
    </row>
    <row r="13151" spans="1:7" x14ac:dyDescent="0.25">
      <c r="A13151">
        <v>131.59</v>
      </c>
      <c r="B13151">
        <v>4.3675427436828604</v>
      </c>
      <c r="C13151">
        <v>10.5626726150512</v>
      </c>
      <c r="D13151">
        <v>4.3675427436828604</v>
      </c>
      <c r="E13151">
        <v>32.444427642457903</v>
      </c>
      <c r="F13151">
        <v>245.735369052457</v>
      </c>
      <c r="G13151">
        <v>163.04372499999999</v>
      </c>
    </row>
    <row r="13152" spans="1:7" x14ac:dyDescent="0.25">
      <c r="A13152">
        <v>131.599999999999</v>
      </c>
      <c r="B13152">
        <v>4.3678488731384197</v>
      </c>
      <c r="C13152">
        <v>10.5645246505737</v>
      </c>
      <c r="D13152">
        <v>4.3678488731384197</v>
      </c>
      <c r="E13152">
        <v>32.444733771913398</v>
      </c>
      <c r="F13152">
        <v>245.735675181913</v>
      </c>
      <c r="G13152">
        <v>163.05372499999999</v>
      </c>
    </row>
    <row r="13153" spans="1:7" x14ac:dyDescent="0.25">
      <c r="A13153">
        <v>131.61000000000001</v>
      </c>
      <c r="B13153">
        <v>4.3681640625</v>
      </c>
      <c r="C13153">
        <v>10.5655860900878</v>
      </c>
      <c r="D13153">
        <v>4.3681640625</v>
      </c>
      <c r="E13153">
        <v>32.445048961274999</v>
      </c>
      <c r="F13153">
        <v>245.73599037127499</v>
      </c>
      <c r="G13153">
        <v>163.06372500000001</v>
      </c>
    </row>
    <row r="13154" spans="1:7" x14ac:dyDescent="0.25">
      <c r="A13154">
        <v>131.61999999999901</v>
      </c>
      <c r="B13154">
        <v>4.3684759140014604</v>
      </c>
      <c r="C13154">
        <v>10.5659065246582</v>
      </c>
      <c r="D13154">
        <v>4.3684759140014604</v>
      </c>
      <c r="E13154">
        <v>32.445360812776499</v>
      </c>
      <c r="F13154">
        <v>245.736302222776</v>
      </c>
      <c r="G13154">
        <v>163.073725</v>
      </c>
    </row>
    <row r="13155" spans="1:7" x14ac:dyDescent="0.25">
      <c r="A13155">
        <v>131.63</v>
      </c>
      <c r="B13155">
        <v>4.3687877655029199</v>
      </c>
      <c r="C13155">
        <v>10.566444396972599</v>
      </c>
      <c r="D13155">
        <v>4.3687877655029199</v>
      </c>
      <c r="E13155">
        <v>32.4456726642779</v>
      </c>
      <c r="F13155">
        <v>245.73661407427701</v>
      </c>
      <c r="G13155">
        <v>163.08372499999999</v>
      </c>
    </row>
    <row r="13156" spans="1:7" x14ac:dyDescent="0.25">
      <c r="A13156">
        <v>131.63999999999899</v>
      </c>
      <c r="B13156">
        <v>4.3690738677978498</v>
      </c>
      <c r="C13156">
        <v>10.566479682922299</v>
      </c>
      <c r="D13156">
        <v>4.3690738677978498</v>
      </c>
      <c r="E13156">
        <v>32.4459587665729</v>
      </c>
      <c r="F13156">
        <v>245.73690017657199</v>
      </c>
      <c r="G13156">
        <v>163.09372500000001</v>
      </c>
    </row>
    <row r="13157" spans="1:7" x14ac:dyDescent="0.25">
      <c r="A13157">
        <v>131.65</v>
      </c>
      <c r="B13157">
        <v>4.3693575859069798</v>
      </c>
      <c r="C13157">
        <v>10.5660905838012</v>
      </c>
      <c r="D13157">
        <v>4.3693575859069798</v>
      </c>
      <c r="E13157">
        <v>32.446242484682003</v>
      </c>
      <c r="F13157">
        <v>245.737183894682</v>
      </c>
      <c r="G13157">
        <v>163.103725</v>
      </c>
    </row>
    <row r="13158" spans="1:7" x14ac:dyDescent="0.25">
      <c r="A13158">
        <v>131.659999999999</v>
      </c>
      <c r="B13158">
        <v>4.36966848373413</v>
      </c>
      <c r="C13158">
        <v>10.567437171936</v>
      </c>
      <c r="D13158">
        <v>4.36966848373413</v>
      </c>
      <c r="E13158">
        <v>32.446553382509101</v>
      </c>
      <c r="F13158">
        <v>245.73749479250901</v>
      </c>
      <c r="G13158">
        <v>163.11372499999999</v>
      </c>
    </row>
    <row r="13159" spans="1:7" x14ac:dyDescent="0.25">
      <c r="A13159">
        <v>131.66999999999999</v>
      </c>
      <c r="B13159">
        <v>4.3700060844421298</v>
      </c>
      <c r="C13159">
        <v>10.5679473876953</v>
      </c>
      <c r="D13159">
        <v>4.3700060844421298</v>
      </c>
      <c r="E13159">
        <v>32.446890983217202</v>
      </c>
      <c r="F13159">
        <v>245.73783239321699</v>
      </c>
      <c r="G13159">
        <v>163.12372500000001</v>
      </c>
    </row>
    <row r="13160" spans="1:7" x14ac:dyDescent="0.25">
      <c r="A13160">
        <v>131.67999999999901</v>
      </c>
      <c r="B13160">
        <v>4.3703312873840297</v>
      </c>
      <c r="C13160">
        <v>10.5686016082763</v>
      </c>
      <c r="D13160">
        <v>4.3703312873840297</v>
      </c>
      <c r="E13160">
        <v>32.447216186158997</v>
      </c>
      <c r="F13160">
        <v>245.738157596159</v>
      </c>
      <c r="G13160">
        <v>163.133725</v>
      </c>
    </row>
    <row r="13161" spans="1:7" x14ac:dyDescent="0.25">
      <c r="A13161">
        <v>131.69</v>
      </c>
      <c r="B13161">
        <v>4.3706331253051696</v>
      </c>
      <c r="C13161">
        <v>10.570074081420801</v>
      </c>
      <c r="D13161">
        <v>4.3706331253051696</v>
      </c>
      <c r="E13161">
        <v>32.447518024080203</v>
      </c>
      <c r="F13161">
        <v>245.73845943408</v>
      </c>
      <c r="G13161">
        <v>163.14372499999999</v>
      </c>
    </row>
    <row r="13162" spans="1:7" x14ac:dyDescent="0.25">
      <c r="A13162">
        <v>131.69999999999899</v>
      </c>
      <c r="B13162">
        <v>4.3709411621093697</v>
      </c>
      <c r="C13162">
        <v>10.5679111480712</v>
      </c>
      <c r="D13162">
        <v>4.3709411621093697</v>
      </c>
      <c r="E13162">
        <v>32.447826060884402</v>
      </c>
      <c r="F13162">
        <v>245.738767470884</v>
      </c>
      <c r="G13162">
        <v>163.15372500000001</v>
      </c>
    </row>
    <row r="13163" spans="1:7" x14ac:dyDescent="0.25">
      <c r="A13163">
        <v>131.71</v>
      </c>
      <c r="B13163">
        <v>4.3712463378906197</v>
      </c>
      <c r="C13163">
        <v>10.566978454589799</v>
      </c>
      <c r="D13163">
        <v>4.3712463378906197</v>
      </c>
      <c r="E13163">
        <v>32.448131236665603</v>
      </c>
      <c r="F13163">
        <v>245.73907264666499</v>
      </c>
      <c r="G13163">
        <v>163.163725</v>
      </c>
    </row>
    <row r="13164" spans="1:7" x14ac:dyDescent="0.25">
      <c r="A13164">
        <v>131.719999999999</v>
      </c>
      <c r="B13164">
        <v>4.37157726287841</v>
      </c>
      <c r="C13164">
        <v>10.568141937255801</v>
      </c>
      <c r="D13164">
        <v>4.37157726287841</v>
      </c>
      <c r="E13164">
        <v>32.448462161653403</v>
      </c>
      <c r="F13164">
        <v>245.73940357165301</v>
      </c>
      <c r="G13164">
        <v>163.17372499999999</v>
      </c>
    </row>
    <row r="13165" spans="1:7" x14ac:dyDescent="0.25">
      <c r="A13165">
        <v>131.72999999999999</v>
      </c>
      <c r="B13165">
        <v>4.3719029426574698</v>
      </c>
      <c r="C13165">
        <v>10.568381309509199</v>
      </c>
      <c r="D13165">
        <v>4.3719029426574698</v>
      </c>
      <c r="E13165">
        <v>32.448787841432498</v>
      </c>
      <c r="F13165">
        <v>245.73972925143201</v>
      </c>
      <c r="G13165">
        <v>163.18372500000001</v>
      </c>
    </row>
    <row r="13166" spans="1:7" x14ac:dyDescent="0.25">
      <c r="A13166">
        <v>131.73999999999899</v>
      </c>
      <c r="B13166">
        <v>4.37223148345947</v>
      </c>
      <c r="C13166">
        <v>10.569221496581999</v>
      </c>
      <c r="D13166">
        <v>4.37223148345947</v>
      </c>
      <c r="E13166">
        <v>32.4491163822345</v>
      </c>
      <c r="F13166">
        <v>245.74005779223401</v>
      </c>
      <c r="G13166">
        <v>163.193725</v>
      </c>
    </row>
    <row r="13167" spans="1:7" x14ac:dyDescent="0.25">
      <c r="A13167">
        <v>131.75</v>
      </c>
      <c r="B13167">
        <v>4.3725318908691397</v>
      </c>
      <c r="C13167">
        <v>10.570343971252401</v>
      </c>
      <c r="D13167">
        <v>4.3725318908691397</v>
      </c>
      <c r="E13167">
        <v>32.449416789644197</v>
      </c>
      <c r="F13167">
        <v>245.74035819964399</v>
      </c>
      <c r="G13167">
        <v>163.20372499999999</v>
      </c>
    </row>
    <row r="13168" spans="1:7" x14ac:dyDescent="0.25">
      <c r="A13168">
        <v>131.759999999999</v>
      </c>
      <c r="B13168">
        <v>4.3728251457214302</v>
      </c>
      <c r="C13168">
        <v>10.570013999938899</v>
      </c>
      <c r="D13168">
        <v>4.3728251457214302</v>
      </c>
      <c r="E13168">
        <v>32.449710044496399</v>
      </c>
      <c r="F13168">
        <v>245.740651454496</v>
      </c>
      <c r="G13168">
        <v>163.21372500000001</v>
      </c>
    </row>
    <row r="13169" spans="1:7" x14ac:dyDescent="0.25">
      <c r="A13169">
        <v>131.76999999999899</v>
      </c>
      <c r="B13169">
        <v>4.3731579780578604</v>
      </c>
      <c r="C13169">
        <v>10.5691385269165</v>
      </c>
      <c r="D13169">
        <v>4.3731579780578604</v>
      </c>
      <c r="E13169">
        <v>32.450042876832903</v>
      </c>
      <c r="F13169">
        <v>245.740984286832</v>
      </c>
      <c r="G13169">
        <v>163.223725</v>
      </c>
    </row>
    <row r="13170" spans="1:7" x14ac:dyDescent="0.25">
      <c r="A13170">
        <v>131.78</v>
      </c>
      <c r="B13170">
        <v>4.3734893798828098</v>
      </c>
      <c r="C13170">
        <v>10.570255279541</v>
      </c>
      <c r="D13170">
        <v>4.3734893798828098</v>
      </c>
      <c r="E13170">
        <v>32.450374278657797</v>
      </c>
      <c r="F13170">
        <v>245.74131568865701</v>
      </c>
      <c r="G13170">
        <v>163.23372499999999</v>
      </c>
    </row>
    <row r="13171" spans="1:7" x14ac:dyDescent="0.25">
      <c r="A13171">
        <v>131.789999999999</v>
      </c>
      <c r="B13171">
        <v>4.3738026618957502</v>
      </c>
      <c r="C13171">
        <v>10.5712080001831</v>
      </c>
      <c r="D13171">
        <v>4.3738026618957502</v>
      </c>
      <c r="E13171">
        <v>32.450687560670801</v>
      </c>
      <c r="F13171">
        <v>245.74162897067001</v>
      </c>
      <c r="G13171">
        <v>163.24372500000001</v>
      </c>
    </row>
    <row r="13172" spans="1:7" x14ac:dyDescent="0.25">
      <c r="A13172">
        <v>131.80000000000001</v>
      </c>
      <c r="B13172">
        <v>4.37412405014038</v>
      </c>
      <c r="C13172">
        <v>10.5736799240112</v>
      </c>
      <c r="D13172">
        <v>4.37412405014038</v>
      </c>
      <c r="E13172">
        <v>32.451008948915401</v>
      </c>
      <c r="F13172">
        <v>245.74195035891501</v>
      </c>
      <c r="G13172">
        <v>163.253725</v>
      </c>
    </row>
    <row r="13173" spans="1:7" x14ac:dyDescent="0.25">
      <c r="A13173">
        <v>131.80999999999901</v>
      </c>
      <c r="B13173">
        <v>4.3744869232177699</v>
      </c>
      <c r="C13173">
        <v>10.5749349594116</v>
      </c>
      <c r="D13173">
        <v>4.3744869232177699</v>
      </c>
      <c r="E13173">
        <v>32.451371821992801</v>
      </c>
      <c r="F13173">
        <v>245.742313231992</v>
      </c>
      <c r="G13173">
        <v>163.26372499999999</v>
      </c>
    </row>
    <row r="13174" spans="1:7" x14ac:dyDescent="0.25">
      <c r="A13174">
        <v>131.82</v>
      </c>
      <c r="B13174">
        <v>4.3748369216918901</v>
      </c>
      <c r="C13174">
        <v>10.576271057128899</v>
      </c>
      <c r="D13174">
        <v>4.3748369216918901</v>
      </c>
      <c r="E13174">
        <v>32.451721820466901</v>
      </c>
      <c r="F13174">
        <v>245.74266323046601</v>
      </c>
      <c r="G13174">
        <v>163.27372500000001</v>
      </c>
    </row>
    <row r="13175" spans="1:7" x14ac:dyDescent="0.25">
      <c r="A13175">
        <v>131.82999999999899</v>
      </c>
      <c r="B13175">
        <v>4.37516021728515</v>
      </c>
      <c r="C13175">
        <v>10.577033042907701</v>
      </c>
      <c r="D13175">
        <v>4.37516021728515</v>
      </c>
      <c r="E13175">
        <v>32.452045116060198</v>
      </c>
      <c r="F13175">
        <v>245.74298652606001</v>
      </c>
      <c r="G13175">
        <v>163.283725</v>
      </c>
    </row>
    <row r="13176" spans="1:7" x14ac:dyDescent="0.25">
      <c r="A13176">
        <v>131.84</v>
      </c>
      <c r="B13176">
        <v>4.3754816055297798</v>
      </c>
      <c r="C13176">
        <v>10.5780181884765</v>
      </c>
      <c r="D13176">
        <v>4.3754816055297798</v>
      </c>
      <c r="E13176">
        <v>32.452366504304798</v>
      </c>
      <c r="F13176">
        <v>245.74330791430401</v>
      </c>
      <c r="G13176">
        <v>163.29372499999999</v>
      </c>
    </row>
    <row r="13177" spans="1:7" x14ac:dyDescent="0.25">
      <c r="A13177">
        <v>131.849999999999</v>
      </c>
      <c r="B13177">
        <v>4.3758087158203098</v>
      </c>
      <c r="C13177">
        <v>10.579418182373001</v>
      </c>
      <c r="D13177">
        <v>4.3758087158203098</v>
      </c>
      <c r="E13177">
        <v>32.452693614595297</v>
      </c>
      <c r="F13177">
        <v>245.74363502459499</v>
      </c>
      <c r="G13177">
        <v>163.30372499999999</v>
      </c>
    </row>
    <row r="13178" spans="1:7" x14ac:dyDescent="0.25">
      <c r="A13178">
        <v>131.86000000000001</v>
      </c>
      <c r="B13178">
        <v>4.3761620521545401</v>
      </c>
      <c r="C13178">
        <v>10.581280708312899</v>
      </c>
      <c r="D13178">
        <v>4.3761620521545401</v>
      </c>
      <c r="E13178">
        <v>32.453046950929597</v>
      </c>
      <c r="F13178">
        <v>245.743988360929</v>
      </c>
      <c r="G13178">
        <v>163.31372500000001</v>
      </c>
    </row>
    <row r="13179" spans="1:7" x14ac:dyDescent="0.25">
      <c r="A13179">
        <v>131.86999999999901</v>
      </c>
      <c r="B13179">
        <v>4.3764948844909597</v>
      </c>
      <c r="C13179">
        <v>10.5841913223266</v>
      </c>
      <c r="D13179">
        <v>4.3764948844909597</v>
      </c>
      <c r="E13179">
        <v>32.453379783266001</v>
      </c>
      <c r="F13179">
        <v>245.74432119326599</v>
      </c>
      <c r="G13179">
        <v>163.323725</v>
      </c>
    </row>
    <row r="13180" spans="1:7" x14ac:dyDescent="0.25">
      <c r="A13180">
        <v>131.88</v>
      </c>
      <c r="B13180">
        <v>4.3768119812011701</v>
      </c>
      <c r="C13180">
        <v>10.5844221115112</v>
      </c>
      <c r="D13180">
        <v>4.3768119812011701</v>
      </c>
      <c r="E13180">
        <v>32.453696879976199</v>
      </c>
      <c r="F13180">
        <v>245.744638289976</v>
      </c>
      <c r="G13180">
        <v>163.33372499999999</v>
      </c>
    </row>
    <row r="13181" spans="1:7" x14ac:dyDescent="0.25">
      <c r="A13181">
        <v>131.88999999999899</v>
      </c>
      <c r="B13181">
        <v>4.3771080970764098</v>
      </c>
      <c r="C13181">
        <v>10.5848846435546</v>
      </c>
      <c r="D13181">
        <v>4.3771080970764098</v>
      </c>
      <c r="E13181">
        <v>32.453992995851401</v>
      </c>
      <c r="F13181">
        <v>245.74493440585101</v>
      </c>
      <c r="G13181">
        <v>163.34372500000001</v>
      </c>
    </row>
    <row r="13182" spans="1:7" x14ac:dyDescent="0.25">
      <c r="A13182">
        <v>131.9</v>
      </c>
      <c r="B13182">
        <v>4.3774571418762198</v>
      </c>
      <c r="C13182">
        <v>10.585907936096101</v>
      </c>
      <c r="D13182">
        <v>4.3774571418762198</v>
      </c>
      <c r="E13182">
        <v>32.454342040651198</v>
      </c>
      <c r="F13182">
        <v>245.74528345065099</v>
      </c>
      <c r="G13182">
        <v>163.353725</v>
      </c>
    </row>
    <row r="13183" spans="1:7" x14ac:dyDescent="0.25">
      <c r="A13183">
        <v>131.909999999999</v>
      </c>
      <c r="B13183">
        <v>4.3777999877929599</v>
      </c>
      <c r="C13183">
        <v>10.588524818420399</v>
      </c>
      <c r="D13183">
        <v>4.3777999877929599</v>
      </c>
      <c r="E13183">
        <v>32.454684886568003</v>
      </c>
      <c r="F13183">
        <v>245.74562629656799</v>
      </c>
      <c r="G13183">
        <v>163.36372499999999</v>
      </c>
    </row>
    <row r="13184" spans="1:7" x14ac:dyDescent="0.25">
      <c r="A13184">
        <v>131.91999999999999</v>
      </c>
      <c r="B13184">
        <v>4.3781132698059002</v>
      </c>
      <c r="C13184">
        <v>10.5902595520019</v>
      </c>
      <c r="D13184">
        <v>4.3781132698059002</v>
      </c>
      <c r="E13184">
        <v>32.4549981685809</v>
      </c>
      <c r="F13184">
        <v>245.74593957857999</v>
      </c>
      <c r="G13184">
        <v>163.37372500000001</v>
      </c>
    </row>
    <row r="13185" spans="1:7" x14ac:dyDescent="0.25">
      <c r="A13185">
        <v>131.92999999999901</v>
      </c>
      <c r="B13185">
        <v>4.3784117698669398</v>
      </c>
      <c r="C13185">
        <v>10.592550277709901</v>
      </c>
      <c r="D13185">
        <v>4.3784117698669398</v>
      </c>
      <c r="E13185">
        <v>32.455296668641999</v>
      </c>
      <c r="F13185">
        <v>245.746238078641</v>
      </c>
      <c r="G13185">
        <v>163.383725</v>
      </c>
    </row>
    <row r="13186" spans="1:7" x14ac:dyDescent="0.25">
      <c r="A13186">
        <v>131.94</v>
      </c>
      <c r="B13186">
        <v>4.3787422180175701</v>
      </c>
      <c r="C13186">
        <v>10.593898773193301</v>
      </c>
      <c r="D13186">
        <v>4.3787422180175701</v>
      </c>
      <c r="E13186">
        <v>32.455627116792598</v>
      </c>
      <c r="F13186">
        <v>245.746568526792</v>
      </c>
      <c r="G13186">
        <v>163.39372499999999</v>
      </c>
    </row>
    <row r="13187" spans="1:7" x14ac:dyDescent="0.25">
      <c r="A13187">
        <v>131.94999999999899</v>
      </c>
      <c r="B13187">
        <v>4.3790984153747496</v>
      </c>
      <c r="C13187">
        <v>10.594321250915501</v>
      </c>
      <c r="D13187">
        <v>4.3790984153747496</v>
      </c>
      <c r="E13187">
        <v>32.455983314149798</v>
      </c>
      <c r="F13187">
        <v>245.74692472414901</v>
      </c>
      <c r="G13187">
        <v>163.40372500000001</v>
      </c>
    </row>
    <row r="13188" spans="1:7" x14ac:dyDescent="0.25">
      <c r="A13188">
        <v>131.96</v>
      </c>
      <c r="B13188">
        <v>4.3794388771057102</v>
      </c>
      <c r="C13188">
        <v>10.595136642456</v>
      </c>
      <c r="D13188">
        <v>4.3794388771057102</v>
      </c>
      <c r="E13188">
        <v>32.456323775880698</v>
      </c>
      <c r="F13188">
        <v>245.74726518588</v>
      </c>
      <c r="G13188">
        <v>163.413725</v>
      </c>
    </row>
    <row r="13189" spans="1:7" x14ac:dyDescent="0.25">
      <c r="A13189">
        <v>131.969999999999</v>
      </c>
      <c r="B13189">
        <v>4.3797378540039</v>
      </c>
      <c r="C13189">
        <v>10.596549987792899</v>
      </c>
      <c r="D13189">
        <v>4.3797378540039</v>
      </c>
      <c r="E13189">
        <v>32.456622752778898</v>
      </c>
      <c r="F13189">
        <v>245.74756416277799</v>
      </c>
      <c r="G13189">
        <v>163.42372499999999</v>
      </c>
    </row>
    <row r="13190" spans="1:7" x14ac:dyDescent="0.25">
      <c r="A13190">
        <v>131.97999999999999</v>
      </c>
      <c r="B13190">
        <v>4.3800721168518004</v>
      </c>
      <c r="C13190">
        <v>10.5986881256103</v>
      </c>
      <c r="D13190">
        <v>4.3800721168518004</v>
      </c>
      <c r="E13190">
        <v>32.456957015626799</v>
      </c>
      <c r="F13190">
        <v>245.747898425626</v>
      </c>
      <c r="G13190">
        <v>163.43372500000001</v>
      </c>
    </row>
    <row r="13191" spans="1:7" x14ac:dyDescent="0.25">
      <c r="A13191">
        <v>131.98999999999899</v>
      </c>
      <c r="B13191">
        <v>4.3804173469543404</v>
      </c>
      <c r="C13191">
        <v>10.5985517501831</v>
      </c>
      <c r="D13191">
        <v>4.3804173469543404</v>
      </c>
      <c r="E13191">
        <v>32.457302245729402</v>
      </c>
      <c r="F13191">
        <v>245.748243655729</v>
      </c>
      <c r="G13191">
        <v>163.443725</v>
      </c>
    </row>
    <row r="13192" spans="1:7" x14ac:dyDescent="0.25">
      <c r="A13192">
        <v>132</v>
      </c>
      <c r="B13192">
        <v>4.3807435035705504</v>
      </c>
      <c r="C13192">
        <v>10.5996379852294</v>
      </c>
      <c r="D13192">
        <v>4.3807435035705504</v>
      </c>
      <c r="E13192">
        <v>32.457628402345598</v>
      </c>
      <c r="F13192">
        <v>245.74856981234501</v>
      </c>
      <c r="G13192">
        <v>163.45372499999999</v>
      </c>
    </row>
    <row r="13193" spans="1:7" x14ac:dyDescent="0.25">
      <c r="A13193">
        <v>132.009999999999</v>
      </c>
      <c r="B13193">
        <v>4.3810582160949698</v>
      </c>
      <c r="C13193">
        <v>10.600726127624499</v>
      </c>
      <c r="D13193">
        <v>4.3810582160949698</v>
      </c>
      <c r="E13193">
        <v>32.457943114869998</v>
      </c>
      <c r="F13193">
        <v>245.74888452486999</v>
      </c>
      <c r="G13193">
        <v>163.46372500000001</v>
      </c>
    </row>
    <row r="13194" spans="1:7" x14ac:dyDescent="0.25">
      <c r="A13194">
        <v>132.01999999999899</v>
      </c>
      <c r="B13194">
        <v>4.38138675689697</v>
      </c>
      <c r="C13194">
        <v>10.601431846618601</v>
      </c>
      <c r="D13194">
        <v>4.38138675689697</v>
      </c>
      <c r="E13194">
        <v>32.458271655672</v>
      </c>
      <c r="F13194">
        <v>245.749213065672</v>
      </c>
      <c r="G13194">
        <v>163.473725</v>
      </c>
    </row>
    <row r="13195" spans="1:7" x14ac:dyDescent="0.25">
      <c r="A13195">
        <v>132.03</v>
      </c>
      <c r="B13195">
        <v>4.3817439079284597</v>
      </c>
      <c r="C13195">
        <v>10.602428436279199</v>
      </c>
      <c r="D13195">
        <v>4.3817439079284597</v>
      </c>
      <c r="E13195">
        <v>32.458628806703501</v>
      </c>
      <c r="F13195">
        <v>245.74957021670301</v>
      </c>
      <c r="G13195">
        <v>163.48372499999999</v>
      </c>
    </row>
    <row r="13196" spans="1:7" x14ac:dyDescent="0.25">
      <c r="A13196">
        <v>132.039999999999</v>
      </c>
      <c r="B13196">
        <v>4.3820905685424796</v>
      </c>
      <c r="C13196">
        <v>10.602652549743601</v>
      </c>
      <c r="D13196">
        <v>4.3820905685424796</v>
      </c>
      <c r="E13196">
        <v>32.458975467317501</v>
      </c>
      <c r="F13196">
        <v>245.74991687731699</v>
      </c>
      <c r="G13196">
        <v>163.49372500000001</v>
      </c>
    </row>
    <row r="13197" spans="1:7" x14ac:dyDescent="0.25">
      <c r="A13197">
        <v>132.05000000000001</v>
      </c>
      <c r="B13197">
        <v>4.38242483139038</v>
      </c>
      <c r="C13197">
        <v>10.603363990783601</v>
      </c>
      <c r="D13197">
        <v>4.38242483139038</v>
      </c>
      <c r="E13197">
        <v>32.459309730165401</v>
      </c>
      <c r="F13197">
        <v>245.75025114016501</v>
      </c>
      <c r="G13197">
        <v>163.503725</v>
      </c>
    </row>
    <row r="13198" spans="1:7" x14ac:dyDescent="0.25">
      <c r="A13198">
        <v>132.05999999999901</v>
      </c>
      <c r="B13198">
        <v>4.3827743530273402</v>
      </c>
      <c r="C13198">
        <v>10.604631423950099</v>
      </c>
      <c r="D13198">
        <v>4.3827743530273402</v>
      </c>
      <c r="E13198">
        <v>32.4596592518024</v>
      </c>
      <c r="F13198">
        <v>245.750600661802</v>
      </c>
      <c r="G13198">
        <v>163.51372499999999</v>
      </c>
    </row>
    <row r="13199" spans="1:7" x14ac:dyDescent="0.25">
      <c r="A13199">
        <v>132.07</v>
      </c>
      <c r="B13199">
        <v>4.3831424713134703</v>
      </c>
      <c r="C13199">
        <v>10.6062202453613</v>
      </c>
      <c r="D13199">
        <v>4.3831424713134703</v>
      </c>
      <c r="E13199">
        <v>32.460027370088497</v>
      </c>
      <c r="F13199">
        <v>245.75096878008799</v>
      </c>
      <c r="G13199">
        <v>163.52372500000001</v>
      </c>
    </row>
    <row r="13200" spans="1:7" x14ac:dyDescent="0.25">
      <c r="A13200">
        <v>132.07999999999899</v>
      </c>
      <c r="B13200">
        <v>4.3835034370422301</v>
      </c>
      <c r="C13200">
        <v>10.6079750061035</v>
      </c>
      <c r="D13200">
        <v>4.3835034370422301</v>
      </c>
      <c r="E13200">
        <v>32.4603883358172</v>
      </c>
      <c r="F13200">
        <v>245.751329745817</v>
      </c>
      <c r="G13200">
        <v>163.533725</v>
      </c>
    </row>
    <row r="13201" spans="1:7" x14ac:dyDescent="0.25">
      <c r="A13201">
        <v>132.09</v>
      </c>
      <c r="B13201">
        <v>4.3838529586791903</v>
      </c>
      <c r="C13201">
        <v>10.6099023818969</v>
      </c>
      <c r="D13201">
        <v>4.3838529586791903</v>
      </c>
      <c r="E13201">
        <v>32.460737857454198</v>
      </c>
      <c r="F13201">
        <v>245.75167926745399</v>
      </c>
      <c r="G13201">
        <v>163.54372499999999</v>
      </c>
    </row>
    <row r="13202" spans="1:7" x14ac:dyDescent="0.25">
      <c r="A13202">
        <v>132.099999999999</v>
      </c>
      <c r="B13202">
        <v>4.3842010498046804</v>
      </c>
      <c r="C13202">
        <v>10.612372398376399</v>
      </c>
      <c r="D13202">
        <v>4.3842010498046804</v>
      </c>
      <c r="E13202">
        <v>32.461085948579701</v>
      </c>
      <c r="F13202">
        <v>245.752027358579</v>
      </c>
      <c r="G13202">
        <v>163.55372499999999</v>
      </c>
    </row>
    <row r="13203" spans="1:7" x14ac:dyDescent="0.25">
      <c r="A13203">
        <v>132.11000000000001</v>
      </c>
      <c r="B13203">
        <v>4.3845558166503897</v>
      </c>
      <c r="C13203">
        <v>10.6139459609985</v>
      </c>
      <c r="D13203">
        <v>4.3845558166503897</v>
      </c>
      <c r="E13203">
        <v>32.461440715425397</v>
      </c>
      <c r="F13203">
        <v>245.75238212542499</v>
      </c>
      <c r="G13203">
        <v>163.56372500000001</v>
      </c>
    </row>
    <row r="13204" spans="1:7" x14ac:dyDescent="0.25">
      <c r="A13204">
        <v>132.11999999999901</v>
      </c>
      <c r="B13204">
        <v>4.3849105834960902</v>
      </c>
      <c r="C13204">
        <v>10.6165266036987</v>
      </c>
      <c r="D13204">
        <v>4.3849105834960902</v>
      </c>
      <c r="E13204">
        <v>32.4617954822711</v>
      </c>
      <c r="F13204">
        <v>245.752736892271</v>
      </c>
      <c r="G13204">
        <v>163.573725</v>
      </c>
    </row>
    <row r="13205" spans="1:7" x14ac:dyDescent="0.25">
      <c r="A13205">
        <v>132.13</v>
      </c>
      <c r="B13205">
        <v>4.38525390625</v>
      </c>
      <c r="C13205">
        <v>10.6184177398681</v>
      </c>
      <c r="D13205">
        <v>4.38525390625</v>
      </c>
      <c r="E13205">
        <v>32.462138805024999</v>
      </c>
      <c r="F13205">
        <v>245.75308021502499</v>
      </c>
      <c r="G13205">
        <v>163.58372499999999</v>
      </c>
    </row>
    <row r="13206" spans="1:7" x14ac:dyDescent="0.25">
      <c r="A13206">
        <v>132.13999999999899</v>
      </c>
      <c r="B13206">
        <v>4.3856039047241202</v>
      </c>
      <c r="C13206">
        <v>10.6223802566528</v>
      </c>
      <c r="D13206">
        <v>4.3856039047241202</v>
      </c>
      <c r="E13206">
        <v>32.462488803499099</v>
      </c>
      <c r="F13206">
        <v>245.753430213499</v>
      </c>
      <c r="G13206">
        <v>163.59372500000001</v>
      </c>
    </row>
    <row r="13207" spans="1:7" x14ac:dyDescent="0.25">
      <c r="A13207">
        <v>132.15</v>
      </c>
      <c r="B13207">
        <v>4.3859796524047798</v>
      </c>
      <c r="C13207">
        <v>10.6261482238769</v>
      </c>
      <c r="D13207">
        <v>4.3859796524047798</v>
      </c>
      <c r="E13207">
        <v>32.462864551179798</v>
      </c>
      <c r="F13207">
        <v>245.75380596117901</v>
      </c>
      <c r="G13207">
        <v>163.603725</v>
      </c>
    </row>
    <row r="13208" spans="1:7" x14ac:dyDescent="0.25">
      <c r="A13208">
        <v>132.159999999999</v>
      </c>
      <c r="B13208">
        <v>4.3863582611083896</v>
      </c>
      <c r="C13208">
        <v>10.629590034484799</v>
      </c>
      <c r="D13208">
        <v>4.3863582611083896</v>
      </c>
      <c r="E13208">
        <v>32.463243159883397</v>
      </c>
      <c r="F13208">
        <v>245.75418456988299</v>
      </c>
      <c r="G13208">
        <v>163.61372499999999</v>
      </c>
    </row>
    <row r="13209" spans="1:7" x14ac:dyDescent="0.25">
      <c r="A13209">
        <v>132.16999999999999</v>
      </c>
      <c r="B13209">
        <v>4.3867039680480904</v>
      </c>
      <c r="C13209">
        <v>10.6322937011718</v>
      </c>
      <c r="D13209">
        <v>4.3867039680480904</v>
      </c>
      <c r="E13209">
        <v>32.463588866823102</v>
      </c>
      <c r="F13209">
        <v>245.754530276823</v>
      </c>
      <c r="G13209">
        <v>163.62372500000001</v>
      </c>
    </row>
    <row r="13210" spans="1:7" x14ac:dyDescent="0.25">
      <c r="A13210">
        <v>132.17999999999901</v>
      </c>
      <c r="B13210">
        <v>4.3870596885681099</v>
      </c>
      <c r="C13210">
        <v>10.6343116760253</v>
      </c>
      <c r="D13210">
        <v>4.3870596885681099</v>
      </c>
      <c r="E13210">
        <v>32.4639445873431</v>
      </c>
      <c r="F13210">
        <v>245.754885997343</v>
      </c>
      <c r="G13210">
        <v>163.633725</v>
      </c>
    </row>
    <row r="13211" spans="1:7" x14ac:dyDescent="0.25">
      <c r="A13211">
        <v>132.19</v>
      </c>
      <c r="B13211">
        <v>4.3874187469482404</v>
      </c>
      <c r="C13211">
        <v>10.6375532150268</v>
      </c>
      <c r="D13211">
        <v>4.3874187469482404</v>
      </c>
      <c r="E13211">
        <v>32.464303645723298</v>
      </c>
      <c r="F13211">
        <v>245.75524505572301</v>
      </c>
      <c r="G13211">
        <v>163.64372499999999</v>
      </c>
    </row>
    <row r="13212" spans="1:7" x14ac:dyDescent="0.25">
      <c r="A13212">
        <v>132.19999999999899</v>
      </c>
      <c r="B13212">
        <v>4.38781642913818</v>
      </c>
      <c r="C13212">
        <v>10.6404409408569</v>
      </c>
      <c r="D13212">
        <v>4.38781642913818</v>
      </c>
      <c r="E13212">
        <v>32.464701327913197</v>
      </c>
      <c r="F13212">
        <v>245.75564273791301</v>
      </c>
      <c r="G13212">
        <v>163.65372500000001</v>
      </c>
    </row>
    <row r="13213" spans="1:7" x14ac:dyDescent="0.25">
      <c r="A13213">
        <v>132.21</v>
      </c>
      <c r="B13213">
        <v>4.3882451057434002</v>
      </c>
      <c r="C13213">
        <v>10.643609046936</v>
      </c>
      <c r="D13213">
        <v>4.3882451057434002</v>
      </c>
      <c r="E13213">
        <v>32.4651300045184</v>
      </c>
      <c r="F13213">
        <v>245.756071414518</v>
      </c>
      <c r="G13213">
        <v>163.663725</v>
      </c>
    </row>
    <row r="13214" spans="1:7" x14ac:dyDescent="0.25">
      <c r="A13214">
        <v>132.219999999999</v>
      </c>
      <c r="B13214">
        <v>4.3886179924011204</v>
      </c>
      <c r="C13214">
        <v>10.645368576049799</v>
      </c>
      <c r="D13214">
        <v>4.3886179924011204</v>
      </c>
      <c r="E13214">
        <v>32.465502891176101</v>
      </c>
      <c r="F13214">
        <v>245.756444301176</v>
      </c>
      <c r="G13214">
        <v>163.67372499999999</v>
      </c>
    </row>
    <row r="13215" spans="1:7" x14ac:dyDescent="0.25">
      <c r="A13215">
        <v>132.22999999999999</v>
      </c>
      <c r="B13215">
        <v>4.3889951705932599</v>
      </c>
      <c r="C13215">
        <v>10.6480369567871</v>
      </c>
      <c r="D13215">
        <v>4.3889951705932599</v>
      </c>
      <c r="E13215">
        <v>32.465880069368303</v>
      </c>
      <c r="F13215">
        <v>245.756821479368</v>
      </c>
      <c r="G13215">
        <v>163.68372500000001</v>
      </c>
    </row>
    <row r="13216" spans="1:7" x14ac:dyDescent="0.25">
      <c r="A13216">
        <v>132.23999999999899</v>
      </c>
      <c r="B13216">
        <v>4.3893694877624503</v>
      </c>
      <c r="C13216">
        <v>10.648805618286101</v>
      </c>
      <c r="D13216">
        <v>4.3893694877624503</v>
      </c>
      <c r="E13216">
        <v>32.4662543865375</v>
      </c>
      <c r="F13216">
        <v>245.75719579653699</v>
      </c>
      <c r="G13216">
        <v>163.693725</v>
      </c>
    </row>
    <row r="13217" spans="1:7" x14ac:dyDescent="0.25">
      <c r="A13217">
        <v>132.25</v>
      </c>
      <c r="B13217">
        <v>4.38974809646606</v>
      </c>
      <c r="C13217">
        <v>10.6502380371093</v>
      </c>
      <c r="D13217">
        <v>4.38974809646606</v>
      </c>
      <c r="E13217">
        <v>32.466632995241099</v>
      </c>
      <c r="F13217">
        <v>245.757574405241</v>
      </c>
      <c r="G13217">
        <v>163.70372499999999</v>
      </c>
    </row>
    <row r="13218" spans="1:7" x14ac:dyDescent="0.25">
      <c r="A13218">
        <v>132.259999999999</v>
      </c>
      <c r="B13218">
        <v>4.3900976181030202</v>
      </c>
      <c r="C13218">
        <v>10.6523418426513</v>
      </c>
      <c r="D13218">
        <v>4.3900976181030202</v>
      </c>
      <c r="E13218">
        <v>32.466982516877998</v>
      </c>
      <c r="F13218">
        <v>245.75792392687799</v>
      </c>
      <c r="G13218">
        <v>163.71372500000001</v>
      </c>
    </row>
    <row r="13219" spans="1:7" x14ac:dyDescent="0.25">
      <c r="A13219">
        <v>132.26999999999899</v>
      </c>
      <c r="B13219">
        <v>4.3904304504394496</v>
      </c>
      <c r="C13219">
        <v>10.653840065002401</v>
      </c>
      <c r="D13219">
        <v>4.3904304504394496</v>
      </c>
      <c r="E13219">
        <v>32.467315349214502</v>
      </c>
      <c r="F13219">
        <v>245.75825675921399</v>
      </c>
      <c r="G13219">
        <v>163.723725</v>
      </c>
    </row>
    <row r="13220" spans="1:7" x14ac:dyDescent="0.25">
      <c r="A13220">
        <v>132.28</v>
      </c>
      <c r="B13220">
        <v>4.3907990455627397</v>
      </c>
      <c r="C13220">
        <v>10.656114578246999</v>
      </c>
      <c r="D13220">
        <v>4.3907990455627397</v>
      </c>
      <c r="E13220">
        <v>32.4676839443378</v>
      </c>
      <c r="F13220">
        <v>245.758625354337</v>
      </c>
      <c r="G13220">
        <v>163.73372499999999</v>
      </c>
    </row>
    <row r="13221" spans="1:7" x14ac:dyDescent="0.25">
      <c r="A13221">
        <v>132.289999999999</v>
      </c>
      <c r="B13221">
        <v>4.3911652565002397</v>
      </c>
      <c r="C13221">
        <v>10.658367156982401</v>
      </c>
      <c r="D13221">
        <v>4.3911652565002397</v>
      </c>
      <c r="E13221">
        <v>32.4680501552753</v>
      </c>
      <c r="F13221">
        <v>245.75899156527501</v>
      </c>
      <c r="G13221">
        <v>163.74372500000001</v>
      </c>
    </row>
    <row r="13222" spans="1:7" x14ac:dyDescent="0.25">
      <c r="A13222">
        <v>132.30000000000001</v>
      </c>
      <c r="B13222">
        <v>4.3915200233459402</v>
      </c>
      <c r="C13222">
        <v>10.6597537994384</v>
      </c>
      <c r="D13222">
        <v>4.3915200233459402</v>
      </c>
      <c r="E13222">
        <v>32.468404922121003</v>
      </c>
      <c r="F13222">
        <v>245.75934633212</v>
      </c>
      <c r="G13222">
        <v>163.753725</v>
      </c>
    </row>
    <row r="13223" spans="1:7" x14ac:dyDescent="0.25">
      <c r="A13223">
        <v>132.30999999999901</v>
      </c>
      <c r="B13223">
        <v>4.3918890953063903</v>
      </c>
      <c r="C13223">
        <v>10.6614780426025</v>
      </c>
      <c r="D13223">
        <v>4.3918890953063903</v>
      </c>
      <c r="E13223">
        <v>32.468773994081403</v>
      </c>
      <c r="F13223">
        <v>245.75971540408099</v>
      </c>
      <c r="G13223">
        <v>163.76372499999999</v>
      </c>
    </row>
    <row r="13224" spans="1:7" x14ac:dyDescent="0.25">
      <c r="A13224">
        <v>132.32</v>
      </c>
      <c r="B13224">
        <v>4.3922233581542898</v>
      </c>
      <c r="C13224">
        <v>10.6630659103393</v>
      </c>
      <c r="D13224">
        <v>4.3922233581542898</v>
      </c>
      <c r="E13224">
        <v>32.469108256929303</v>
      </c>
      <c r="F13224">
        <v>245.76004966692901</v>
      </c>
      <c r="G13224">
        <v>163.77372500000001</v>
      </c>
    </row>
    <row r="13225" spans="1:7" x14ac:dyDescent="0.25">
      <c r="A13225">
        <v>132.32999999999899</v>
      </c>
      <c r="B13225">
        <v>4.39257383346557</v>
      </c>
      <c r="C13225">
        <v>10.6649732589721</v>
      </c>
      <c r="D13225">
        <v>4.39257383346557</v>
      </c>
      <c r="E13225">
        <v>32.469458732240597</v>
      </c>
      <c r="F13225">
        <v>245.76040014224</v>
      </c>
      <c r="G13225">
        <v>163.783725</v>
      </c>
    </row>
    <row r="13226" spans="1:7" x14ac:dyDescent="0.25">
      <c r="A13226">
        <v>132.34</v>
      </c>
      <c r="B13226">
        <v>4.3929305076599103</v>
      </c>
      <c r="C13226">
        <v>10.667091369628899</v>
      </c>
      <c r="D13226">
        <v>4.3929305076599103</v>
      </c>
      <c r="E13226">
        <v>32.469815406434897</v>
      </c>
      <c r="F13226">
        <v>245.760756816434</v>
      </c>
      <c r="G13226">
        <v>163.79372499999999</v>
      </c>
    </row>
    <row r="13227" spans="1:7" x14ac:dyDescent="0.25">
      <c r="A13227">
        <v>132.349999999999</v>
      </c>
      <c r="B13227">
        <v>4.3932642936706499</v>
      </c>
      <c r="C13227">
        <v>10.669197082519499</v>
      </c>
      <c r="D13227">
        <v>4.3932642936706499</v>
      </c>
      <c r="E13227">
        <v>32.470149192445703</v>
      </c>
      <c r="F13227">
        <v>245.76109060244499</v>
      </c>
      <c r="G13227">
        <v>163.80372499999999</v>
      </c>
    </row>
    <row r="13228" spans="1:7" x14ac:dyDescent="0.25">
      <c r="A13228">
        <v>132.36000000000001</v>
      </c>
      <c r="B13228">
        <v>4.3936195373535103</v>
      </c>
      <c r="C13228">
        <v>10.670691490173301</v>
      </c>
      <c r="D13228">
        <v>4.3936195373535103</v>
      </c>
      <c r="E13228">
        <v>32.4705044361285</v>
      </c>
      <c r="F13228">
        <v>245.761445846128</v>
      </c>
      <c r="G13228">
        <v>163.81372500000001</v>
      </c>
    </row>
    <row r="13229" spans="1:7" x14ac:dyDescent="0.25">
      <c r="A13229">
        <v>132.36999999999901</v>
      </c>
      <c r="B13229">
        <v>4.3939495086669904</v>
      </c>
      <c r="C13229">
        <v>10.6718072891235</v>
      </c>
      <c r="D13229">
        <v>4.3939495086669904</v>
      </c>
      <c r="E13229">
        <v>32.470834407441998</v>
      </c>
      <c r="F13229">
        <v>245.76177581744199</v>
      </c>
      <c r="G13229">
        <v>163.823725</v>
      </c>
    </row>
    <row r="13230" spans="1:7" x14ac:dyDescent="0.25">
      <c r="A13230">
        <v>132.38</v>
      </c>
      <c r="B13230">
        <v>4.3942904472351003</v>
      </c>
      <c r="C13230">
        <v>10.6733341217041</v>
      </c>
      <c r="D13230">
        <v>4.3942904472351003</v>
      </c>
      <c r="E13230">
        <v>32.471175346010099</v>
      </c>
      <c r="F13230">
        <v>245.76211675600999</v>
      </c>
      <c r="G13230">
        <v>163.83372499999999</v>
      </c>
    </row>
    <row r="13231" spans="1:7" x14ac:dyDescent="0.25">
      <c r="A13231">
        <v>132.38999999999899</v>
      </c>
      <c r="B13231">
        <v>4.3946166038513104</v>
      </c>
      <c r="C13231">
        <v>10.674347877502401</v>
      </c>
      <c r="D13231">
        <v>4.3946166038513104</v>
      </c>
      <c r="E13231">
        <v>32.471501502626303</v>
      </c>
      <c r="F13231">
        <v>245.762442912626</v>
      </c>
      <c r="G13231">
        <v>163.84372500000001</v>
      </c>
    </row>
    <row r="13232" spans="1:7" x14ac:dyDescent="0.25">
      <c r="A13232">
        <v>132.4</v>
      </c>
      <c r="B13232">
        <v>4.3949255943298304</v>
      </c>
      <c r="C13232">
        <v>10.6767616271972</v>
      </c>
      <c r="D13232">
        <v>4.3949255943298304</v>
      </c>
      <c r="E13232">
        <v>32.471810493104798</v>
      </c>
      <c r="F13232">
        <v>245.762751903104</v>
      </c>
      <c r="G13232">
        <v>163.853725</v>
      </c>
    </row>
    <row r="13233" spans="1:7" x14ac:dyDescent="0.25">
      <c r="A13233">
        <v>132.409999999999</v>
      </c>
      <c r="B13233">
        <v>4.3952741622924796</v>
      </c>
      <c r="C13233">
        <v>10.67782497406</v>
      </c>
      <c r="D13233">
        <v>4.3952741622924796</v>
      </c>
      <c r="E13233">
        <v>32.472159061067501</v>
      </c>
      <c r="F13233">
        <v>245.76310047106699</v>
      </c>
      <c r="G13233">
        <v>163.86372499999999</v>
      </c>
    </row>
    <row r="13234" spans="1:7" x14ac:dyDescent="0.25">
      <c r="A13234">
        <v>132.41999999999999</v>
      </c>
      <c r="B13234">
        <v>4.3956160545349103</v>
      </c>
      <c r="C13234">
        <v>10.6783351898193</v>
      </c>
      <c r="D13234">
        <v>4.3956160545349103</v>
      </c>
      <c r="E13234">
        <v>32.472500953309897</v>
      </c>
      <c r="F13234">
        <v>245.763442363309</v>
      </c>
      <c r="G13234">
        <v>163.87372500000001</v>
      </c>
    </row>
    <row r="13235" spans="1:7" x14ac:dyDescent="0.25">
      <c r="A13235">
        <v>132.42999999999901</v>
      </c>
      <c r="B13235">
        <v>4.3959269523620597</v>
      </c>
      <c r="C13235">
        <v>10.678752899169901</v>
      </c>
      <c r="D13235">
        <v>4.3959269523620597</v>
      </c>
      <c r="E13235">
        <v>32.472811851137102</v>
      </c>
      <c r="F13235">
        <v>245.763753261137</v>
      </c>
      <c r="G13235">
        <v>163.883725</v>
      </c>
    </row>
    <row r="13236" spans="1:7" x14ac:dyDescent="0.25">
      <c r="A13236">
        <v>132.44</v>
      </c>
      <c r="B13236">
        <v>4.39625644683837</v>
      </c>
      <c r="C13236">
        <v>10.6793909072875</v>
      </c>
      <c r="D13236">
        <v>4.39625644683837</v>
      </c>
      <c r="E13236">
        <v>32.473141345613399</v>
      </c>
      <c r="F13236">
        <v>245.764082755613</v>
      </c>
      <c r="G13236">
        <v>163.89372499999999</v>
      </c>
    </row>
    <row r="13237" spans="1:7" x14ac:dyDescent="0.25">
      <c r="A13237">
        <v>132.44999999999899</v>
      </c>
      <c r="B13237">
        <v>4.39658451080322</v>
      </c>
      <c r="C13237">
        <v>10.680217742919901</v>
      </c>
      <c r="D13237">
        <v>4.39658451080322</v>
      </c>
      <c r="E13237">
        <v>32.4734694095782</v>
      </c>
      <c r="F13237">
        <v>245.76441081957799</v>
      </c>
      <c r="G13237">
        <v>163.90372500000001</v>
      </c>
    </row>
    <row r="13238" spans="1:7" x14ac:dyDescent="0.25">
      <c r="A13238">
        <v>132.46</v>
      </c>
      <c r="B13238">
        <v>4.3968563079833896</v>
      </c>
      <c r="C13238">
        <v>10.681047439575099</v>
      </c>
      <c r="D13238">
        <v>4.3968563079833896</v>
      </c>
      <c r="E13238">
        <v>32.473741206758397</v>
      </c>
      <c r="F13238">
        <v>245.76468261675799</v>
      </c>
      <c r="G13238">
        <v>163.913725</v>
      </c>
    </row>
    <row r="13239" spans="1:7" x14ac:dyDescent="0.25">
      <c r="A13239">
        <v>132.469999999999</v>
      </c>
      <c r="B13239">
        <v>4.3971533775329501</v>
      </c>
      <c r="C13239">
        <v>10.683880805969199</v>
      </c>
      <c r="D13239">
        <v>4.3971533775329501</v>
      </c>
      <c r="E13239">
        <v>32.474038276308001</v>
      </c>
      <c r="F13239">
        <v>245.76497968630801</v>
      </c>
      <c r="G13239">
        <v>163.92372499999999</v>
      </c>
    </row>
    <row r="13240" spans="1:7" x14ac:dyDescent="0.25">
      <c r="A13240">
        <v>132.47999999999999</v>
      </c>
      <c r="B13240">
        <v>4.3974795341491602</v>
      </c>
      <c r="C13240">
        <v>10.684556007385201</v>
      </c>
      <c r="D13240">
        <v>4.3974795341491602</v>
      </c>
      <c r="E13240">
        <v>32.474364432924197</v>
      </c>
      <c r="F13240">
        <v>245.76530584292399</v>
      </c>
      <c r="G13240">
        <v>163.93372500000001</v>
      </c>
    </row>
    <row r="13241" spans="1:7" x14ac:dyDescent="0.25">
      <c r="A13241">
        <v>132.48999999999899</v>
      </c>
      <c r="B13241">
        <v>4.39780521392822</v>
      </c>
      <c r="C13241">
        <v>10.6848049163818</v>
      </c>
      <c r="D13241">
        <v>4.39780521392822</v>
      </c>
      <c r="E13241">
        <v>32.4746901127032</v>
      </c>
      <c r="F13241">
        <v>245.76563152270299</v>
      </c>
      <c r="G13241">
        <v>163.943725</v>
      </c>
    </row>
    <row r="13242" spans="1:7" x14ac:dyDescent="0.25">
      <c r="A13242">
        <v>132.5</v>
      </c>
      <c r="B13242">
        <v>4.3981337547302202</v>
      </c>
      <c r="C13242">
        <v>10.683702468871999</v>
      </c>
      <c r="D13242">
        <v>4.3981337547302202</v>
      </c>
      <c r="E13242">
        <v>32.475018653505202</v>
      </c>
      <c r="F13242">
        <v>245.76596006350499</v>
      </c>
      <c r="G13242">
        <v>163.95372499999999</v>
      </c>
    </row>
    <row r="13243" spans="1:7" x14ac:dyDescent="0.25">
      <c r="A13243">
        <v>132.509999999999</v>
      </c>
      <c r="B13243">
        <v>4.3984489440917898</v>
      </c>
      <c r="C13243">
        <v>10.684410095214799</v>
      </c>
      <c r="D13243">
        <v>4.3984489440917898</v>
      </c>
      <c r="E13243">
        <v>32.475333842866803</v>
      </c>
      <c r="F13243">
        <v>245.766275252866</v>
      </c>
      <c r="G13243">
        <v>163.96372500000001</v>
      </c>
    </row>
    <row r="13244" spans="1:7" x14ac:dyDescent="0.25">
      <c r="A13244">
        <v>132.51999999999899</v>
      </c>
      <c r="B13244">
        <v>4.3987717628479004</v>
      </c>
      <c r="C13244">
        <v>10.6857328414916</v>
      </c>
      <c r="D13244">
        <v>4.3987717628479004</v>
      </c>
      <c r="E13244">
        <v>32.475656661622899</v>
      </c>
      <c r="F13244">
        <v>245.76659807162201</v>
      </c>
      <c r="G13244">
        <v>163.973725</v>
      </c>
    </row>
    <row r="13245" spans="1:7" x14ac:dyDescent="0.25">
      <c r="A13245">
        <v>132.53</v>
      </c>
      <c r="B13245">
        <v>4.3990497589111301</v>
      </c>
      <c r="C13245">
        <v>10.6864833831787</v>
      </c>
      <c r="D13245">
        <v>4.3990497589111301</v>
      </c>
      <c r="E13245">
        <v>32.475934657686103</v>
      </c>
      <c r="F13245">
        <v>245.76687606768601</v>
      </c>
      <c r="G13245">
        <v>163.98372499999999</v>
      </c>
    </row>
    <row r="13246" spans="1:7" x14ac:dyDescent="0.25">
      <c r="A13246">
        <v>132.539999999999</v>
      </c>
      <c r="B13246">
        <v>4.3993363380432102</v>
      </c>
      <c r="C13246">
        <v>10.688446998596101</v>
      </c>
      <c r="D13246">
        <v>4.3993363380432102</v>
      </c>
      <c r="E13246">
        <v>32.476221236818198</v>
      </c>
      <c r="F13246">
        <v>245.76716264681801</v>
      </c>
      <c r="G13246">
        <v>163.99372500000001</v>
      </c>
    </row>
    <row r="13247" spans="1:7" x14ac:dyDescent="0.25">
      <c r="A13247">
        <v>132.55000000000001</v>
      </c>
      <c r="B13247">
        <v>4.3996467590331996</v>
      </c>
      <c r="C13247">
        <v>10.6895494461059</v>
      </c>
      <c r="D13247">
        <v>4.3996467590331996</v>
      </c>
      <c r="E13247">
        <v>32.476531657808202</v>
      </c>
      <c r="F13247">
        <v>245.767473067808</v>
      </c>
      <c r="G13247">
        <v>164.003725</v>
      </c>
    </row>
    <row r="13248" spans="1:7" x14ac:dyDescent="0.25">
      <c r="A13248">
        <v>132.55999999999901</v>
      </c>
      <c r="B13248">
        <v>4.3999547958373997</v>
      </c>
      <c r="C13248">
        <v>10.6893186569213</v>
      </c>
      <c r="D13248">
        <v>4.3999547958373997</v>
      </c>
      <c r="E13248">
        <v>32.476839694612401</v>
      </c>
      <c r="F13248">
        <v>245.767781104612</v>
      </c>
      <c r="G13248">
        <v>164.01372499999999</v>
      </c>
    </row>
    <row r="13249" spans="1:7" x14ac:dyDescent="0.25">
      <c r="A13249">
        <v>132.57</v>
      </c>
      <c r="B13249">
        <v>4.40026760101318</v>
      </c>
      <c r="C13249">
        <v>10.686636924743601</v>
      </c>
      <c r="D13249">
        <v>4.40026760101318</v>
      </c>
      <c r="E13249">
        <v>32.477152499788197</v>
      </c>
      <c r="F13249">
        <v>245.76809390978801</v>
      </c>
      <c r="G13249">
        <v>164.02372500000001</v>
      </c>
    </row>
    <row r="13250" spans="1:7" x14ac:dyDescent="0.25">
      <c r="A13250">
        <v>132.57999999999899</v>
      </c>
      <c r="B13250">
        <v>4.4005813598632804</v>
      </c>
      <c r="C13250">
        <v>10.685655593871999</v>
      </c>
      <c r="D13250">
        <v>4.4005813598632804</v>
      </c>
      <c r="E13250">
        <v>32.477466258638302</v>
      </c>
      <c r="F13250">
        <v>245.76840766863799</v>
      </c>
      <c r="G13250">
        <v>164.033725</v>
      </c>
    </row>
    <row r="13251" spans="1:7" x14ac:dyDescent="0.25">
      <c r="A13251">
        <v>132.59</v>
      </c>
      <c r="B13251">
        <v>4.4008755683898899</v>
      </c>
      <c r="C13251">
        <v>10.6868982315063</v>
      </c>
      <c r="D13251">
        <v>4.4008755683898899</v>
      </c>
      <c r="E13251">
        <v>32.477760467164899</v>
      </c>
      <c r="F13251">
        <v>245.76870187716401</v>
      </c>
      <c r="G13251">
        <v>164.04372499999999</v>
      </c>
    </row>
    <row r="13252" spans="1:7" x14ac:dyDescent="0.25">
      <c r="A13252">
        <v>132.599999999999</v>
      </c>
      <c r="B13252">
        <v>4.4011883735656703</v>
      </c>
      <c r="C13252">
        <v>10.688281059265099</v>
      </c>
      <c r="D13252">
        <v>4.4011883735656703</v>
      </c>
      <c r="E13252">
        <v>32.478073272340701</v>
      </c>
      <c r="F13252">
        <v>245.76901468234001</v>
      </c>
      <c r="G13252">
        <v>164.05372499999999</v>
      </c>
    </row>
    <row r="13253" spans="1:7" x14ac:dyDescent="0.25">
      <c r="A13253">
        <v>132.61000000000001</v>
      </c>
      <c r="B13253">
        <v>4.4015197753906197</v>
      </c>
      <c r="C13253">
        <v>10.688365936279199</v>
      </c>
      <c r="D13253">
        <v>4.4015197753906197</v>
      </c>
      <c r="E13253">
        <v>32.478404674165603</v>
      </c>
      <c r="F13253">
        <v>245.76934608416499</v>
      </c>
      <c r="G13253">
        <v>164.06372500000001</v>
      </c>
    </row>
    <row r="13254" spans="1:7" x14ac:dyDescent="0.25">
      <c r="A13254">
        <v>132.61999999999901</v>
      </c>
      <c r="B13254">
        <v>4.4018263816833398</v>
      </c>
      <c r="C13254">
        <v>10.688991546630801</v>
      </c>
      <c r="D13254">
        <v>4.4018263816833398</v>
      </c>
      <c r="E13254">
        <v>32.478711280458398</v>
      </c>
      <c r="F13254">
        <v>245.769652690458</v>
      </c>
      <c r="G13254">
        <v>164.073725</v>
      </c>
    </row>
    <row r="13255" spans="1:7" x14ac:dyDescent="0.25">
      <c r="A13255">
        <v>132.63</v>
      </c>
      <c r="B13255">
        <v>4.4021077156066797</v>
      </c>
      <c r="C13255">
        <v>10.689484596252401</v>
      </c>
      <c r="D13255">
        <v>4.4021077156066797</v>
      </c>
      <c r="E13255">
        <v>32.478992614381703</v>
      </c>
      <c r="F13255">
        <v>245.769934024381</v>
      </c>
      <c r="G13255">
        <v>164.08372499999999</v>
      </c>
    </row>
    <row r="13256" spans="1:7" x14ac:dyDescent="0.25">
      <c r="A13256">
        <v>132.63999999999899</v>
      </c>
      <c r="B13256">
        <v>4.4023885726928702</v>
      </c>
      <c r="C13256">
        <v>10.6894788742065</v>
      </c>
      <c r="D13256">
        <v>4.4023885726928702</v>
      </c>
      <c r="E13256">
        <v>32.479273471467899</v>
      </c>
      <c r="F13256">
        <v>245.77021488146701</v>
      </c>
      <c r="G13256">
        <v>164.09372500000001</v>
      </c>
    </row>
    <row r="13257" spans="1:7" x14ac:dyDescent="0.25">
      <c r="A13257">
        <v>132.65</v>
      </c>
      <c r="B13257">
        <v>4.4026842117309499</v>
      </c>
      <c r="C13257">
        <v>10.6902751922607</v>
      </c>
      <c r="D13257">
        <v>4.4026842117309499</v>
      </c>
      <c r="E13257">
        <v>32.479569110505999</v>
      </c>
      <c r="F13257">
        <v>245.77051052050601</v>
      </c>
      <c r="G13257">
        <v>164.103725</v>
      </c>
    </row>
    <row r="13258" spans="1:7" x14ac:dyDescent="0.25">
      <c r="A13258">
        <v>132.659999999999</v>
      </c>
      <c r="B13258">
        <v>4.4030303955078098</v>
      </c>
      <c r="C13258">
        <v>10.6911354064941</v>
      </c>
      <c r="D13258">
        <v>4.4030303955078098</v>
      </c>
      <c r="E13258">
        <v>32.479915294282797</v>
      </c>
      <c r="F13258">
        <v>245.77085670428201</v>
      </c>
      <c r="G13258">
        <v>164.11372499999999</v>
      </c>
    </row>
    <row r="13259" spans="1:7" x14ac:dyDescent="0.25">
      <c r="A13259">
        <v>132.66999999999999</v>
      </c>
      <c r="B13259">
        <v>4.4033570289611799</v>
      </c>
      <c r="C13259">
        <v>10.692512512206999</v>
      </c>
      <c r="D13259">
        <v>4.4033570289611799</v>
      </c>
      <c r="E13259">
        <v>32.480241927736202</v>
      </c>
      <c r="F13259">
        <v>245.77118333773601</v>
      </c>
      <c r="G13259">
        <v>164.12372500000001</v>
      </c>
    </row>
    <row r="13260" spans="1:7" x14ac:dyDescent="0.25">
      <c r="A13260">
        <v>132.67999999999901</v>
      </c>
      <c r="B13260">
        <v>4.4036555290222097</v>
      </c>
      <c r="C13260">
        <v>10.6942930221557</v>
      </c>
      <c r="D13260">
        <v>4.4036555290222097</v>
      </c>
      <c r="E13260">
        <v>32.480540427797202</v>
      </c>
      <c r="F13260">
        <v>245.77148183779701</v>
      </c>
      <c r="G13260">
        <v>164.133725</v>
      </c>
    </row>
    <row r="13261" spans="1:7" x14ac:dyDescent="0.25">
      <c r="A13261">
        <v>132.69</v>
      </c>
      <c r="B13261">
        <v>4.4039363861083896</v>
      </c>
      <c r="C13261">
        <v>10.6976108551025</v>
      </c>
      <c r="D13261">
        <v>4.4039363861083896</v>
      </c>
      <c r="E13261">
        <v>32.480821284883397</v>
      </c>
      <c r="F13261">
        <v>245.77176269488299</v>
      </c>
      <c r="G13261">
        <v>164.14372499999999</v>
      </c>
    </row>
    <row r="13262" spans="1:7" x14ac:dyDescent="0.25">
      <c r="A13262">
        <v>132.69999999999899</v>
      </c>
      <c r="B13262">
        <v>4.4042372703552202</v>
      </c>
      <c r="C13262">
        <v>10.6998176574707</v>
      </c>
      <c r="D13262">
        <v>4.4042372703552202</v>
      </c>
      <c r="E13262">
        <v>32.481122169130202</v>
      </c>
      <c r="F13262">
        <v>245.77206357912999</v>
      </c>
      <c r="G13262">
        <v>164.15372500000001</v>
      </c>
    </row>
    <row r="13263" spans="1:7" x14ac:dyDescent="0.25">
      <c r="A13263">
        <v>132.71</v>
      </c>
      <c r="B13263">
        <v>4.4045891761779696</v>
      </c>
      <c r="C13263">
        <v>10.7021017074584</v>
      </c>
      <c r="D13263">
        <v>4.4045891761779696</v>
      </c>
      <c r="E13263">
        <v>32.481474074952999</v>
      </c>
      <c r="F13263">
        <v>245.772415484953</v>
      </c>
      <c r="G13263">
        <v>164.163725</v>
      </c>
    </row>
    <row r="13264" spans="1:7" x14ac:dyDescent="0.25">
      <c r="A13264">
        <v>132.719999999999</v>
      </c>
      <c r="B13264">
        <v>4.4049386978149396</v>
      </c>
      <c r="C13264">
        <v>10.702745437621999</v>
      </c>
      <c r="D13264">
        <v>4.4049386978149396</v>
      </c>
      <c r="E13264">
        <v>32.481823596589997</v>
      </c>
      <c r="F13264">
        <v>245.772765006589</v>
      </c>
      <c r="G13264">
        <v>164.17372499999999</v>
      </c>
    </row>
    <row r="13265" spans="1:7" x14ac:dyDescent="0.25">
      <c r="A13265">
        <v>132.72999999999999</v>
      </c>
      <c r="B13265">
        <v>4.4052629470825098</v>
      </c>
      <c r="C13265">
        <v>10.705512046813899</v>
      </c>
      <c r="D13265">
        <v>4.4052629470825098</v>
      </c>
      <c r="E13265">
        <v>32.482147845857497</v>
      </c>
      <c r="F13265">
        <v>245.773089255857</v>
      </c>
      <c r="G13265">
        <v>164.18372500000001</v>
      </c>
    </row>
    <row r="13266" spans="1:7" x14ac:dyDescent="0.25">
      <c r="A13266">
        <v>132.73999999999899</v>
      </c>
      <c r="B13266">
        <v>4.40557813644409</v>
      </c>
      <c r="C13266">
        <v>10.707684516906699</v>
      </c>
      <c r="D13266">
        <v>4.40557813644409</v>
      </c>
      <c r="E13266">
        <v>32.482463035219098</v>
      </c>
      <c r="F13266">
        <v>245.773404445219</v>
      </c>
      <c r="G13266">
        <v>164.193725</v>
      </c>
    </row>
    <row r="13267" spans="1:7" x14ac:dyDescent="0.25">
      <c r="A13267">
        <v>132.75</v>
      </c>
      <c r="B13267">
        <v>4.4058651924133301</v>
      </c>
      <c r="C13267">
        <v>10.7100372314453</v>
      </c>
      <c r="D13267">
        <v>4.4058651924133301</v>
      </c>
      <c r="E13267">
        <v>32.482750091188301</v>
      </c>
      <c r="F13267">
        <v>245.77369150118801</v>
      </c>
      <c r="G13267">
        <v>164.20372499999999</v>
      </c>
    </row>
    <row r="13268" spans="1:7" x14ac:dyDescent="0.25">
      <c r="A13268">
        <v>132.759999999999</v>
      </c>
      <c r="B13268">
        <v>4.4061756134033203</v>
      </c>
      <c r="C13268">
        <v>10.7127628326416</v>
      </c>
      <c r="D13268">
        <v>4.4061756134033203</v>
      </c>
      <c r="E13268">
        <v>32.483060512178298</v>
      </c>
      <c r="F13268">
        <v>245.774001922178</v>
      </c>
      <c r="G13268">
        <v>164.21372500000001</v>
      </c>
    </row>
    <row r="13269" spans="1:7" x14ac:dyDescent="0.25">
      <c r="A13269">
        <v>132.76999999999899</v>
      </c>
      <c r="B13269">
        <v>4.40651082992553</v>
      </c>
      <c r="C13269">
        <v>10.7155504226684</v>
      </c>
      <c r="D13269">
        <v>4.40651082992553</v>
      </c>
      <c r="E13269">
        <v>32.4833957287006</v>
      </c>
      <c r="F13269">
        <v>245.77433713869999</v>
      </c>
      <c r="G13269">
        <v>164.223725</v>
      </c>
    </row>
    <row r="13270" spans="1:7" x14ac:dyDescent="0.25">
      <c r="A13270">
        <v>132.78</v>
      </c>
      <c r="B13270">
        <v>4.4068317413329998</v>
      </c>
      <c r="C13270">
        <v>10.7194709777832</v>
      </c>
      <c r="D13270">
        <v>4.4068317413329998</v>
      </c>
      <c r="E13270">
        <v>32.483716640108</v>
      </c>
      <c r="F13270">
        <v>245.774658050108</v>
      </c>
      <c r="G13270">
        <v>164.23372499999999</v>
      </c>
    </row>
    <row r="13271" spans="1:7" x14ac:dyDescent="0.25">
      <c r="A13271">
        <v>132.789999999999</v>
      </c>
      <c r="B13271">
        <v>4.4071378707885698</v>
      </c>
      <c r="C13271">
        <v>10.721158027648899</v>
      </c>
      <c r="D13271">
        <v>4.4071378707885698</v>
      </c>
      <c r="E13271">
        <v>32.484022769563602</v>
      </c>
      <c r="F13271">
        <v>245.774964179563</v>
      </c>
      <c r="G13271">
        <v>164.24372500000001</v>
      </c>
    </row>
    <row r="13272" spans="1:7" x14ac:dyDescent="0.25">
      <c r="A13272">
        <v>132.80000000000001</v>
      </c>
      <c r="B13272">
        <v>4.4074811935424796</v>
      </c>
      <c r="C13272">
        <v>10.7225790023803</v>
      </c>
      <c r="D13272">
        <v>4.4074811935424796</v>
      </c>
      <c r="E13272">
        <v>32.484366092317501</v>
      </c>
      <c r="F13272">
        <v>245.77530750231699</v>
      </c>
      <c r="G13272">
        <v>164.253725</v>
      </c>
    </row>
    <row r="13273" spans="1:7" x14ac:dyDescent="0.25">
      <c r="A13273">
        <v>132.80999999999901</v>
      </c>
      <c r="B13273">
        <v>4.4078335762023899</v>
      </c>
      <c r="C13273">
        <v>10.723430633544901</v>
      </c>
      <c r="D13273">
        <v>4.4078335762023899</v>
      </c>
      <c r="E13273">
        <v>32.484718474977399</v>
      </c>
      <c r="F13273">
        <v>245.77565988497699</v>
      </c>
      <c r="G13273">
        <v>164.26372499999999</v>
      </c>
    </row>
    <row r="13274" spans="1:7" x14ac:dyDescent="0.25">
      <c r="A13274">
        <v>132.82</v>
      </c>
      <c r="B13274">
        <v>4.4081678390502903</v>
      </c>
      <c r="C13274">
        <v>10.7260589599609</v>
      </c>
      <c r="D13274">
        <v>4.4081678390502903</v>
      </c>
      <c r="E13274">
        <v>32.485052737825299</v>
      </c>
      <c r="F13274">
        <v>245.775994147825</v>
      </c>
      <c r="G13274">
        <v>164.27372500000001</v>
      </c>
    </row>
    <row r="13275" spans="1:7" x14ac:dyDescent="0.25">
      <c r="A13275">
        <v>132.82999999999899</v>
      </c>
      <c r="B13275">
        <v>4.4084801673889098</v>
      </c>
      <c r="C13275">
        <v>10.727682113647401</v>
      </c>
      <c r="D13275">
        <v>4.4084801673889098</v>
      </c>
      <c r="E13275">
        <v>32.485365066163901</v>
      </c>
      <c r="F13275">
        <v>245.776306476163</v>
      </c>
      <c r="G13275">
        <v>164.283725</v>
      </c>
    </row>
    <row r="13276" spans="1:7" x14ac:dyDescent="0.25">
      <c r="A13276">
        <v>132.84</v>
      </c>
      <c r="B13276">
        <v>4.4087820053100497</v>
      </c>
      <c r="C13276">
        <v>10.730357170104901</v>
      </c>
      <c r="D13276">
        <v>4.4087820053100497</v>
      </c>
      <c r="E13276">
        <v>32.4856669040851</v>
      </c>
      <c r="F13276">
        <v>245.776608314085</v>
      </c>
      <c r="G13276">
        <v>164.29372499999999</v>
      </c>
    </row>
    <row r="13277" spans="1:7" x14ac:dyDescent="0.25">
      <c r="A13277">
        <v>132.849999999999</v>
      </c>
      <c r="B13277">
        <v>4.4091215133666903</v>
      </c>
      <c r="C13277">
        <v>10.7316770553588</v>
      </c>
      <c r="D13277">
        <v>4.4091215133666903</v>
      </c>
      <c r="E13277">
        <v>32.486006412141698</v>
      </c>
      <c r="F13277">
        <v>245.77694782214101</v>
      </c>
      <c r="G13277">
        <v>164.30372499999999</v>
      </c>
    </row>
    <row r="13278" spans="1:7" x14ac:dyDescent="0.25">
      <c r="A13278">
        <v>132.86000000000001</v>
      </c>
      <c r="B13278">
        <v>4.4094734191894496</v>
      </c>
      <c r="C13278">
        <v>10.733558654785099</v>
      </c>
      <c r="D13278">
        <v>4.4094734191894496</v>
      </c>
      <c r="E13278">
        <v>32.486358317964502</v>
      </c>
      <c r="F13278">
        <v>245.77729972796399</v>
      </c>
      <c r="G13278">
        <v>164.31372500000001</v>
      </c>
    </row>
    <row r="13279" spans="1:7" x14ac:dyDescent="0.25">
      <c r="A13279">
        <v>132.86999999999901</v>
      </c>
      <c r="B13279">
        <v>4.4098000526428196</v>
      </c>
      <c r="C13279">
        <v>10.736349105834901</v>
      </c>
      <c r="D13279">
        <v>4.4098000526428196</v>
      </c>
      <c r="E13279">
        <v>32.4866849514178</v>
      </c>
      <c r="F13279">
        <v>245.77762636141699</v>
      </c>
      <c r="G13279">
        <v>164.323725</v>
      </c>
    </row>
    <row r="13280" spans="1:7" x14ac:dyDescent="0.25">
      <c r="A13280">
        <v>132.88</v>
      </c>
      <c r="B13280">
        <v>4.41011142730712</v>
      </c>
      <c r="C13280">
        <v>10.738338470458901</v>
      </c>
      <c r="D13280">
        <v>4.41011142730712</v>
      </c>
      <c r="E13280">
        <v>32.4869963260821</v>
      </c>
      <c r="F13280">
        <v>245.77793773608201</v>
      </c>
      <c r="G13280">
        <v>164.33372499999999</v>
      </c>
    </row>
    <row r="13281" spans="1:7" x14ac:dyDescent="0.25">
      <c r="A13281">
        <v>132.88999999999899</v>
      </c>
      <c r="B13281">
        <v>4.4104619026184002</v>
      </c>
      <c r="C13281">
        <v>10.7392807006835</v>
      </c>
      <c r="D13281">
        <v>4.4104619026184002</v>
      </c>
      <c r="E13281">
        <v>32.4873468013934</v>
      </c>
      <c r="F13281">
        <v>245.778288211393</v>
      </c>
      <c r="G13281">
        <v>164.34372500000001</v>
      </c>
    </row>
    <row r="13282" spans="1:7" x14ac:dyDescent="0.25">
      <c r="A13282">
        <v>132.9</v>
      </c>
      <c r="B13282">
        <v>4.4107980728149396</v>
      </c>
      <c r="C13282">
        <v>10.7416124343872</v>
      </c>
      <c r="D13282">
        <v>4.4107980728149396</v>
      </c>
      <c r="E13282">
        <v>32.487682971589997</v>
      </c>
      <c r="F13282">
        <v>245.778624381589</v>
      </c>
      <c r="G13282">
        <v>164.353725</v>
      </c>
    </row>
    <row r="13283" spans="1:7" x14ac:dyDescent="0.25">
      <c r="A13283">
        <v>132.909999999999</v>
      </c>
      <c r="B13283">
        <v>4.4111156463623002</v>
      </c>
      <c r="C13283">
        <v>10.743736267089799</v>
      </c>
      <c r="D13283">
        <v>4.4111156463623002</v>
      </c>
      <c r="E13283">
        <v>32.488000545137297</v>
      </c>
      <c r="F13283">
        <v>245.77894195513699</v>
      </c>
      <c r="G13283">
        <v>164.36372499999999</v>
      </c>
    </row>
    <row r="13284" spans="1:7" x14ac:dyDescent="0.25">
      <c r="A13284">
        <v>132.91999999999999</v>
      </c>
      <c r="B13284">
        <v>4.41141557693481</v>
      </c>
      <c r="C13284">
        <v>10.7459859848022</v>
      </c>
      <c r="D13284">
        <v>4.41141557693481</v>
      </c>
      <c r="E13284">
        <v>32.488300475709799</v>
      </c>
      <c r="F13284">
        <v>245.77924188570901</v>
      </c>
      <c r="G13284">
        <v>164.37372500000001</v>
      </c>
    </row>
    <row r="13285" spans="1:7" x14ac:dyDescent="0.25">
      <c r="A13285">
        <v>132.92999999999901</v>
      </c>
      <c r="B13285">
        <v>4.4117283821105904</v>
      </c>
      <c r="C13285">
        <v>10.7473888397216</v>
      </c>
      <c r="D13285">
        <v>4.4117283821105904</v>
      </c>
      <c r="E13285">
        <v>32.488613280885602</v>
      </c>
      <c r="F13285">
        <v>245.77955469088499</v>
      </c>
      <c r="G13285">
        <v>164.383725</v>
      </c>
    </row>
    <row r="13286" spans="1:7" x14ac:dyDescent="0.25">
      <c r="A13286">
        <v>132.94</v>
      </c>
      <c r="B13286">
        <v>4.4120583534240696</v>
      </c>
      <c r="C13286">
        <v>10.7487478256225</v>
      </c>
      <c r="D13286">
        <v>4.4120583534240696</v>
      </c>
      <c r="E13286">
        <v>32.4889432521991</v>
      </c>
      <c r="F13286">
        <v>245.77988466219901</v>
      </c>
      <c r="G13286">
        <v>164.39372499999999</v>
      </c>
    </row>
    <row r="13287" spans="1:7" x14ac:dyDescent="0.25">
      <c r="A13287">
        <v>132.94999999999899</v>
      </c>
      <c r="B13287">
        <v>4.4123730659484801</v>
      </c>
      <c r="C13287">
        <v>10.75142288208</v>
      </c>
      <c r="D13287">
        <v>4.4123730659484801</v>
      </c>
      <c r="E13287">
        <v>32.4892579647235</v>
      </c>
      <c r="F13287">
        <v>245.780199374723</v>
      </c>
      <c r="G13287">
        <v>164.40372500000001</v>
      </c>
    </row>
    <row r="13288" spans="1:7" x14ac:dyDescent="0.25">
      <c r="A13288">
        <v>132.96</v>
      </c>
      <c r="B13288">
        <v>4.4127235412597603</v>
      </c>
      <c r="C13288">
        <v>10.7535247802734</v>
      </c>
      <c r="D13288">
        <v>4.4127235412597603</v>
      </c>
      <c r="E13288">
        <v>32.4896084400348</v>
      </c>
      <c r="F13288">
        <v>245.78054985003399</v>
      </c>
      <c r="G13288">
        <v>164.413725</v>
      </c>
    </row>
    <row r="13289" spans="1:7" x14ac:dyDescent="0.25">
      <c r="A13289">
        <v>132.969999999999</v>
      </c>
      <c r="B13289">
        <v>4.4130892753601003</v>
      </c>
      <c r="C13289">
        <v>10.756146430969199</v>
      </c>
      <c r="D13289">
        <v>4.4130892753601003</v>
      </c>
      <c r="E13289">
        <v>32.489974174135099</v>
      </c>
      <c r="F13289">
        <v>245.78091558413499</v>
      </c>
      <c r="G13289">
        <v>164.42372499999999</v>
      </c>
    </row>
    <row r="13290" spans="1:7" x14ac:dyDescent="0.25">
      <c r="A13290">
        <v>132.97999999999999</v>
      </c>
      <c r="B13290">
        <v>4.41342973709106</v>
      </c>
      <c r="C13290">
        <v>10.758083343505801</v>
      </c>
      <c r="D13290">
        <v>4.41342973709106</v>
      </c>
      <c r="E13290">
        <v>32.490314635866099</v>
      </c>
      <c r="F13290">
        <v>245.781256045866</v>
      </c>
      <c r="G13290">
        <v>164.43372500000001</v>
      </c>
    </row>
    <row r="13291" spans="1:7" x14ac:dyDescent="0.25">
      <c r="A13291">
        <v>132.98999999999899</v>
      </c>
      <c r="B13291">
        <v>4.4137248992919904</v>
      </c>
      <c r="C13291">
        <v>10.7595567703247</v>
      </c>
      <c r="D13291">
        <v>4.4137248992919904</v>
      </c>
      <c r="E13291">
        <v>32.490609798066998</v>
      </c>
      <c r="F13291">
        <v>245.78155120806699</v>
      </c>
      <c r="G13291">
        <v>164.443725</v>
      </c>
    </row>
    <row r="13292" spans="1:7" x14ac:dyDescent="0.25">
      <c r="A13292">
        <v>133</v>
      </c>
      <c r="B13292">
        <v>4.4140343666076598</v>
      </c>
      <c r="C13292">
        <v>10.7616157531738</v>
      </c>
      <c r="D13292">
        <v>4.4140343666076598</v>
      </c>
      <c r="E13292">
        <v>32.490919265382701</v>
      </c>
      <c r="F13292">
        <v>245.78186067538201</v>
      </c>
      <c r="G13292">
        <v>164.45372499999999</v>
      </c>
    </row>
    <row r="13293" spans="1:7" x14ac:dyDescent="0.25">
      <c r="A13293">
        <v>133.009999999999</v>
      </c>
      <c r="B13293">
        <v>4.4143624305725</v>
      </c>
      <c r="C13293">
        <v>10.7641553878784</v>
      </c>
      <c r="D13293">
        <v>4.4143624305725</v>
      </c>
      <c r="E13293">
        <v>32.491247329347502</v>
      </c>
      <c r="F13293">
        <v>245.78218873934699</v>
      </c>
      <c r="G13293">
        <v>164.46372500000001</v>
      </c>
    </row>
    <row r="13294" spans="1:7" x14ac:dyDescent="0.25">
      <c r="A13294">
        <v>133.01999999999899</v>
      </c>
      <c r="B13294">
        <v>4.41469383239746</v>
      </c>
      <c r="C13294">
        <v>10.766980171203601</v>
      </c>
      <c r="D13294">
        <v>4.41469383239746</v>
      </c>
      <c r="E13294">
        <v>32.491578731172503</v>
      </c>
      <c r="F13294">
        <v>245.782520141172</v>
      </c>
      <c r="G13294">
        <v>164.473725</v>
      </c>
    </row>
    <row r="13295" spans="1:7" x14ac:dyDescent="0.25">
      <c r="A13295">
        <v>133.03</v>
      </c>
      <c r="B13295">
        <v>4.4150595664978001</v>
      </c>
      <c r="C13295">
        <v>10.7694234848022</v>
      </c>
      <c r="D13295">
        <v>4.4150595664978001</v>
      </c>
      <c r="E13295">
        <v>32.491944465272802</v>
      </c>
      <c r="F13295">
        <v>245.782885875272</v>
      </c>
      <c r="G13295">
        <v>164.48372499999999</v>
      </c>
    </row>
    <row r="13296" spans="1:7" x14ac:dyDescent="0.25">
      <c r="A13296">
        <v>133.039999999999</v>
      </c>
      <c r="B13296">
        <v>4.4154381752014098</v>
      </c>
      <c r="C13296">
        <v>10.771862983703601</v>
      </c>
      <c r="D13296">
        <v>4.4154381752014098</v>
      </c>
      <c r="E13296">
        <v>32.492323073976401</v>
      </c>
      <c r="F13296">
        <v>245.78326448397601</v>
      </c>
      <c r="G13296">
        <v>164.49372500000001</v>
      </c>
    </row>
    <row r="13297" spans="1:7" x14ac:dyDescent="0.25">
      <c r="A13297">
        <v>133.05000000000001</v>
      </c>
      <c r="B13297">
        <v>4.4157834053039497</v>
      </c>
      <c r="C13297">
        <v>10.7730798721313</v>
      </c>
      <c r="D13297">
        <v>4.4157834053039497</v>
      </c>
      <c r="E13297">
        <v>32.492668304078997</v>
      </c>
      <c r="F13297">
        <v>245.78360971407901</v>
      </c>
      <c r="G13297">
        <v>164.503725</v>
      </c>
    </row>
    <row r="13298" spans="1:7" x14ac:dyDescent="0.25">
      <c r="A13298">
        <v>133.05999999999901</v>
      </c>
      <c r="B13298">
        <v>4.4161109924316397</v>
      </c>
      <c r="C13298">
        <v>10.776124954223601</v>
      </c>
      <c r="D13298">
        <v>4.4161109924316397</v>
      </c>
      <c r="E13298">
        <v>32.492995891206697</v>
      </c>
      <c r="F13298">
        <v>245.78393730120601</v>
      </c>
      <c r="G13298">
        <v>164.51372499999999</v>
      </c>
    </row>
    <row r="13299" spans="1:7" x14ac:dyDescent="0.25">
      <c r="A13299">
        <v>133.07</v>
      </c>
      <c r="B13299">
        <v>4.4164543151855398</v>
      </c>
      <c r="C13299">
        <v>10.777457237243601</v>
      </c>
      <c r="D13299">
        <v>4.4164543151855398</v>
      </c>
      <c r="E13299">
        <v>32.493339213960603</v>
      </c>
      <c r="F13299">
        <v>245.78428062396</v>
      </c>
      <c r="G13299">
        <v>164.52372500000001</v>
      </c>
    </row>
    <row r="13300" spans="1:7" x14ac:dyDescent="0.25">
      <c r="A13300">
        <v>133.07999999999899</v>
      </c>
      <c r="B13300">
        <v>4.4167971611022896</v>
      </c>
      <c r="C13300">
        <v>10.7795877456665</v>
      </c>
      <c r="D13300">
        <v>4.4167971611022896</v>
      </c>
      <c r="E13300">
        <v>32.493682059877301</v>
      </c>
      <c r="F13300">
        <v>245.784623469877</v>
      </c>
      <c r="G13300">
        <v>164.533725</v>
      </c>
    </row>
    <row r="13301" spans="1:7" x14ac:dyDescent="0.25">
      <c r="A13301">
        <v>133.09</v>
      </c>
      <c r="B13301">
        <v>4.4171204566955504</v>
      </c>
      <c r="C13301">
        <v>10.782565116882299</v>
      </c>
      <c r="D13301">
        <v>4.4171204566955504</v>
      </c>
      <c r="E13301">
        <v>32.494005355470598</v>
      </c>
      <c r="F13301">
        <v>245.78494676547001</v>
      </c>
      <c r="G13301">
        <v>164.54372499999999</v>
      </c>
    </row>
    <row r="13302" spans="1:7" x14ac:dyDescent="0.25">
      <c r="A13302">
        <v>133.099999999999</v>
      </c>
      <c r="B13302">
        <v>4.4174833297729403</v>
      </c>
      <c r="C13302">
        <v>10.7841806411743</v>
      </c>
      <c r="D13302">
        <v>4.4174833297729403</v>
      </c>
      <c r="E13302">
        <v>32.494368228547998</v>
      </c>
      <c r="F13302">
        <v>245.785309638548</v>
      </c>
      <c r="G13302">
        <v>164.55372499999999</v>
      </c>
    </row>
    <row r="13303" spans="1:7" x14ac:dyDescent="0.25">
      <c r="A13303">
        <v>133.11000000000001</v>
      </c>
      <c r="B13303">
        <v>4.4178547859191797</v>
      </c>
      <c r="C13303">
        <v>10.787746429443301</v>
      </c>
      <c r="D13303">
        <v>4.4178547859191797</v>
      </c>
      <c r="E13303">
        <v>32.494739684694203</v>
      </c>
      <c r="F13303">
        <v>245.78568109469401</v>
      </c>
      <c r="G13303">
        <v>164.56372500000001</v>
      </c>
    </row>
    <row r="13304" spans="1:7" x14ac:dyDescent="0.25">
      <c r="A13304">
        <v>133.11999999999901</v>
      </c>
      <c r="B13304">
        <v>4.4182071685790998</v>
      </c>
      <c r="C13304">
        <v>10.7911710739135</v>
      </c>
      <c r="D13304">
        <v>4.4182071685790998</v>
      </c>
      <c r="E13304">
        <v>32.495092067354101</v>
      </c>
      <c r="F13304">
        <v>245.78603347735401</v>
      </c>
      <c r="G13304">
        <v>164.573725</v>
      </c>
    </row>
    <row r="13305" spans="1:7" x14ac:dyDescent="0.25">
      <c r="A13305">
        <v>133.13</v>
      </c>
      <c r="B13305">
        <v>4.4185643196105904</v>
      </c>
      <c r="C13305">
        <v>10.793981552124</v>
      </c>
      <c r="D13305">
        <v>4.4185643196105904</v>
      </c>
      <c r="E13305">
        <v>32.495449218385602</v>
      </c>
      <c r="F13305">
        <v>245.78639062838499</v>
      </c>
      <c r="G13305">
        <v>164.58372499999999</v>
      </c>
    </row>
    <row r="13306" spans="1:7" x14ac:dyDescent="0.25">
      <c r="A13306">
        <v>133.13999999999899</v>
      </c>
      <c r="B13306">
        <v>4.4189338684081996</v>
      </c>
      <c r="C13306">
        <v>10.796107292175201</v>
      </c>
      <c r="D13306">
        <v>4.4189338684081996</v>
      </c>
      <c r="E13306">
        <v>32.495818767183202</v>
      </c>
      <c r="F13306">
        <v>245.786760177183</v>
      </c>
      <c r="G13306">
        <v>164.59372500000001</v>
      </c>
    </row>
    <row r="13307" spans="1:7" x14ac:dyDescent="0.25">
      <c r="A13307">
        <v>133.15</v>
      </c>
      <c r="B13307">
        <v>4.4192976951599103</v>
      </c>
      <c r="C13307">
        <v>10.799907684326101</v>
      </c>
      <c r="D13307">
        <v>4.4192976951599103</v>
      </c>
      <c r="E13307">
        <v>32.496182593934897</v>
      </c>
      <c r="F13307">
        <v>245.787124003934</v>
      </c>
      <c r="G13307">
        <v>164.603725</v>
      </c>
    </row>
    <row r="13308" spans="1:7" x14ac:dyDescent="0.25">
      <c r="A13308">
        <v>133.159999999999</v>
      </c>
      <c r="B13308">
        <v>4.4196476936340297</v>
      </c>
      <c r="C13308">
        <v>10.8031864166259</v>
      </c>
      <c r="D13308">
        <v>4.4196476936340297</v>
      </c>
      <c r="E13308">
        <v>32.496532592408997</v>
      </c>
      <c r="F13308">
        <v>245.787474002409</v>
      </c>
      <c r="G13308">
        <v>164.61372499999999</v>
      </c>
    </row>
    <row r="13309" spans="1:7" x14ac:dyDescent="0.25">
      <c r="A13309">
        <v>133.16999999999999</v>
      </c>
      <c r="B13309">
        <v>4.4200105667114196</v>
      </c>
      <c r="C13309">
        <v>10.807847976684499</v>
      </c>
      <c r="D13309">
        <v>4.4200105667114196</v>
      </c>
      <c r="E13309">
        <v>32.496895465486404</v>
      </c>
      <c r="F13309">
        <v>245.78783687548599</v>
      </c>
      <c r="G13309">
        <v>164.62372500000001</v>
      </c>
    </row>
    <row r="13310" spans="1:7" x14ac:dyDescent="0.25">
      <c r="A13310">
        <v>133.17999999999901</v>
      </c>
      <c r="B13310">
        <v>4.4204001426696697</v>
      </c>
      <c r="C13310">
        <v>10.811826705932599</v>
      </c>
      <c r="D13310">
        <v>4.4204001426696697</v>
      </c>
      <c r="E13310">
        <v>32.497285041444698</v>
      </c>
      <c r="F13310">
        <v>245.78822645144399</v>
      </c>
      <c r="G13310">
        <v>164.633725</v>
      </c>
    </row>
    <row r="13311" spans="1:7" x14ac:dyDescent="0.25">
      <c r="A13311">
        <v>133.19</v>
      </c>
      <c r="B13311">
        <v>4.4208130836486799</v>
      </c>
      <c r="C13311">
        <v>10.815436363220201</v>
      </c>
      <c r="D13311">
        <v>4.4208130836486799</v>
      </c>
      <c r="E13311">
        <v>32.497697982423702</v>
      </c>
      <c r="F13311">
        <v>245.78863939242299</v>
      </c>
      <c r="G13311">
        <v>164.64372499999999</v>
      </c>
    </row>
    <row r="13312" spans="1:7" x14ac:dyDescent="0.25">
      <c r="A13312">
        <v>133.19999999999899</v>
      </c>
      <c r="B13312">
        <v>4.4211850166320801</v>
      </c>
      <c r="C13312">
        <v>10.8198699951171</v>
      </c>
      <c r="D13312">
        <v>4.4211850166320801</v>
      </c>
      <c r="E13312">
        <v>32.4980699154071</v>
      </c>
      <c r="F13312">
        <v>245.78901132540699</v>
      </c>
      <c r="G13312">
        <v>164.65372500000001</v>
      </c>
    </row>
    <row r="13313" spans="1:7" x14ac:dyDescent="0.25">
      <c r="A13313">
        <v>133.21</v>
      </c>
      <c r="B13313">
        <v>4.4215440750121999</v>
      </c>
      <c r="C13313">
        <v>10.823618888854901</v>
      </c>
      <c r="D13313">
        <v>4.4215440750121999</v>
      </c>
      <c r="E13313">
        <v>32.498428973787199</v>
      </c>
      <c r="F13313">
        <v>245.789370383787</v>
      </c>
      <c r="G13313">
        <v>164.663725</v>
      </c>
    </row>
    <row r="13314" spans="1:7" x14ac:dyDescent="0.25">
      <c r="A13314">
        <v>133.219999999999</v>
      </c>
      <c r="B13314">
        <v>4.42195272445678</v>
      </c>
      <c r="C13314">
        <v>10.826732635498001</v>
      </c>
      <c r="D13314">
        <v>4.42195272445678</v>
      </c>
      <c r="E13314">
        <v>32.4988376232318</v>
      </c>
      <c r="F13314">
        <v>245.78977903323101</v>
      </c>
      <c r="G13314">
        <v>164.67372499999999</v>
      </c>
    </row>
    <row r="13315" spans="1:7" x14ac:dyDescent="0.25">
      <c r="A13315">
        <v>133.22999999999999</v>
      </c>
      <c r="B13315">
        <v>4.4223165512084899</v>
      </c>
      <c r="C13315">
        <v>10.830712318420399</v>
      </c>
      <c r="D13315">
        <v>4.4223165512084899</v>
      </c>
      <c r="E13315">
        <v>32.499201449983502</v>
      </c>
      <c r="F13315">
        <v>245.79014285998301</v>
      </c>
      <c r="G13315">
        <v>164.68372500000001</v>
      </c>
    </row>
    <row r="13316" spans="1:7" x14ac:dyDescent="0.25">
      <c r="A13316">
        <v>133.23999999999899</v>
      </c>
      <c r="B13316">
        <v>4.4226903915405202</v>
      </c>
      <c r="C13316">
        <v>10.8344507217407</v>
      </c>
      <c r="D13316">
        <v>4.4226903915405202</v>
      </c>
      <c r="E13316">
        <v>32.499575290315498</v>
      </c>
      <c r="F13316">
        <v>245.79051670031501</v>
      </c>
      <c r="G13316">
        <v>164.693725</v>
      </c>
    </row>
    <row r="13317" spans="1:7" x14ac:dyDescent="0.25">
      <c r="A13317">
        <v>133.25</v>
      </c>
      <c r="B13317">
        <v>4.4230680465698198</v>
      </c>
      <c r="C13317">
        <v>10.8372087478637</v>
      </c>
      <c r="D13317">
        <v>4.4230680465698198</v>
      </c>
      <c r="E13317">
        <v>32.499952945344802</v>
      </c>
      <c r="F13317">
        <v>245.79089435534399</v>
      </c>
      <c r="G13317">
        <v>164.70372499999999</v>
      </c>
    </row>
    <row r="13318" spans="1:7" x14ac:dyDescent="0.25">
      <c r="A13318">
        <v>133.259999999999</v>
      </c>
      <c r="B13318">
        <v>4.4234118461608798</v>
      </c>
      <c r="C13318">
        <v>10.839967727661101</v>
      </c>
      <c r="D13318">
        <v>4.4234118461608798</v>
      </c>
      <c r="E13318">
        <v>32.500296744935902</v>
      </c>
      <c r="F13318">
        <v>245.791238154935</v>
      </c>
      <c r="G13318">
        <v>164.71372500000001</v>
      </c>
    </row>
    <row r="13319" spans="1:7" x14ac:dyDescent="0.25">
      <c r="A13319">
        <v>133.26999999999899</v>
      </c>
      <c r="B13319">
        <v>4.4237847328186</v>
      </c>
      <c r="C13319">
        <v>10.842133522033601</v>
      </c>
      <c r="D13319">
        <v>4.4237847328186</v>
      </c>
      <c r="E13319">
        <v>32.500669631593603</v>
      </c>
      <c r="F13319">
        <v>245.791611041593</v>
      </c>
      <c r="G13319">
        <v>164.723725</v>
      </c>
    </row>
    <row r="13320" spans="1:7" x14ac:dyDescent="0.25">
      <c r="A13320">
        <v>133.28</v>
      </c>
      <c r="B13320">
        <v>4.42417287826538</v>
      </c>
      <c r="C13320">
        <v>10.842668533325099</v>
      </c>
      <c r="D13320">
        <v>4.42417287826538</v>
      </c>
      <c r="E13320">
        <v>32.501057777040401</v>
      </c>
      <c r="F13320">
        <v>245.79199918704001</v>
      </c>
      <c r="G13320">
        <v>164.73372499999999</v>
      </c>
    </row>
    <row r="13321" spans="1:7" x14ac:dyDescent="0.25">
      <c r="A13321">
        <v>133.289999999999</v>
      </c>
      <c r="B13321">
        <v>4.4245471954345703</v>
      </c>
      <c r="C13321">
        <v>10.844126701354901</v>
      </c>
      <c r="D13321">
        <v>4.4245471954345703</v>
      </c>
      <c r="E13321">
        <v>32.501432094209598</v>
      </c>
      <c r="F13321">
        <v>245.792373504209</v>
      </c>
      <c r="G13321">
        <v>164.74372500000001</v>
      </c>
    </row>
    <row r="13322" spans="1:7" x14ac:dyDescent="0.25">
      <c r="A13322">
        <v>133.30000000000001</v>
      </c>
      <c r="B13322">
        <v>4.4248833656311</v>
      </c>
      <c r="C13322">
        <v>10.845485687255801</v>
      </c>
      <c r="D13322">
        <v>4.4248833656311</v>
      </c>
      <c r="E13322">
        <v>32.501768264406103</v>
      </c>
      <c r="F13322">
        <v>245.79270967440601</v>
      </c>
      <c r="G13322">
        <v>164.753725</v>
      </c>
    </row>
    <row r="13323" spans="1:7" x14ac:dyDescent="0.25">
      <c r="A13323">
        <v>133.30999999999901</v>
      </c>
      <c r="B13323">
        <v>4.4252200126647896</v>
      </c>
      <c r="C13323">
        <v>10.8477573394775</v>
      </c>
      <c r="D13323">
        <v>4.4252200126647896</v>
      </c>
      <c r="E13323">
        <v>32.502104911439801</v>
      </c>
      <c r="F13323">
        <v>245.79304632143899</v>
      </c>
      <c r="G13323">
        <v>164.76372499999999</v>
      </c>
    </row>
    <row r="13324" spans="1:7" x14ac:dyDescent="0.25">
      <c r="A13324">
        <v>133.32</v>
      </c>
      <c r="B13324">
        <v>4.4255957603454501</v>
      </c>
      <c r="C13324">
        <v>10.8496351242065</v>
      </c>
      <c r="D13324">
        <v>4.4255957603454501</v>
      </c>
      <c r="E13324">
        <v>32.502480659120501</v>
      </c>
      <c r="F13324">
        <v>245.79342206912</v>
      </c>
      <c r="G13324">
        <v>164.77372500000001</v>
      </c>
    </row>
    <row r="13325" spans="1:7" x14ac:dyDescent="0.25">
      <c r="A13325">
        <v>133.32999999999899</v>
      </c>
      <c r="B13325">
        <v>4.4259309768676696</v>
      </c>
      <c r="C13325">
        <v>10.8519325256347</v>
      </c>
      <c r="D13325">
        <v>4.4259309768676696</v>
      </c>
      <c r="E13325">
        <v>32.502815875642703</v>
      </c>
      <c r="F13325">
        <v>245.79375728564199</v>
      </c>
      <c r="G13325">
        <v>164.783725</v>
      </c>
    </row>
    <row r="13326" spans="1:7" x14ac:dyDescent="0.25">
      <c r="A13326">
        <v>133.34</v>
      </c>
      <c r="B13326">
        <v>4.4262928962707502</v>
      </c>
      <c r="C13326">
        <v>10.853864669799799</v>
      </c>
      <c r="D13326">
        <v>4.4262928962707502</v>
      </c>
      <c r="E13326">
        <v>32.503177795045801</v>
      </c>
      <c r="F13326">
        <v>245.79411920504501</v>
      </c>
      <c r="G13326">
        <v>164.79372499999999</v>
      </c>
    </row>
    <row r="13327" spans="1:7" x14ac:dyDescent="0.25">
      <c r="A13327">
        <v>133.349999999999</v>
      </c>
      <c r="B13327">
        <v>4.4266262054443297</v>
      </c>
      <c r="C13327">
        <v>10.8561601638793</v>
      </c>
      <c r="D13327">
        <v>4.4266262054443297</v>
      </c>
      <c r="E13327">
        <v>32.503511104219299</v>
      </c>
      <c r="F13327">
        <v>245.79445251421899</v>
      </c>
      <c r="G13327">
        <v>164.80372499999999</v>
      </c>
    </row>
    <row r="13328" spans="1:7" x14ac:dyDescent="0.25">
      <c r="A13328">
        <v>133.36000000000001</v>
      </c>
      <c r="B13328">
        <v>4.4269528388976997</v>
      </c>
      <c r="C13328">
        <v>10.8568096160888</v>
      </c>
      <c r="D13328">
        <v>4.4269528388976997</v>
      </c>
      <c r="E13328">
        <v>32.503837737672697</v>
      </c>
      <c r="F13328">
        <v>245.79477914767199</v>
      </c>
      <c r="G13328">
        <v>164.81372500000001</v>
      </c>
    </row>
    <row r="13329" spans="1:7" x14ac:dyDescent="0.25">
      <c r="A13329">
        <v>133.36999999999901</v>
      </c>
      <c r="B13329">
        <v>4.4273123741149902</v>
      </c>
      <c r="C13329">
        <v>10.8584938049316</v>
      </c>
      <c r="D13329">
        <v>4.4273123741149902</v>
      </c>
      <c r="E13329">
        <v>32.504197272890003</v>
      </c>
      <c r="F13329">
        <v>245.79513868289001</v>
      </c>
      <c r="G13329">
        <v>164.823725</v>
      </c>
    </row>
    <row r="13330" spans="1:7" x14ac:dyDescent="0.25">
      <c r="A13330">
        <v>133.38</v>
      </c>
      <c r="B13330">
        <v>4.4276409149169904</v>
      </c>
      <c r="C13330">
        <v>10.8623895645141</v>
      </c>
      <c r="D13330">
        <v>4.4276409149169904</v>
      </c>
      <c r="E13330">
        <v>32.504525813691998</v>
      </c>
      <c r="F13330">
        <v>245.79546722369199</v>
      </c>
      <c r="G13330">
        <v>164.83372499999999</v>
      </c>
    </row>
    <row r="13331" spans="1:7" x14ac:dyDescent="0.25">
      <c r="A13331">
        <v>133.38999999999899</v>
      </c>
      <c r="B13331">
        <v>4.4279804229736301</v>
      </c>
      <c r="C13331">
        <v>10.864854812621999</v>
      </c>
      <c r="D13331">
        <v>4.4279804229736301</v>
      </c>
      <c r="E13331">
        <v>32.504865321748603</v>
      </c>
      <c r="F13331">
        <v>245.795806731748</v>
      </c>
      <c r="G13331">
        <v>164.84372500000001</v>
      </c>
    </row>
    <row r="13332" spans="1:7" x14ac:dyDescent="0.25">
      <c r="A13332">
        <v>133.4</v>
      </c>
      <c r="B13332">
        <v>4.4283189773559499</v>
      </c>
      <c r="C13332">
        <v>10.868013381958001</v>
      </c>
      <c r="D13332">
        <v>4.4283189773559499</v>
      </c>
      <c r="E13332">
        <v>32.505203876130999</v>
      </c>
      <c r="F13332">
        <v>245.79614528613101</v>
      </c>
      <c r="G13332">
        <v>164.853725</v>
      </c>
    </row>
    <row r="13333" spans="1:7" x14ac:dyDescent="0.25">
      <c r="A13333">
        <v>133.409999999999</v>
      </c>
      <c r="B13333">
        <v>4.4286251068115199</v>
      </c>
      <c r="C13333">
        <v>10.868786811828601</v>
      </c>
      <c r="D13333">
        <v>4.4286251068115199</v>
      </c>
      <c r="E13333">
        <v>32.505510005586501</v>
      </c>
      <c r="F13333">
        <v>245.79645141558601</v>
      </c>
      <c r="G13333">
        <v>164.86372499999999</v>
      </c>
    </row>
    <row r="13334" spans="1:7" x14ac:dyDescent="0.25">
      <c r="A13334">
        <v>133.41999999999999</v>
      </c>
      <c r="B13334">
        <v>4.4289593696594203</v>
      </c>
      <c r="C13334">
        <v>10.869911193847599</v>
      </c>
      <c r="D13334">
        <v>4.4289593696594203</v>
      </c>
      <c r="E13334">
        <v>32.505844268434402</v>
      </c>
      <c r="F13334">
        <v>245.79678567843399</v>
      </c>
      <c r="G13334">
        <v>164.87372500000001</v>
      </c>
    </row>
    <row r="13335" spans="1:7" x14ac:dyDescent="0.25">
      <c r="A13335">
        <v>133.42999999999901</v>
      </c>
      <c r="B13335">
        <v>4.4292964935302699</v>
      </c>
      <c r="C13335">
        <v>10.8701887130737</v>
      </c>
      <c r="D13335">
        <v>4.4292964935302699</v>
      </c>
      <c r="E13335">
        <v>32.506181392305301</v>
      </c>
      <c r="F13335">
        <v>245.79712280230501</v>
      </c>
      <c r="G13335">
        <v>164.883725</v>
      </c>
    </row>
    <row r="13336" spans="1:7" x14ac:dyDescent="0.25">
      <c r="A13336">
        <v>133.44</v>
      </c>
      <c r="B13336">
        <v>4.4296069145202601</v>
      </c>
      <c r="C13336">
        <v>10.871864318847599</v>
      </c>
      <c r="D13336">
        <v>4.4296069145202601</v>
      </c>
      <c r="E13336">
        <v>32.506491813295298</v>
      </c>
      <c r="F13336">
        <v>245.797433223295</v>
      </c>
      <c r="G13336">
        <v>164.89372499999999</v>
      </c>
    </row>
    <row r="13337" spans="1:7" x14ac:dyDescent="0.25">
      <c r="A13337">
        <v>133.44999999999899</v>
      </c>
      <c r="B13337">
        <v>4.42992734909057</v>
      </c>
      <c r="C13337">
        <v>10.872579574584901</v>
      </c>
      <c r="D13337">
        <v>4.42992734909057</v>
      </c>
      <c r="E13337">
        <v>32.506812247865597</v>
      </c>
      <c r="F13337">
        <v>245.797753657865</v>
      </c>
      <c r="G13337">
        <v>164.90372500000001</v>
      </c>
    </row>
    <row r="13338" spans="1:7" x14ac:dyDescent="0.25">
      <c r="A13338">
        <v>133.46</v>
      </c>
      <c r="B13338">
        <v>4.43023633956909</v>
      </c>
      <c r="C13338">
        <v>10.8746976852416</v>
      </c>
      <c r="D13338">
        <v>4.43023633956909</v>
      </c>
      <c r="E13338">
        <v>32.507121238344098</v>
      </c>
      <c r="F13338">
        <v>245.798062648344</v>
      </c>
      <c r="G13338">
        <v>164.913725</v>
      </c>
    </row>
    <row r="13339" spans="1:7" x14ac:dyDescent="0.25">
      <c r="A13339">
        <v>133.469999999999</v>
      </c>
      <c r="B13339">
        <v>4.43055868148803</v>
      </c>
      <c r="C13339">
        <v>10.8750448226928</v>
      </c>
      <c r="D13339">
        <v>4.43055868148803</v>
      </c>
      <c r="E13339">
        <v>32.5074435802631</v>
      </c>
      <c r="F13339">
        <v>245.798384990263</v>
      </c>
      <c r="G13339">
        <v>164.92372499999999</v>
      </c>
    </row>
    <row r="13340" spans="1:7" x14ac:dyDescent="0.25">
      <c r="A13340">
        <v>133.47999999999999</v>
      </c>
      <c r="B13340">
        <v>4.4308371543884197</v>
      </c>
      <c r="C13340">
        <v>10.875348091125399</v>
      </c>
      <c r="D13340">
        <v>4.4308371543884197</v>
      </c>
      <c r="E13340">
        <v>32.507722053163398</v>
      </c>
      <c r="F13340">
        <v>245.798663463163</v>
      </c>
      <c r="G13340">
        <v>164.93372500000001</v>
      </c>
    </row>
    <row r="13341" spans="1:7" x14ac:dyDescent="0.25">
      <c r="A13341">
        <v>133.48999999999899</v>
      </c>
      <c r="B13341">
        <v>4.4311103820800701</v>
      </c>
      <c r="C13341">
        <v>10.876722335815399</v>
      </c>
      <c r="D13341">
        <v>4.4311103820800701</v>
      </c>
      <c r="E13341">
        <v>32.507995280855098</v>
      </c>
      <c r="F13341">
        <v>245.79893669085499</v>
      </c>
      <c r="G13341">
        <v>164.943725</v>
      </c>
    </row>
    <row r="13342" spans="1:7" x14ac:dyDescent="0.25">
      <c r="A13342">
        <v>133.5</v>
      </c>
      <c r="B13342">
        <v>4.4314050674438397</v>
      </c>
      <c r="C13342">
        <v>10.8775100708007</v>
      </c>
      <c r="D13342">
        <v>4.4314050674438397</v>
      </c>
      <c r="E13342">
        <v>32.508289966218904</v>
      </c>
      <c r="F13342">
        <v>245.79923137621799</v>
      </c>
      <c r="G13342">
        <v>164.95372499999999</v>
      </c>
    </row>
    <row r="13343" spans="1:7" x14ac:dyDescent="0.25">
      <c r="A13343">
        <v>133.509999999999</v>
      </c>
      <c r="B13343">
        <v>4.43174076080322</v>
      </c>
      <c r="C13343">
        <v>10.8783807754516</v>
      </c>
      <c r="D13343">
        <v>4.43174076080322</v>
      </c>
      <c r="E13343">
        <v>32.5086256595782</v>
      </c>
      <c r="F13343">
        <v>245.79956706957799</v>
      </c>
      <c r="G13343">
        <v>164.96372500000001</v>
      </c>
    </row>
    <row r="13344" spans="1:7" x14ac:dyDescent="0.25">
      <c r="A13344">
        <v>133.51999999999899</v>
      </c>
      <c r="B13344">
        <v>4.4320416450500399</v>
      </c>
      <c r="C13344">
        <v>10.8789520263671</v>
      </c>
      <c r="D13344">
        <v>4.4320416450500399</v>
      </c>
      <c r="E13344">
        <v>32.508926543825098</v>
      </c>
      <c r="F13344">
        <v>245.79986795382499</v>
      </c>
      <c r="G13344">
        <v>164.973725</v>
      </c>
    </row>
    <row r="13345" spans="1:7" x14ac:dyDescent="0.25">
      <c r="A13345">
        <v>133.53</v>
      </c>
      <c r="B13345">
        <v>4.4323539733886701</v>
      </c>
      <c r="C13345">
        <v>10.880069732666</v>
      </c>
      <c r="D13345">
        <v>4.4323539733886701</v>
      </c>
      <c r="E13345">
        <v>32.509238872163699</v>
      </c>
      <c r="F13345">
        <v>245.80018028216301</v>
      </c>
      <c r="G13345">
        <v>164.98372499999999</v>
      </c>
    </row>
    <row r="13346" spans="1:7" x14ac:dyDescent="0.25">
      <c r="A13346">
        <v>133.539999999999</v>
      </c>
      <c r="B13346">
        <v>4.4326620101928702</v>
      </c>
      <c r="C13346">
        <v>10.8809452056884</v>
      </c>
      <c r="D13346">
        <v>4.4326620101928702</v>
      </c>
      <c r="E13346">
        <v>32.509546908967899</v>
      </c>
      <c r="F13346">
        <v>245.80048831896701</v>
      </c>
      <c r="G13346">
        <v>164.99372500000001</v>
      </c>
    </row>
    <row r="13347" spans="1:7" x14ac:dyDescent="0.25">
      <c r="A13347">
        <v>133.55000000000001</v>
      </c>
      <c r="B13347">
        <v>4.4329581260681099</v>
      </c>
      <c r="C13347">
        <v>10.8844604492187</v>
      </c>
      <c r="D13347">
        <v>4.4329581260681099</v>
      </c>
      <c r="E13347">
        <v>32.5098430248431</v>
      </c>
      <c r="F13347">
        <v>245.800784434843</v>
      </c>
      <c r="G13347">
        <v>165.003725</v>
      </c>
    </row>
    <row r="13348" spans="1:7" x14ac:dyDescent="0.25">
      <c r="A13348">
        <v>133.55999999999901</v>
      </c>
      <c r="B13348">
        <v>4.4332318305969203</v>
      </c>
      <c r="C13348">
        <v>10.885749816894499</v>
      </c>
      <c r="D13348">
        <v>4.4332318305969203</v>
      </c>
      <c r="E13348">
        <v>32.510116729371902</v>
      </c>
      <c r="F13348">
        <v>245.80105813937101</v>
      </c>
      <c r="G13348">
        <v>165.01372499999999</v>
      </c>
    </row>
    <row r="13349" spans="1:7" x14ac:dyDescent="0.25">
      <c r="A13349">
        <v>133.57</v>
      </c>
      <c r="B13349">
        <v>4.4335346221923801</v>
      </c>
      <c r="C13349">
        <v>10.8881721496582</v>
      </c>
      <c r="D13349">
        <v>4.4335346221923801</v>
      </c>
      <c r="E13349">
        <v>32.510419520967403</v>
      </c>
      <c r="F13349">
        <v>245.80136093096701</v>
      </c>
      <c r="G13349">
        <v>165.02372500000001</v>
      </c>
    </row>
    <row r="13350" spans="1:7" x14ac:dyDescent="0.25">
      <c r="A13350">
        <v>133.57999999999899</v>
      </c>
      <c r="B13350">
        <v>4.4338731765746999</v>
      </c>
      <c r="C13350">
        <v>10.889832496643001</v>
      </c>
      <c r="D13350">
        <v>4.4338731765746999</v>
      </c>
      <c r="E13350">
        <v>32.510758075349699</v>
      </c>
      <c r="F13350">
        <v>245.80169948534899</v>
      </c>
      <c r="G13350">
        <v>165.033725</v>
      </c>
    </row>
    <row r="13351" spans="1:7" x14ac:dyDescent="0.25">
      <c r="A13351">
        <v>133.59</v>
      </c>
      <c r="B13351">
        <v>4.4341793060302699</v>
      </c>
      <c r="C13351">
        <v>10.890844345092701</v>
      </c>
      <c r="D13351">
        <v>4.4341793060302699</v>
      </c>
      <c r="E13351">
        <v>32.511064204805301</v>
      </c>
      <c r="F13351">
        <v>245.80200561480501</v>
      </c>
      <c r="G13351">
        <v>165.04372499999999</v>
      </c>
    </row>
    <row r="13352" spans="1:7" x14ac:dyDescent="0.25">
      <c r="A13352">
        <v>133.599999999999</v>
      </c>
      <c r="B13352">
        <v>4.4345126152038503</v>
      </c>
      <c r="C13352">
        <v>10.891699790954499</v>
      </c>
      <c r="D13352">
        <v>4.4345126152038503</v>
      </c>
      <c r="E13352">
        <v>32.511397513978899</v>
      </c>
      <c r="F13352">
        <v>245.802338923978</v>
      </c>
      <c r="G13352">
        <v>165.05372499999999</v>
      </c>
    </row>
    <row r="13353" spans="1:7" x14ac:dyDescent="0.25">
      <c r="A13353">
        <v>133.61000000000001</v>
      </c>
      <c r="B13353">
        <v>4.4348254203796298</v>
      </c>
      <c r="C13353">
        <v>10.894126892089799</v>
      </c>
      <c r="D13353">
        <v>4.4348254203796298</v>
      </c>
      <c r="E13353">
        <v>32.511710319154702</v>
      </c>
      <c r="F13353">
        <v>245.80265172915401</v>
      </c>
      <c r="G13353">
        <v>165.06372500000001</v>
      </c>
    </row>
    <row r="13354" spans="1:7" x14ac:dyDescent="0.25">
      <c r="A13354">
        <v>133.61999999999901</v>
      </c>
      <c r="B13354">
        <v>4.4351639747619602</v>
      </c>
      <c r="C13354">
        <v>10.895757675170801</v>
      </c>
      <c r="D13354">
        <v>4.4351639747619602</v>
      </c>
      <c r="E13354">
        <v>32.512048873536997</v>
      </c>
      <c r="F13354">
        <v>245.80299028353701</v>
      </c>
      <c r="G13354">
        <v>165.073725</v>
      </c>
    </row>
    <row r="13355" spans="1:7" x14ac:dyDescent="0.25">
      <c r="A13355">
        <v>133.63</v>
      </c>
      <c r="B13355">
        <v>4.4354648590087802</v>
      </c>
      <c r="C13355">
        <v>10.897233009338301</v>
      </c>
      <c r="D13355">
        <v>4.4354648590087802</v>
      </c>
      <c r="E13355">
        <v>32.512349757783802</v>
      </c>
      <c r="F13355">
        <v>245.80329116778299</v>
      </c>
      <c r="G13355">
        <v>165.08372499999999</v>
      </c>
    </row>
    <row r="13356" spans="1:7" x14ac:dyDescent="0.25">
      <c r="A13356">
        <v>133.63999999999899</v>
      </c>
      <c r="B13356">
        <v>4.4357810020446697</v>
      </c>
      <c r="C13356">
        <v>10.8988828659057</v>
      </c>
      <c r="D13356">
        <v>4.4357810020446697</v>
      </c>
      <c r="E13356">
        <v>32.512665900819698</v>
      </c>
      <c r="F13356">
        <v>245.80360731081899</v>
      </c>
      <c r="G13356">
        <v>165.09372500000001</v>
      </c>
    </row>
    <row r="13357" spans="1:7" x14ac:dyDescent="0.25">
      <c r="A13357">
        <v>133.65</v>
      </c>
      <c r="B13357">
        <v>4.4360971450805602</v>
      </c>
      <c r="C13357">
        <v>10.899370193481399</v>
      </c>
      <c r="D13357">
        <v>4.4360971450805602</v>
      </c>
      <c r="E13357">
        <v>32.512982043855601</v>
      </c>
      <c r="F13357">
        <v>245.80392345385499</v>
      </c>
      <c r="G13357">
        <v>165.103725</v>
      </c>
    </row>
    <row r="13358" spans="1:7" x14ac:dyDescent="0.25">
      <c r="A13358">
        <v>133.659999999999</v>
      </c>
      <c r="B13358">
        <v>4.43640089035034</v>
      </c>
      <c r="C13358">
        <v>10.900442123413001</v>
      </c>
      <c r="D13358">
        <v>4.43640089035034</v>
      </c>
      <c r="E13358">
        <v>32.513285789125398</v>
      </c>
      <c r="F13358">
        <v>245.80422719912499</v>
      </c>
      <c r="G13358">
        <v>165.11372499999999</v>
      </c>
    </row>
    <row r="13359" spans="1:7" x14ac:dyDescent="0.25">
      <c r="A13359">
        <v>133.66999999999999</v>
      </c>
      <c r="B13359">
        <v>4.4366879463195801</v>
      </c>
      <c r="C13359">
        <v>10.9018697738647</v>
      </c>
      <c r="D13359">
        <v>4.4366879463195801</v>
      </c>
      <c r="E13359">
        <v>32.5135728450946</v>
      </c>
      <c r="F13359">
        <v>245.80451425509401</v>
      </c>
      <c r="G13359">
        <v>165.12372500000001</v>
      </c>
    </row>
    <row r="13360" spans="1:7" x14ac:dyDescent="0.25">
      <c r="A13360">
        <v>133.67999999999901</v>
      </c>
      <c r="B13360">
        <v>4.4369683265686</v>
      </c>
      <c r="C13360">
        <v>10.9026269912719</v>
      </c>
      <c r="D13360">
        <v>4.4369683265686</v>
      </c>
      <c r="E13360">
        <v>32.513853225343603</v>
      </c>
      <c r="F13360">
        <v>245.804794635343</v>
      </c>
      <c r="G13360">
        <v>165.133725</v>
      </c>
    </row>
    <row r="13361" spans="1:7" x14ac:dyDescent="0.25">
      <c r="A13361">
        <v>133.69</v>
      </c>
      <c r="B13361">
        <v>4.4372992515563903</v>
      </c>
      <c r="C13361">
        <v>10.9046964645385</v>
      </c>
      <c r="D13361">
        <v>4.4372992515563903</v>
      </c>
      <c r="E13361">
        <v>32.514184150331403</v>
      </c>
      <c r="F13361">
        <v>245.80512556033099</v>
      </c>
      <c r="G13361">
        <v>165.14372499999999</v>
      </c>
    </row>
    <row r="13362" spans="1:7" x14ac:dyDescent="0.25">
      <c r="A13362">
        <v>133.69999999999899</v>
      </c>
      <c r="B13362">
        <v>4.4376373291015598</v>
      </c>
      <c r="C13362">
        <v>10.907630920410099</v>
      </c>
      <c r="D13362">
        <v>4.4376373291015598</v>
      </c>
      <c r="E13362">
        <v>32.514522227876597</v>
      </c>
      <c r="F13362">
        <v>245.80546363787599</v>
      </c>
      <c r="G13362">
        <v>165.15372500000001</v>
      </c>
    </row>
    <row r="13363" spans="1:7" x14ac:dyDescent="0.25">
      <c r="A13363">
        <v>133.71</v>
      </c>
      <c r="B13363">
        <v>4.4379715919494602</v>
      </c>
      <c r="C13363">
        <v>10.909587860107401</v>
      </c>
      <c r="D13363">
        <v>4.4379715919494602</v>
      </c>
      <c r="E13363">
        <v>32.514856490724497</v>
      </c>
      <c r="F13363">
        <v>245.805797900724</v>
      </c>
      <c r="G13363">
        <v>165.163725</v>
      </c>
    </row>
    <row r="13364" spans="1:7" x14ac:dyDescent="0.25">
      <c r="A13364">
        <v>133.719999999999</v>
      </c>
      <c r="B13364">
        <v>4.4382863044738698</v>
      </c>
      <c r="C13364">
        <v>10.9118137359619</v>
      </c>
      <c r="D13364">
        <v>4.4382863044738698</v>
      </c>
      <c r="E13364">
        <v>32.515171203248897</v>
      </c>
      <c r="F13364">
        <v>245.80611261324799</v>
      </c>
      <c r="G13364">
        <v>165.17372499999999</v>
      </c>
    </row>
    <row r="13365" spans="1:7" x14ac:dyDescent="0.25">
      <c r="A13365">
        <v>133.72999999999999</v>
      </c>
      <c r="B13365">
        <v>4.4385914802551198</v>
      </c>
      <c r="C13365">
        <v>10.914358139038001</v>
      </c>
      <c r="D13365">
        <v>4.4385914802551198</v>
      </c>
      <c r="E13365">
        <v>32.515476379030098</v>
      </c>
      <c r="F13365">
        <v>245.80641778903001</v>
      </c>
      <c r="G13365">
        <v>165.18372500000001</v>
      </c>
    </row>
    <row r="13366" spans="1:7" x14ac:dyDescent="0.25">
      <c r="A13366">
        <v>133.73999999999899</v>
      </c>
      <c r="B13366">
        <v>4.4388933181762598</v>
      </c>
      <c r="C13366">
        <v>10.9169397354125</v>
      </c>
      <c r="D13366">
        <v>4.4388933181762598</v>
      </c>
      <c r="E13366">
        <v>32.515778216951297</v>
      </c>
      <c r="F13366">
        <v>245.80671962695101</v>
      </c>
      <c r="G13366">
        <v>165.193725</v>
      </c>
    </row>
    <row r="13367" spans="1:7" x14ac:dyDescent="0.25">
      <c r="A13367">
        <v>133.75</v>
      </c>
      <c r="B13367">
        <v>4.4392127990722603</v>
      </c>
      <c r="C13367">
        <v>10.919780731201101</v>
      </c>
      <c r="D13367">
        <v>4.4392127990722603</v>
      </c>
      <c r="E13367">
        <v>32.5160976978473</v>
      </c>
      <c r="F13367">
        <v>245.807039107847</v>
      </c>
      <c r="G13367">
        <v>165.20372499999999</v>
      </c>
    </row>
    <row r="13368" spans="1:7" x14ac:dyDescent="0.25">
      <c r="A13368">
        <v>133.759999999999</v>
      </c>
      <c r="B13368">
        <v>4.4395341873168901</v>
      </c>
      <c r="C13368">
        <v>10.9236402511596</v>
      </c>
      <c r="D13368">
        <v>4.4395341873168901</v>
      </c>
      <c r="E13368">
        <v>32.516419086091901</v>
      </c>
      <c r="F13368">
        <v>245.80736049609101</v>
      </c>
      <c r="G13368">
        <v>165.21372500000001</v>
      </c>
    </row>
    <row r="13369" spans="1:7" x14ac:dyDescent="0.25">
      <c r="A13369">
        <v>133.76999999999899</v>
      </c>
      <c r="B13369">
        <v>4.4398450851440403</v>
      </c>
      <c r="C13369">
        <v>10.9258632659912</v>
      </c>
      <c r="D13369">
        <v>4.4398450851440403</v>
      </c>
      <c r="E13369">
        <v>32.516729983919099</v>
      </c>
      <c r="F13369">
        <v>245.80767139391901</v>
      </c>
      <c r="G13369">
        <v>165.223725</v>
      </c>
    </row>
    <row r="13370" spans="1:7" x14ac:dyDescent="0.25">
      <c r="A13370">
        <v>133.78</v>
      </c>
      <c r="B13370">
        <v>4.4401688575744602</v>
      </c>
      <c r="C13370">
        <v>10.928417205810501</v>
      </c>
      <c r="D13370">
        <v>4.4401688575744602</v>
      </c>
      <c r="E13370">
        <v>32.517053756349497</v>
      </c>
      <c r="F13370">
        <v>245.807995166349</v>
      </c>
      <c r="G13370">
        <v>165.23372499999999</v>
      </c>
    </row>
    <row r="13371" spans="1:7" x14ac:dyDescent="0.25">
      <c r="A13371">
        <v>133.789999999999</v>
      </c>
      <c r="B13371">
        <v>4.4405050277709899</v>
      </c>
      <c r="C13371">
        <v>10.9311475753784</v>
      </c>
      <c r="D13371">
        <v>4.4405050277709899</v>
      </c>
      <c r="E13371">
        <v>32.517389926546002</v>
      </c>
      <c r="F13371">
        <v>245.80833133654599</v>
      </c>
      <c r="G13371">
        <v>165.24372500000001</v>
      </c>
    </row>
    <row r="13372" spans="1:7" x14ac:dyDescent="0.25">
      <c r="A13372">
        <v>133.80000000000001</v>
      </c>
      <c r="B13372">
        <v>4.4408206939697203</v>
      </c>
      <c r="C13372">
        <v>10.9325037002563</v>
      </c>
      <c r="D13372">
        <v>4.4408206939697203</v>
      </c>
      <c r="E13372">
        <v>32.517705592744697</v>
      </c>
      <c r="F13372">
        <v>245.80864700274401</v>
      </c>
      <c r="G13372">
        <v>165.253725</v>
      </c>
    </row>
    <row r="13373" spans="1:7" x14ac:dyDescent="0.25">
      <c r="A13373">
        <v>133.80999999999901</v>
      </c>
      <c r="B13373">
        <v>4.44115734100341</v>
      </c>
      <c r="C13373">
        <v>10.933783531188899</v>
      </c>
      <c r="D13373">
        <v>4.44115734100341</v>
      </c>
      <c r="E13373">
        <v>32.518042239778403</v>
      </c>
      <c r="F13373">
        <v>245.80898364977801</v>
      </c>
      <c r="G13373">
        <v>165.26372499999999</v>
      </c>
    </row>
    <row r="13374" spans="1:7" x14ac:dyDescent="0.25">
      <c r="A13374">
        <v>133.82</v>
      </c>
      <c r="B13374">
        <v>4.4414701461791903</v>
      </c>
      <c r="C13374">
        <v>10.935050964355399</v>
      </c>
      <c r="D13374">
        <v>4.4414701461791903</v>
      </c>
      <c r="E13374">
        <v>32.518355044954198</v>
      </c>
      <c r="F13374">
        <v>245.80929645495399</v>
      </c>
      <c r="G13374">
        <v>165.27372500000001</v>
      </c>
    </row>
    <row r="13375" spans="1:7" x14ac:dyDescent="0.25">
      <c r="A13375">
        <v>133.82999999999899</v>
      </c>
      <c r="B13375">
        <v>4.4418020248412997</v>
      </c>
      <c r="C13375">
        <v>10.936845779418899</v>
      </c>
      <c r="D13375">
        <v>4.4418020248412997</v>
      </c>
      <c r="E13375">
        <v>32.518686923616301</v>
      </c>
      <c r="F13375">
        <v>245.80962833361599</v>
      </c>
      <c r="G13375">
        <v>165.283725</v>
      </c>
    </row>
    <row r="13376" spans="1:7" x14ac:dyDescent="0.25">
      <c r="A13376">
        <v>133.84</v>
      </c>
      <c r="B13376">
        <v>4.4421639442443803</v>
      </c>
      <c r="C13376">
        <v>10.9382772445678</v>
      </c>
      <c r="D13376">
        <v>4.4421639442443803</v>
      </c>
      <c r="E13376">
        <v>32.519048843019398</v>
      </c>
      <c r="F13376">
        <v>245.80999025301901</v>
      </c>
      <c r="G13376">
        <v>165.29372499999999</v>
      </c>
    </row>
    <row r="13377" spans="1:7" x14ac:dyDescent="0.25">
      <c r="A13377">
        <v>133.849999999999</v>
      </c>
      <c r="B13377">
        <v>4.4424967765808097</v>
      </c>
      <c r="C13377">
        <v>10.939703941345201</v>
      </c>
      <c r="D13377">
        <v>4.4424967765808097</v>
      </c>
      <c r="E13377">
        <v>32.519381675355802</v>
      </c>
      <c r="F13377">
        <v>245.81032308535501</v>
      </c>
      <c r="G13377">
        <v>165.30372499999999</v>
      </c>
    </row>
    <row r="13378" spans="1:7" x14ac:dyDescent="0.25">
      <c r="A13378">
        <v>133.86000000000001</v>
      </c>
      <c r="B13378">
        <v>4.44280958175659</v>
      </c>
      <c r="C13378">
        <v>10.940019607543899</v>
      </c>
      <c r="D13378">
        <v>4.44280958175659</v>
      </c>
      <c r="E13378">
        <v>32.519694480531598</v>
      </c>
      <c r="F13378">
        <v>245.81063589053099</v>
      </c>
      <c r="G13378">
        <v>165.31372500000001</v>
      </c>
    </row>
    <row r="13379" spans="1:7" x14ac:dyDescent="0.25">
      <c r="A13379">
        <v>133.86999999999901</v>
      </c>
      <c r="B13379">
        <v>4.4431219100952104</v>
      </c>
      <c r="C13379">
        <v>10.9422607421875</v>
      </c>
      <c r="D13379">
        <v>4.4431219100952104</v>
      </c>
      <c r="E13379">
        <v>32.5200068088702</v>
      </c>
      <c r="F13379">
        <v>245.81094821887001</v>
      </c>
      <c r="G13379">
        <v>165.323725</v>
      </c>
    </row>
    <row r="13380" spans="1:7" x14ac:dyDescent="0.25">
      <c r="A13380">
        <v>133.88</v>
      </c>
      <c r="B13380">
        <v>4.4434618949890101</v>
      </c>
      <c r="C13380">
        <v>10.9441986083984</v>
      </c>
      <c r="D13380">
        <v>4.4434618949890101</v>
      </c>
      <c r="E13380">
        <v>32.520346793763999</v>
      </c>
      <c r="F13380">
        <v>245.81128820376401</v>
      </c>
      <c r="G13380">
        <v>165.33372499999999</v>
      </c>
    </row>
    <row r="13381" spans="1:7" x14ac:dyDescent="0.25">
      <c r="A13381">
        <v>133.88999999999899</v>
      </c>
      <c r="B13381">
        <v>4.4437880516052202</v>
      </c>
      <c r="C13381">
        <v>10.9465723037719</v>
      </c>
      <c r="D13381">
        <v>4.4437880516052202</v>
      </c>
      <c r="E13381">
        <v>32.520672950380202</v>
      </c>
      <c r="F13381">
        <v>245.81161436037999</v>
      </c>
      <c r="G13381">
        <v>165.34372500000001</v>
      </c>
    </row>
    <row r="13382" spans="1:7" x14ac:dyDescent="0.25">
      <c r="A13382">
        <v>133.9</v>
      </c>
      <c r="B13382">
        <v>4.4441056251525799</v>
      </c>
      <c r="C13382">
        <v>10.9489679336547</v>
      </c>
      <c r="D13382">
        <v>4.4441056251525799</v>
      </c>
      <c r="E13382">
        <v>32.520990523927601</v>
      </c>
      <c r="F13382">
        <v>245.81193193392701</v>
      </c>
      <c r="G13382">
        <v>165.353725</v>
      </c>
    </row>
    <row r="13383" spans="1:7" x14ac:dyDescent="0.25">
      <c r="A13383">
        <v>133.909999999999</v>
      </c>
      <c r="B13383">
        <v>4.4444174766540501</v>
      </c>
      <c r="C13383">
        <v>10.9504737854003</v>
      </c>
      <c r="D13383">
        <v>4.4444174766540501</v>
      </c>
      <c r="E13383">
        <v>32.521302375429102</v>
      </c>
      <c r="F13383">
        <v>245.81224378542899</v>
      </c>
      <c r="G13383">
        <v>165.36372499999999</v>
      </c>
    </row>
    <row r="13384" spans="1:7" x14ac:dyDescent="0.25">
      <c r="A13384">
        <v>133.91999999999999</v>
      </c>
      <c r="B13384">
        <v>4.4447593688964799</v>
      </c>
      <c r="C13384">
        <v>10.9538612365722</v>
      </c>
      <c r="D13384">
        <v>4.4447593688964799</v>
      </c>
      <c r="E13384">
        <v>32.521644267671498</v>
      </c>
      <c r="F13384">
        <v>245.812585677671</v>
      </c>
      <c r="G13384">
        <v>165.37372500000001</v>
      </c>
    </row>
    <row r="13385" spans="1:7" x14ac:dyDescent="0.25">
      <c r="A13385">
        <v>133.92999999999901</v>
      </c>
      <c r="B13385">
        <v>4.4451022148132298</v>
      </c>
      <c r="C13385">
        <v>10.9573917388916</v>
      </c>
      <c r="D13385">
        <v>4.4451022148132298</v>
      </c>
      <c r="E13385">
        <v>32.521987113588203</v>
      </c>
      <c r="F13385">
        <v>245.812928523588</v>
      </c>
      <c r="G13385">
        <v>165.383725</v>
      </c>
    </row>
    <row r="13386" spans="1:7" x14ac:dyDescent="0.25">
      <c r="A13386">
        <v>133.94</v>
      </c>
      <c r="B13386">
        <v>4.4454030990600497</v>
      </c>
      <c r="C13386">
        <v>10.960177421569799</v>
      </c>
      <c r="D13386">
        <v>4.4454030990600497</v>
      </c>
      <c r="E13386">
        <v>32.5222879978351</v>
      </c>
      <c r="F13386">
        <v>245.813229407835</v>
      </c>
      <c r="G13386">
        <v>165.39372499999999</v>
      </c>
    </row>
    <row r="13387" spans="1:7" x14ac:dyDescent="0.25">
      <c r="A13387">
        <v>133.94999999999899</v>
      </c>
      <c r="B13387">
        <v>4.4457068443298304</v>
      </c>
      <c r="C13387">
        <v>10.9621362686157</v>
      </c>
      <c r="D13387">
        <v>4.4457068443298304</v>
      </c>
      <c r="E13387">
        <v>32.522591743104798</v>
      </c>
      <c r="F13387">
        <v>245.813533153104</v>
      </c>
      <c r="G13387">
        <v>165.40372500000001</v>
      </c>
    </row>
    <row r="13388" spans="1:7" x14ac:dyDescent="0.25">
      <c r="A13388">
        <v>133.96</v>
      </c>
      <c r="B13388">
        <v>4.44603967666625</v>
      </c>
      <c r="C13388">
        <v>10.9641714096069</v>
      </c>
      <c r="D13388">
        <v>4.44603967666625</v>
      </c>
      <c r="E13388">
        <v>32.522924575441301</v>
      </c>
      <c r="F13388">
        <v>245.813865985441</v>
      </c>
      <c r="G13388">
        <v>165.413725</v>
      </c>
    </row>
    <row r="13389" spans="1:7" x14ac:dyDescent="0.25">
      <c r="A13389">
        <v>133.969999999999</v>
      </c>
      <c r="B13389">
        <v>4.4463553428649902</v>
      </c>
      <c r="C13389">
        <v>10.9667253494262</v>
      </c>
      <c r="D13389">
        <v>4.4463553428649902</v>
      </c>
      <c r="E13389">
        <v>32.523240241640003</v>
      </c>
      <c r="F13389">
        <v>245.81418165164001</v>
      </c>
      <c r="G13389">
        <v>165.42372499999999</v>
      </c>
    </row>
    <row r="13390" spans="1:7" x14ac:dyDescent="0.25">
      <c r="A13390">
        <v>133.97999999999999</v>
      </c>
      <c r="B13390">
        <v>4.4467034339904696</v>
      </c>
      <c r="C13390">
        <v>10.969432830810501</v>
      </c>
      <c r="D13390">
        <v>4.4467034339904696</v>
      </c>
      <c r="E13390">
        <v>32.523588332765499</v>
      </c>
      <c r="F13390">
        <v>245.81452974276499</v>
      </c>
      <c r="G13390">
        <v>165.43372500000001</v>
      </c>
    </row>
    <row r="13391" spans="1:7" x14ac:dyDescent="0.25">
      <c r="A13391">
        <v>133.98999999999899</v>
      </c>
      <c r="B13391">
        <v>4.4470567703246999</v>
      </c>
      <c r="C13391">
        <v>10.9722595214843</v>
      </c>
      <c r="D13391">
        <v>4.4470567703246999</v>
      </c>
      <c r="E13391">
        <v>32.523941669099699</v>
      </c>
      <c r="F13391">
        <v>245.81488307909899</v>
      </c>
      <c r="G13391">
        <v>165.443725</v>
      </c>
    </row>
    <row r="13392" spans="1:7" x14ac:dyDescent="0.25">
      <c r="A13392">
        <v>134</v>
      </c>
      <c r="B13392">
        <v>4.4473886489868102</v>
      </c>
      <c r="C13392">
        <v>10.975195884704499</v>
      </c>
      <c r="D13392">
        <v>4.4473886489868102</v>
      </c>
      <c r="E13392">
        <v>32.524273547761801</v>
      </c>
      <c r="F13392">
        <v>245.81521495776099</v>
      </c>
      <c r="G13392">
        <v>165.45372499999999</v>
      </c>
    </row>
    <row r="13393" spans="1:7" x14ac:dyDescent="0.25">
      <c r="A13393">
        <v>134.009999999999</v>
      </c>
      <c r="B13393">
        <v>4.4477033615112296</v>
      </c>
      <c r="C13393">
        <v>10.9782752990722</v>
      </c>
      <c r="D13393">
        <v>4.4477033615112296</v>
      </c>
      <c r="E13393">
        <v>32.524588260286201</v>
      </c>
      <c r="F13393">
        <v>245.815529670286</v>
      </c>
      <c r="G13393">
        <v>165.46372500000001</v>
      </c>
    </row>
    <row r="13394" spans="1:7" x14ac:dyDescent="0.25">
      <c r="A13394">
        <v>134.01999999999899</v>
      </c>
      <c r="B13394">
        <v>4.44803714752197</v>
      </c>
      <c r="C13394">
        <v>10.9806518554687</v>
      </c>
      <c r="D13394">
        <v>4.44803714752197</v>
      </c>
      <c r="E13394">
        <v>32.524922046297</v>
      </c>
      <c r="F13394">
        <v>245.815863456297</v>
      </c>
      <c r="G13394">
        <v>165.473725</v>
      </c>
    </row>
    <row r="13395" spans="1:7" x14ac:dyDescent="0.25">
      <c r="A13395">
        <v>134.03</v>
      </c>
      <c r="B13395">
        <v>4.4484004974365199</v>
      </c>
      <c r="C13395">
        <v>10.9821319580078</v>
      </c>
      <c r="D13395">
        <v>4.4484004974365199</v>
      </c>
      <c r="E13395">
        <v>32.525285396211501</v>
      </c>
      <c r="F13395">
        <v>245.81622680621101</v>
      </c>
      <c r="G13395">
        <v>165.48372499999999</v>
      </c>
    </row>
    <row r="13396" spans="1:7" x14ac:dyDescent="0.25">
      <c r="A13396">
        <v>134.039999999999</v>
      </c>
      <c r="B13396">
        <v>4.4487538337707502</v>
      </c>
      <c r="C13396">
        <v>10.9850711822509</v>
      </c>
      <c r="D13396">
        <v>4.4487538337707502</v>
      </c>
      <c r="E13396">
        <v>32.525638732545801</v>
      </c>
      <c r="F13396">
        <v>245.81658014254501</v>
      </c>
      <c r="G13396">
        <v>165.49372500000001</v>
      </c>
    </row>
    <row r="13397" spans="1:7" x14ac:dyDescent="0.25">
      <c r="A13397">
        <v>134.05000000000001</v>
      </c>
      <c r="B13397">
        <v>4.4491062164306596</v>
      </c>
      <c r="C13397">
        <v>10.987534523010201</v>
      </c>
      <c r="D13397">
        <v>4.4491062164306596</v>
      </c>
      <c r="E13397">
        <v>32.525991115205699</v>
      </c>
      <c r="F13397">
        <v>245.816932525205</v>
      </c>
      <c r="G13397">
        <v>165.503725</v>
      </c>
    </row>
    <row r="13398" spans="1:7" x14ac:dyDescent="0.25">
      <c r="A13398">
        <v>134.05999999999901</v>
      </c>
      <c r="B13398">
        <v>4.4494347572326598</v>
      </c>
      <c r="C13398">
        <v>10.9917449951171</v>
      </c>
      <c r="D13398">
        <v>4.4494347572326598</v>
      </c>
      <c r="E13398">
        <v>32.526319656007701</v>
      </c>
      <c r="F13398">
        <v>245.81726106600701</v>
      </c>
      <c r="G13398">
        <v>165.51372499999999</v>
      </c>
    </row>
    <row r="13399" spans="1:7" x14ac:dyDescent="0.25">
      <c r="A13399">
        <v>134.07</v>
      </c>
      <c r="B13399">
        <v>4.4497442245483301</v>
      </c>
      <c r="C13399">
        <v>10.9942531585693</v>
      </c>
      <c r="D13399">
        <v>4.4497442245483301</v>
      </c>
      <c r="E13399">
        <v>32.526629123323403</v>
      </c>
      <c r="F13399">
        <v>245.81757053332299</v>
      </c>
      <c r="G13399">
        <v>165.52372500000001</v>
      </c>
    </row>
    <row r="13400" spans="1:7" x14ac:dyDescent="0.25">
      <c r="A13400">
        <v>134.07999999999899</v>
      </c>
      <c r="B13400">
        <v>4.4501085281371999</v>
      </c>
      <c r="C13400">
        <v>10.997545242309499</v>
      </c>
      <c r="D13400">
        <v>4.4501085281371999</v>
      </c>
      <c r="E13400">
        <v>32.526993426912199</v>
      </c>
      <c r="F13400">
        <v>245.817934836912</v>
      </c>
      <c r="G13400">
        <v>165.533725</v>
      </c>
    </row>
    <row r="13401" spans="1:7" x14ac:dyDescent="0.25">
      <c r="A13401">
        <v>134.09</v>
      </c>
      <c r="B13401">
        <v>4.4504771232604901</v>
      </c>
      <c r="C13401">
        <v>11.0006799697875</v>
      </c>
      <c r="D13401">
        <v>4.4504771232604901</v>
      </c>
      <c r="E13401">
        <v>32.527362022035497</v>
      </c>
      <c r="F13401">
        <v>245.81830343203501</v>
      </c>
      <c r="G13401">
        <v>165.54372499999999</v>
      </c>
    </row>
    <row r="13402" spans="1:7" x14ac:dyDescent="0.25">
      <c r="A13402">
        <v>134.099999999999</v>
      </c>
      <c r="B13402">
        <v>4.4508376121520898</v>
      </c>
      <c r="C13402">
        <v>11.002819061279199</v>
      </c>
      <c r="D13402">
        <v>4.4508376121520898</v>
      </c>
      <c r="E13402">
        <v>32.527722510927099</v>
      </c>
      <c r="F13402">
        <v>245.81866392092701</v>
      </c>
      <c r="G13402">
        <v>165.55372499999999</v>
      </c>
    </row>
    <row r="13403" spans="1:7" x14ac:dyDescent="0.25">
      <c r="A13403">
        <v>134.11000000000001</v>
      </c>
      <c r="B13403">
        <v>4.4511966705322203</v>
      </c>
      <c r="C13403">
        <v>11.0056438446044</v>
      </c>
      <c r="D13403">
        <v>4.4511966705322203</v>
      </c>
      <c r="E13403">
        <v>32.528081569307197</v>
      </c>
      <c r="F13403">
        <v>245.81902297930699</v>
      </c>
      <c r="G13403">
        <v>165.56372500000001</v>
      </c>
    </row>
    <row r="13404" spans="1:7" x14ac:dyDescent="0.25">
      <c r="A13404">
        <v>134.11999999999901</v>
      </c>
      <c r="B13404">
        <v>4.45155572891235</v>
      </c>
      <c r="C13404">
        <v>11.0083265304565</v>
      </c>
      <c r="D13404">
        <v>4.45155572891235</v>
      </c>
      <c r="E13404">
        <v>32.528440627687402</v>
      </c>
      <c r="F13404">
        <v>245.81938203768701</v>
      </c>
      <c r="G13404">
        <v>165.573725</v>
      </c>
    </row>
    <row r="13405" spans="1:7" x14ac:dyDescent="0.25">
      <c r="A13405">
        <v>134.13</v>
      </c>
      <c r="B13405">
        <v>4.4519124031066797</v>
      </c>
      <c r="C13405">
        <v>11.0114374160766</v>
      </c>
      <c r="D13405">
        <v>4.4519124031066797</v>
      </c>
      <c r="E13405">
        <v>32.528797301881703</v>
      </c>
      <c r="F13405">
        <v>245.819738711881</v>
      </c>
      <c r="G13405">
        <v>165.58372499999999</v>
      </c>
    </row>
    <row r="13406" spans="1:7" x14ac:dyDescent="0.25">
      <c r="A13406">
        <v>134.13999999999899</v>
      </c>
      <c r="B13406">
        <v>4.4522757530212402</v>
      </c>
      <c r="C13406">
        <v>11.0141906738281</v>
      </c>
      <c r="D13406">
        <v>4.4522757530212402</v>
      </c>
      <c r="E13406">
        <v>32.529160651796303</v>
      </c>
      <c r="F13406">
        <v>245.82010206179601</v>
      </c>
      <c r="G13406">
        <v>165.59372500000001</v>
      </c>
    </row>
    <row r="13407" spans="1:7" x14ac:dyDescent="0.25">
      <c r="A13407">
        <v>134.15</v>
      </c>
      <c r="B13407">
        <v>4.4526400566101003</v>
      </c>
      <c r="C13407">
        <v>11.0180807113647</v>
      </c>
      <c r="D13407">
        <v>4.4526400566101003</v>
      </c>
      <c r="E13407">
        <v>32.529524955385099</v>
      </c>
      <c r="F13407">
        <v>245.82046636538499</v>
      </c>
      <c r="G13407">
        <v>165.603725</v>
      </c>
    </row>
    <row r="13408" spans="1:7" x14ac:dyDescent="0.25">
      <c r="A13408">
        <v>134.159999999999</v>
      </c>
      <c r="B13408">
        <v>4.4529991149902299</v>
      </c>
      <c r="C13408">
        <v>11.0210599899291</v>
      </c>
      <c r="D13408">
        <v>4.4529991149902299</v>
      </c>
      <c r="E13408">
        <v>32.529884013765198</v>
      </c>
      <c r="F13408">
        <v>245.820825423765</v>
      </c>
      <c r="G13408">
        <v>165.61372499999999</v>
      </c>
    </row>
    <row r="13409" spans="1:7" x14ac:dyDescent="0.25">
      <c r="A13409">
        <v>134.16999999999999</v>
      </c>
      <c r="B13409">
        <v>4.4533557891845703</v>
      </c>
      <c r="C13409">
        <v>11.025284767150801</v>
      </c>
      <c r="D13409">
        <v>4.4533557891845703</v>
      </c>
      <c r="E13409">
        <v>32.530240687959598</v>
      </c>
      <c r="F13409">
        <v>245.821182097959</v>
      </c>
      <c r="G13409">
        <v>165.62372500000001</v>
      </c>
    </row>
    <row r="13410" spans="1:7" x14ac:dyDescent="0.25">
      <c r="A13410">
        <v>134.17999999999901</v>
      </c>
      <c r="B13410">
        <v>4.4537272453308097</v>
      </c>
      <c r="C13410">
        <v>11.0286397933959</v>
      </c>
      <c r="D13410">
        <v>4.4537272453308097</v>
      </c>
      <c r="E13410">
        <v>32.530612144105802</v>
      </c>
      <c r="F13410">
        <v>245.82155355410501</v>
      </c>
      <c r="G13410">
        <v>165.633725</v>
      </c>
    </row>
    <row r="13411" spans="1:7" x14ac:dyDescent="0.25">
      <c r="A13411">
        <v>134.19</v>
      </c>
      <c r="B13411">
        <v>4.4540739059448198</v>
      </c>
      <c r="C13411">
        <v>11.0310821533203</v>
      </c>
      <c r="D13411">
        <v>4.4540739059448198</v>
      </c>
      <c r="E13411">
        <v>32.530958804719802</v>
      </c>
      <c r="F13411">
        <v>245.82190021471899</v>
      </c>
      <c r="G13411">
        <v>165.64372499999999</v>
      </c>
    </row>
    <row r="13412" spans="1:7" x14ac:dyDescent="0.25">
      <c r="A13412">
        <v>134.19999999999899</v>
      </c>
      <c r="B13412">
        <v>4.4544391632079998</v>
      </c>
      <c r="C13412">
        <v>11.0347290039062</v>
      </c>
      <c r="D13412">
        <v>4.4544391632079998</v>
      </c>
      <c r="E13412">
        <v>32.531324061983</v>
      </c>
      <c r="F13412">
        <v>245.822265471983</v>
      </c>
      <c r="G13412">
        <v>165.65372500000001</v>
      </c>
    </row>
    <row r="13413" spans="1:7" x14ac:dyDescent="0.25">
      <c r="A13413">
        <v>134.21</v>
      </c>
      <c r="B13413">
        <v>4.4548411369323704</v>
      </c>
      <c r="C13413">
        <v>11.0391693115234</v>
      </c>
      <c r="D13413">
        <v>4.4548411369323704</v>
      </c>
      <c r="E13413">
        <v>32.531726035707401</v>
      </c>
      <c r="F13413">
        <v>245.822667445707</v>
      </c>
      <c r="G13413">
        <v>165.663725</v>
      </c>
    </row>
    <row r="13414" spans="1:7" x14ac:dyDescent="0.25">
      <c r="A13414">
        <v>134.219999999999</v>
      </c>
      <c r="B13414">
        <v>4.4552340507507298</v>
      </c>
      <c r="C13414">
        <v>11.0429487228393</v>
      </c>
      <c r="D13414">
        <v>4.4552340507507298</v>
      </c>
      <c r="E13414">
        <v>32.532118949525703</v>
      </c>
      <c r="F13414">
        <v>245.82306035952499</v>
      </c>
      <c r="G13414">
        <v>165.67372499999999</v>
      </c>
    </row>
    <row r="13415" spans="1:7" x14ac:dyDescent="0.25">
      <c r="A13415">
        <v>134.22999999999999</v>
      </c>
      <c r="B13415">
        <v>4.4556193351745597</v>
      </c>
      <c r="C13415">
        <v>11.047755241394</v>
      </c>
      <c r="D13415">
        <v>4.4556193351745597</v>
      </c>
      <c r="E13415">
        <v>32.532504233949602</v>
      </c>
      <c r="F13415">
        <v>245.82344564394899</v>
      </c>
      <c r="G13415">
        <v>165.68372500000001</v>
      </c>
    </row>
    <row r="13416" spans="1:7" x14ac:dyDescent="0.25">
      <c r="A13416">
        <v>134.23999999999899</v>
      </c>
      <c r="B13416">
        <v>4.45601463317871</v>
      </c>
      <c r="C13416">
        <v>11.051191329956</v>
      </c>
      <c r="D13416">
        <v>4.45601463317871</v>
      </c>
      <c r="E13416">
        <v>32.532899531953703</v>
      </c>
      <c r="F13416">
        <v>245.82384094195299</v>
      </c>
      <c r="G13416">
        <v>165.693725</v>
      </c>
    </row>
    <row r="13417" spans="1:7" x14ac:dyDescent="0.25">
      <c r="A13417">
        <v>134.25</v>
      </c>
      <c r="B13417">
        <v>4.4563875198364196</v>
      </c>
      <c r="C13417">
        <v>11.0534963607788</v>
      </c>
      <c r="D13417">
        <v>4.4563875198364196</v>
      </c>
      <c r="E13417">
        <v>32.533272418611404</v>
      </c>
      <c r="F13417">
        <v>245.82421382861099</v>
      </c>
      <c r="G13417">
        <v>165.70372499999999</v>
      </c>
    </row>
    <row r="13418" spans="1:7" x14ac:dyDescent="0.25">
      <c r="A13418">
        <v>134.259999999999</v>
      </c>
      <c r="B13418">
        <v>4.4567675590515101</v>
      </c>
      <c r="C13418">
        <v>11.056427955627401</v>
      </c>
      <c r="D13418">
        <v>4.4567675590515101</v>
      </c>
      <c r="E13418">
        <v>32.533652457826499</v>
      </c>
      <c r="F13418">
        <v>245.824593867826</v>
      </c>
      <c r="G13418">
        <v>165.71372500000001</v>
      </c>
    </row>
    <row r="13419" spans="1:7" x14ac:dyDescent="0.25">
      <c r="A13419">
        <v>134.26999999999899</v>
      </c>
      <c r="B13419">
        <v>4.4571213722229004</v>
      </c>
      <c r="C13419">
        <v>11.057762145996</v>
      </c>
      <c r="D13419">
        <v>4.4571213722229004</v>
      </c>
      <c r="E13419">
        <v>32.534006270997899</v>
      </c>
      <c r="F13419">
        <v>245.82494768099701</v>
      </c>
      <c r="G13419">
        <v>165.723725</v>
      </c>
    </row>
    <row r="13420" spans="1:7" x14ac:dyDescent="0.25">
      <c r="A13420">
        <v>134.28</v>
      </c>
      <c r="B13420">
        <v>4.4574832916259703</v>
      </c>
      <c r="C13420">
        <v>11.061159133911101</v>
      </c>
      <c r="D13420">
        <v>4.4574832916259703</v>
      </c>
      <c r="E13420">
        <v>32.534368190400997</v>
      </c>
      <c r="F13420">
        <v>245.825309600401</v>
      </c>
      <c r="G13420">
        <v>165.73372499999999</v>
      </c>
    </row>
    <row r="13421" spans="1:7" x14ac:dyDescent="0.25">
      <c r="A13421">
        <v>134.289999999999</v>
      </c>
      <c r="B13421">
        <v>4.4578518867492596</v>
      </c>
      <c r="C13421">
        <v>11.0648384094238</v>
      </c>
      <c r="D13421">
        <v>4.4578518867492596</v>
      </c>
      <c r="E13421">
        <v>32.534736785524302</v>
      </c>
      <c r="F13421">
        <v>245.82567819552401</v>
      </c>
      <c r="G13421">
        <v>165.74372500000001</v>
      </c>
    </row>
    <row r="13422" spans="1:7" x14ac:dyDescent="0.25">
      <c r="A13422">
        <v>134.30000000000001</v>
      </c>
      <c r="B13422">
        <v>4.4581809043884197</v>
      </c>
      <c r="C13422">
        <v>11.0682010650634</v>
      </c>
      <c r="D13422">
        <v>4.4581809043884197</v>
      </c>
      <c r="E13422">
        <v>32.535065803163398</v>
      </c>
      <c r="F13422">
        <v>245.826007213163</v>
      </c>
      <c r="G13422">
        <v>165.753725</v>
      </c>
    </row>
    <row r="13423" spans="1:7" x14ac:dyDescent="0.25">
      <c r="A13423">
        <v>134.30999999999901</v>
      </c>
      <c r="B13423">
        <v>4.4585409164428702</v>
      </c>
      <c r="C13423">
        <v>11.0699615478515</v>
      </c>
      <c r="D13423">
        <v>4.4585409164428702</v>
      </c>
      <c r="E13423">
        <v>32.535425815217899</v>
      </c>
      <c r="F13423">
        <v>245.82636722521701</v>
      </c>
      <c r="G13423">
        <v>165.76372499999999</v>
      </c>
    </row>
    <row r="13424" spans="1:7" x14ac:dyDescent="0.25">
      <c r="A13424">
        <v>134.32</v>
      </c>
      <c r="B13424">
        <v>4.4588909149169904</v>
      </c>
      <c r="C13424">
        <v>11.072492599487299</v>
      </c>
      <c r="D13424">
        <v>4.4588909149169904</v>
      </c>
      <c r="E13424">
        <v>32.535775813691998</v>
      </c>
      <c r="F13424">
        <v>245.82671722369199</v>
      </c>
      <c r="G13424">
        <v>165.77372500000001</v>
      </c>
    </row>
    <row r="13425" spans="1:7" x14ac:dyDescent="0.25">
      <c r="A13425">
        <v>134.32999999999899</v>
      </c>
      <c r="B13425">
        <v>4.4592370986938397</v>
      </c>
      <c r="C13425">
        <v>11.074006080627401</v>
      </c>
      <c r="D13425">
        <v>4.4592370986938397</v>
      </c>
      <c r="E13425">
        <v>32.536121997468904</v>
      </c>
      <c r="F13425">
        <v>245.82706340746799</v>
      </c>
      <c r="G13425">
        <v>165.783725</v>
      </c>
    </row>
    <row r="13426" spans="1:7" x14ac:dyDescent="0.25">
      <c r="A13426">
        <v>134.34</v>
      </c>
      <c r="B13426">
        <v>4.4595966339111301</v>
      </c>
      <c r="C13426">
        <v>11.07648563385</v>
      </c>
      <c r="D13426">
        <v>4.4595966339111301</v>
      </c>
      <c r="E13426">
        <v>32.536481532686103</v>
      </c>
      <c r="F13426">
        <v>245.82742294268601</v>
      </c>
      <c r="G13426">
        <v>165.79372499999999</v>
      </c>
    </row>
    <row r="13427" spans="1:7" x14ac:dyDescent="0.25">
      <c r="A13427">
        <v>134.349999999999</v>
      </c>
      <c r="B13427">
        <v>4.4599261283874503</v>
      </c>
      <c r="C13427">
        <v>11.079280853271401</v>
      </c>
      <c r="D13427">
        <v>4.4599261283874503</v>
      </c>
      <c r="E13427">
        <v>32.5368110271625</v>
      </c>
      <c r="F13427">
        <v>245.82775243716199</v>
      </c>
      <c r="G13427">
        <v>165.80372499999999</v>
      </c>
    </row>
    <row r="13428" spans="1:7" x14ac:dyDescent="0.25">
      <c r="A13428">
        <v>134.36000000000001</v>
      </c>
      <c r="B13428">
        <v>4.4602704048156703</v>
      </c>
      <c r="C13428">
        <v>11.081846237182599</v>
      </c>
      <c r="D13428">
        <v>4.4602704048156703</v>
      </c>
      <c r="E13428">
        <v>32.537155303590701</v>
      </c>
      <c r="F13428">
        <v>245.82809671359001</v>
      </c>
      <c r="G13428">
        <v>165.81372500000001</v>
      </c>
    </row>
    <row r="13429" spans="1:7" x14ac:dyDescent="0.25">
      <c r="A13429">
        <v>134.36999999999901</v>
      </c>
      <c r="B13429">
        <v>4.4606127738952601</v>
      </c>
      <c r="C13429">
        <v>11.0849266052246</v>
      </c>
      <c r="D13429">
        <v>4.4606127738952601</v>
      </c>
      <c r="E13429">
        <v>32.537497672670298</v>
      </c>
      <c r="F13429">
        <v>245.82843908267</v>
      </c>
      <c r="G13429">
        <v>165.823725</v>
      </c>
    </row>
    <row r="13430" spans="1:7" x14ac:dyDescent="0.25">
      <c r="A13430">
        <v>134.38</v>
      </c>
      <c r="B13430">
        <v>4.4609413146972603</v>
      </c>
      <c r="C13430">
        <v>11.085880279541</v>
      </c>
      <c r="D13430">
        <v>4.4609413146972603</v>
      </c>
      <c r="E13430">
        <v>32.5378262134723</v>
      </c>
      <c r="F13430">
        <v>245.828767623472</v>
      </c>
      <c r="G13430">
        <v>165.83372499999999</v>
      </c>
    </row>
    <row r="13431" spans="1:7" x14ac:dyDescent="0.25">
      <c r="A13431">
        <v>134.38999999999899</v>
      </c>
      <c r="B13431">
        <v>4.4612975120544398</v>
      </c>
      <c r="C13431">
        <v>11.087032318115201</v>
      </c>
      <c r="D13431">
        <v>4.4612975120544398</v>
      </c>
      <c r="E13431">
        <v>32.538182410829499</v>
      </c>
      <c r="F13431">
        <v>245.82912382082901</v>
      </c>
      <c r="G13431">
        <v>165.84372500000001</v>
      </c>
    </row>
    <row r="13432" spans="1:7" x14ac:dyDescent="0.25">
      <c r="A13432">
        <v>134.4</v>
      </c>
      <c r="B13432">
        <v>4.4616322517395002</v>
      </c>
      <c r="C13432">
        <v>11.087776184081999</v>
      </c>
      <c r="D13432">
        <v>4.4616322517395002</v>
      </c>
      <c r="E13432">
        <v>32.538517150514501</v>
      </c>
      <c r="F13432">
        <v>245.82945856051401</v>
      </c>
      <c r="G13432">
        <v>165.853725</v>
      </c>
    </row>
    <row r="13433" spans="1:7" x14ac:dyDescent="0.25">
      <c r="A13433">
        <v>134.409999999999</v>
      </c>
      <c r="B13433">
        <v>4.4619464874267498</v>
      </c>
      <c r="C13433">
        <v>11.089861869811999</v>
      </c>
      <c r="D13433">
        <v>4.4619464874267498</v>
      </c>
      <c r="E13433">
        <v>32.538831386201799</v>
      </c>
      <c r="F13433">
        <v>245.82977279620101</v>
      </c>
      <c r="G13433">
        <v>165.86372499999999</v>
      </c>
    </row>
    <row r="13434" spans="1:7" x14ac:dyDescent="0.25">
      <c r="A13434">
        <v>134.41999999999999</v>
      </c>
      <c r="B13434">
        <v>4.4622693061828604</v>
      </c>
      <c r="C13434">
        <v>11.090964317321699</v>
      </c>
      <c r="D13434">
        <v>4.4622693061828604</v>
      </c>
      <c r="E13434">
        <v>32.539154204957903</v>
      </c>
      <c r="F13434">
        <v>245.830095614957</v>
      </c>
      <c r="G13434">
        <v>165.87372500000001</v>
      </c>
    </row>
    <row r="13435" spans="1:7" x14ac:dyDescent="0.25">
      <c r="A13435">
        <v>134.42999999999901</v>
      </c>
      <c r="B13435">
        <v>4.4625835418701101</v>
      </c>
      <c r="C13435">
        <v>11.0935497283935</v>
      </c>
      <c r="D13435">
        <v>4.4625835418701101</v>
      </c>
      <c r="E13435">
        <v>32.539468440645102</v>
      </c>
      <c r="F13435">
        <v>245.830409850645</v>
      </c>
      <c r="G13435">
        <v>165.883725</v>
      </c>
    </row>
    <row r="13436" spans="1:7" x14ac:dyDescent="0.25">
      <c r="A13436">
        <v>134.44</v>
      </c>
      <c r="B13436">
        <v>4.4628567695617596</v>
      </c>
      <c r="C13436">
        <v>11.095890045166</v>
      </c>
      <c r="D13436">
        <v>4.4628567695617596</v>
      </c>
      <c r="E13436">
        <v>32.539741668336802</v>
      </c>
      <c r="F13436">
        <v>245.83068307833599</v>
      </c>
      <c r="G13436">
        <v>165.89372499999999</v>
      </c>
    </row>
    <row r="13437" spans="1:7" x14ac:dyDescent="0.25">
      <c r="A13437">
        <v>134.44999999999899</v>
      </c>
      <c r="B13437">
        <v>4.46315145492553</v>
      </c>
      <c r="C13437">
        <v>11.0961389541625</v>
      </c>
      <c r="D13437">
        <v>4.46315145492553</v>
      </c>
      <c r="E13437">
        <v>32.5400363537006</v>
      </c>
      <c r="F13437">
        <v>245.83097776369999</v>
      </c>
      <c r="G13437">
        <v>165.90372500000001</v>
      </c>
    </row>
    <row r="13438" spans="1:7" x14ac:dyDescent="0.25">
      <c r="A13438">
        <v>134.46</v>
      </c>
      <c r="B13438">
        <v>4.4634842872619602</v>
      </c>
      <c r="C13438">
        <v>11.0973205566406</v>
      </c>
      <c r="D13438">
        <v>4.4634842872619602</v>
      </c>
      <c r="E13438">
        <v>32.540369186036997</v>
      </c>
      <c r="F13438">
        <v>245.83131059603701</v>
      </c>
      <c r="G13438">
        <v>165.913725</v>
      </c>
    </row>
    <row r="13439" spans="1:7" x14ac:dyDescent="0.25">
      <c r="A13439">
        <v>134.469999999999</v>
      </c>
      <c r="B13439">
        <v>4.4638237953186</v>
      </c>
      <c r="C13439">
        <v>11.0982160568237</v>
      </c>
      <c r="D13439">
        <v>4.4638237953186</v>
      </c>
      <c r="E13439">
        <v>32.540708694093603</v>
      </c>
      <c r="F13439">
        <v>245.831650104093</v>
      </c>
      <c r="G13439">
        <v>165.92372499999999</v>
      </c>
    </row>
    <row r="13440" spans="1:7" x14ac:dyDescent="0.25">
      <c r="A13440">
        <v>134.47999999999999</v>
      </c>
      <c r="B13440">
        <v>4.4641704559326101</v>
      </c>
      <c r="C13440">
        <v>11.100487709045399</v>
      </c>
      <c r="D13440">
        <v>4.4641704559326101</v>
      </c>
      <c r="E13440">
        <v>32.541055354707602</v>
      </c>
      <c r="F13440">
        <v>245.83199676470699</v>
      </c>
      <c r="G13440">
        <v>165.93372500000001</v>
      </c>
    </row>
    <row r="13441" spans="1:7" x14ac:dyDescent="0.25">
      <c r="A13441">
        <v>134.48999999999899</v>
      </c>
      <c r="B13441">
        <v>4.4644718170165998</v>
      </c>
      <c r="C13441">
        <v>11.1014738082885</v>
      </c>
      <c r="D13441">
        <v>4.4644718170165998</v>
      </c>
      <c r="E13441">
        <v>32.541356715791601</v>
      </c>
      <c r="F13441">
        <v>245.832298125791</v>
      </c>
      <c r="G13441">
        <v>165.943725</v>
      </c>
    </row>
    <row r="13442" spans="1:7" x14ac:dyDescent="0.25">
      <c r="A13442">
        <v>134.5</v>
      </c>
      <c r="B13442">
        <v>4.4647464752197203</v>
      </c>
      <c r="C13442">
        <v>11.1026964187622</v>
      </c>
      <c r="D13442">
        <v>4.4647464752197203</v>
      </c>
      <c r="E13442">
        <v>32.541631373994697</v>
      </c>
      <c r="F13442">
        <v>245.83257278399401</v>
      </c>
      <c r="G13442">
        <v>165.95372499999999</v>
      </c>
    </row>
    <row r="13443" spans="1:7" x14ac:dyDescent="0.25">
      <c r="A13443">
        <v>134.509999999999</v>
      </c>
      <c r="B13443">
        <v>4.4650382995605398</v>
      </c>
      <c r="C13443">
        <v>11.104310035705501</v>
      </c>
      <c r="D13443">
        <v>4.4650382995605398</v>
      </c>
      <c r="E13443">
        <v>32.541923198335603</v>
      </c>
      <c r="F13443">
        <v>245.832864608335</v>
      </c>
      <c r="G13443">
        <v>165.96372500000001</v>
      </c>
    </row>
    <row r="13444" spans="1:7" x14ac:dyDescent="0.25">
      <c r="A13444">
        <v>134.51999999999899</v>
      </c>
      <c r="B13444">
        <v>4.46537017822265</v>
      </c>
      <c r="C13444">
        <v>11.1068658828735</v>
      </c>
      <c r="D13444">
        <v>4.46537017822265</v>
      </c>
      <c r="E13444">
        <v>32.542255076997698</v>
      </c>
      <c r="F13444">
        <v>245.833196486997</v>
      </c>
      <c r="G13444">
        <v>165.973725</v>
      </c>
    </row>
    <row r="13445" spans="1:7" x14ac:dyDescent="0.25">
      <c r="A13445">
        <v>134.53</v>
      </c>
      <c r="B13445">
        <v>4.4656529426574698</v>
      </c>
      <c r="C13445">
        <v>11.1073808670043</v>
      </c>
      <c r="D13445">
        <v>4.4656529426574698</v>
      </c>
      <c r="E13445">
        <v>32.542537841432498</v>
      </c>
      <c r="F13445">
        <v>245.83347925143201</v>
      </c>
      <c r="G13445">
        <v>165.98372499999999</v>
      </c>
    </row>
    <row r="13446" spans="1:7" x14ac:dyDescent="0.25">
      <c r="A13446">
        <v>134.539999999999</v>
      </c>
      <c r="B13446">
        <v>4.4659519195556596</v>
      </c>
      <c r="C13446">
        <v>11.1083173751831</v>
      </c>
      <c r="D13446">
        <v>4.4659519195556596</v>
      </c>
      <c r="E13446">
        <v>32.542836818330699</v>
      </c>
      <c r="F13446">
        <v>245.83377822833</v>
      </c>
      <c r="G13446">
        <v>165.99372500000001</v>
      </c>
    </row>
    <row r="13447" spans="1:7" x14ac:dyDescent="0.25">
      <c r="A13447">
        <v>134.55000000000001</v>
      </c>
      <c r="B13447">
        <v>4.4662837982177699</v>
      </c>
      <c r="C13447">
        <v>11.1113119125366</v>
      </c>
      <c r="D13447">
        <v>4.4662837982177699</v>
      </c>
      <c r="E13447">
        <v>32.543168696992801</v>
      </c>
      <c r="F13447">
        <v>245.834110106992</v>
      </c>
      <c r="G13447">
        <v>166.003725</v>
      </c>
    </row>
    <row r="13448" spans="1:7" x14ac:dyDescent="0.25">
      <c r="A13448">
        <v>134.55999999999901</v>
      </c>
      <c r="B13448">
        <v>4.4665665626525799</v>
      </c>
      <c r="C13448">
        <v>11.1125144958496</v>
      </c>
      <c r="D13448">
        <v>4.4665665626525799</v>
      </c>
      <c r="E13448">
        <v>32.543451461427601</v>
      </c>
      <c r="F13448">
        <v>245.83439287142701</v>
      </c>
      <c r="G13448">
        <v>166.01372499999999</v>
      </c>
    </row>
    <row r="13449" spans="1:7" x14ac:dyDescent="0.25">
      <c r="A13449">
        <v>134.57</v>
      </c>
      <c r="B13449">
        <v>4.4669013023376403</v>
      </c>
      <c r="C13449">
        <v>11.1142883300781</v>
      </c>
      <c r="D13449">
        <v>4.4669013023376403</v>
      </c>
      <c r="E13449">
        <v>32.543786201112702</v>
      </c>
      <c r="F13449">
        <v>245.83472761111199</v>
      </c>
      <c r="G13449">
        <v>166.02372500000001</v>
      </c>
    </row>
    <row r="13450" spans="1:7" x14ac:dyDescent="0.25">
      <c r="A13450">
        <v>134.57999999999899</v>
      </c>
      <c r="B13450">
        <v>4.4672279357910103</v>
      </c>
      <c r="C13450">
        <v>11.1165199279785</v>
      </c>
      <c r="D13450">
        <v>4.4672279357910103</v>
      </c>
      <c r="E13450">
        <v>32.544112834566</v>
      </c>
      <c r="F13450">
        <v>245.83505424456601</v>
      </c>
      <c r="G13450">
        <v>166.033725</v>
      </c>
    </row>
    <row r="13451" spans="1:7" x14ac:dyDescent="0.25">
      <c r="A13451">
        <v>134.59</v>
      </c>
      <c r="B13451">
        <v>4.46750688552856</v>
      </c>
      <c r="C13451">
        <v>11.118638038635201</v>
      </c>
      <c r="D13451">
        <v>4.46750688552856</v>
      </c>
      <c r="E13451">
        <v>32.544391784303599</v>
      </c>
      <c r="F13451">
        <v>245.83533319430299</v>
      </c>
      <c r="G13451">
        <v>166.04372499999999</v>
      </c>
    </row>
    <row r="13452" spans="1:7" x14ac:dyDescent="0.25">
      <c r="A13452">
        <v>134.599999999999</v>
      </c>
      <c r="B13452">
        <v>4.4678454399108798</v>
      </c>
      <c r="C13452">
        <v>11.1201457977294</v>
      </c>
      <c r="D13452">
        <v>4.4678454399108798</v>
      </c>
      <c r="E13452">
        <v>32.544730338685902</v>
      </c>
      <c r="F13452">
        <v>245.835671748685</v>
      </c>
      <c r="G13452">
        <v>166.05372499999999</v>
      </c>
    </row>
    <row r="13453" spans="1:7" x14ac:dyDescent="0.25">
      <c r="A13453">
        <v>134.61000000000001</v>
      </c>
      <c r="B13453">
        <v>4.46817779541015</v>
      </c>
      <c r="C13453">
        <v>11.121339797973601</v>
      </c>
      <c r="D13453">
        <v>4.46817779541015</v>
      </c>
      <c r="E13453">
        <v>32.545062694185198</v>
      </c>
      <c r="F13453">
        <v>245.83600410418501</v>
      </c>
      <c r="G13453">
        <v>166.06372500000001</v>
      </c>
    </row>
    <row r="13454" spans="1:7" x14ac:dyDescent="0.25">
      <c r="A13454">
        <v>134.61999999999901</v>
      </c>
      <c r="B13454">
        <v>4.4684739112854004</v>
      </c>
      <c r="C13454">
        <v>11.122133255004799</v>
      </c>
      <c r="D13454">
        <v>4.4684739112854004</v>
      </c>
      <c r="E13454">
        <v>32.545358810060399</v>
      </c>
      <c r="F13454">
        <v>245.83630022006</v>
      </c>
      <c r="G13454">
        <v>166.073725</v>
      </c>
    </row>
    <row r="13455" spans="1:7" x14ac:dyDescent="0.25">
      <c r="A13455">
        <v>134.63</v>
      </c>
      <c r="B13455">
        <v>4.4688057899475</v>
      </c>
      <c r="C13455">
        <v>11.123960494995099</v>
      </c>
      <c r="D13455">
        <v>4.4688057899475</v>
      </c>
      <c r="E13455">
        <v>32.545690688722502</v>
      </c>
      <c r="F13455">
        <v>245.83663209872199</v>
      </c>
      <c r="G13455">
        <v>166.08372499999999</v>
      </c>
    </row>
    <row r="13456" spans="1:7" x14ac:dyDescent="0.25">
      <c r="A13456">
        <v>134.63999999999899</v>
      </c>
      <c r="B13456">
        <v>4.4691286087036097</v>
      </c>
      <c r="C13456">
        <v>11.124300003051699</v>
      </c>
      <c r="D13456">
        <v>4.4691286087036097</v>
      </c>
      <c r="E13456">
        <v>32.546013507478598</v>
      </c>
      <c r="F13456">
        <v>245.83695491747801</v>
      </c>
      <c r="G13456">
        <v>166.09372500000001</v>
      </c>
    </row>
    <row r="13457" spans="1:7" x14ac:dyDescent="0.25">
      <c r="A13457">
        <v>134.65</v>
      </c>
      <c r="B13457">
        <v>4.4694280624389604</v>
      </c>
      <c r="C13457">
        <v>11.124623298645</v>
      </c>
      <c r="D13457">
        <v>4.4694280624389604</v>
      </c>
      <c r="E13457">
        <v>32.546312961213999</v>
      </c>
      <c r="F13457">
        <v>245.83725437121399</v>
      </c>
      <c r="G13457">
        <v>166.103725</v>
      </c>
    </row>
    <row r="13458" spans="1:7" x14ac:dyDescent="0.25">
      <c r="A13458">
        <v>134.659999999999</v>
      </c>
      <c r="B13458">
        <v>4.46974420547485</v>
      </c>
      <c r="C13458">
        <v>11.1278276443481</v>
      </c>
      <c r="D13458">
        <v>4.46974420547485</v>
      </c>
      <c r="E13458">
        <v>32.546629104249902</v>
      </c>
      <c r="F13458">
        <v>245.83757051424899</v>
      </c>
      <c r="G13458">
        <v>166.11372499999999</v>
      </c>
    </row>
    <row r="13459" spans="1:7" x14ac:dyDescent="0.25">
      <c r="A13459">
        <v>134.66999999999999</v>
      </c>
      <c r="B13459">
        <v>4.4700345993041903</v>
      </c>
      <c r="C13459">
        <v>11.130535125732401</v>
      </c>
      <c r="D13459">
        <v>4.4700345993041903</v>
      </c>
      <c r="E13459">
        <v>32.546919498079198</v>
      </c>
      <c r="F13459">
        <v>245.83786090807899</v>
      </c>
      <c r="G13459">
        <v>166.12372500000001</v>
      </c>
    </row>
    <row r="13460" spans="1:7" x14ac:dyDescent="0.25">
      <c r="A13460">
        <v>134.67999999999901</v>
      </c>
      <c r="B13460">
        <v>4.4703183174133301</v>
      </c>
      <c r="C13460">
        <v>11.1311893463134</v>
      </c>
      <c r="D13460">
        <v>4.4703183174133301</v>
      </c>
      <c r="E13460">
        <v>32.547203216188301</v>
      </c>
      <c r="F13460">
        <v>245.83814462618801</v>
      </c>
      <c r="G13460">
        <v>166.133725</v>
      </c>
    </row>
    <row r="13461" spans="1:7" x14ac:dyDescent="0.25">
      <c r="A13461">
        <v>134.69</v>
      </c>
      <c r="B13461">
        <v>4.4706659317016602</v>
      </c>
      <c r="C13461">
        <v>11.132798194885201</v>
      </c>
      <c r="D13461">
        <v>4.4706659317016602</v>
      </c>
      <c r="E13461">
        <v>32.547550830476702</v>
      </c>
      <c r="F13461">
        <v>245.838492240476</v>
      </c>
      <c r="G13461">
        <v>166.14372499999999</v>
      </c>
    </row>
    <row r="13462" spans="1:7" x14ac:dyDescent="0.25">
      <c r="A13462">
        <v>134.69999999999899</v>
      </c>
      <c r="B13462">
        <v>4.4710016250610298</v>
      </c>
      <c r="C13462">
        <v>11.134877204895</v>
      </c>
      <c r="D13462">
        <v>4.4710016250610298</v>
      </c>
      <c r="E13462">
        <v>32.547886523835999</v>
      </c>
      <c r="F13462">
        <v>245.838827933836</v>
      </c>
      <c r="G13462">
        <v>166.15372500000001</v>
      </c>
    </row>
    <row r="13463" spans="1:7" x14ac:dyDescent="0.25">
      <c r="A13463">
        <v>134.71</v>
      </c>
      <c r="B13463">
        <v>4.4713120460510201</v>
      </c>
      <c r="C13463">
        <v>11.137305259704499</v>
      </c>
      <c r="D13463">
        <v>4.4713120460510201</v>
      </c>
      <c r="E13463">
        <v>32.548196944826003</v>
      </c>
      <c r="F13463">
        <v>245.83913835482599</v>
      </c>
      <c r="G13463">
        <v>166.163725</v>
      </c>
    </row>
    <row r="13464" spans="1:7" x14ac:dyDescent="0.25">
      <c r="A13464">
        <v>134.719999999999</v>
      </c>
      <c r="B13464">
        <v>4.4716200828552202</v>
      </c>
      <c r="C13464">
        <v>11.140485763549799</v>
      </c>
      <c r="D13464">
        <v>4.4716200828552202</v>
      </c>
      <c r="E13464">
        <v>32.548504981630202</v>
      </c>
      <c r="F13464">
        <v>245.83944639162999</v>
      </c>
      <c r="G13464">
        <v>166.17372499999999</v>
      </c>
    </row>
    <row r="13465" spans="1:7" x14ac:dyDescent="0.25">
      <c r="A13465">
        <v>134.72999999999999</v>
      </c>
      <c r="B13465">
        <v>4.4719090461730904</v>
      </c>
      <c r="C13465">
        <v>11.143285751342701</v>
      </c>
      <c r="D13465">
        <v>4.4719090461730904</v>
      </c>
      <c r="E13465">
        <v>32.548793944948102</v>
      </c>
      <c r="F13465">
        <v>245.839735354948</v>
      </c>
      <c r="G13465">
        <v>166.18372500000001</v>
      </c>
    </row>
    <row r="13466" spans="1:7" x14ac:dyDescent="0.25">
      <c r="A13466">
        <v>134.73999999999899</v>
      </c>
      <c r="B13466">
        <v>4.47220659255981</v>
      </c>
      <c r="C13466">
        <v>11.1460771560668</v>
      </c>
      <c r="D13466">
        <v>4.47220659255981</v>
      </c>
      <c r="E13466">
        <v>32.549091491334799</v>
      </c>
      <c r="F13466">
        <v>245.84003290133401</v>
      </c>
      <c r="G13466">
        <v>166.193725</v>
      </c>
    </row>
    <row r="13467" spans="1:7" x14ac:dyDescent="0.25">
      <c r="A13467">
        <v>134.75</v>
      </c>
      <c r="B13467">
        <v>4.4725456237792898</v>
      </c>
      <c r="C13467">
        <v>11.148490905761699</v>
      </c>
      <c r="D13467">
        <v>4.4725456237792898</v>
      </c>
      <c r="E13467">
        <v>32.549430522554303</v>
      </c>
      <c r="F13467">
        <v>245.84037193255401</v>
      </c>
      <c r="G13467">
        <v>166.20372499999999</v>
      </c>
    </row>
    <row r="13468" spans="1:7" x14ac:dyDescent="0.25">
      <c r="A13468">
        <v>134.759999999999</v>
      </c>
      <c r="B13468">
        <v>4.4728832244873002</v>
      </c>
      <c r="C13468">
        <v>11.1499423980712</v>
      </c>
      <c r="D13468">
        <v>4.4728832244873002</v>
      </c>
      <c r="E13468">
        <v>32.549768123262297</v>
      </c>
      <c r="F13468">
        <v>245.84070953326199</v>
      </c>
      <c r="G13468">
        <v>166.21372500000001</v>
      </c>
    </row>
    <row r="13469" spans="1:7" x14ac:dyDescent="0.25">
      <c r="A13469">
        <v>134.76999999999899</v>
      </c>
      <c r="B13469">
        <v>4.47320079803466</v>
      </c>
      <c r="C13469">
        <v>11.1508769989013</v>
      </c>
      <c r="D13469">
        <v>4.47320079803466</v>
      </c>
      <c r="E13469">
        <v>32.550085696809703</v>
      </c>
      <c r="F13469">
        <v>245.84102710680901</v>
      </c>
      <c r="G13469">
        <v>166.223725</v>
      </c>
    </row>
    <row r="13470" spans="1:7" x14ac:dyDescent="0.25">
      <c r="A13470">
        <v>134.78</v>
      </c>
      <c r="B13470">
        <v>4.47350549697875</v>
      </c>
      <c r="C13470">
        <v>11.1531362533569</v>
      </c>
      <c r="D13470">
        <v>4.47350549697875</v>
      </c>
      <c r="E13470">
        <v>32.550390395753801</v>
      </c>
      <c r="F13470">
        <v>245.84133180575299</v>
      </c>
      <c r="G13470">
        <v>166.23372499999999</v>
      </c>
    </row>
    <row r="13471" spans="1:7" x14ac:dyDescent="0.25">
      <c r="A13471">
        <v>134.789999999999</v>
      </c>
      <c r="B13471">
        <v>4.4738516807556099</v>
      </c>
      <c r="C13471">
        <v>11.155382156371999</v>
      </c>
      <c r="D13471">
        <v>4.4738516807556099</v>
      </c>
      <c r="E13471">
        <v>32.5507365795306</v>
      </c>
      <c r="F13471">
        <v>245.84167798953001</v>
      </c>
      <c r="G13471">
        <v>166.24372500000001</v>
      </c>
    </row>
    <row r="13472" spans="1:7" x14ac:dyDescent="0.25">
      <c r="A13472">
        <v>134.80000000000001</v>
      </c>
      <c r="B13472">
        <v>4.4741916656494096</v>
      </c>
      <c r="C13472">
        <v>11.15904712677</v>
      </c>
      <c r="D13472">
        <v>4.4741916656494096</v>
      </c>
      <c r="E13472">
        <v>32.551076564424399</v>
      </c>
      <c r="F13472">
        <v>245.84201797442401</v>
      </c>
      <c r="G13472">
        <v>166.253725</v>
      </c>
    </row>
    <row r="13473" spans="1:7" x14ac:dyDescent="0.25">
      <c r="A13473">
        <v>134.80999999999901</v>
      </c>
      <c r="B13473">
        <v>4.4745149612426696</v>
      </c>
      <c r="C13473">
        <v>11.161598205566399</v>
      </c>
      <c r="D13473">
        <v>4.4745149612426696</v>
      </c>
      <c r="E13473">
        <v>32.551399860017703</v>
      </c>
      <c r="F13473">
        <v>245.84234127001699</v>
      </c>
      <c r="G13473">
        <v>166.26372499999999</v>
      </c>
    </row>
    <row r="13474" spans="1:7" x14ac:dyDescent="0.25">
      <c r="A13474">
        <v>134.82</v>
      </c>
      <c r="B13474">
        <v>4.4748172760009703</v>
      </c>
      <c r="C13474">
        <v>11.164012908935501</v>
      </c>
      <c r="D13474">
        <v>4.4748172760009703</v>
      </c>
      <c r="E13474">
        <v>32.551702174775997</v>
      </c>
      <c r="F13474">
        <v>245.842643584776</v>
      </c>
      <c r="G13474">
        <v>166.27372500000001</v>
      </c>
    </row>
    <row r="13475" spans="1:7" x14ac:dyDescent="0.25">
      <c r="A13475">
        <v>134.82999999999899</v>
      </c>
      <c r="B13475">
        <v>4.4751348495483301</v>
      </c>
      <c r="C13475">
        <v>11.1653480529785</v>
      </c>
      <c r="D13475">
        <v>4.4751348495483301</v>
      </c>
      <c r="E13475">
        <v>32.552019748323403</v>
      </c>
      <c r="F13475">
        <v>245.84296115832299</v>
      </c>
      <c r="G13475">
        <v>166.283725</v>
      </c>
    </row>
    <row r="13476" spans="1:7" x14ac:dyDescent="0.25">
      <c r="A13476">
        <v>134.84</v>
      </c>
      <c r="B13476">
        <v>4.4754934310912997</v>
      </c>
      <c r="C13476">
        <v>11.1684122085571</v>
      </c>
      <c r="D13476">
        <v>4.4754934310912997</v>
      </c>
      <c r="E13476">
        <v>32.552378329866301</v>
      </c>
      <c r="F13476">
        <v>245.84331973986599</v>
      </c>
      <c r="G13476">
        <v>166.29372499999999</v>
      </c>
    </row>
    <row r="13477" spans="1:7" x14ac:dyDescent="0.25">
      <c r="A13477">
        <v>134.849999999999</v>
      </c>
      <c r="B13477">
        <v>4.4758405685424796</v>
      </c>
      <c r="C13477">
        <v>11.1718292236328</v>
      </c>
      <c r="D13477">
        <v>4.4758405685424796</v>
      </c>
      <c r="E13477">
        <v>32.552725467317501</v>
      </c>
      <c r="F13477">
        <v>245.84366687731699</v>
      </c>
      <c r="G13477">
        <v>166.30372499999999</v>
      </c>
    </row>
    <row r="13478" spans="1:7" x14ac:dyDescent="0.25">
      <c r="A13478">
        <v>134.86000000000001</v>
      </c>
      <c r="B13478">
        <v>4.4761662483215297</v>
      </c>
      <c r="C13478">
        <v>11.1744947433471</v>
      </c>
      <c r="D13478">
        <v>4.4761662483215297</v>
      </c>
      <c r="E13478">
        <v>32.553051147096497</v>
      </c>
      <c r="F13478">
        <v>245.84399255709599</v>
      </c>
      <c r="G13478">
        <v>166.31372500000001</v>
      </c>
    </row>
    <row r="13479" spans="1:7" x14ac:dyDescent="0.25">
      <c r="A13479">
        <v>134.86999999999901</v>
      </c>
      <c r="B13479">
        <v>4.4764618873596103</v>
      </c>
      <c r="C13479">
        <v>11.177736282348601</v>
      </c>
      <c r="D13479">
        <v>4.4764618873596103</v>
      </c>
      <c r="E13479">
        <v>32.553346786134597</v>
      </c>
      <c r="F13479">
        <v>245.84428819613399</v>
      </c>
      <c r="G13479">
        <v>166.323725</v>
      </c>
    </row>
    <row r="13480" spans="1:7" x14ac:dyDescent="0.25">
      <c r="A13480">
        <v>134.88</v>
      </c>
      <c r="B13480">
        <v>4.4767856597900302</v>
      </c>
      <c r="C13480">
        <v>11.1803331375122</v>
      </c>
      <c r="D13480">
        <v>4.4767856597900302</v>
      </c>
      <c r="E13480">
        <v>32.553670558565102</v>
      </c>
      <c r="F13480">
        <v>245.844611968565</v>
      </c>
      <c r="G13480">
        <v>166.33372499999999</v>
      </c>
    </row>
    <row r="13481" spans="1:7" x14ac:dyDescent="0.25">
      <c r="A13481">
        <v>134.88999999999899</v>
      </c>
      <c r="B13481">
        <v>4.4771409034729004</v>
      </c>
      <c r="C13481">
        <v>11.183027267456</v>
      </c>
      <c r="D13481">
        <v>4.4771409034729004</v>
      </c>
      <c r="E13481">
        <v>32.554025802247899</v>
      </c>
      <c r="F13481">
        <v>245.84496721224701</v>
      </c>
      <c r="G13481">
        <v>166.34372500000001</v>
      </c>
    </row>
    <row r="13482" spans="1:7" x14ac:dyDescent="0.25">
      <c r="A13482">
        <v>134.9</v>
      </c>
      <c r="B13482">
        <v>4.4774680137634197</v>
      </c>
      <c r="C13482">
        <v>11.1854887008666</v>
      </c>
      <c r="D13482">
        <v>4.4774680137634197</v>
      </c>
      <c r="E13482">
        <v>32.554352912538398</v>
      </c>
      <c r="F13482">
        <v>245.845294322538</v>
      </c>
      <c r="G13482">
        <v>166.353725</v>
      </c>
    </row>
    <row r="13483" spans="1:7" x14ac:dyDescent="0.25">
      <c r="A13483">
        <v>134.909999999999</v>
      </c>
      <c r="B13483">
        <v>4.4778037071228001</v>
      </c>
      <c r="C13483">
        <v>11.188270568847599</v>
      </c>
      <c r="D13483">
        <v>4.4778037071228001</v>
      </c>
      <c r="E13483">
        <v>32.554688605897802</v>
      </c>
      <c r="F13483">
        <v>245.845630015897</v>
      </c>
      <c r="G13483">
        <v>166.36372499999999</v>
      </c>
    </row>
    <row r="13484" spans="1:7" x14ac:dyDescent="0.25">
      <c r="A13484">
        <v>134.91999999999999</v>
      </c>
      <c r="B13484">
        <v>4.4780979156494096</v>
      </c>
      <c r="C13484">
        <v>11.1898851394653</v>
      </c>
      <c r="D13484">
        <v>4.4780979156494096</v>
      </c>
      <c r="E13484">
        <v>32.554982814424399</v>
      </c>
      <c r="F13484">
        <v>245.84592422442401</v>
      </c>
      <c r="G13484">
        <v>166.37372500000001</v>
      </c>
    </row>
    <row r="13485" spans="1:7" x14ac:dyDescent="0.25">
      <c r="A13485">
        <v>134.92999999999901</v>
      </c>
      <c r="B13485">
        <v>4.4784355163574201</v>
      </c>
      <c r="C13485">
        <v>11.1924467086791</v>
      </c>
      <c r="D13485">
        <v>4.4784355163574201</v>
      </c>
      <c r="E13485">
        <v>32.5553204151324</v>
      </c>
      <c r="F13485">
        <v>245.84626182513199</v>
      </c>
      <c r="G13485">
        <v>166.383725</v>
      </c>
    </row>
    <row r="13486" spans="1:7" x14ac:dyDescent="0.25">
      <c r="A13486">
        <v>134.94</v>
      </c>
      <c r="B13486">
        <v>4.4787826538085902</v>
      </c>
      <c r="C13486">
        <v>11.1944217681884</v>
      </c>
      <c r="D13486">
        <v>4.4787826538085902</v>
      </c>
      <c r="E13486">
        <v>32.5556675525836</v>
      </c>
      <c r="F13486">
        <v>245.84660896258299</v>
      </c>
      <c r="G13486">
        <v>166.39372499999999</v>
      </c>
    </row>
    <row r="13487" spans="1:7" x14ac:dyDescent="0.25">
      <c r="A13487">
        <v>134.94999999999899</v>
      </c>
      <c r="B13487">
        <v>4.4790945053100497</v>
      </c>
      <c r="C13487">
        <v>11.1955204010009</v>
      </c>
      <c r="D13487">
        <v>4.4790945053100497</v>
      </c>
      <c r="E13487">
        <v>32.5559794040851</v>
      </c>
      <c r="F13487">
        <v>245.846920814085</v>
      </c>
      <c r="G13487">
        <v>166.40372500000001</v>
      </c>
    </row>
    <row r="13488" spans="1:7" x14ac:dyDescent="0.25">
      <c r="A13488">
        <v>134.96</v>
      </c>
      <c r="B13488">
        <v>4.4793996810912997</v>
      </c>
      <c r="C13488">
        <v>11.1971006393432</v>
      </c>
      <c r="D13488">
        <v>4.4793996810912997</v>
      </c>
      <c r="E13488">
        <v>32.556284579866301</v>
      </c>
      <c r="F13488">
        <v>245.84722598986599</v>
      </c>
      <c r="G13488">
        <v>166.413725</v>
      </c>
    </row>
    <row r="13489" spans="1:7" x14ac:dyDescent="0.25">
      <c r="A13489">
        <v>134.969999999999</v>
      </c>
      <c r="B13489">
        <v>4.4797449111938397</v>
      </c>
      <c r="C13489">
        <v>11.199459075927701</v>
      </c>
      <c r="D13489">
        <v>4.4797449111938397</v>
      </c>
      <c r="E13489">
        <v>32.556629809968904</v>
      </c>
      <c r="F13489">
        <v>245.84757121996799</v>
      </c>
      <c r="G13489">
        <v>166.42372499999999</v>
      </c>
    </row>
    <row r="13490" spans="1:7" x14ac:dyDescent="0.25">
      <c r="A13490">
        <v>134.97999999999999</v>
      </c>
      <c r="B13490">
        <v>4.4800758361816397</v>
      </c>
      <c r="C13490">
        <v>11.2019701004028</v>
      </c>
      <c r="D13490">
        <v>4.4800758361816397</v>
      </c>
      <c r="E13490">
        <v>32.556960734956697</v>
      </c>
      <c r="F13490">
        <v>245.84790214495601</v>
      </c>
      <c r="G13490">
        <v>166.43372500000001</v>
      </c>
    </row>
    <row r="13491" spans="1:7" x14ac:dyDescent="0.25">
      <c r="A13491">
        <v>134.98999999999899</v>
      </c>
      <c r="B13491">
        <v>4.4803953170776296</v>
      </c>
      <c r="C13491">
        <v>11.203884124755801</v>
      </c>
      <c r="D13491">
        <v>4.4803953170776296</v>
      </c>
      <c r="E13491">
        <v>32.5572802158526</v>
      </c>
      <c r="F13491">
        <v>245.84822162585201</v>
      </c>
      <c r="G13491">
        <v>166.443725</v>
      </c>
    </row>
    <row r="13492" spans="1:7" x14ac:dyDescent="0.25">
      <c r="A13492">
        <v>135</v>
      </c>
      <c r="B13492">
        <v>4.4807233810424796</v>
      </c>
      <c r="C13492">
        <v>11.2057247161865</v>
      </c>
      <c r="D13492">
        <v>4.4807233810424796</v>
      </c>
      <c r="E13492">
        <v>32.557608279817501</v>
      </c>
      <c r="F13492">
        <v>245.84854968981699</v>
      </c>
      <c r="G13492">
        <v>166.45372499999999</v>
      </c>
    </row>
    <row r="13493" spans="1:7" x14ac:dyDescent="0.25">
      <c r="A13493">
        <v>135.009999999999</v>
      </c>
      <c r="B13493">
        <v>4.4810771942138601</v>
      </c>
      <c r="C13493">
        <v>11.207058906555099</v>
      </c>
      <c r="D13493">
        <v>4.4810771942138601</v>
      </c>
      <c r="E13493">
        <v>32.557962092988902</v>
      </c>
      <c r="F13493">
        <v>245.84890350298801</v>
      </c>
      <c r="G13493">
        <v>166.46372500000001</v>
      </c>
    </row>
    <row r="13494" spans="1:7" x14ac:dyDescent="0.25">
      <c r="A13494">
        <v>135.01999999999899</v>
      </c>
      <c r="B13494">
        <v>4.4814138412475497</v>
      </c>
      <c r="C13494">
        <v>11.210002899169901</v>
      </c>
      <c r="D13494">
        <v>4.4814138412475497</v>
      </c>
      <c r="E13494">
        <v>32.5582987400226</v>
      </c>
      <c r="F13494">
        <v>245.84924015002201</v>
      </c>
      <c r="G13494">
        <v>166.473725</v>
      </c>
    </row>
    <row r="13495" spans="1:7" x14ac:dyDescent="0.25">
      <c r="A13495">
        <v>135.03</v>
      </c>
      <c r="B13495">
        <v>4.4817423820495597</v>
      </c>
      <c r="C13495">
        <v>11.2128601074218</v>
      </c>
      <c r="D13495">
        <v>4.4817423820495597</v>
      </c>
      <c r="E13495">
        <v>32.558627280824602</v>
      </c>
      <c r="F13495">
        <v>245.84956869082399</v>
      </c>
      <c r="G13495">
        <v>166.48372499999999</v>
      </c>
    </row>
    <row r="13496" spans="1:7" x14ac:dyDescent="0.25">
      <c r="A13496">
        <v>135.039999999999</v>
      </c>
      <c r="B13496">
        <v>4.4820804595947203</v>
      </c>
      <c r="C13496">
        <v>11.214661598205501</v>
      </c>
      <c r="D13496">
        <v>4.4820804595947203</v>
      </c>
      <c r="E13496">
        <v>32.558965358369697</v>
      </c>
      <c r="F13496">
        <v>245.84990676836901</v>
      </c>
      <c r="G13496">
        <v>166.49372500000001</v>
      </c>
    </row>
    <row r="13497" spans="1:7" x14ac:dyDescent="0.25">
      <c r="A13497">
        <v>135.05000000000001</v>
      </c>
      <c r="B13497">
        <v>4.4824328422546298</v>
      </c>
      <c r="C13497">
        <v>11.2184400558471</v>
      </c>
      <c r="D13497">
        <v>4.4824328422546298</v>
      </c>
      <c r="E13497">
        <v>32.559317741029702</v>
      </c>
      <c r="F13497">
        <v>245.85025915102901</v>
      </c>
      <c r="G13497">
        <v>166.503725</v>
      </c>
    </row>
    <row r="13498" spans="1:7" x14ac:dyDescent="0.25">
      <c r="A13498">
        <v>135.05999999999901</v>
      </c>
      <c r="B13498">
        <v>4.4827866554260201</v>
      </c>
      <c r="C13498">
        <v>11.220710754394499</v>
      </c>
      <c r="D13498">
        <v>4.4827866554260201</v>
      </c>
      <c r="E13498">
        <v>32.559671554201003</v>
      </c>
      <c r="F13498">
        <v>245.85061296420099</v>
      </c>
      <c r="G13498">
        <v>166.51372499999999</v>
      </c>
    </row>
    <row r="13499" spans="1:7" x14ac:dyDescent="0.25">
      <c r="A13499">
        <v>135.07</v>
      </c>
      <c r="B13499">
        <v>4.4831304550170801</v>
      </c>
      <c r="C13499">
        <v>11.2226114273071</v>
      </c>
      <c r="D13499">
        <v>4.4831304550170801</v>
      </c>
      <c r="E13499">
        <v>32.560015353792103</v>
      </c>
      <c r="F13499">
        <v>245.850956763792</v>
      </c>
      <c r="G13499">
        <v>166.52372500000001</v>
      </c>
    </row>
    <row r="13500" spans="1:7" x14ac:dyDescent="0.25">
      <c r="A13500">
        <v>135.07999999999899</v>
      </c>
      <c r="B13500">
        <v>4.4834632873535103</v>
      </c>
      <c r="C13500">
        <v>11.226315498351999</v>
      </c>
      <c r="D13500">
        <v>4.4834632873535103</v>
      </c>
      <c r="E13500">
        <v>32.5603481861285</v>
      </c>
      <c r="F13500">
        <v>245.851289596128</v>
      </c>
      <c r="G13500">
        <v>166.533725</v>
      </c>
    </row>
    <row r="13501" spans="1:7" x14ac:dyDescent="0.25">
      <c r="A13501">
        <v>135.09</v>
      </c>
      <c r="B13501">
        <v>4.4837846755981401</v>
      </c>
      <c r="C13501">
        <v>11.229157447814901</v>
      </c>
      <c r="D13501">
        <v>4.4837846755981401</v>
      </c>
      <c r="E13501">
        <v>32.5606695743732</v>
      </c>
      <c r="F13501">
        <v>245.851610984373</v>
      </c>
      <c r="G13501">
        <v>166.54372499999999</v>
      </c>
    </row>
    <row r="13502" spans="1:7" x14ac:dyDescent="0.25">
      <c r="A13502">
        <v>135.099999999999</v>
      </c>
      <c r="B13502">
        <v>4.4841494560241602</v>
      </c>
      <c r="C13502">
        <v>11.2315769195556</v>
      </c>
      <c r="D13502">
        <v>4.4841494560241602</v>
      </c>
      <c r="E13502">
        <v>32.561034354799197</v>
      </c>
      <c r="F13502">
        <v>245.85197576479899</v>
      </c>
      <c r="G13502">
        <v>166.55372499999999</v>
      </c>
    </row>
    <row r="13503" spans="1:7" x14ac:dyDescent="0.25">
      <c r="A13503">
        <v>135.11000000000001</v>
      </c>
      <c r="B13503">
        <v>4.4845190048217702</v>
      </c>
      <c r="C13503">
        <v>11.234900474548301</v>
      </c>
      <c r="D13503">
        <v>4.4845190048217702</v>
      </c>
      <c r="E13503">
        <v>32.561403903596798</v>
      </c>
      <c r="F13503">
        <v>245.852345313596</v>
      </c>
      <c r="G13503">
        <v>166.56372500000001</v>
      </c>
    </row>
    <row r="13504" spans="1:7" x14ac:dyDescent="0.25">
      <c r="A13504">
        <v>135.11999999999901</v>
      </c>
      <c r="B13504">
        <v>4.4848675727844203</v>
      </c>
      <c r="C13504">
        <v>11.2375736236572</v>
      </c>
      <c r="D13504">
        <v>4.4848675727844203</v>
      </c>
      <c r="E13504">
        <v>32.561752471559402</v>
      </c>
      <c r="F13504">
        <v>245.85269388155899</v>
      </c>
      <c r="G13504">
        <v>166.573725</v>
      </c>
    </row>
    <row r="13505" spans="1:7" x14ac:dyDescent="0.25">
      <c r="A13505">
        <v>135.13</v>
      </c>
      <c r="B13505">
        <v>4.4852385520934996</v>
      </c>
      <c r="C13505">
        <v>11.241386413574199</v>
      </c>
      <c r="D13505">
        <v>4.4852385520934996</v>
      </c>
      <c r="E13505">
        <v>32.562123450868498</v>
      </c>
      <c r="F13505">
        <v>245.85306486086799</v>
      </c>
      <c r="G13505">
        <v>166.58372499999999</v>
      </c>
    </row>
    <row r="13506" spans="1:7" x14ac:dyDescent="0.25">
      <c r="A13506">
        <v>135.13999999999899</v>
      </c>
      <c r="B13506">
        <v>4.4855985641479403</v>
      </c>
      <c r="C13506">
        <v>11.245865821838301</v>
      </c>
      <c r="D13506">
        <v>4.4855985641479403</v>
      </c>
      <c r="E13506">
        <v>32.562483462922998</v>
      </c>
      <c r="F13506">
        <v>245.853424872923</v>
      </c>
      <c r="G13506">
        <v>166.59372500000001</v>
      </c>
    </row>
    <row r="13507" spans="1:7" x14ac:dyDescent="0.25">
      <c r="A13507">
        <v>135.15</v>
      </c>
      <c r="B13507">
        <v>4.4859375953674299</v>
      </c>
      <c r="C13507">
        <v>11.2489261627197</v>
      </c>
      <c r="D13507">
        <v>4.4859375953674299</v>
      </c>
      <c r="E13507">
        <v>32.562822494142402</v>
      </c>
      <c r="F13507">
        <v>245.853763904142</v>
      </c>
      <c r="G13507">
        <v>166.603725</v>
      </c>
    </row>
    <row r="13508" spans="1:7" x14ac:dyDescent="0.25">
      <c r="A13508">
        <v>135.159999999999</v>
      </c>
      <c r="B13508">
        <v>4.4863095283508301</v>
      </c>
      <c r="C13508">
        <v>11.2523880004882</v>
      </c>
      <c r="D13508">
        <v>4.4863095283508301</v>
      </c>
      <c r="E13508">
        <v>32.563194427125801</v>
      </c>
      <c r="F13508">
        <v>245.854135837125</v>
      </c>
      <c r="G13508">
        <v>166.61372499999999</v>
      </c>
    </row>
    <row r="13509" spans="1:7" x14ac:dyDescent="0.25">
      <c r="A13509">
        <v>135.16999999999999</v>
      </c>
      <c r="B13509">
        <v>4.4866714477539</v>
      </c>
      <c r="C13509">
        <v>11.255592346191399</v>
      </c>
      <c r="D13509">
        <v>4.4866714477539</v>
      </c>
      <c r="E13509">
        <v>32.563556346528898</v>
      </c>
      <c r="F13509">
        <v>245.85449775652799</v>
      </c>
      <c r="G13509">
        <v>166.62372500000001</v>
      </c>
    </row>
    <row r="13510" spans="1:7" x14ac:dyDescent="0.25">
      <c r="A13510">
        <v>135.17999999999901</v>
      </c>
      <c r="B13510">
        <v>4.4870467185974103</v>
      </c>
      <c r="C13510">
        <v>11.2576494216918</v>
      </c>
      <c r="D13510">
        <v>4.4870467185974103</v>
      </c>
      <c r="E13510">
        <v>32.563931617372397</v>
      </c>
      <c r="F13510">
        <v>245.85487302737201</v>
      </c>
      <c r="G13510">
        <v>166.633725</v>
      </c>
    </row>
    <row r="13511" spans="1:7" x14ac:dyDescent="0.25">
      <c r="A13511">
        <v>135.19</v>
      </c>
      <c r="B13511">
        <v>4.4874472618103001</v>
      </c>
      <c r="C13511">
        <v>11.2613153457641</v>
      </c>
      <c r="D13511">
        <v>4.4874472618103001</v>
      </c>
      <c r="E13511">
        <v>32.564332160585302</v>
      </c>
      <c r="F13511">
        <v>245.85527357058501</v>
      </c>
      <c r="G13511">
        <v>166.64372499999999</v>
      </c>
    </row>
    <row r="13512" spans="1:7" x14ac:dyDescent="0.25">
      <c r="A13512">
        <v>135.19999999999899</v>
      </c>
      <c r="B13512">
        <v>4.4878401756286603</v>
      </c>
      <c r="C13512">
        <v>11.2659244537353</v>
      </c>
      <c r="D13512">
        <v>4.4878401756286603</v>
      </c>
      <c r="E13512">
        <v>32.564725074403697</v>
      </c>
      <c r="F13512">
        <v>245.855666484403</v>
      </c>
      <c r="G13512">
        <v>166.65372500000001</v>
      </c>
    </row>
    <row r="13513" spans="1:7" x14ac:dyDescent="0.25">
      <c r="A13513">
        <v>135.21</v>
      </c>
      <c r="B13513">
        <v>4.4881882667541504</v>
      </c>
      <c r="C13513">
        <v>11.268609046936</v>
      </c>
      <c r="D13513">
        <v>4.4881882667541504</v>
      </c>
      <c r="E13513">
        <v>32.565073165529199</v>
      </c>
      <c r="F13513">
        <v>245.856014575529</v>
      </c>
      <c r="G13513">
        <v>166.663725</v>
      </c>
    </row>
    <row r="13514" spans="1:7" x14ac:dyDescent="0.25">
      <c r="A13514">
        <v>135.219999999999</v>
      </c>
      <c r="B13514">
        <v>4.4885621070861799</v>
      </c>
      <c r="C13514">
        <v>11.271719932556101</v>
      </c>
      <c r="D13514">
        <v>4.4885621070861799</v>
      </c>
      <c r="E13514">
        <v>32.565447005861202</v>
      </c>
      <c r="F13514">
        <v>245.85638841586101</v>
      </c>
      <c r="G13514">
        <v>166.67372499999999</v>
      </c>
    </row>
    <row r="13515" spans="1:7" x14ac:dyDescent="0.25">
      <c r="A13515">
        <v>135.22999999999999</v>
      </c>
      <c r="B13515">
        <v>4.4889574050903303</v>
      </c>
      <c r="C13515">
        <v>11.2741241455078</v>
      </c>
      <c r="D13515">
        <v>4.4889574050903303</v>
      </c>
      <c r="E13515">
        <v>32.565842303865303</v>
      </c>
      <c r="F13515">
        <v>245.85678371386501</v>
      </c>
      <c r="G13515">
        <v>166.68372500000001</v>
      </c>
    </row>
    <row r="13516" spans="1:7" x14ac:dyDescent="0.25">
      <c r="A13516">
        <v>135.23999999999899</v>
      </c>
      <c r="B13516">
        <v>4.4893412590026802</v>
      </c>
      <c r="C13516">
        <v>11.276039123535099</v>
      </c>
      <c r="D13516">
        <v>4.4893412590026802</v>
      </c>
      <c r="E13516">
        <v>32.566226157777699</v>
      </c>
      <c r="F13516">
        <v>245.857167567777</v>
      </c>
      <c r="G13516">
        <v>166.693725</v>
      </c>
    </row>
    <row r="13517" spans="1:7" x14ac:dyDescent="0.25">
      <c r="A13517">
        <v>135.25</v>
      </c>
      <c r="B13517">
        <v>4.4897184371948198</v>
      </c>
      <c r="C13517">
        <v>11.2787714004516</v>
      </c>
      <c r="D13517">
        <v>4.4897184371948198</v>
      </c>
      <c r="E13517">
        <v>32.566603335969802</v>
      </c>
      <c r="F13517">
        <v>245.85754474596899</v>
      </c>
      <c r="G13517">
        <v>166.70372499999999</v>
      </c>
    </row>
    <row r="13518" spans="1:7" x14ac:dyDescent="0.25">
      <c r="A13518">
        <v>135.259999999999</v>
      </c>
      <c r="B13518">
        <v>4.4900970458984304</v>
      </c>
      <c r="C13518">
        <v>11.281877517700099</v>
      </c>
      <c r="D13518">
        <v>4.4900970458984304</v>
      </c>
      <c r="E13518">
        <v>32.5669819446735</v>
      </c>
      <c r="F13518">
        <v>245.85792335467301</v>
      </c>
      <c r="G13518">
        <v>166.71372500000001</v>
      </c>
    </row>
    <row r="13519" spans="1:7" x14ac:dyDescent="0.25">
      <c r="A13519">
        <v>135.26999999999899</v>
      </c>
      <c r="B13519">
        <v>4.4904618263244602</v>
      </c>
      <c r="C13519">
        <v>11.2850332260131</v>
      </c>
      <c r="D13519">
        <v>4.4904618263244602</v>
      </c>
      <c r="E13519">
        <v>32.567346725099497</v>
      </c>
      <c r="F13519">
        <v>245.858288135099</v>
      </c>
      <c r="G13519">
        <v>166.723725</v>
      </c>
    </row>
    <row r="13520" spans="1:7" x14ac:dyDescent="0.25">
      <c r="A13520">
        <v>135.28</v>
      </c>
      <c r="B13520">
        <v>4.4908103942870996</v>
      </c>
      <c r="C13520">
        <v>11.2877073287963</v>
      </c>
      <c r="D13520">
        <v>4.4908103942870996</v>
      </c>
      <c r="E13520">
        <v>32.567695293062101</v>
      </c>
      <c r="F13520">
        <v>245.85863670306199</v>
      </c>
      <c r="G13520">
        <v>166.73372499999999</v>
      </c>
    </row>
    <row r="13521" spans="1:7" x14ac:dyDescent="0.25">
      <c r="A13521">
        <v>135.289999999999</v>
      </c>
      <c r="B13521">
        <v>4.4911346435546804</v>
      </c>
      <c r="C13521">
        <v>11.291112899780201</v>
      </c>
      <c r="D13521">
        <v>4.4911346435546804</v>
      </c>
      <c r="E13521">
        <v>32.568019542329701</v>
      </c>
      <c r="F13521">
        <v>245.858960952329</v>
      </c>
      <c r="G13521">
        <v>166.74372500000001</v>
      </c>
    </row>
    <row r="13522" spans="1:7" x14ac:dyDescent="0.25">
      <c r="A13522">
        <v>135.30000000000001</v>
      </c>
      <c r="B13522">
        <v>4.4914822578430096</v>
      </c>
      <c r="C13522">
        <v>11.2924337387084</v>
      </c>
      <c r="D13522">
        <v>4.4914822578430096</v>
      </c>
      <c r="E13522">
        <v>32.568367156618002</v>
      </c>
      <c r="F13522">
        <v>245.85930856661801</v>
      </c>
      <c r="G13522">
        <v>166.753725</v>
      </c>
    </row>
    <row r="13523" spans="1:7" x14ac:dyDescent="0.25">
      <c r="A13523">
        <v>135.30999999999901</v>
      </c>
      <c r="B13523">
        <v>4.4918565750121999</v>
      </c>
      <c r="C13523">
        <v>11.2942295074462</v>
      </c>
      <c r="D13523">
        <v>4.4918565750121999</v>
      </c>
      <c r="E13523">
        <v>32.568741473787199</v>
      </c>
      <c r="F13523">
        <v>245.859682883787</v>
      </c>
      <c r="G13523">
        <v>166.76372499999999</v>
      </c>
    </row>
    <row r="13524" spans="1:7" x14ac:dyDescent="0.25">
      <c r="A13524">
        <v>135.32</v>
      </c>
      <c r="B13524">
        <v>4.4922018051147399</v>
      </c>
      <c r="C13524">
        <v>11.295909881591699</v>
      </c>
      <c r="D13524">
        <v>4.4922018051147399</v>
      </c>
      <c r="E13524">
        <v>32.569086703889802</v>
      </c>
      <c r="F13524">
        <v>245.860028113889</v>
      </c>
      <c r="G13524">
        <v>166.77372500000001</v>
      </c>
    </row>
    <row r="13525" spans="1:7" x14ac:dyDescent="0.25">
      <c r="A13525">
        <v>135.32999999999899</v>
      </c>
      <c r="B13525">
        <v>4.4925570487976003</v>
      </c>
      <c r="C13525">
        <v>11.298605918884199</v>
      </c>
      <c r="D13525">
        <v>4.4925570487976003</v>
      </c>
      <c r="E13525">
        <v>32.569441947572599</v>
      </c>
      <c r="F13525">
        <v>245.860383357572</v>
      </c>
      <c r="G13525">
        <v>166.783725</v>
      </c>
    </row>
    <row r="13526" spans="1:7" x14ac:dyDescent="0.25">
      <c r="A13526">
        <v>135.34</v>
      </c>
      <c r="B13526">
        <v>4.4929227828979403</v>
      </c>
      <c r="C13526">
        <v>11.302357673645</v>
      </c>
      <c r="D13526">
        <v>4.4929227828979403</v>
      </c>
      <c r="E13526">
        <v>32.569807681672998</v>
      </c>
      <c r="F13526">
        <v>245.860749091673</v>
      </c>
      <c r="G13526">
        <v>166.79372499999999</v>
      </c>
    </row>
    <row r="13527" spans="1:7" x14ac:dyDescent="0.25">
      <c r="A13527">
        <v>135.349999999999</v>
      </c>
      <c r="B13527">
        <v>4.4932670593261701</v>
      </c>
      <c r="C13527">
        <v>11.3043909072875</v>
      </c>
      <c r="D13527">
        <v>4.4932670593261701</v>
      </c>
      <c r="E13527">
        <v>32.570151958101199</v>
      </c>
      <c r="F13527">
        <v>245.861093368101</v>
      </c>
      <c r="G13527">
        <v>166.80372499999999</v>
      </c>
    </row>
    <row r="13528" spans="1:7" x14ac:dyDescent="0.25">
      <c r="A13528">
        <v>135.36000000000001</v>
      </c>
      <c r="B13528">
        <v>4.4936232566833398</v>
      </c>
      <c r="C13528">
        <v>11.306404113769499</v>
      </c>
      <c r="D13528">
        <v>4.4936232566833398</v>
      </c>
      <c r="E13528">
        <v>32.570508155458398</v>
      </c>
      <c r="F13528">
        <v>245.861449565458</v>
      </c>
      <c r="G13528">
        <v>166.81372500000001</v>
      </c>
    </row>
    <row r="13529" spans="1:7" x14ac:dyDescent="0.25">
      <c r="A13529">
        <v>135.36999999999901</v>
      </c>
      <c r="B13529">
        <v>4.4939546585082999</v>
      </c>
      <c r="C13529">
        <v>11.3089017868041</v>
      </c>
      <c r="D13529">
        <v>4.4939546585082999</v>
      </c>
      <c r="E13529">
        <v>32.5708395572833</v>
      </c>
      <c r="F13529">
        <v>245.86178096728301</v>
      </c>
      <c r="G13529">
        <v>166.823725</v>
      </c>
    </row>
    <row r="13530" spans="1:7" x14ac:dyDescent="0.25">
      <c r="A13530">
        <v>135.38</v>
      </c>
      <c r="B13530">
        <v>4.4942917823791504</v>
      </c>
      <c r="C13530">
        <v>11.310829162597599</v>
      </c>
      <c r="D13530">
        <v>4.4942917823791504</v>
      </c>
      <c r="E13530">
        <v>32.571176681154199</v>
      </c>
      <c r="F13530">
        <v>245.862118091154</v>
      </c>
      <c r="G13530">
        <v>166.83372499999999</v>
      </c>
    </row>
    <row r="13531" spans="1:7" x14ac:dyDescent="0.25">
      <c r="A13531">
        <v>135.38999999999899</v>
      </c>
      <c r="B13531">
        <v>4.4946317672729403</v>
      </c>
      <c r="C13531">
        <v>11.311917304992599</v>
      </c>
      <c r="D13531">
        <v>4.4946317672729403</v>
      </c>
      <c r="E13531">
        <v>32.571516666047998</v>
      </c>
      <c r="F13531">
        <v>245.862458076048</v>
      </c>
      <c r="G13531">
        <v>166.84372500000001</v>
      </c>
    </row>
    <row r="13532" spans="1:7" x14ac:dyDescent="0.25">
      <c r="A13532">
        <v>135.4</v>
      </c>
      <c r="B13532">
        <v>4.49493360519409</v>
      </c>
      <c r="C13532">
        <v>11.3138523101806</v>
      </c>
      <c r="D13532">
        <v>4.49493360519409</v>
      </c>
      <c r="E13532">
        <v>32.571818503969098</v>
      </c>
      <c r="F13532">
        <v>245.862759913969</v>
      </c>
      <c r="G13532">
        <v>166.853725</v>
      </c>
    </row>
    <row r="13533" spans="1:7" x14ac:dyDescent="0.25">
      <c r="A13533">
        <v>135.409999999999</v>
      </c>
      <c r="B13533">
        <v>4.49525642395019</v>
      </c>
      <c r="C13533">
        <v>11.316840171813899</v>
      </c>
      <c r="D13533">
        <v>4.49525642395019</v>
      </c>
      <c r="E13533">
        <v>32.572141322725201</v>
      </c>
      <c r="F13533">
        <v>245.86308273272499</v>
      </c>
      <c r="G13533">
        <v>166.86372499999999</v>
      </c>
    </row>
    <row r="13534" spans="1:7" x14ac:dyDescent="0.25">
      <c r="A13534">
        <v>135.41999999999999</v>
      </c>
      <c r="B13534">
        <v>4.4955773353576598</v>
      </c>
      <c r="C13534">
        <v>11.319275856018001</v>
      </c>
      <c r="D13534">
        <v>4.4955773353576598</v>
      </c>
      <c r="E13534">
        <v>32.572462234132701</v>
      </c>
      <c r="F13534">
        <v>245.86340364413201</v>
      </c>
      <c r="G13534">
        <v>166.87372500000001</v>
      </c>
    </row>
    <row r="13535" spans="1:7" x14ac:dyDescent="0.25">
      <c r="A13535">
        <v>135.42999999999901</v>
      </c>
      <c r="B13535">
        <v>4.4958724975585902</v>
      </c>
      <c r="C13535">
        <v>11.318962097167899</v>
      </c>
      <c r="D13535">
        <v>4.4958724975585902</v>
      </c>
      <c r="E13535">
        <v>32.5727573963336</v>
      </c>
      <c r="F13535">
        <v>245.86369880633299</v>
      </c>
      <c r="G13535">
        <v>166.883725</v>
      </c>
    </row>
    <row r="13536" spans="1:7" x14ac:dyDescent="0.25">
      <c r="A13536">
        <v>135.44</v>
      </c>
      <c r="B13536">
        <v>4.4961814880370996</v>
      </c>
      <c r="C13536">
        <v>11.3183946609497</v>
      </c>
      <c r="D13536">
        <v>4.4961814880370996</v>
      </c>
      <c r="E13536">
        <v>32.573066386812101</v>
      </c>
      <c r="F13536">
        <v>245.86400779681199</v>
      </c>
      <c r="G13536">
        <v>166.89372499999999</v>
      </c>
    </row>
    <row r="13537" spans="1:7" x14ac:dyDescent="0.25">
      <c r="A13537">
        <v>135.44999999999899</v>
      </c>
      <c r="B13537">
        <v>4.4965305328369096</v>
      </c>
      <c r="C13537">
        <v>11.3192119598388</v>
      </c>
      <c r="D13537">
        <v>4.4965305328369096</v>
      </c>
      <c r="E13537">
        <v>32.573415431611899</v>
      </c>
      <c r="F13537">
        <v>245.864356841611</v>
      </c>
      <c r="G13537">
        <v>166.90372500000001</v>
      </c>
    </row>
    <row r="13538" spans="1:7" x14ac:dyDescent="0.25">
      <c r="A13538">
        <v>135.46</v>
      </c>
      <c r="B13538">
        <v>4.4968805313110298</v>
      </c>
      <c r="C13538">
        <v>11.319990158081</v>
      </c>
      <c r="D13538">
        <v>4.4968805313110298</v>
      </c>
      <c r="E13538">
        <v>32.573765430085999</v>
      </c>
      <c r="F13538">
        <v>245.864706840086</v>
      </c>
      <c r="G13538">
        <v>166.913725</v>
      </c>
    </row>
    <row r="13539" spans="1:7" x14ac:dyDescent="0.25">
      <c r="A13539">
        <v>135.469999999999</v>
      </c>
      <c r="B13539">
        <v>4.4971690177917401</v>
      </c>
      <c r="C13539">
        <v>11.3209266662597</v>
      </c>
      <c r="D13539">
        <v>4.4971690177917401</v>
      </c>
      <c r="E13539">
        <v>32.574053916566797</v>
      </c>
      <c r="F13539">
        <v>245.864995326566</v>
      </c>
      <c r="G13539">
        <v>166.92372499999999</v>
      </c>
    </row>
    <row r="13540" spans="1:7" x14ac:dyDescent="0.25">
      <c r="A13540">
        <v>135.47999999999999</v>
      </c>
      <c r="B13540">
        <v>4.4974546432495099</v>
      </c>
      <c r="C13540">
        <v>11.3226099014282</v>
      </c>
      <c r="D13540">
        <v>4.4974546432495099</v>
      </c>
      <c r="E13540">
        <v>32.574339542024497</v>
      </c>
      <c r="F13540">
        <v>245.86528095202399</v>
      </c>
      <c r="G13540">
        <v>166.93372500000001</v>
      </c>
    </row>
    <row r="13541" spans="1:7" x14ac:dyDescent="0.25">
      <c r="A13541">
        <v>135.48999999999899</v>
      </c>
      <c r="B13541">
        <v>4.4977455139160103</v>
      </c>
      <c r="C13541">
        <v>11.3230066299438</v>
      </c>
      <c r="D13541">
        <v>4.4977455139160103</v>
      </c>
      <c r="E13541">
        <v>32.574630412691</v>
      </c>
      <c r="F13541">
        <v>245.86557182269101</v>
      </c>
      <c r="G13541">
        <v>166.943725</v>
      </c>
    </row>
    <row r="13542" spans="1:7" x14ac:dyDescent="0.25">
      <c r="A13542">
        <v>135.5</v>
      </c>
      <c r="B13542">
        <v>4.4980549812316797</v>
      </c>
      <c r="C13542">
        <v>11.323793411254799</v>
      </c>
      <c r="D13542">
        <v>4.4980549812316797</v>
      </c>
      <c r="E13542">
        <v>32.574939880006703</v>
      </c>
      <c r="F13542">
        <v>245.865881290006</v>
      </c>
      <c r="G13542">
        <v>166.95372499999999</v>
      </c>
    </row>
    <row r="13543" spans="1:7" x14ac:dyDescent="0.25">
      <c r="A13543">
        <v>135.509999999999</v>
      </c>
      <c r="B13543">
        <v>4.49836826324462</v>
      </c>
      <c r="C13543">
        <v>11.325210571289</v>
      </c>
      <c r="D13543">
        <v>4.49836826324462</v>
      </c>
      <c r="E13543">
        <v>32.5752531620196</v>
      </c>
      <c r="F13543">
        <v>245.866194572019</v>
      </c>
      <c r="G13543">
        <v>166.96372500000001</v>
      </c>
    </row>
    <row r="13544" spans="1:7" x14ac:dyDescent="0.25">
      <c r="A13544">
        <v>135.51999999999899</v>
      </c>
      <c r="B13544">
        <v>4.49867820739746</v>
      </c>
      <c r="C13544">
        <v>11.326073646545399</v>
      </c>
      <c r="D13544">
        <v>4.49867820739746</v>
      </c>
      <c r="E13544">
        <v>32.575563106172503</v>
      </c>
      <c r="F13544">
        <v>245.866504516172</v>
      </c>
      <c r="G13544">
        <v>166.973725</v>
      </c>
    </row>
    <row r="13545" spans="1:7" x14ac:dyDescent="0.25">
      <c r="A13545">
        <v>135.53</v>
      </c>
      <c r="B13545">
        <v>4.4990086555480904</v>
      </c>
      <c r="C13545">
        <v>11.328025817871</v>
      </c>
      <c r="D13545">
        <v>4.4990086555480904</v>
      </c>
      <c r="E13545">
        <v>32.575893554323102</v>
      </c>
      <c r="F13545">
        <v>245.866834964323</v>
      </c>
      <c r="G13545">
        <v>166.98372499999999</v>
      </c>
    </row>
    <row r="13546" spans="1:7" x14ac:dyDescent="0.25">
      <c r="A13546">
        <v>135.539999999999</v>
      </c>
      <c r="B13546">
        <v>4.49932861328125</v>
      </c>
      <c r="C13546">
        <v>11.3302297592163</v>
      </c>
      <c r="D13546">
        <v>4.49932861328125</v>
      </c>
      <c r="E13546">
        <v>32.576213512056299</v>
      </c>
      <c r="F13546">
        <v>245.86715492205599</v>
      </c>
      <c r="G13546">
        <v>166.99372500000001</v>
      </c>
    </row>
    <row r="13547" spans="1:7" x14ac:dyDescent="0.25">
      <c r="A13547">
        <v>135.55000000000001</v>
      </c>
      <c r="B13547">
        <v>4.4996476173400799</v>
      </c>
      <c r="C13547">
        <v>11.331850051879799</v>
      </c>
      <c r="D13547">
        <v>4.4996476173400799</v>
      </c>
      <c r="E13547">
        <v>32.576532516115101</v>
      </c>
      <c r="F13547">
        <v>245.867473926115</v>
      </c>
      <c r="G13547">
        <v>167.003725</v>
      </c>
    </row>
    <row r="13548" spans="1:7" x14ac:dyDescent="0.25">
      <c r="A13548">
        <v>135.55999999999901</v>
      </c>
      <c r="B13548">
        <v>4.4999766349792401</v>
      </c>
      <c r="C13548">
        <v>11.332288742065399</v>
      </c>
      <c r="D13548">
        <v>4.4999766349792401</v>
      </c>
      <c r="E13548">
        <v>32.576861533754297</v>
      </c>
      <c r="F13548">
        <v>245.86780294375399</v>
      </c>
      <c r="G13548">
        <v>167.01372499999999</v>
      </c>
    </row>
    <row r="13549" spans="1:7" x14ac:dyDescent="0.25">
      <c r="A13549">
        <v>135.57</v>
      </c>
      <c r="B13549">
        <v>4.5002870559692303</v>
      </c>
      <c r="C13549">
        <v>11.332469940185501</v>
      </c>
      <c r="D13549">
        <v>4.5002870559692303</v>
      </c>
      <c r="E13549">
        <v>32.577171954744301</v>
      </c>
      <c r="F13549">
        <v>245.868113364744</v>
      </c>
      <c r="G13549">
        <v>167.02372500000001</v>
      </c>
    </row>
    <row r="13550" spans="1:7" x14ac:dyDescent="0.25">
      <c r="A13550">
        <v>135.57999999999899</v>
      </c>
      <c r="B13550">
        <v>4.5005865097045801</v>
      </c>
      <c r="C13550">
        <v>11.332063674926699</v>
      </c>
      <c r="D13550">
        <v>4.5005865097045801</v>
      </c>
      <c r="E13550">
        <v>32.577471408479603</v>
      </c>
      <c r="F13550">
        <v>245.86841281847899</v>
      </c>
      <c r="G13550">
        <v>167.033725</v>
      </c>
    </row>
    <row r="13551" spans="1:7" x14ac:dyDescent="0.25">
      <c r="A13551">
        <v>135.59</v>
      </c>
      <c r="B13551">
        <v>4.5008955001831001</v>
      </c>
      <c r="C13551">
        <v>11.332715034484799</v>
      </c>
      <c r="D13551">
        <v>4.5008955001831001</v>
      </c>
      <c r="E13551">
        <v>32.577780398958097</v>
      </c>
      <c r="F13551">
        <v>245.86872180895801</v>
      </c>
      <c r="G13551">
        <v>167.04372499999999</v>
      </c>
    </row>
    <row r="13552" spans="1:7" x14ac:dyDescent="0.25">
      <c r="A13552">
        <v>135.599999999999</v>
      </c>
      <c r="B13552">
        <v>4.5011949539184499</v>
      </c>
      <c r="C13552">
        <v>11.3334245681762</v>
      </c>
      <c r="D13552">
        <v>4.5011949539184499</v>
      </c>
      <c r="E13552">
        <v>32.578079852693499</v>
      </c>
      <c r="F13552">
        <v>245.869021262693</v>
      </c>
      <c r="G13552">
        <v>167.05372499999999</v>
      </c>
    </row>
    <row r="13553" spans="1:7" x14ac:dyDescent="0.25">
      <c r="A13553">
        <v>135.61000000000001</v>
      </c>
      <c r="B13553">
        <v>4.5014767646789497</v>
      </c>
      <c r="C13553">
        <v>11.335196495056101</v>
      </c>
      <c r="D13553">
        <v>4.5014767646789497</v>
      </c>
      <c r="E13553">
        <v>32.578361663453997</v>
      </c>
      <c r="F13553">
        <v>245.86930307345401</v>
      </c>
      <c r="G13553">
        <v>167.06372500000001</v>
      </c>
    </row>
    <row r="13554" spans="1:7" x14ac:dyDescent="0.25">
      <c r="A13554">
        <v>135.61999999999901</v>
      </c>
      <c r="B13554">
        <v>4.50176525115966</v>
      </c>
      <c r="C13554">
        <v>11.3376398086547</v>
      </c>
      <c r="D13554">
        <v>4.50176525115966</v>
      </c>
      <c r="E13554">
        <v>32.578650149934703</v>
      </c>
      <c r="F13554">
        <v>245.86959155993401</v>
      </c>
      <c r="G13554">
        <v>167.073725</v>
      </c>
    </row>
    <row r="13555" spans="1:7" x14ac:dyDescent="0.25">
      <c r="A13555">
        <v>135.63</v>
      </c>
      <c r="B13555">
        <v>4.5020852088928196</v>
      </c>
      <c r="C13555">
        <v>11.3388929367065</v>
      </c>
      <c r="D13555">
        <v>4.5020852088928196</v>
      </c>
      <c r="E13555">
        <v>32.5789701076678</v>
      </c>
      <c r="F13555">
        <v>245.86991151766699</v>
      </c>
      <c r="G13555">
        <v>167.08372499999999</v>
      </c>
    </row>
    <row r="13556" spans="1:7" x14ac:dyDescent="0.25">
      <c r="A13556">
        <v>135.63999999999899</v>
      </c>
      <c r="B13556">
        <v>4.5024356842040998</v>
      </c>
      <c r="C13556">
        <v>11.3396701812744</v>
      </c>
      <c r="D13556">
        <v>4.5024356842040998</v>
      </c>
      <c r="E13556">
        <v>32.579320582979101</v>
      </c>
      <c r="F13556">
        <v>245.87026199297901</v>
      </c>
      <c r="G13556">
        <v>167.09372500000001</v>
      </c>
    </row>
    <row r="13557" spans="1:7" x14ac:dyDescent="0.25">
      <c r="A13557">
        <v>135.65</v>
      </c>
      <c r="B13557">
        <v>4.5027518272399902</v>
      </c>
      <c r="C13557">
        <v>11.3408994674682</v>
      </c>
      <c r="D13557">
        <v>4.5027518272399902</v>
      </c>
      <c r="E13557">
        <v>32.579636726015003</v>
      </c>
      <c r="F13557">
        <v>245.87057813601501</v>
      </c>
      <c r="G13557">
        <v>167.103725</v>
      </c>
    </row>
    <row r="13558" spans="1:7" x14ac:dyDescent="0.25">
      <c r="A13558">
        <v>135.659999999999</v>
      </c>
      <c r="B13558">
        <v>4.5030765533447203</v>
      </c>
      <c r="C13558">
        <v>11.3434381484985</v>
      </c>
      <c r="D13558">
        <v>4.5030765533447203</v>
      </c>
      <c r="E13558">
        <v>32.579961452119697</v>
      </c>
      <c r="F13558">
        <v>245.87090286211901</v>
      </c>
      <c r="G13558">
        <v>167.11372499999999</v>
      </c>
    </row>
    <row r="13559" spans="1:7" x14ac:dyDescent="0.25">
      <c r="A13559">
        <v>135.66999999999999</v>
      </c>
      <c r="B13559">
        <v>4.5033979415893501</v>
      </c>
      <c r="C13559">
        <v>11.3450012207031</v>
      </c>
      <c r="D13559">
        <v>4.5033979415893501</v>
      </c>
      <c r="E13559">
        <v>32.580282840364397</v>
      </c>
      <c r="F13559">
        <v>245.87122425036401</v>
      </c>
      <c r="G13559">
        <v>167.12372500000001</v>
      </c>
    </row>
    <row r="13560" spans="1:7" x14ac:dyDescent="0.25">
      <c r="A13560">
        <v>135.67999999999901</v>
      </c>
      <c r="B13560">
        <v>4.5037035942077601</v>
      </c>
      <c r="C13560">
        <v>11.346808433532701</v>
      </c>
      <c r="D13560">
        <v>4.5037035942077601</v>
      </c>
      <c r="E13560">
        <v>32.580588492982798</v>
      </c>
      <c r="F13560">
        <v>245.87152990298199</v>
      </c>
      <c r="G13560">
        <v>167.133725</v>
      </c>
    </row>
    <row r="13561" spans="1:7" x14ac:dyDescent="0.25">
      <c r="A13561">
        <v>135.69</v>
      </c>
      <c r="B13561">
        <v>4.5040054321289</v>
      </c>
      <c r="C13561">
        <v>11.3495721817016</v>
      </c>
      <c r="D13561">
        <v>4.5040054321289</v>
      </c>
      <c r="E13561">
        <v>32.580890330903898</v>
      </c>
      <c r="F13561">
        <v>245.87183174090299</v>
      </c>
      <c r="G13561">
        <v>167.14372499999999</v>
      </c>
    </row>
    <row r="13562" spans="1:7" x14ac:dyDescent="0.25">
      <c r="A13562">
        <v>135.69999999999899</v>
      </c>
      <c r="B13562">
        <v>4.5042953491210902</v>
      </c>
      <c r="C13562">
        <v>11.350979804992599</v>
      </c>
      <c r="D13562">
        <v>4.5042953491210902</v>
      </c>
      <c r="E13562">
        <v>32.5811802478961</v>
      </c>
      <c r="F13562">
        <v>245.872121657896</v>
      </c>
      <c r="G13562">
        <v>167.15372500000001</v>
      </c>
    </row>
    <row r="13563" spans="1:7" x14ac:dyDescent="0.25">
      <c r="A13563">
        <v>135.71</v>
      </c>
      <c r="B13563">
        <v>4.5046210289001403</v>
      </c>
      <c r="C13563">
        <v>11.351708412170399</v>
      </c>
      <c r="D13563">
        <v>4.5046210289001403</v>
      </c>
      <c r="E13563">
        <v>32.581505927675202</v>
      </c>
      <c r="F13563">
        <v>245.872447337675</v>
      </c>
      <c r="G13563">
        <v>167.163725</v>
      </c>
    </row>
    <row r="13564" spans="1:7" x14ac:dyDescent="0.25">
      <c r="A13564">
        <v>135.719999999999</v>
      </c>
      <c r="B13564">
        <v>4.5049495697021396</v>
      </c>
      <c r="C13564">
        <v>11.3528032302856</v>
      </c>
      <c r="D13564">
        <v>4.5049495697021396</v>
      </c>
      <c r="E13564">
        <v>32.581834468477197</v>
      </c>
      <c r="F13564">
        <v>245.872775878477</v>
      </c>
      <c r="G13564">
        <v>167.17372499999999</v>
      </c>
    </row>
    <row r="13565" spans="1:7" x14ac:dyDescent="0.25">
      <c r="A13565">
        <v>135.72999999999999</v>
      </c>
      <c r="B13565">
        <v>4.5052766799926696</v>
      </c>
      <c r="C13565">
        <v>11.354920387268001</v>
      </c>
      <c r="D13565">
        <v>4.5052766799926696</v>
      </c>
      <c r="E13565">
        <v>32.582161578767703</v>
      </c>
      <c r="F13565">
        <v>245.87310298876699</v>
      </c>
      <c r="G13565">
        <v>167.18372500000001</v>
      </c>
    </row>
    <row r="13566" spans="1:7" x14ac:dyDescent="0.25">
      <c r="A13566">
        <v>135.73999999999899</v>
      </c>
      <c r="B13566">
        <v>4.5055837631225497</v>
      </c>
      <c r="C13566">
        <v>11.3572549819946</v>
      </c>
      <c r="D13566">
        <v>4.5055837631225497</v>
      </c>
      <c r="E13566">
        <v>32.5824686618976</v>
      </c>
      <c r="F13566">
        <v>245.87341007189701</v>
      </c>
      <c r="G13566">
        <v>167.193725</v>
      </c>
    </row>
    <row r="13567" spans="1:7" x14ac:dyDescent="0.25">
      <c r="A13567">
        <v>135.75</v>
      </c>
      <c r="B13567">
        <v>4.5058717727661097</v>
      </c>
      <c r="C13567">
        <v>11.359661102294901</v>
      </c>
      <c r="D13567">
        <v>4.5058717727661097</v>
      </c>
      <c r="E13567">
        <v>32.582756671541098</v>
      </c>
      <c r="F13567">
        <v>245.87369808154099</v>
      </c>
      <c r="G13567">
        <v>167.20372499999999</v>
      </c>
    </row>
    <row r="13568" spans="1:7" x14ac:dyDescent="0.25">
      <c r="A13568">
        <v>135.759999999999</v>
      </c>
      <c r="B13568">
        <v>4.5062026977539</v>
      </c>
      <c r="C13568">
        <v>11.361599922180099</v>
      </c>
      <c r="D13568">
        <v>4.5062026977539</v>
      </c>
      <c r="E13568">
        <v>32.583087596528898</v>
      </c>
      <c r="F13568">
        <v>245.87402900652799</v>
      </c>
      <c r="G13568">
        <v>167.21372500000001</v>
      </c>
    </row>
    <row r="13569" spans="1:7" x14ac:dyDescent="0.25">
      <c r="A13569">
        <v>135.76999999999899</v>
      </c>
      <c r="B13569">
        <v>4.5065340995788503</v>
      </c>
      <c r="C13569">
        <v>11.3639669418334</v>
      </c>
      <c r="D13569">
        <v>4.5065340995788503</v>
      </c>
      <c r="E13569">
        <v>32.583418998353899</v>
      </c>
      <c r="F13569">
        <v>245.874360408353</v>
      </c>
      <c r="G13569">
        <v>167.223725</v>
      </c>
    </row>
    <row r="13570" spans="1:7" x14ac:dyDescent="0.25">
      <c r="A13570">
        <v>135.78</v>
      </c>
      <c r="B13570">
        <v>4.5068507194518999</v>
      </c>
      <c r="C13570">
        <v>11.365258216857899</v>
      </c>
      <c r="D13570">
        <v>4.5068507194518999</v>
      </c>
      <c r="E13570">
        <v>32.583735618226903</v>
      </c>
      <c r="F13570">
        <v>245.87467702822599</v>
      </c>
      <c r="G13570">
        <v>167.23372499999999</v>
      </c>
    </row>
    <row r="13571" spans="1:7" x14ac:dyDescent="0.25">
      <c r="A13571">
        <v>135.789999999999</v>
      </c>
      <c r="B13571">
        <v>4.5071554183959899</v>
      </c>
      <c r="C13571">
        <v>11.366864204406699</v>
      </c>
      <c r="D13571">
        <v>4.5071554183959899</v>
      </c>
      <c r="E13571">
        <v>32.584040317171002</v>
      </c>
      <c r="F13571">
        <v>245.87498172717099</v>
      </c>
      <c r="G13571">
        <v>167.24372500000001</v>
      </c>
    </row>
    <row r="13572" spans="1:7" x14ac:dyDescent="0.25">
      <c r="A13572">
        <v>135.80000000000001</v>
      </c>
      <c r="B13572">
        <v>4.5074615478515598</v>
      </c>
      <c r="C13572">
        <v>11.369844436645501</v>
      </c>
      <c r="D13572">
        <v>4.5074615478515598</v>
      </c>
      <c r="E13572">
        <v>32.584346446626597</v>
      </c>
      <c r="F13572">
        <v>245.87528785662599</v>
      </c>
      <c r="G13572">
        <v>167.253725</v>
      </c>
    </row>
    <row r="13573" spans="1:7" x14ac:dyDescent="0.25">
      <c r="A13573">
        <v>135.80999999999901</v>
      </c>
      <c r="B13573">
        <v>4.5078330039978001</v>
      </c>
      <c r="C13573">
        <v>11.3709096908569</v>
      </c>
      <c r="D13573">
        <v>4.5078330039978001</v>
      </c>
      <c r="E13573">
        <v>32.584717902772802</v>
      </c>
      <c r="F13573">
        <v>245.875659312772</v>
      </c>
      <c r="G13573">
        <v>167.26372499999999</v>
      </c>
    </row>
    <row r="13574" spans="1:7" x14ac:dyDescent="0.25">
      <c r="A13574">
        <v>135.82</v>
      </c>
      <c r="B13574">
        <v>4.5081758499145499</v>
      </c>
      <c r="C13574">
        <v>11.3724269866943</v>
      </c>
      <c r="D13574">
        <v>4.5081758499145499</v>
      </c>
      <c r="E13574">
        <v>32.5850607486896</v>
      </c>
      <c r="F13574">
        <v>245.876002158689</v>
      </c>
      <c r="G13574">
        <v>167.27372500000001</v>
      </c>
    </row>
    <row r="13575" spans="1:7" x14ac:dyDescent="0.25">
      <c r="A13575">
        <v>135.82999999999899</v>
      </c>
      <c r="B13575">
        <v>4.5084781646728498</v>
      </c>
      <c r="C13575">
        <v>11.374771118164</v>
      </c>
      <c r="D13575">
        <v>4.5084781646728498</v>
      </c>
      <c r="E13575">
        <v>32.5853630634479</v>
      </c>
      <c r="F13575">
        <v>245.87630447344699</v>
      </c>
      <c r="G13575">
        <v>167.283725</v>
      </c>
    </row>
    <row r="13576" spans="1:7" x14ac:dyDescent="0.25">
      <c r="A13576">
        <v>135.84</v>
      </c>
      <c r="B13576">
        <v>4.5087957382202104</v>
      </c>
      <c r="C13576">
        <v>11.376236915588301</v>
      </c>
      <c r="D13576">
        <v>4.5087957382202104</v>
      </c>
      <c r="E13576">
        <v>32.5856806369952</v>
      </c>
      <c r="F13576">
        <v>245.87662204699501</v>
      </c>
      <c r="G13576">
        <v>167.29372499999999</v>
      </c>
    </row>
    <row r="13577" spans="1:7" x14ac:dyDescent="0.25">
      <c r="A13577">
        <v>135.849999999999</v>
      </c>
      <c r="B13577">
        <v>4.5091514587402299</v>
      </c>
      <c r="C13577">
        <v>11.378994941711399</v>
      </c>
      <c r="D13577">
        <v>4.5091514587402299</v>
      </c>
      <c r="E13577">
        <v>32.586036357515198</v>
      </c>
      <c r="F13577">
        <v>245.876977767515</v>
      </c>
      <c r="G13577">
        <v>167.30372499999999</v>
      </c>
    </row>
    <row r="13578" spans="1:7" x14ac:dyDescent="0.25">
      <c r="A13578">
        <v>135.86000000000001</v>
      </c>
      <c r="B13578">
        <v>4.5094833374023402</v>
      </c>
      <c r="C13578">
        <v>11.3810062408447</v>
      </c>
      <c r="D13578">
        <v>4.5094833374023402</v>
      </c>
      <c r="E13578">
        <v>32.5863682361774</v>
      </c>
      <c r="F13578">
        <v>245.877309646177</v>
      </c>
      <c r="G13578">
        <v>167.31372500000001</v>
      </c>
    </row>
    <row r="13579" spans="1:7" x14ac:dyDescent="0.25">
      <c r="A13579">
        <v>135.86999999999901</v>
      </c>
      <c r="B13579">
        <v>4.5097842216491602</v>
      </c>
      <c r="C13579">
        <v>11.3838138580322</v>
      </c>
      <c r="D13579">
        <v>4.5097842216491602</v>
      </c>
      <c r="E13579">
        <v>32.586669120424197</v>
      </c>
      <c r="F13579">
        <v>245.87761053042399</v>
      </c>
      <c r="G13579">
        <v>167.323725</v>
      </c>
    </row>
    <row r="13580" spans="1:7" x14ac:dyDescent="0.25">
      <c r="A13580">
        <v>135.88</v>
      </c>
      <c r="B13580">
        <v>4.5100827217101997</v>
      </c>
      <c r="C13580">
        <v>11.3876066207885</v>
      </c>
      <c r="D13580">
        <v>4.5100827217101997</v>
      </c>
      <c r="E13580">
        <v>32.586967620485197</v>
      </c>
      <c r="F13580">
        <v>245.877909030485</v>
      </c>
      <c r="G13580">
        <v>167.33372499999999</v>
      </c>
    </row>
    <row r="13581" spans="1:7" x14ac:dyDescent="0.25">
      <c r="A13581">
        <v>135.88999999999899</v>
      </c>
      <c r="B13581">
        <v>4.5104408264160103</v>
      </c>
      <c r="C13581">
        <v>11.389990806579499</v>
      </c>
      <c r="D13581">
        <v>4.5104408264160103</v>
      </c>
      <c r="E13581">
        <v>32.587325725191</v>
      </c>
      <c r="F13581">
        <v>245.87826713519101</v>
      </c>
      <c r="G13581">
        <v>167.34372500000001</v>
      </c>
    </row>
    <row r="13582" spans="1:7" x14ac:dyDescent="0.25">
      <c r="A13582">
        <v>135.9</v>
      </c>
      <c r="B13582">
        <v>4.5107793807983301</v>
      </c>
      <c r="C13582">
        <v>11.392290115356399</v>
      </c>
      <c r="D13582">
        <v>4.5107793807983301</v>
      </c>
      <c r="E13582">
        <v>32.587664279573403</v>
      </c>
      <c r="F13582">
        <v>245.87860568957299</v>
      </c>
      <c r="G13582">
        <v>167.353725</v>
      </c>
    </row>
    <row r="13583" spans="1:7" x14ac:dyDescent="0.25">
      <c r="A13583">
        <v>135.909999999999</v>
      </c>
      <c r="B13583">
        <v>4.5110960006713796</v>
      </c>
      <c r="C13583">
        <v>11.3944044113159</v>
      </c>
      <c r="D13583">
        <v>4.5110960006713796</v>
      </c>
      <c r="E13583">
        <v>32.5879808994464</v>
      </c>
      <c r="F13583">
        <v>245.87892230944601</v>
      </c>
      <c r="G13583">
        <v>167.36372499999999</v>
      </c>
    </row>
    <row r="13584" spans="1:7" x14ac:dyDescent="0.25">
      <c r="A13584">
        <v>135.91999999999999</v>
      </c>
      <c r="B13584">
        <v>4.5114006996154696</v>
      </c>
      <c r="C13584">
        <v>11.395290374755801</v>
      </c>
      <c r="D13584">
        <v>4.5114006996154696</v>
      </c>
      <c r="E13584">
        <v>32.588285598390499</v>
      </c>
      <c r="F13584">
        <v>245.87922700838999</v>
      </c>
      <c r="G13584">
        <v>167.37372500000001</v>
      </c>
    </row>
    <row r="13585" spans="1:7" x14ac:dyDescent="0.25">
      <c r="A13585">
        <v>135.92999999999901</v>
      </c>
      <c r="B13585">
        <v>4.51175689697265</v>
      </c>
      <c r="C13585">
        <v>11.397105216979901</v>
      </c>
      <c r="D13585">
        <v>4.51175689697265</v>
      </c>
      <c r="E13585">
        <v>32.588641795747698</v>
      </c>
      <c r="F13585">
        <v>245.879583205747</v>
      </c>
      <c r="G13585">
        <v>167.383725</v>
      </c>
    </row>
    <row r="13586" spans="1:7" x14ac:dyDescent="0.25">
      <c r="A13586">
        <v>135.94</v>
      </c>
      <c r="B13586">
        <v>4.5120816230773899</v>
      </c>
      <c r="C13586">
        <v>11.400183677673301</v>
      </c>
      <c r="D13586">
        <v>4.5120816230773899</v>
      </c>
      <c r="E13586">
        <v>32.588966521852399</v>
      </c>
      <c r="F13586">
        <v>245.87990793185199</v>
      </c>
      <c r="G13586">
        <v>167.39372499999999</v>
      </c>
    </row>
    <row r="13587" spans="1:7" x14ac:dyDescent="0.25">
      <c r="A13587">
        <v>135.94999999999899</v>
      </c>
      <c r="B13587">
        <v>4.5123810768127397</v>
      </c>
      <c r="C13587">
        <v>11.401195526123001</v>
      </c>
      <c r="D13587">
        <v>4.5123810768127397</v>
      </c>
      <c r="E13587">
        <v>32.5892659755878</v>
      </c>
      <c r="F13587">
        <v>245.880207385587</v>
      </c>
      <c r="G13587">
        <v>167.40372500000001</v>
      </c>
    </row>
    <row r="13588" spans="1:7" x14ac:dyDescent="0.25">
      <c r="A13588">
        <v>135.96</v>
      </c>
      <c r="B13588">
        <v>4.5127096176147399</v>
      </c>
      <c r="C13588">
        <v>11.4025020599365</v>
      </c>
      <c r="D13588">
        <v>4.5127096176147399</v>
      </c>
      <c r="E13588">
        <v>32.589594516389802</v>
      </c>
      <c r="F13588">
        <v>245.880535926389</v>
      </c>
      <c r="G13588">
        <v>167.413725</v>
      </c>
    </row>
    <row r="13589" spans="1:7" x14ac:dyDescent="0.25">
      <c r="A13589">
        <v>135.969999999999</v>
      </c>
      <c r="B13589">
        <v>4.5130615234375</v>
      </c>
      <c r="C13589">
        <v>11.402497291564901</v>
      </c>
      <c r="D13589">
        <v>4.5130615234375</v>
      </c>
      <c r="E13589">
        <v>32.589946422212499</v>
      </c>
      <c r="F13589">
        <v>245.88088783221201</v>
      </c>
      <c r="G13589">
        <v>167.42372499999999</v>
      </c>
    </row>
    <row r="13590" spans="1:7" x14ac:dyDescent="0.25">
      <c r="A13590">
        <v>135.97999999999999</v>
      </c>
      <c r="B13590">
        <v>4.51338386535644</v>
      </c>
      <c r="C13590">
        <v>11.4037466049194</v>
      </c>
      <c r="D13590">
        <v>4.51338386535644</v>
      </c>
      <c r="E13590">
        <v>32.590268764131501</v>
      </c>
      <c r="F13590">
        <v>245.88121017413101</v>
      </c>
      <c r="G13590">
        <v>167.43372500000001</v>
      </c>
    </row>
    <row r="13591" spans="1:7" x14ac:dyDescent="0.25">
      <c r="A13591">
        <v>135.98999999999899</v>
      </c>
      <c r="B13591">
        <v>4.5136752128601003</v>
      </c>
      <c r="C13591">
        <v>11.405935287475501</v>
      </c>
      <c r="D13591">
        <v>4.5136752128601003</v>
      </c>
      <c r="E13591">
        <v>32.590560111635099</v>
      </c>
      <c r="F13591">
        <v>245.88150152163499</v>
      </c>
      <c r="G13591">
        <v>167.443725</v>
      </c>
    </row>
    <row r="13592" spans="1:7" x14ac:dyDescent="0.25">
      <c r="A13592">
        <v>136</v>
      </c>
      <c r="B13592">
        <v>4.5140056610107404</v>
      </c>
      <c r="C13592">
        <v>11.407457351684499</v>
      </c>
      <c r="D13592">
        <v>4.5140056610107404</v>
      </c>
      <c r="E13592">
        <v>32.590890559785798</v>
      </c>
      <c r="F13592">
        <v>245.881831969785</v>
      </c>
      <c r="G13592">
        <v>167.45372499999999</v>
      </c>
    </row>
    <row r="13593" spans="1:7" x14ac:dyDescent="0.25">
      <c r="A13593">
        <v>136.009999999999</v>
      </c>
      <c r="B13593">
        <v>4.5143456459045401</v>
      </c>
      <c r="C13593">
        <v>11.411149024963301</v>
      </c>
      <c r="D13593">
        <v>4.5143456459045401</v>
      </c>
      <c r="E13593">
        <v>32.591230544679597</v>
      </c>
      <c r="F13593">
        <v>245.882171954679</v>
      </c>
      <c r="G13593">
        <v>167.46372500000001</v>
      </c>
    </row>
    <row r="13594" spans="1:7" x14ac:dyDescent="0.25">
      <c r="A13594">
        <v>136.01999999999899</v>
      </c>
      <c r="B13594">
        <v>4.5146784782409597</v>
      </c>
      <c r="C13594">
        <v>11.4151458740234</v>
      </c>
      <c r="D13594">
        <v>4.5146784782409597</v>
      </c>
      <c r="E13594">
        <v>32.591563377016001</v>
      </c>
      <c r="F13594">
        <v>245.88250478701599</v>
      </c>
      <c r="G13594">
        <v>167.473725</v>
      </c>
    </row>
    <row r="13595" spans="1:7" x14ac:dyDescent="0.25">
      <c r="A13595">
        <v>136.03</v>
      </c>
      <c r="B13595">
        <v>4.5150332450866602</v>
      </c>
      <c r="C13595">
        <v>11.4173116683959</v>
      </c>
      <c r="D13595">
        <v>4.5150332450866602</v>
      </c>
      <c r="E13595">
        <v>32.591918143861697</v>
      </c>
      <c r="F13595">
        <v>245.88285955386101</v>
      </c>
      <c r="G13595">
        <v>167.48372499999999</v>
      </c>
    </row>
    <row r="13596" spans="1:7" x14ac:dyDescent="0.25">
      <c r="A13596">
        <v>136.039999999999</v>
      </c>
      <c r="B13596">
        <v>4.5153841972351003</v>
      </c>
      <c r="C13596">
        <v>11.4197950363159</v>
      </c>
      <c r="D13596">
        <v>4.5153841972351003</v>
      </c>
      <c r="E13596">
        <v>32.592269096010099</v>
      </c>
      <c r="F13596">
        <v>245.88321050600999</v>
      </c>
      <c r="G13596">
        <v>167.49372500000001</v>
      </c>
    </row>
    <row r="13597" spans="1:7" x14ac:dyDescent="0.25">
      <c r="A13597">
        <v>136.05000000000001</v>
      </c>
      <c r="B13597">
        <v>4.51574277877807</v>
      </c>
      <c r="C13597">
        <v>11.4224596023559</v>
      </c>
      <c r="D13597">
        <v>4.51574277877807</v>
      </c>
      <c r="E13597">
        <v>32.592627677553097</v>
      </c>
      <c r="F13597">
        <v>245.88356908755301</v>
      </c>
      <c r="G13597">
        <v>167.503725</v>
      </c>
    </row>
    <row r="13598" spans="1:7" x14ac:dyDescent="0.25">
      <c r="A13598">
        <v>136.05999999999901</v>
      </c>
      <c r="B13598">
        <v>4.5160942077636701</v>
      </c>
      <c r="C13598">
        <v>11.4253282546997</v>
      </c>
      <c r="D13598">
        <v>4.5160942077636701</v>
      </c>
      <c r="E13598">
        <v>32.592979106538699</v>
      </c>
      <c r="F13598">
        <v>245.88392051653801</v>
      </c>
      <c r="G13598">
        <v>167.51372499999999</v>
      </c>
    </row>
    <row r="13599" spans="1:7" x14ac:dyDescent="0.25">
      <c r="A13599">
        <v>136.07</v>
      </c>
      <c r="B13599">
        <v>4.5164198875427202</v>
      </c>
      <c r="C13599">
        <v>11.430060386657701</v>
      </c>
      <c r="D13599">
        <v>4.5164198875427202</v>
      </c>
      <c r="E13599">
        <v>32.593304786317702</v>
      </c>
      <c r="F13599">
        <v>245.88424619631701</v>
      </c>
      <c r="G13599">
        <v>167.52372500000001</v>
      </c>
    </row>
    <row r="13600" spans="1:7" x14ac:dyDescent="0.25">
      <c r="A13600">
        <v>136.07999999999899</v>
      </c>
      <c r="B13600">
        <v>4.5167551040649396</v>
      </c>
      <c r="C13600">
        <v>11.4331855773925</v>
      </c>
      <c r="D13600">
        <v>4.5167551040649396</v>
      </c>
      <c r="E13600">
        <v>32.593640002839997</v>
      </c>
      <c r="F13600">
        <v>245.884581412839</v>
      </c>
      <c r="G13600">
        <v>167.533725</v>
      </c>
    </row>
    <row r="13601" spans="1:7" x14ac:dyDescent="0.25">
      <c r="A13601">
        <v>136.09</v>
      </c>
      <c r="B13601">
        <v>4.5171127319335902</v>
      </c>
      <c r="C13601">
        <v>11.436164855956999</v>
      </c>
      <c r="D13601">
        <v>4.5171127319335902</v>
      </c>
      <c r="E13601">
        <v>32.5939976307086</v>
      </c>
      <c r="F13601">
        <v>245.88493904070799</v>
      </c>
      <c r="G13601">
        <v>167.54372499999999</v>
      </c>
    </row>
    <row r="13602" spans="1:7" x14ac:dyDescent="0.25">
      <c r="A13602">
        <v>136.099999999999</v>
      </c>
      <c r="B13602">
        <v>4.5174741744995099</v>
      </c>
      <c r="C13602">
        <v>11.4388217926025</v>
      </c>
      <c r="D13602">
        <v>4.5174741744995099</v>
      </c>
      <c r="E13602">
        <v>32.594359073274497</v>
      </c>
      <c r="F13602">
        <v>245.88530048327399</v>
      </c>
      <c r="G13602">
        <v>167.55372499999999</v>
      </c>
    </row>
    <row r="13603" spans="1:7" x14ac:dyDescent="0.25">
      <c r="A13603">
        <v>136.11000000000001</v>
      </c>
      <c r="B13603">
        <v>4.5178365707397399</v>
      </c>
      <c r="C13603">
        <v>11.4409189224243</v>
      </c>
      <c r="D13603">
        <v>4.5178365707397399</v>
      </c>
      <c r="E13603">
        <v>32.594721469514802</v>
      </c>
      <c r="F13603">
        <v>245.885662879514</v>
      </c>
      <c r="G13603">
        <v>167.56372500000001</v>
      </c>
    </row>
    <row r="13604" spans="1:7" x14ac:dyDescent="0.25">
      <c r="A13604">
        <v>136.11999999999901</v>
      </c>
      <c r="B13604">
        <v>4.5181913375854403</v>
      </c>
      <c r="C13604">
        <v>11.4431924819946</v>
      </c>
      <c r="D13604">
        <v>4.5181913375854403</v>
      </c>
      <c r="E13604">
        <v>32.595076236360498</v>
      </c>
      <c r="F13604">
        <v>245.88601764635999</v>
      </c>
      <c r="G13604">
        <v>167.573725</v>
      </c>
    </row>
    <row r="13605" spans="1:7" x14ac:dyDescent="0.25">
      <c r="A13605">
        <v>136.13</v>
      </c>
      <c r="B13605">
        <v>4.5185489654540998</v>
      </c>
      <c r="C13605">
        <v>11.4462623596191</v>
      </c>
      <c r="D13605">
        <v>4.5185489654540998</v>
      </c>
      <c r="E13605">
        <v>32.595433864229101</v>
      </c>
      <c r="F13605">
        <v>245.88637527422901</v>
      </c>
      <c r="G13605">
        <v>167.58372499999999</v>
      </c>
    </row>
    <row r="13606" spans="1:7" x14ac:dyDescent="0.25">
      <c r="A13606">
        <v>136.13999999999899</v>
      </c>
      <c r="B13606">
        <v>4.5189180374145499</v>
      </c>
      <c r="C13606">
        <v>11.448172569274901</v>
      </c>
      <c r="D13606">
        <v>4.5189180374145499</v>
      </c>
      <c r="E13606">
        <v>32.5958029361896</v>
      </c>
      <c r="F13606">
        <v>245.886744346189</v>
      </c>
      <c r="G13606">
        <v>167.59372500000001</v>
      </c>
    </row>
    <row r="13607" spans="1:7" x14ac:dyDescent="0.25">
      <c r="A13607">
        <v>136.15</v>
      </c>
      <c r="B13607">
        <v>4.5192742347717196</v>
      </c>
      <c r="C13607">
        <v>11.4505186080932</v>
      </c>
      <c r="D13607">
        <v>4.5192742347717196</v>
      </c>
      <c r="E13607">
        <v>32.596159133546699</v>
      </c>
      <c r="F13607">
        <v>245.88710054354601</v>
      </c>
      <c r="G13607">
        <v>167.603725</v>
      </c>
    </row>
    <row r="13608" spans="1:7" x14ac:dyDescent="0.25">
      <c r="A13608">
        <v>136.159999999999</v>
      </c>
      <c r="B13608">
        <v>4.51964855194091</v>
      </c>
      <c r="C13608">
        <v>11.4528541564941</v>
      </c>
      <c r="D13608">
        <v>4.51964855194091</v>
      </c>
      <c r="E13608">
        <v>32.596533450715903</v>
      </c>
      <c r="F13608">
        <v>245.887474860715</v>
      </c>
      <c r="G13608">
        <v>167.61372499999999</v>
      </c>
    </row>
    <row r="13609" spans="1:7" x14ac:dyDescent="0.25">
      <c r="A13609">
        <v>136.16999999999999</v>
      </c>
      <c r="B13609">
        <v>4.5200252532958896</v>
      </c>
      <c r="C13609">
        <v>11.4545841217041</v>
      </c>
      <c r="D13609">
        <v>4.5200252532958896</v>
      </c>
      <c r="E13609">
        <v>32.596910152070897</v>
      </c>
      <c r="F13609">
        <v>245.88785156207001</v>
      </c>
      <c r="G13609">
        <v>167.62372500000001</v>
      </c>
    </row>
    <row r="13610" spans="1:7" x14ac:dyDescent="0.25">
      <c r="A13610">
        <v>136.17999999999901</v>
      </c>
      <c r="B13610">
        <v>4.5203881263732901</v>
      </c>
      <c r="C13610">
        <v>11.4577646255493</v>
      </c>
      <c r="D13610">
        <v>4.5203881263732901</v>
      </c>
      <c r="E13610">
        <v>32.597273025148297</v>
      </c>
      <c r="F13610">
        <v>245.888214435148</v>
      </c>
      <c r="G13610">
        <v>167.633725</v>
      </c>
    </row>
    <row r="13611" spans="1:7" x14ac:dyDescent="0.25">
      <c r="A13611">
        <v>136.19</v>
      </c>
      <c r="B13611">
        <v>4.5207328796386701</v>
      </c>
      <c r="C13611">
        <v>11.4609813690185</v>
      </c>
      <c r="D13611">
        <v>4.5207328796386701</v>
      </c>
      <c r="E13611">
        <v>32.597617778413699</v>
      </c>
      <c r="F13611">
        <v>245.88855918841301</v>
      </c>
      <c r="G13611">
        <v>167.64372499999999</v>
      </c>
    </row>
    <row r="13612" spans="1:7" x14ac:dyDescent="0.25">
      <c r="A13612">
        <v>136.19999999999899</v>
      </c>
      <c r="B13612">
        <v>4.5211219787597603</v>
      </c>
      <c r="C13612">
        <v>11.4642486572265</v>
      </c>
      <c r="D13612">
        <v>4.5211219787597603</v>
      </c>
      <c r="E13612">
        <v>32.5980068775348</v>
      </c>
      <c r="F13612">
        <v>245.88894828753399</v>
      </c>
      <c r="G13612">
        <v>167.65372500000001</v>
      </c>
    </row>
    <row r="13613" spans="1:7" x14ac:dyDescent="0.25">
      <c r="A13613">
        <v>136.21</v>
      </c>
      <c r="B13613">
        <v>4.5215296745300204</v>
      </c>
      <c r="C13613">
        <v>11.4665479660034</v>
      </c>
      <c r="D13613">
        <v>4.5215296745300204</v>
      </c>
      <c r="E13613">
        <v>32.598414573305</v>
      </c>
      <c r="F13613">
        <v>245.88935598330499</v>
      </c>
      <c r="G13613">
        <v>167.663725</v>
      </c>
    </row>
    <row r="13614" spans="1:7" x14ac:dyDescent="0.25">
      <c r="A13614">
        <v>136.219999999999</v>
      </c>
      <c r="B13614">
        <v>4.5218987464904696</v>
      </c>
      <c r="C13614">
        <v>11.4691514968872</v>
      </c>
      <c r="D13614">
        <v>4.5218987464904696</v>
      </c>
      <c r="E13614">
        <v>32.598783645265499</v>
      </c>
      <c r="F13614">
        <v>245.88972505526499</v>
      </c>
      <c r="G13614">
        <v>167.67372499999999</v>
      </c>
    </row>
    <row r="13615" spans="1:7" x14ac:dyDescent="0.25">
      <c r="A13615">
        <v>136.22999999999999</v>
      </c>
      <c r="B13615">
        <v>4.5222783088684002</v>
      </c>
      <c r="C13615">
        <v>11.4714450836181</v>
      </c>
      <c r="D13615">
        <v>4.5222783088684002</v>
      </c>
      <c r="E13615">
        <v>32.5991632076434</v>
      </c>
      <c r="F13615">
        <v>245.890104617643</v>
      </c>
      <c r="G13615">
        <v>167.68372500000001</v>
      </c>
    </row>
    <row r="13616" spans="1:7" x14ac:dyDescent="0.25">
      <c r="A13616">
        <v>136.23999999999899</v>
      </c>
      <c r="B13616">
        <v>4.5226655006408603</v>
      </c>
      <c r="C13616">
        <v>11.4733877182006</v>
      </c>
      <c r="D13616">
        <v>4.5226655006408603</v>
      </c>
      <c r="E13616">
        <v>32.599550399415897</v>
      </c>
      <c r="F13616">
        <v>245.89049180941501</v>
      </c>
      <c r="G13616">
        <v>167.693725</v>
      </c>
    </row>
    <row r="13617" spans="1:7" x14ac:dyDescent="0.25">
      <c r="A13617">
        <v>136.25</v>
      </c>
      <c r="B13617">
        <v>4.5230383872985804</v>
      </c>
      <c r="C13617">
        <v>11.475806236266999</v>
      </c>
      <c r="D13617">
        <v>4.5230383872985804</v>
      </c>
      <c r="E13617">
        <v>32.599923286073597</v>
      </c>
      <c r="F13617">
        <v>245.89086469607301</v>
      </c>
      <c r="G13617">
        <v>167.70372499999999</v>
      </c>
    </row>
    <row r="13618" spans="1:7" x14ac:dyDescent="0.25">
      <c r="A13618">
        <v>136.259999999999</v>
      </c>
      <c r="B13618">
        <v>4.5234184265136701</v>
      </c>
      <c r="C13618">
        <v>11.4789667129516</v>
      </c>
      <c r="D13618">
        <v>4.5234184265136701</v>
      </c>
      <c r="E13618">
        <v>32.600303325288699</v>
      </c>
      <c r="F13618">
        <v>245.89124473528801</v>
      </c>
      <c r="G13618">
        <v>167.71372500000001</v>
      </c>
    </row>
    <row r="13619" spans="1:7" x14ac:dyDescent="0.25">
      <c r="A13619">
        <v>136.26999999999899</v>
      </c>
      <c r="B13619">
        <v>4.5237736701965297</v>
      </c>
      <c r="C13619">
        <v>11.4820404052734</v>
      </c>
      <c r="D13619">
        <v>4.5237736701965297</v>
      </c>
      <c r="E13619">
        <v>32.600658568971497</v>
      </c>
      <c r="F13619">
        <v>245.89159997897099</v>
      </c>
      <c r="G13619">
        <v>167.723725</v>
      </c>
    </row>
    <row r="13620" spans="1:7" x14ac:dyDescent="0.25">
      <c r="A13620">
        <v>136.28</v>
      </c>
      <c r="B13620">
        <v>4.5241212844848597</v>
      </c>
      <c r="C13620">
        <v>11.4849300384521</v>
      </c>
      <c r="D13620">
        <v>4.5241212844848597</v>
      </c>
      <c r="E13620">
        <v>32.601006183259898</v>
      </c>
      <c r="F13620">
        <v>245.891947593259</v>
      </c>
      <c r="G13620">
        <v>167.73372499999999</v>
      </c>
    </row>
    <row r="13621" spans="1:7" x14ac:dyDescent="0.25">
      <c r="A13621">
        <v>136.289999999999</v>
      </c>
      <c r="B13621">
        <v>4.5244851112365696</v>
      </c>
      <c r="C13621">
        <v>11.486572265625</v>
      </c>
      <c r="D13621">
        <v>4.5244851112365696</v>
      </c>
      <c r="E13621">
        <v>32.6013700100116</v>
      </c>
      <c r="F13621">
        <v>245.892311420011</v>
      </c>
      <c r="G13621">
        <v>167.74372500000001</v>
      </c>
    </row>
    <row r="13622" spans="1:7" x14ac:dyDescent="0.25">
      <c r="A13622">
        <v>136.30000000000001</v>
      </c>
      <c r="B13622">
        <v>4.5248093605041504</v>
      </c>
      <c r="C13622">
        <v>11.488243103027299</v>
      </c>
      <c r="D13622">
        <v>4.5248093605041504</v>
      </c>
      <c r="E13622">
        <v>32.601694259279199</v>
      </c>
      <c r="F13622">
        <v>245.892635669279</v>
      </c>
      <c r="G13622">
        <v>167.753725</v>
      </c>
    </row>
    <row r="13623" spans="1:7" x14ac:dyDescent="0.25">
      <c r="A13623">
        <v>136.30999999999901</v>
      </c>
      <c r="B13623">
        <v>4.5251569747924796</v>
      </c>
      <c r="C13623">
        <v>11.490509986877401</v>
      </c>
      <c r="D13623">
        <v>4.5251569747924796</v>
      </c>
      <c r="E13623">
        <v>32.602041873567501</v>
      </c>
      <c r="F13623">
        <v>245.89298328356699</v>
      </c>
      <c r="G13623">
        <v>167.76372499999999</v>
      </c>
    </row>
    <row r="13624" spans="1:7" x14ac:dyDescent="0.25">
      <c r="A13624">
        <v>136.32</v>
      </c>
      <c r="B13624">
        <v>4.5255312919616602</v>
      </c>
      <c r="C13624">
        <v>11.491584777831999</v>
      </c>
      <c r="D13624">
        <v>4.5255312919616602</v>
      </c>
      <c r="E13624">
        <v>32.602416190736697</v>
      </c>
      <c r="F13624">
        <v>245.89335760073601</v>
      </c>
      <c r="G13624">
        <v>167.77372500000001</v>
      </c>
    </row>
    <row r="13625" spans="1:7" x14ac:dyDescent="0.25">
      <c r="A13625">
        <v>136.32999999999899</v>
      </c>
      <c r="B13625">
        <v>4.5258917808532697</v>
      </c>
      <c r="C13625">
        <v>11.4945859909057</v>
      </c>
      <c r="D13625">
        <v>4.5258917808532697</v>
      </c>
      <c r="E13625">
        <v>32.602776679628299</v>
      </c>
      <c r="F13625">
        <v>245.89371808962801</v>
      </c>
      <c r="G13625">
        <v>167.783725</v>
      </c>
    </row>
    <row r="13626" spans="1:7" x14ac:dyDescent="0.25">
      <c r="A13626">
        <v>136.34</v>
      </c>
      <c r="B13626">
        <v>4.5262470245361301</v>
      </c>
      <c r="C13626">
        <v>11.4975566864013</v>
      </c>
      <c r="D13626">
        <v>4.5262470245361301</v>
      </c>
      <c r="E13626">
        <v>32.603131923311103</v>
      </c>
      <c r="F13626">
        <v>245.89407333331101</v>
      </c>
      <c r="G13626">
        <v>167.79372499999999</v>
      </c>
    </row>
    <row r="13627" spans="1:7" x14ac:dyDescent="0.25">
      <c r="A13627">
        <v>136.349999999999</v>
      </c>
      <c r="B13627">
        <v>4.5265703201293901</v>
      </c>
      <c r="C13627">
        <v>11.4994583129882</v>
      </c>
      <c r="D13627">
        <v>4.5265703201293901</v>
      </c>
      <c r="E13627">
        <v>32.603455218904401</v>
      </c>
      <c r="F13627">
        <v>245.89439662890399</v>
      </c>
      <c r="G13627">
        <v>167.80372499999999</v>
      </c>
    </row>
    <row r="13628" spans="1:7" x14ac:dyDescent="0.25">
      <c r="A13628">
        <v>136.36000000000001</v>
      </c>
      <c r="B13628">
        <v>4.5268864631652797</v>
      </c>
      <c r="C13628">
        <v>11.5012712478637</v>
      </c>
      <c r="D13628">
        <v>4.5268864631652797</v>
      </c>
      <c r="E13628">
        <v>32.603771361940296</v>
      </c>
      <c r="F13628">
        <v>245.89471277193999</v>
      </c>
      <c r="G13628">
        <v>167.81372500000001</v>
      </c>
    </row>
    <row r="13629" spans="1:7" x14ac:dyDescent="0.25">
      <c r="A13629">
        <v>136.36999999999901</v>
      </c>
      <c r="B13629">
        <v>4.5272474288940403</v>
      </c>
      <c r="C13629">
        <v>11.5035390853881</v>
      </c>
      <c r="D13629">
        <v>4.5272474288940403</v>
      </c>
      <c r="E13629">
        <v>32.604132327669099</v>
      </c>
      <c r="F13629">
        <v>245.89507373766901</v>
      </c>
      <c r="G13629">
        <v>167.823725</v>
      </c>
    </row>
    <row r="13630" spans="1:7" x14ac:dyDescent="0.25">
      <c r="A13630">
        <v>136.38</v>
      </c>
      <c r="B13630">
        <v>4.5276074409484801</v>
      </c>
      <c r="C13630">
        <v>11.5043630599975</v>
      </c>
      <c r="D13630">
        <v>4.5276074409484801</v>
      </c>
      <c r="E13630">
        <v>32.6044923397235</v>
      </c>
      <c r="F13630">
        <v>245.895433749723</v>
      </c>
      <c r="G13630">
        <v>167.83372499999999</v>
      </c>
    </row>
    <row r="13631" spans="1:7" x14ac:dyDescent="0.25">
      <c r="A13631">
        <v>136.38999999999899</v>
      </c>
      <c r="B13631">
        <v>4.5279507637023899</v>
      </c>
      <c r="C13631">
        <v>11.5069370269775</v>
      </c>
      <c r="D13631">
        <v>4.5279507637023899</v>
      </c>
      <c r="E13631">
        <v>32.604835662477399</v>
      </c>
      <c r="F13631">
        <v>245.89577707247699</v>
      </c>
      <c r="G13631">
        <v>167.84372500000001</v>
      </c>
    </row>
    <row r="13632" spans="1:7" x14ac:dyDescent="0.25">
      <c r="A13632">
        <v>136.4</v>
      </c>
      <c r="B13632">
        <v>4.5282855033874503</v>
      </c>
      <c r="C13632">
        <v>11.508771896362299</v>
      </c>
      <c r="D13632">
        <v>4.5282855033874503</v>
      </c>
      <c r="E13632">
        <v>32.6051704021625</v>
      </c>
      <c r="F13632">
        <v>245.89611181216199</v>
      </c>
      <c r="G13632">
        <v>167.853725</v>
      </c>
    </row>
    <row r="13633" spans="1:7" x14ac:dyDescent="0.25">
      <c r="A13633">
        <v>136.409999999999</v>
      </c>
      <c r="B13633">
        <v>4.5285868644714302</v>
      </c>
      <c r="C13633">
        <v>11.5101509094238</v>
      </c>
      <c r="D13633">
        <v>4.5285868644714302</v>
      </c>
      <c r="E13633">
        <v>32.605471763246399</v>
      </c>
      <c r="F13633">
        <v>245.896413173246</v>
      </c>
      <c r="G13633">
        <v>167.86372499999999</v>
      </c>
    </row>
    <row r="13634" spans="1:7" x14ac:dyDescent="0.25">
      <c r="A13634">
        <v>136.41999999999999</v>
      </c>
      <c r="B13634">
        <v>4.5288801193237296</v>
      </c>
      <c r="C13634">
        <v>11.5119609832763</v>
      </c>
      <c r="D13634">
        <v>4.5288801193237296</v>
      </c>
      <c r="E13634">
        <v>32.605765018098701</v>
      </c>
      <c r="F13634">
        <v>245.89670642809801</v>
      </c>
      <c r="G13634">
        <v>167.87372500000001</v>
      </c>
    </row>
    <row r="13635" spans="1:7" x14ac:dyDescent="0.25">
      <c r="A13635">
        <v>136.42999999999901</v>
      </c>
      <c r="B13635">
        <v>4.5292277336120597</v>
      </c>
      <c r="C13635">
        <v>11.5132179260253</v>
      </c>
      <c r="D13635">
        <v>4.5292277336120597</v>
      </c>
      <c r="E13635">
        <v>32.606112632387102</v>
      </c>
      <c r="F13635">
        <v>245.897054042387</v>
      </c>
      <c r="G13635">
        <v>167.883725</v>
      </c>
    </row>
    <row r="13636" spans="1:7" x14ac:dyDescent="0.25">
      <c r="A13636">
        <v>136.44</v>
      </c>
      <c r="B13636">
        <v>4.5295696258544904</v>
      </c>
      <c r="C13636">
        <v>11.514009475708001</v>
      </c>
      <c r="D13636">
        <v>4.5295696258544904</v>
      </c>
      <c r="E13636">
        <v>32.606454524629498</v>
      </c>
      <c r="F13636">
        <v>245.897395934629</v>
      </c>
      <c r="G13636">
        <v>167.89372499999999</v>
      </c>
    </row>
    <row r="13637" spans="1:7" x14ac:dyDescent="0.25">
      <c r="A13637">
        <v>136.44999999999899</v>
      </c>
      <c r="B13637">
        <v>4.5298428535461399</v>
      </c>
      <c r="C13637">
        <v>11.5139980316162</v>
      </c>
      <c r="D13637">
        <v>4.5298428535461399</v>
      </c>
      <c r="E13637">
        <v>32.606727752321198</v>
      </c>
      <c r="F13637">
        <v>245.89766916232099</v>
      </c>
      <c r="G13637">
        <v>167.90372500000001</v>
      </c>
    </row>
    <row r="13638" spans="1:7" x14ac:dyDescent="0.25">
      <c r="A13638">
        <v>136.46</v>
      </c>
      <c r="B13638">
        <v>4.5301265716552699</v>
      </c>
      <c r="C13638">
        <v>11.5138397216796</v>
      </c>
      <c r="D13638">
        <v>4.5301265716552699</v>
      </c>
      <c r="E13638">
        <v>32.607011470430301</v>
      </c>
      <c r="F13638">
        <v>245.89795288043001</v>
      </c>
      <c r="G13638">
        <v>167.913725</v>
      </c>
    </row>
    <row r="13639" spans="1:7" x14ac:dyDescent="0.25">
      <c r="A13639">
        <v>136.469999999999</v>
      </c>
      <c r="B13639">
        <v>4.5304388999938903</v>
      </c>
      <c r="C13639">
        <v>11.5137357711791</v>
      </c>
      <c r="D13639">
        <v>4.5304388999938903</v>
      </c>
      <c r="E13639">
        <v>32.607323798768903</v>
      </c>
      <c r="F13639">
        <v>245.89826520876801</v>
      </c>
      <c r="G13639">
        <v>167.92372499999999</v>
      </c>
    </row>
    <row r="13640" spans="1:7" x14ac:dyDescent="0.25">
      <c r="A13640">
        <v>136.47999999999999</v>
      </c>
      <c r="B13640">
        <v>4.5307602882385201</v>
      </c>
      <c r="C13640">
        <v>11.5141801834106</v>
      </c>
      <c r="D13640">
        <v>4.5307602882385201</v>
      </c>
      <c r="E13640">
        <v>32.607645187013503</v>
      </c>
      <c r="F13640">
        <v>245.89858659701301</v>
      </c>
      <c r="G13640">
        <v>167.93372500000001</v>
      </c>
    </row>
    <row r="13641" spans="1:7" x14ac:dyDescent="0.25">
      <c r="A13641">
        <v>136.48999999999899</v>
      </c>
      <c r="B13641">
        <v>4.5310888290405202</v>
      </c>
      <c r="C13641">
        <v>11.512922286987299</v>
      </c>
      <c r="D13641">
        <v>4.5310888290405202</v>
      </c>
      <c r="E13641">
        <v>32.607973727815498</v>
      </c>
      <c r="F13641">
        <v>245.89891513781501</v>
      </c>
      <c r="G13641">
        <v>167.943725</v>
      </c>
    </row>
    <row r="13642" spans="1:7" x14ac:dyDescent="0.25">
      <c r="A13642">
        <v>136.5</v>
      </c>
      <c r="B13642">
        <v>4.5314092636108301</v>
      </c>
      <c r="C13642">
        <v>11.5132188796997</v>
      </c>
      <c r="D13642">
        <v>4.5314092636108301</v>
      </c>
      <c r="E13642">
        <v>32.608294162385903</v>
      </c>
      <c r="F13642">
        <v>245.89923557238501</v>
      </c>
      <c r="G13642">
        <v>167.95372499999999</v>
      </c>
    </row>
    <row r="13643" spans="1:7" x14ac:dyDescent="0.25">
      <c r="A13643">
        <v>136.509999999999</v>
      </c>
      <c r="B13643">
        <v>4.5317320823669398</v>
      </c>
      <c r="C13643">
        <v>11.5143070220947</v>
      </c>
      <c r="D13643">
        <v>4.5317320823669398</v>
      </c>
      <c r="E13643">
        <v>32.608616981141999</v>
      </c>
      <c r="F13643">
        <v>245.899558391141</v>
      </c>
      <c r="G13643">
        <v>167.96372500000001</v>
      </c>
    </row>
    <row r="13644" spans="1:7" x14ac:dyDescent="0.25">
      <c r="A13644">
        <v>136.51999999999899</v>
      </c>
      <c r="B13644">
        <v>4.5320510864257804</v>
      </c>
      <c r="C13644">
        <v>11.5162134170532</v>
      </c>
      <c r="D13644">
        <v>4.5320510864257804</v>
      </c>
      <c r="E13644">
        <v>32.608935985200802</v>
      </c>
      <c r="F13644">
        <v>245.89987739520001</v>
      </c>
      <c r="G13644">
        <v>167.973725</v>
      </c>
    </row>
    <row r="13645" spans="1:7" x14ac:dyDescent="0.25">
      <c r="A13645">
        <v>136.53</v>
      </c>
      <c r="B13645">
        <v>4.5323181152343697</v>
      </c>
      <c r="C13645">
        <v>11.5172271728515</v>
      </c>
      <c r="D13645">
        <v>4.5323181152343697</v>
      </c>
      <c r="E13645">
        <v>32.609203014009402</v>
      </c>
      <c r="F13645">
        <v>245.900144424009</v>
      </c>
      <c r="G13645">
        <v>167.98372499999999</v>
      </c>
    </row>
    <row r="13646" spans="1:7" x14ac:dyDescent="0.25">
      <c r="A13646">
        <v>136.539999999999</v>
      </c>
      <c r="B13646">
        <v>4.5326113700866602</v>
      </c>
      <c r="C13646">
        <v>11.517855644226</v>
      </c>
      <c r="D13646">
        <v>4.5326113700866602</v>
      </c>
      <c r="E13646">
        <v>32.609496268861697</v>
      </c>
      <c r="F13646">
        <v>245.90043767886101</v>
      </c>
      <c r="G13646">
        <v>167.99372500000001</v>
      </c>
    </row>
    <row r="13647" spans="1:7" x14ac:dyDescent="0.25">
      <c r="A13647">
        <v>136.55000000000001</v>
      </c>
      <c r="B13647">
        <v>4.5329232215881303</v>
      </c>
      <c r="C13647">
        <v>11.5197038650512</v>
      </c>
      <c r="D13647">
        <v>4.5329232215881303</v>
      </c>
      <c r="E13647">
        <v>32.609808120363098</v>
      </c>
      <c r="F13647">
        <v>245.90074953036299</v>
      </c>
      <c r="G13647">
        <v>168.003725</v>
      </c>
    </row>
    <row r="13648" spans="1:7" x14ac:dyDescent="0.25">
      <c r="A13648">
        <v>136.55999999999901</v>
      </c>
      <c r="B13648">
        <v>4.5332293510437003</v>
      </c>
      <c r="C13648">
        <v>11.521791458129799</v>
      </c>
      <c r="D13648">
        <v>4.5332293510437003</v>
      </c>
      <c r="E13648">
        <v>32.6101142498187</v>
      </c>
      <c r="F13648">
        <v>245.90105565981801</v>
      </c>
      <c r="G13648">
        <v>168.01372499999999</v>
      </c>
    </row>
    <row r="13649" spans="1:7" x14ac:dyDescent="0.25">
      <c r="A13649">
        <v>136.57</v>
      </c>
      <c r="B13649">
        <v>4.5335364341735804</v>
      </c>
      <c r="C13649">
        <v>11.5233516693115</v>
      </c>
      <c r="D13649">
        <v>4.5335364341735804</v>
      </c>
      <c r="E13649">
        <v>32.610421332948597</v>
      </c>
      <c r="F13649">
        <v>245.90136274294801</v>
      </c>
      <c r="G13649">
        <v>168.02372500000001</v>
      </c>
    </row>
    <row r="13650" spans="1:7" x14ac:dyDescent="0.25">
      <c r="A13650">
        <v>136.57999999999899</v>
      </c>
      <c r="B13650">
        <v>4.5338206291198704</v>
      </c>
      <c r="C13650">
        <v>11.525637626647899</v>
      </c>
      <c r="D13650">
        <v>4.5338206291198704</v>
      </c>
      <c r="E13650">
        <v>32.610705527894901</v>
      </c>
      <c r="F13650">
        <v>245.90164693789399</v>
      </c>
      <c r="G13650">
        <v>168.033725</v>
      </c>
    </row>
    <row r="13651" spans="1:7" x14ac:dyDescent="0.25">
      <c r="A13651">
        <v>136.59</v>
      </c>
      <c r="B13651">
        <v>4.5341019630432102</v>
      </c>
      <c r="C13651">
        <v>11.527360916137599</v>
      </c>
      <c r="D13651">
        <v>4.5341019630432102</v>
      </c>
      <c r="E13651">
        <v>32.610986861818198</v>
      </c>
      <c r="F13651">
        <v>245.90192827181801</v>
      </c>
      <c r="G13651">
        <v>168.04372499999999</v>
      </c>
    </row>
    <row r="13652" spans="1:7" x14ac:dyDescent="0.25">
      <c r="A13652">
        <v>136.599999999999</v>
      </c>
      <c r="B13652">
        <v>4.5344324111938397</v>
      </c>
      <c r="C13652">
        <v>11.528836250305099</v>
      </c>
      <c r="D13652">
        <v>4.5344324111938397</v>
      </c>
      <c r="E13652">
        <v>32.611317309968904</v>
      </c>
      <c r="F13652">
        <v>245.90225871996799</v>
      </c>
      <c r="G13652">
        <v>168.05372499999999</v>
      </c>
    </row>
    <row r="13653" spans="1:7" x14ac:dyDescent="0.25">
      <c r="A13653">
        <v>136.61000000000001</v>
      </c>
      <c r="B13653">
        <v>4.5347509384155202</v>
      </c>
      <c r="C13653">
        <v>11.5296669006347</v>
      </c>
      <c r="D13653">
        <v>4.5347509384155202</v>
      </c>
      <c r="E13653">
        <v>32.611635837190498</v>
      </c>
      <c r="F13653">
        <v>245.90257724719001</v>
      </c>
      <c r="G13653">
        <v>168.06372500000001</v>
      </c>
    </row>
    <row r="13654" spans="1:7" x14ac:dyDescent="0.25">
      <c r="A13654">
        <v>136.61999999999901</v>
      </c>
      <c r="B13654">
        <v>4.5350680351257298</v>
      </c>
      <c r="C13654">
        <v>11.530886650085399</v>
      </c>
      <c r="D13654">
        <v>4.5350680351257298</v>
      </c>
      <c r="E13654">
        <v>32.611952933900703</v>
      </c>
      <c r="F13654">
        <v>245.90289434389999</v>
      </c>
      <c r="G13654">
        <v>168.073725</v>
      </c>
    </row>
    <row r="13655" spans="1:7" x14ac:dyDescent="0.25">
      <c r="A13655">
        <v>136.63</v>
      </c>
      <c r="B13655">
        <v>4.5354075431823704</v>
      </c>
      <c r="C13655">
        <v>11.531364440917899</v>
      </c>
      <c r="D13655">
        <v>4.5354075431823704</v>
      </c>
      <c r="E13655">
        <v>32.612292441957401</v>
      </c>
      <c r="F13655">
        <v>245.903233851957</v>
      </c>
      <c r="G13655">
        <v>168.08372499999999</v>
      </c>
    </row>
    <row r="13656" spans="1:7" x14ac:dyDescent="0.25">
      <c r="A13656">
        <v>136.63999999999899</v>
      </c>
      <c r="B13656">
        <v>4.5357389450073198</v>
      </c>
      <c r="C13656">
        <v>11.5319318771362</v>
      </c>
      <c r="D13656">
        <v>4.5357389450073198</v>
      </c>
      <c r="E13656">
        <v>32.612623843782302</v>
      </c>
      <c r="F13656">
        <v>245.90356525378201</v>
      </c>
      <c r="G13656">
        <v>168.09372500000001</v>
      </c>
    </row>
    <row r="13657" spans="1:7" x14ac:dyDescent="0.25">
      <c r="A13657">
        <v>136.65</v>
      </c>
      <c r="B13657">
        <v>4.5360555648803702</v>
      </c>
      <c r="C13657">
        <v>11.5330715179443</v>
      </c>
      <c r="D13657">
        <v>4.5360555648803702</v>
      </c>
      <c r="E13657">
        <v>32.612940463655399</v>
      </c>
      <c r="F13657">
        <v>245.903881873655</v>
      </c>
      <c r="G13657">
        <v>168.103725</v>
      </c>
    </row>
    <row r="13658" spans="1:7" x14ac:dyDescent="0.25">
      <c r="A13658">
        <v>136.659999999999</v>
      </c>
      <c r="B13658">
        <v>4.53635501861572</v>
      </c>
      <c r="C13658">
        <v>11.534506797790501</v>
      </c>
      <c r="D13658">
        <v>4.53635501861572</v>
      </c>
      <c r="E13658">
        <v>32.6132399173907</v>
      </c>
      <c r="F13658">
        <v>245.90418132739001</v>
      </c>
      <c r="G13658">
        <v>168.11372499999999</v>
      </c>
    </row>
    <row r="13659" spans="1:7" x14ac:dyDescent="0.25">
      <c r="A13659">
        <v>136.66999999999999</v>
      </c>
      <c r="B13659">
        <v>4.5366449356079102</v>
      </c>
      <c r="C13659">
        <v>11.5351867675781</v>
      </c>
      <c r="D13659">
        <v>4.5366449356079102</v>
      </c>
      <c r="E13659">
        <v>32.613529834382902</v>
      </c>
      <c r="F13659">
        <v>245.90447124438199</v>
      </c>
      <c r="G13659">
        <v>168.12372500000001</v>
      </c>
    </row>
    <row r="13660" spans="1:7" x14ac:dyDescent="0.25">
      <c r="A13660">
        <v>136.67999999999901</v>
      </c>
      <c r="B13660">
        <v>4.53694248199462</v>
      </c>
      <c r="C13660">
        <v>11.53462600708</v>
      </c>
      <c r="D13660">
        <v>4.53694248199462</v>
      </c>
      <c r="E13660">
        <v>32.6138273807696</v>
      </c>
      <c r="F13660">
        <v>245.904768790769</v>
      </c>
      <c r="G13660">
        <v>168.133725</v>
      </c>
    </row>
    <row r="13661" spans="1:7" x14ac:dyDescent="0.25">
      <c r="A13661">
        <v>136.69</v>
      </c>
      <c r="B13661">
        <v>4.5372791290283203</v>
      </c>
      <c r="C13661">
        <v>11.5341272354125</v>
      </c>
      <c r="D13661">
        <v>4.5372791290283203</v>
      </c>
      <c r="E13661">
        <v>32.614164027803298</v>
      </c>
      <c r="F13661">
        <v>245.905105437803</v>
      </c>
      <c r="G13661">
        <v>168.14372499999999</v>
      </c>
    </row>
    <row r="13662" spans="1:7" x14ac:dyDescent="0.25">
      <c r="A13662">
        <v>136.69999999999899</v>
      </c>
      <c r="B13662">
        <v>4.5376219749450604</v>
      </c>
      <c r="C13662">
        <v>11.5342054367065</v>
      </c>
      <c r="D13662">
        <v>4.5376219749450604</v>
      </c>
      <c r="E13662">
        <v>32.614506873720103</v>
      </c>
      <c r="F13662">
        <v>245.90544828372001</v>
      </c>
      <c r="G13662">
        <v>168.15372500000001</v>
      </c>
    </row>
    <row r="13663" spans="1:7" x14ac:dyDescent="0.25">
      <c r="A13663">
        <v>136.71</v>
      </c>
      <c r="B13663">
        <v>4.5379519462585396</v>
      </c>
      <c r="C13663">
        <v>11.5356044769287</v>
      </c>
      <c r="D13663">
        <v>4.5379519462585396</v>
      </c>
      <c r="E13663">
        <v>32.614836845033601</v>
      </c>
      <c r="F13663">
        <v>245.905778255033</v>
      </c>
      <c r="G13663">
        <v>168.163725</v>
      </c>
    </row>
    <row r="13664" spans="1:7" x14ac:dyDescent="0.25">
      <c r="A13664">
        <v>136.719999999999</v>
      </c>
      <c r="B13664">
        <v>4.5382599830627397</v>
      </c>
      <c r="C13664">
        <v>11.5361270904541</v>
      </c>
      <c r="D13664">
        <v>4.5382599830627397</v>
      </c>
      <c r="E13664">
        <v>32.6151448818378</v>
      </c>
      <c r="F13664">
        <v>245.906086291837</v>
      </c>
      <c r="G13664">
        <v>168.17372499999999</v>
      </c>
    </row>
    <row r="13665" spans="1:7" x14ac:dyDescent="0.25">
      <c r="A13665">
        <v>136.72999999999999</v>
      </c>
      <c r="B13665">
        <v>4.5385432243347097</v>
      </c>
      <c r="C13665">
        <v>11.535810470581</v>
      </c>
      <c r="D13665">
        <v>4.5385432243347097</v>
      </c>
      <c r="E13665">
        <v>32.615428123109702</v>
      </c>
      <c r="F13665">
        <v>245.906369533109</v>
      </c>
      <c r="G13665">
        <v>168.18372500000001</v>
      </c>
    </row>
    <row r="13666" spans="1:7" x14ac:dyDescent="0.25">
      <c r="A13666">
        <v>136.73999999999899</v>
      </c>
      <c r="B13666">
        <v>4.5388460159301696</v>
      </c>
      <c r="C13666">
        <v>11.537046432495099</v>
      </c>
      <c r="D13666">
        <v>4.5388460159301696</v>
      </c>
      <c r="E13666">
        <v>32.615730914705203</v>
      </c>
      <c r="F13666">
        <v>245.906672324705</v>
      </c>
      <c r="G13666">
        <v>168.193725</v>
      </c>
    </row>
    <row r="13667" spans="1:7" x14ac:dyDescent="0.25">
      <c r="A13667">
        <v>136.75</v>
      </c>
      <c r="B13667">
        <v>4.53920078277587</v>
      </c>
      <c r="C13667">
        <v>11.539005279541</v>
      </c>
      <c r="D13667">
        <v>4.53920078277587</v>
      </c>
      <c r="E13667">
        <v>32.616085681550899</v>
      </c>
      <c r="F13667">
        <v>245.90702709154999</v>
      </c>
      <c r="G13667">
        <v>168.20372499999999</v>
      </c>
    </row>
    <row r="13668" spans="1:7" x14ac:dyDescent="0.25">
      <c r="A13668">
        <v>136.759999999999</v>
      </c>
      <c r="B13668">
        <v>4.5395369529724103</v>
      </c>
      <c r="C13668">
        <v>11.5394926071166</v>
      </c>
      <c r="D13668">
        <v>4.5395369529724103</v>
      </c>
      <c r="E13668">
        <v>32.616421851747397</v>
      </c>
      <c r="F13668">
        <v>245.90736326174701</v>
      </c>
      <c r="G13668">
        <v>168.21372500000001</v>
      </c>
    </row>
    <row r="13669" spans="1:7" x14ac:dyDescent="0.25">
      <c r="A13669">
        <v>136.76999999999899</v>
      </c>
      <c r="B13669">
        <v>4.5398364067077601</v>
      </c>
      <c r="C13669">
        <v>11.5401973724365</v>
      </c>
      <c r="D13669">
        <v>4.5398364067077601</v>
      </c>
      <c r="E13669">
        <v>32.616721305482798</v>
      </c>
      <c r="F13669">
        <v>245.90766271548199</v>
      </c>
      <c r="G13669">
        <v>168.223725</v>
      </c>
    </row>
    <row r="13670" spans="1:7" x14ac:dyDescent="0.25">
      <c r="A13670">
        <v>136.78</v>
      </c>
      <c r="B13670">
        <v>4.54015588760375</v>
      </c>
      <c r="C13670">
        <v>11.541399955749499</v>
      </c>
      <c r="D13670">
        <v>4.54015588760375</v>
      </c>
      <c r="E13670">
        <v>32.617040786378801</v>
      </c>
      <c r="F13670">
        <v>245.90798219637799</v>
      </c>
      <c r="G13670">
        <v>168.23372499999999</v>
      </c>
    </row>
    <row r="13671" spans="1:7" x14ac:dyDescent="0.25">
      <c r="A13671">
        <v>136.789999999999</v>
      </c>
      <c r="B13671">
        <v>4.5404930114745996</v>
      </c>
      <c r="C13671">
        <v>11.544711112976</v>
      </c>
      <c r="D13671">
        <v>4.5404930114745996</v>
      </c>
      <c r="E13671">
        <v>32.617377910249601</v>
      </c>
      <c r="F13671">
        <v>245.90831932024901</v>
      </c>
      <c r="G13671">
        <v>168.24372500000001</v>
      </c>
    </row>
    <row r="13672" spans="1:7" x14ac:dyDescent="0.25">
      <c r="A13672">
        <v>136.80000000000001</v>
      </c>
      <c r="B13672">
        <v>4.5408205986022896</v>
      </c>
      <c r="C13672">
        <v>11.5472049713134</v>
      </c>
      <c r="D13672">
        <v>4.5408205986022896</v>
      </c>
      <c r="E13672">
        <v>32.617705497377301</v>
      </c>
      <c r="F13672">
        <v>245.908646907377</v>
      </c>
      <c r="G13672">
        <v>168.253725</v>
      </c>
    </row>
    <row r="13673" spans="1:7" x14ac:dyDescent="0.25">
      <c r="A13673">
        <v>136.80999999999901</v>
      </c>
      <c r="B13673">
        <v>4.5411272048950098</v>
      </c>
      <c r="C13673">
        <v>11.5495071411132</v>
      </c>
      <c r="D13673">
        <v>4.5411272048950098</v>
      </c>
      <c r="E13673">
        <v>32.618012103669997</v>
      </c>
      <c r="F13673">
        <v>245.90895351367001</v>
      </c>
      <c r="G13673">
        <v>168.26372499999999</v>
      </c>
    </row>
    <row r="13674" spans="1:7" x14ac:dyDescent="0.25">
      <c r="A13674">
        <v>136.82</v>
      </c>
      <c r="B13674">
        <v>4.5414333343505797</v>
      </c>
      <c r="C13674">
        <v>11.550203323364199</v>
      </c>
      <c r="D13674">
        <v>4.5414333343505797</v>
      </c>
      <c r="E13674">
        <v>32.618318233125599</v>
      </c>
      <c r="F13674">
        <v>245.90925964312501</v>
      </c>
      <c r="G13674">
        <v>168.27372500000001</v>
      </c>
    </row>
    <row r="13675" spans="1:7" x14ac:dyDescent="0.25">
      <c r="A13675">
        <v>136.82999999999899</v>
      </c>
      <c r="B13675">
        <v>4.5417947769165004</v>
      </c>
      <c r="C13675">
        <v>11.5526895523071</v>
      </c>
      <c r="D13675">
        <v>4.5417947769165004</v>
      </c>
      <c r="E13675">
        <v>32.618679675691503</v>
      </c>
      <c r="F13675">
        <v>245.90962108569099</v>
      </c>
      <c r="G13675">
        <v>168.283725</v>
      </c>
    </row>
    <row r="13676" spans="1:7" x14ac:dyDescent="0.25">
      <c r="A13676">
        <v>136.84</v>
      </c>
      <c r="B13676">
        <v>4.5421485900878897</v>
      </c>
      <c r="C13676">
        <v>11.555273056030201</v>
      </c>
      <c r="D13676">
        <v>4.5421485900878897</v>
      </c>
      <c r="E13676">
        <v>32.619033488862897</v>
      </c>
      <c r="F13676">
        <v>245.909974898862</v>
      </c>
      <c r="G13676">
        <v>168.29372499999999</v>
      </c>
    </row>
    <row r="13677" spans="1:7" x14ac:dyDescent="0.25">
      <c r="A13677">
        <v>136.849999999999</v>
      </c>
      <c r="B13677">
        <v>4.54247999191284</v>
      </c>
      <c r="C13677">
        <v>11.556358337402299</v>
      </c>
      <c r="D13677">
        <v>4.54247999191284</v>
      </c>
      <c r="E13677">
        <v>32.619364890687898</v>
      </c>
      <c r="F13677">
        <v>245.91030630068701</v>
      </c>
      <c r="G13677">
        <v>168.30372499999999</v>
      </c>
    </row>
    <row r="13678" spans="1:7" x14ac:dyDescent="0.25">
      <c r="A13678">
        <v>136.86000000000001</v>
      </c>
      <c r="B13678">
        <v>4.54278135299682</v>
      </c>
      <c r="C13678">
        <v>11.558091163635201</v>
      </c>
      <c r="D13678">
        <v>4.54278135299682</v>
      </c>
      <c r="E13678">
        <v>32.619666251771797</v>
      </c>
      <c r="F13678">
        <v>245.910607661771</v>
      </c>
      <c r="G13678">
        <v>168.31372500000001</v>
      </c>
    </row>
    <row r="13679" spans="1:7" x14ac:dyDescent="0.25">
      <c r="A13679">
        <v>136.86999999999901</v>
      </c>
      <c r="B13679">
        <v>4.5431027412414497</v>
      </c>
      <c r="C13679">
        <v>11.5608158111572</v>
      </c>
      <c r="D13679">
        <v>4.5431027412414497</v>
      </c>
      <c r="E13679">
        <v>32.619987640016497</v>
      </c>
      <c r="F13679">
        <v>245.91092905001599</v>
      </c>
      <c r="G13679">
        <v>168.323725</v>
      </c>
    </row>
    <row r="13680" spans="1:7" x14ac:dyDescent="0.25">
      <c r="A13680">
        <v>136.88</v>
      </c>
      <c r="B13680">
        <v>4.54345607757568</v>
      </c>
      <c r="C13680">
        <v>11.5627841949462</v>
      </c>
      <c r="D13680">
        <v>4.54345607757568</v>
      </c>
      <c r="E13680">
        <v>32.620340976350697</v>
      </c>
      <c r="F13680">
        <v>245.91128238635</v>
      </c>
      <c r="G13680">
        <v>168.33372499999999</v>
      </c>
    </row>
    <row r="13681" spans="1:7" x14ac:dyDescent="0.25">
      <c r="A13681">
        <v>136.88999999999899</v>
      </c>
      <c r="B13681">
        <v>4.5437917709350497</v>
      </c>
      <c r="C13681">
        <v>11.5634717941284</v>
      </c>
      <c r="D13681">
        <v>4.5437917709350497</v>
      </c>
      <c r="E13681">
        <v>32.6206766697101</v>
      </c>
      <c r="F13681">
        <v>245.91161807971</v>
      </c>
      <c r="G13681">
        <v>168.34372500000001</v>
      </c>
    </row>
    <row r="13682" spans="1:7" x14ac:dyDescent="0.25">
      <c r="A13682">
        <v>136.9</v>
      </c>
      <c r="B13682">
        <v>4.5440874099731401</v>
      </c>
      <c r="C13682">
        <v>11.5640869140625</v>
      </c>
      <c r="D13682">
        <v>4.5440874099731401</v>
      </c>
      <c r="E13682">
        <v>32.6209723087482</v>
      </c>
      <c r="F13682">
        <v>245.911913718748</v>
      </c>
      <c r="G13682">
        <v>168.353725</v>
      </c>
    </row>
    <row r="13683" spans="1:7" x14ac:dyDescent="0.25">
      <c r="A13683">
        <v>136.909999999999</v>
      </c>
      <c r="B13683">
        <v>4.5444235801696697</v>
      </c>
      <c r="C13683">
        <v>11.5643463134765</v>
      </c>
      <c r="D13683">
        <v>4.5444235801696697</v>
      </c>
      <c r="E13683">
        <v>32.621308478944698</v>
      </c>
      <c r="F13683">
        <v>245.91224988894399</v>
      </c>
      <c r="G13683">
        <v>168.36372499999999</v>
      </c>
    </row>
    <row r="13684" spans="1:7" x14ac:dyDescent="0.25">
      <c r="A13684">
        <v>136.91999999999999</v>
      </c>
      <c r="B13684">
        <v>4.5447707176208398</v>
      </c>
      <c r="C13684">
        <v>11.5657539367675</v>
      </c>
      <c r="D13684">
        <v>4.5447707176208398</v>
      </c>
      <c r="E13684">
        <v>32.621655616395898</v>
      </c>
      <c r="F13684">
        <v>245.91259702639499</v>
      </c>
      <c r="G13684">
        <v>168.37372500000001</v>
      </c>
    </row>
    <row r="13685" spans="1:7" x14ac:dyDescent="0.25">
      <c r="A13685">
        <v>136.92999999999901</v>
      </c>
      <c r="B13685">
        <v>4.5450925827026296</v>
      </c>
      <c r="C13685">
        <v>11.566177368164</v>
      </c>
      <c r="D13685">
        <v>4.5450925827026296</v>
      </c>
      <c r="E13685">
        <v>32.6219774814776</v>
      </c>
      <c r="F13685">
        <v>245.91291889147701</v>
      </c>
      <c r="G13685">
        <v>168.383725</v>
      </c>
    </row>
    <row r="13686" spans="1:7" x14ac:dyDescent="0.25">
      <c r="A13686">
        <v>136.94</v>
      </c>
      <c r="B13686">
        <v>4.5453934669494602</v>
      </c>
      <c r="C13686">
        <v>11.565945625305099</v>
      </c>
      <c r="D13686">
        <v>4.5453934669494602</v>
      </c>
      <c r="E13686">
        <v>32.622278365724497</v>
      </c>
      <c r="F13686">
        <v>245.913219775724</v>
      </c>
      <c r="G13686">
        <v>168.39372499999999</v>
      </c>
    </row>
    <row r="13687" spans="1:7" x14ac:dyDescent="0.25">
      <c r="A13687">
        <v>136.94999999999899</v>
      </c>
      <c r="B13687">
        <v>4.5457162857055602</v>
      </c>
      <c r="C13687">
        <v>11.567314147949199</v>
      </c>
      <c r="D13687">
        <v>4.5457162857055602</v>
      </c>
      <c r="E13687">
        <v>32.622601184480601</v>
      </c>
      <c r="F13687">
        <v>245.91354259447999</v>
      </c>
      <c r="G13687">
        <v>168.40372500000001</v>
      </c>
    </row>
    <row r="13688" spans="1:7" x14ac:dyDescent="0.25">
      <c r="A13688">
        <v>136.96</v>
      </c>
      <c r="B13688">
        <v>4.5460500717162997</v>
      </c>
      <c r="C13688">
        <v>11.5689325332641</v>
      </c>
      <c r="D13688">
        <v>4.5460500717162997</v>
      </c>
      <c r="E13688">
        <v>32.622934970491301</v>
      </c>
      <c r="F13688">
        <v>245.91387638049099</v>
      </c>
      <c r="G13688">
        <v>168.413725</v>
      </c>
    </row>
    <row r="13689" spans="1:7" x14ac:dyDescent="0.25">
      <c r="A13689">
        <v>136.969999999999</v>
      </c>
      <c r="B13689">
        <v>4.5463676452636701</v>
      </c>
      <c r="C13689">
        <v>11.5711612701416</v>
      </c>
      <c r="D13689">
        <v>4.5463676452636701</v>
      </c>
      <c r="E13689">
        <v>32.623252544038699</v>
      </c>
      <c r="F13689">
        <v>245.91419395403801</v>
      </c>
      <c r="G13689">
        <v>168.42372499999999</v>
      </c>
    </row>
    <row r="13690" spans="1:7" x14ac:dyDescent="0.25">
      <c r="A13690">
        <v>136.97999999999999</v>
      </c>
      <c r="B13690">
        <v>4.5467100143432599</v>
      </c>
      <c r="C13690">
        <v>11.572832107543899</v>
      </c>
      <c r="D13690">
        <v>4.5467100143432599</v>
      </c>
      <c r="E13690">
        <v>32.623594913118303</v>
      </c>
      <c r="F13690">
        <v>245.914536323118</v>
      </c>
      <c r="G13690">
        <v>168.43372500000001</v>
      </c>
    </row>
    <row r="13691" spans="1:7" x14ac:dyDescent="0.25">
      <c r="A13691">
        <v>136.98999999999899</v>
      </c>
      <c r="B13691">
        <v>4.5470323562621999</v>
      </c>
      <c r="C13691">
        <v>11.574465751647899</v>
      </c>
      <c r="D13691">
        <v>4.5470323562621999</v>
      </c>
      <c r="E13691">
        <v>32.623917255037199</v>
      </c>
      <c r="F13691">
        <v>245.914858665037</v>
      </c>
      <c r="G13691">
        <v>168.443725</v>
      </c>
    </row>
    <row r="13692" spans="1:7" x14ac:dyDescent="0.25">
      <c r="A13692">
        <v>137</v>
      </c>
      <c r="B13692">
        <v>4.5473480224609304</v>
      </c>
      <c r="C13692">
        <v>11.576666831970201</v>
      </c>
      <c r="D13692">
        <v>4.5473480224609304</v>
      </c>
      <c r="E13692">
        <v>32.624232921236</v>
      </c>
      <c r="F13692">
        <v>245.91517433123499</v>
      </c>
      <c r="G13692">
        <v>168.45372499999999</v>
      </c>
    </row>
    <row r="13693" spans="1:7" x14ac:dyDescent="0.25">
      <c r="A13693">
        <v>137.009999999999</v>
      </c>
      <c r="B13693">
        <v>4.54770803451538</v>
      </c>
      <c r="C13693">
        <v>11.579007148742599</v>
      </c>
      <c r="D13693">
        <v>4.54770803451538</v>
      </c>
      <c r="E13693">
        <v>32.624592933290401</v>
      </c>
      <c r="F13693">
        <v>245.91553434329001</v>
      </c>
      <c r="G13693">
        <v>168.46372500000001</v>
      </c>
    </row>
    <row r="13694" spans="1:7" x14ac:dyDescent="0.25">
      <c r="A13694">
        <v>137.01999999999899</v>
      </c>
      <c r="B13694">
        <v>4.5480785369873002</v>
      </c>
      <c r="C13694">
        <v>11.581687927246</v>
      </c>
      <c r="D13694">
        <v>4.5480785369873002</v>
      </c>
      <c r="E13694">
        <v>32.624963435762297</v>
      </c>
      <c r="F13694">
        <v>245.91590484576199</v>
      </c>
      <c r="G13694">
        <v>168.473725</v>
      </c>
    </row>
    <row r="13695" spans="1:7" x14ac:dyDescent="0.25">
      <c r="A13695">
        <v>137.03</v>
      </c>
      <c r="B13695">
        <v>4.5484237670898402</v>
      </c>
      <c r="C13695">
        <v>11.5843105316162</v>
      </c>
      <c r="D13695">
        <v>4.5484237670898402</v>
      </c>
      <c r="E13695">
        <v>32.6253086658649</v>
      </c>
      <c r="F13695">
        <v>245.91625007586401</v>
      </c>
      <c r="G13695">
        <v>168.48372499999999</v>
      </c>
    </row>
    <row r="13696" spans="1:7" x14ac:dyDescent="0.25">
      <c r="A13696">
        <v>137.039999999999</v>
      </c>
      <c r="B13696">
        <v>4.54876613616943</v>
      </c>
      <c r="C13696">
        <v>11.58749294281</v>
      </c>
      <c r="D13696">
        <v>4.54876613616943</v>
      </c>
      <c r="E13696">
        <v>32.625651034944397</v>
      </c>
      <c r="F13696">
        <v>245.916592444944</v>
      </c>
      <c r="G13696">
        <v>168.49372500000001</v>
      </c>
    </row>
    <row r="13697" spans="1:7" x14ac:dyDescent="0.25">
      <c r="A13697">
        <v>137.05000000000001</v>
      </c>
      <c r="B13697">
        <v>4.5491023063659597</v>
      </c>
      <c r="C13697">
        <v>11.588978767395</v>
      </c>
      <c r="D13697">
        <v>4.5491023063659597</v>
      </c>
      <c r="E13697">
        <v>32.625987205141001</v>
      </c>
      <c r="F13697">
        <v>245.91692861514099</v>
      </c>
      <c r="G13697">
        <v>168.503725</v>
      </c>
    </row>
    <row r="13698" spans="1:7" x14ac:dyDescent="0.25">
      <c r="A13698">
        <v>137.05999999999901</v>
      </c>
      <c r="B13698">
        <v>4.5494275093078604</v>
      </c>
      <c r="C13698">
        <v>11.591101646423301</v>
      </c>
      <c r="D13698">
        <v>4.5494275093078604</v>
      </c>
      <c r="E13698">
        <v>32.626312408082903</v>
      </c>
      <c r="F13698">
        <v>245.917253818082</v>
      </c>
      <c r="G13698">
        <v>168.51372499999999</v>
      </c>
    </row>
    <row r="13699" spans="1:7" x14ac:dyDescent="0.25">
      <c r="A13699">
        <v>137.07</v>
      </c>
      <c r="B13699">
        <v>4.5497770309448198</v>
      </c>
      <c r="C13699">
        <v>11.5922479629516</v>
      </c>
      <c r="D13699">
        <v>4.5497770309448198</v>
      </c>
      <c r="E13699">
        <v>32.626661929719802</v>
      </c>
      <c r="F13699">
        <v>245.91760333971899</v>
      </c>
      <c r="G13699">
        <v>168.52372500000001</v>
      </c>
    </row>
    <row r="13700" spans="1:7" x14ac:dyDescent="0.25">
      <c r="A13700">
        <v>137.07999999999899</v>
      </c>
      <c r="B13700">
        <v>4.5501360893249503</v>
      </c>
      <c r="C13700">
        <v>11.594606399536101</v>
      </c>
      <c r="D13700">
        <v>4.5501360893249503</v>
      </c>
      <c r="E13700">
        <v>32.6270209881</v>
      </c>
      <c r="F13700">
        <v>245.9179623981</v>
      </c>
      <c r="G13700">
        <v>168.533725</v>
      </c>
    </row>
    <row r="13701" spans="1:7" x14ac:dyDescent="0.25">
      <c r="A13701">
        <v>137.09</v>
      </c>
      <c r="B13701">
        <v>4.5504894256591699</v>
      </c>
      <c r="C13701">
        <v>11.5966329574584</v>
      </c>
      <c r="D13701">
        <v>4.5504894256591699</v>
      </c>
      <c r="E13701">
        <v>32.6273743244342</v>
      </c>
      <c r="F13701">
        <v>245.918315734434</v>
      </c>
      <c r="G13701">
        <v>168.54372499999999</v>
      </c>
    </row>
    <row r="13702" spans="1:7" x14ac:dyDescent="0.25">
      <c r="A13702">
        <v>137.099999999999</v>
      </c>
      <c r="B13702">
        <v>4.5508475303649902</v>
      </c>
      <c r="C13702">
        <v>11.5993633270263</v>
      </c>
      <c r="D13702">
        <v>4.5508475303649902</v>
      </c>
      <c r="E13702">
        <v>32.627732429140003</v>
      </c>
      <c r="F13702">
        <v>245.91867383914001</v>
      </c>
      <c r="G13702">
        <v>168.55372499999999</v>
      </c>
    </row>
    <row r="13703" spans="1:7" x14ac:dyDescent="0.25">
      <c r="A13703">
        <v>137.11000000000001</v>
      </c>
      <c r="B13703">
        <v>4.5512061119079501</v>
      </c>
      <c r="C13703">
        <v>11.602442741394</v>
      </c>
      <c r="D13703">
        <v>4.5512061119079501</v>
      </c>
      <c r="E13703">
        <v>32.628091010683001</v>
      </c>
      <c r="F13703">
        <v>245.91903242068301</v>
      </c>
      <c r="G13703">
        <v>168.56372500000001</v>
      </c>
    </row>
    <row r="13704" spans="1:7" x14ac:dyDescent="0.25">
      <c r="A13704">
        <v>137.11999999999901</v>
      </c>
      <c r="B13704">
        <v>4.5515789985656703</v>
      </c>
      <c r="C13704">
        <v>11.6054372787475</v>
      </c>
      <c r="D13704">
        <v>4.5515789985656703</v>
      </c>
      <c r="E13704">
        <v>32.628463897340701</v>
      </c>
      <c r="F13704">
        <v>245.91940530734001</v>
      </c>
      <c r="G13704">
        <v>168.573725</v>
      </c>
    </row>
    <row r="13705" spans="1:7" x14ac:dyDescent="0.25">
      <c r="A13705">
        <v>137.13</v>
      </c>
      <c r="B13705">
        <v>4.5519452095031703</v>
      </c>
      <c r="C13705">
        <v>11.6083259582519</v>
      </c>
      <c r="D13705">
        <v>4.5519452095031703</v>
      </c>
      <c r="E13705">
        <v>32.628830108278201</v>
      </c>
      <c r="F13705">
        <v>245.919771518278</v>
      </c>
      <c r="G13705">
        <v>168.58372499999999</v>
      </c>
    </row>
    <row r="13706" spans="1:7" x14ac:dyDescent="0.25">
      <c r="A13706">
        <v>137.13999999999899</v>
      </c>
      <c r="B13706">
        <v>4.55232334136962</v>
      </c>
      <c r="C13706">
        <v>11.6111335754394</v>
      </c>
      <c r="D13706">
        <v>4.55232334136962</v>
      </c>
      <c r="E13706">
        <v>32.6292082401446</v>
      </c>
      <c r="F13706">
        <v>245.920149650144</v>
      </c>
      <c r="G13706">
        <v>168.59372500000001</v>
      </c>
    </row>
    <row r="13707" spans="1:7" x14ac:dyDescent="0.25">
      <c r="A13707">
        <v>137.15</v>
      </c>
      <c r="B13707">
        <v>4.5526676177978498</v>
      </c>
      <c r="C13707">
        <v>11.6139678955078</v>
      </c>
      <c r="D13707">
        <v>4.5526676177978498</v>
      </c>
      <c r="E13707">
        <v>32.6295525165729</v>
      </c>
      <c r="F13707">
        <v>245.92049392657199</v>
      </c>
      <c r="G13707">
        <v>168.603725</v>
      </c>
    </row>
    <row r="13708" spans="1:7" x14ac:dyDescent="0.25">
      <c r="A13708">
        <v>137.159999999999</v>
      </c>
      <c r="B13708">
        <v>4.5530419349670401</v>
      </c>
      <c r="C13708">
        <v>11.616691589355399</v>
      </c>
      <c r="D13708">
        <v>4.5530419349670401</v>
      </c>
      <c r="E13708">
        <v>32.629926833742097</v>
      </c>
      <c r="F13708">
        <v>245.92086824374201</v>
      </c>
      <c r="G13708">
        <v>168.61372499999999</v>
      </c>
    </row>
    <row r="13709" spans="1:7" x14ac:dyDescent="0.25">
      <c r="A13709">
        <v>137.16999999999999</v>
      </c>
      <c r="B13709">
        <v>4.5534272193908603</v>
      </c>
      <c r="C13709">
        <v>11.618250846862701</v>
      </c>
      <c r="D13709">
        <v>4.5534272193908603</v>
      </c>
      <c r="E13709">
        <v>32.630312118165897</v>
      </c>
      <c r="F13709">
        <v>245.92125352816501</v>
      </c>
      <c r="G13709">
        <v>168.62372500000001</v>
      </c>
    </row>
    <row r="13710" spans="1:7" x14ac:dyDescent="0.25">
      <c r="A13710">
        <v>137.17999999999901</v>
      </c>
      <c r="B13710">
        <v>4.5538210868835396</v>
      </c>
      <c r="C13710">
        <v>11.6206197738647</v>
      </c>
      <c r="D13710">
        <v>4.5538210868835396</v>
      </c>
      <c r="E13710">
        <v>32.630705985658601</v>
      </c>
      <c r="F13710">
        <v>245.921647395658</v>
      </c>
      <c r="G13710">
        <v>168.633725</v>
      </c>
    </row>
    <row r="13711" spans="1:7" x14ac:dyDescent="0.25">
      <c r="A13711">
        <v>137.19</v>
      </c>
      <c r="B13711">
        <v>4.5541830062866202</v>
      </c>
      <c r="C13711">
        <v>11.623135566711399</v>
      </c>
      <c r="D13711">
        <v>4.5541830062866202</v>
      </c>
      <c r="E13711">
        <v>32.631067905061599</v>
      </c>
      <c r="F13711">
        <v>245.92200931506099</v>
      </c>
      <c r="G13711">
        <v>168.64372499999999</v>
      </c>
    </row>
    <row r="13712" spans="1:7" x14ac:dyDescent="0.25">
      <c r="A13712">
        <v>137.19999999999899</v>
      </c>
      <c r="B13712">
        <v>4.5545172691345197</v>
      </c>
      <c r="C13712">
        <v>11.6252374649047</v>
      </c>
      <c r="D13712">
        <v>4.5545172691345197</v>
      </c>
      <c r="E13712">
        <v>32.631402167909499</v>
      </c>
      <c r="F13712">
        <v>245.922343577909</v>
      </c>
      <c r="G13712">
        <v>168.65372500000001</v>
      </c>
    </row>
    <row r="13713" spans="1:7" x14ac:dyDescent="0.25">
      <c r="A13713">
        <v>137.21</v>
      </c>
      <c r="B13713">
        <v>4.5548787117004297</v>
      </c>
      <c r="C13713">
        <v>11.627403259277299</v>
      </c>
      <c r="D13713">
        <v>4.5548787117004297</v>
      </c>
      <c r="E13713">
        <v>32.631763610475502</v>
      </c>
      <c r="F13713">
        <v>245.92270502047501</v>
      </c>
      <c r="G13713">
        <v>168.663725</v>
      </c>
    </row>
    <row r="13714" spans="1:7" x14ac:dyDescent="0.25">
      <c r="A13714">
        <v>137.219999999999</v>
      </c>
      <c r="B13714">
        <v>4.55527544021606</v>
      </c>
      <c r="C13714">
        <v>11.629165649414</v>
      </c>
      <c r="D13714">
        <v>4.55527544021606</v>
      </c>
      <c r="E13714">
        <v>32.632160338991099</v>
      </c>
      <c r="F13714">
        <v>245.923101748991</v>
      </c>
      <c r="G13714">
        <v>168.67372499999999</v>
      </c>
    </row>
    <row r="13715" spans="1:7" x14ac:dyDescent="0.25">
      <c r="A13715">
        <v>137.22999999999999</v>
      </c>
      <c r="B13715">
        <v>4.5556759834289497</v>
      </c>
      <c r="C13715">
        <v>11.6301069259643</v>
      </c>
      <c r="D13715">
        <v>4.5556759834289497</v>
      </c>
      <c r="E13715">
        <v>32.632560882203997</v>
      </c>
      <c r="F13715">
        <v>245.92350229220401</v>
      </c>
      <c r="G13715">
        <v>168.68372500000001</v>
      </c>
    </row>
    <row r="13716" spans="1:7" x14ac:dyDescent="0.25">
      <c r="A13716">
        <v>137.23999999999899</v>
      </c>
      <c r="B13716">
        <v>4.5560574531555096</v>
      </c>
      <c r="C13716">
        <v>11.632009506225501</v>
      </c>
      <c r="D13716">
        <v>4.5560574531555096</v>
      </c>
      <c r="E13716">
        <v>32.632942351930502</v>
      </c>
      <c r="F13716">
        <v>245.92388376193</v>
      </c>
      <c r="G13716">
        <v>168.693725</v>
      </c>
    </row>
    <row r="13717" spans="1:7" x14ac:dyDescent="0.25">
      <c r="A13717">
        <v>137.25</v>
      </c>
      <c r="B13717">
        <v>4.5564389228820801</v>
      </c>
      <c r="C13717">
        <v>11.634410858154199</v>
      </c>
      <c r="D13717">
        <v>4.5564389228820801</v>
      </c>
      <c r="E13717">
        <v>32.6333238216571</v>
      </c>
      <c r="F13717">
        <v>245.92426523165699</v>
      </c>
      <c r="G13717">
        <v>168.70372499999999</v>
      </c>
    </row>
    <row r="13718" spans="1:7" x14ac:dyDescent="0.25">
      <c r="A13718">
        <v>137.259999999999</v>
      </c>
      <c r="B13718">
        <v>4.5567989349365199</v>
      </c>
      <c r="C13718">
        <v>11.636780738830501</v>
      </c>
      <c r="D13718">
        <v>4.5567989349365199</v>
      </c>
      <c r="E13718">
        <v>32.633683833711501</v>
      </c>
      <c r="F13718">
        <v>245.92462524371101</v>
      </c>
      <c r="G13718">
        <v>168.71372500000001</v>
      </c>
    </row>
    <row r="13719" spans="1:7" x14ac:dyDescent="0.25">
      <c r="A13719">
        <v>137.26999999999899</v>
      </c>
      <c r="B13719">
        <v>4.5571560859680096</v>
      </c>
      <c r="C13719">
        <v>11.638836860656699</v>
      </c>
      <c r="D13719">
        <v>4.5571560859680096</v>
      </c>
      <c r="E13719">
        <v>32.634040984743002</v>
      </c>
      <c r="F13719">
        <v>245.92498239474301</v>
      </c>
      <c r="G13719">
        <v>168.723725</v>
      </c>
    </row>
    <row r="13720" spans="1:7" x14ac:dyDescent="0.25">
      <c r="A13720">
        <v>137.28</v>
      </c>
      <c r="B13720">
        <v>4.5574984550476003</v>
      </c>
      <c r="C13720">
        <v>11.640233993530201</v>
      </c>
      <c r="D13720">
        <v>4.5574984550476003</v>
      </c>
      <c r="E13720">
        <v>32.634383353822599</v>
      </c>
      <c r="F13720">
        <v>245.925324763822</v>
      </c>
      <c r="G13720">
        <v>168.73372499999999</v>
      </c>
    </row>
    <row r="13721" spans="1:7" x14ac:dyDescent="0.25">
      <c r="A13721">
        <v>137.289999999999</v>
      </c>
      <c r="B13721">
        <v>4.5578474998474103</v>
      </c>
      <c r="C13721">
        <v>11.6415252685546</v>
      </c>
      <c r="D13721">
        <v>4.5578474998474103</v>
      </c>
      <c r="E13721">
        <v>32.634732398622397</v>
      </c>
      <c r="F13721">
        <v>245.92567380862201</v>
      </c>
      <c r="G13721">
        <v>168.74372500000001</v>
      </c>
    </row>
    <row r="13722" spans="1:7" x14ac:dyDescent="0.25">
      <c r="A13722">
        <v>137.30000000000001</v>
      </c>
      <c r="B13722">
        <v>4.55820512771606</v>
      </c>
      <c r="C13722">
        <v>11.644186019897401</v>
      </c>
      <c r="D13722">
        <v>4.55820512771606</v>
      </c>
      <c r="E13722">
        <v>32.635090026491099</v>
      </c>
      <c r="F13722">
        <v>245.926031436491</v>
      </c>
      <c r="G13722">
        <v>168.753725</v>
      </c>
    </row>
    <row r="13723" spans="1:7" x14ac:dyDescent="0.25">
      <c r="A13723">
        <v>137.30999999999901</v>
      </c>
      <c r="B13723">
        <v>4.5585451126098597</v>
      </c>
      <c r="C13723">
        <v>11.643734931945801</v>
      </c>
      <c r="D13723">
        <v>4.5585451126098597</v>
      </c>
      <c r="E13723">
        <v>32.635430011384898</v>
      </c>
      <c r="F13723">
        <v>245.926371421384</v>
      </c>
      <c r="G13723">
        <v>168.76372499999999</v>
      </c>
    </row>
    <row r="13724" spans="1:7" x14ac:dyDescent="0.25">
      <c r="A13724">
        <v>137.32</v>
      </c>
      <c r="B13724">
        <v>4.5588927268981898</v>
      </c>
      <c r="C13724">
        <v>11.643820762634199</v>
      </c>
      <c r="D13724">
        <v>4.5588927268981898</v>
      </c>
      <c r="E13724">
        <v>32.6357776256732</v>
      </c>
      <c r="F13724">
        <v>245.92671903567299</v>
      </c>
      <c r="G13724">
        <v>168.77372500000001</v>
      </c>
    </row>
    <row r="13725" spans="1:7" x14ac:dyDescent="0.25">
      <c r="A13725">
        <v>137.32999999999899</v>
      </c>
      <c r="B13725">
        <v>4.5592398643493599</v>
      </c>
      <c r="C13725">
        <v>11.645043373107899</v>
      </c>
      <c r="D13725">
        <v>4.5592398643493599</v>
      </c>
      <c r="E13725">
        <v>32.6361247631244</v>
      </c>
      <c r="F13725">
        <v>245.92706617312399</v>
      </c>
      <c r="G13725">
        <v>168.783725</v>
      </c>
    </row>
    <row r="13726" spans="1:7" x14ac:dyDescent="0.25">
      <c r="A13726">
        <v>137.34</v>
      </c>
      <c r="B13726">
        <v>4.5595817565917898</v>
      </c>
      <c r="C13726">
        <v>11.6454191207885</v>
      </c>
      <c r="D13726">
        <v>4.5595817565917898</v>
      </c>
      <c r="E13726">
        <v>32.636466655366803</v>
      </c>
      <c r="F13726">
        <v>245.927408065366</v>
      </c>
      <c r="G13726">
        <v>168.79372499999999</v>
      </c>
    </row>
    <row r="13727" spans="1:7" x14ac:dyDescent="0.25">
      <c r="A13727">
        <v>137.349999999999</v>
      </c>
      <c r="B13727">
        <v>4.5599346160888601</v>
      </c>
      <c r="C13727">
        <v>11.6466808319091</v>
      </c>
      <c r="D13727">
        <v>4.5599346160888601</v>
      </c>
      <c r="E13727">
        <v>32.636819514863902</v>
      </c>
      <c r="F13727">
        <v>245.92776092486301</v>
      </c>
      <c r="G13727">
        <v>168.80372499999999</v>
      </c>
    </row>
    <row r="13728" spans="1:7" x14ac:dyDescent="0.25">
      <c r="A13728">
        <v>137.36000000000001</v>
      </c>
      <c r="B13728">
        <v>4.5602631568908603</v>
      </c>
      <c r="C13728">
        <v>11.646191596984799</v>
      </c>
      <c r="D13728">
        <v>4.5602631568908603</v>
      </c>
      <c r="E13728">
        <v>32.637148055665897</v>
      </c>
      <c r="F13728">
        <v>245.92808946566501</v>
      </c>
      <c r="G13728">
        <v>168.81372500000001</v>
      </c>
    </row>
    <row r="13729" spans="1:7" x14ac:dyDescent="0.25">
      <c r="A13729">
        <v>137.36999999999901</v>
      </c>
      <c r="B13729">
        <v>4.5605874061584402</v>
      </c>
      <c r="C13729">
        <v>11.6473379135131</v>
      </c>
      <c r="D13729">
        <v>4.5605874061584402</v>
      </c>
      <c r="E13729">
        <v>32.637472304933503</v>
      </c>
      <c r="F13729">
        <v>245.92841371493299</v>
      </c>
      <c r="G13729">
        <v>168.823725</v>
      </c>
    </row>
    <row r="13730" spans="1:7" x14ac:dyDescent="0.25">
      <c r="A13730">
        <v>137.38</v>
      </c>
      <c r="B13730">
        <v>4.56093406677246</v>
      </c>
      <c r="C13730">
        <v>11.6482229232788</v>
      </c>
      <c r="D13730">
        <v>4.56093406677246</v>
      </c>
      <c r="E13730">
        <v>32.637818965547503</v>
      </c>
      <c r="F13730">
        <v>245.928760375547</v>
      </c>
      <c r="G13730">
        <v>168.83372499999999</v>
      </c>
    </row>
    <row r="13731" spans="1:7" x14ac:dyDescent="0.25">
      <c r="A13731">
        <v>137.38999999999899</v>
      </c>
      <c r="B13731">
        <v>4.5612602233886701</v>
      </c>
      <c r="C13731">
        <v>11.649884223937899</v>
      </c>
      <c r="D13731">
        <v>4.5612602233886701</v>
      </c>
      <c r="E13731">
        <v>32.638145122163699</v>
      </c>
      <c r="F13731">
        <v>245.92908653216301</v>
      </c>
      <c r="G13731">
        <v>168.84372500000001</v>
      </c>
    </row>
    <row r="13732" spans="1:7" x14ac:dyDescent="0.25">
      <c r="A13732">
        <v>137.4</v>
      </c>
      <c r="B13732">
        <v>4.5615692138671804</v>
      </c>
      <c r="C13732">
        <v>11.6490869522094</v>
      </c>
      <c r="D13732">
        <v>4.5615692138671804</v>
      </c>
      <c r="E13732">
        <v>32.638454112642201</v>
      </c>
      <c r="F13732">
        <v>245.92939552264201</v>
      </c>
      <c r="G13732">
        <v>168.853725</v>
      </c>
    </row>
    <row r="13733" spans="1:7" x14ac:dyDescent="0.25">
      <c r="A13733">
        <v>137.409999999999</v>
      </c>
      <c r="B13733">
        <v>4.56190586090087</v>
      </c>
      <c r="C13733">
        <v>11.6504659652709</v>
      </c>
      <c r="D13733">
        <v>4.56190586090087</v>
      </c>
      <c r="E13733">
        <v>32.638790759675899</v>
      </c>
      <c r="F13733">
        <v>245.92973216967499</v>
      </c>
      <c r="G13733">
        <v>168.86372499999999</v>
      </c>
    </row>
    <row r="13734" spans="1:7" x14ac:dyDescent="0.25">
      <c r="A13734">
        <v>137.41999999999999</v>
      </c>
      <c r="B13734">
        <v>4.5622363090515101</v>
      </c>
      <c r="C13734">
        <v>11.6520471572875</v>
      </c>
      <c r="D13734">
        <v>4.5622363090515101</v>
      </c>
      <c r="E13734">
        <v>32.639121207826499</v>
      </c>
      <c r="F13734">
        <v>245.930062617826</v>
      </c>
      <c r="G13734">
        <v>168.87372500000001</v>
      </c>
    </row>
    <row r="13735" spans="1:7" x14ac:dyDescent="0.25">
      <c r="A13735">
        <v>137.42999999999901</v>
      </c>
      <c r="B13735">
        <v>4.5625286102294904</v>
      </c>
      <c r="C13735">
        <v>11.653452873229901</v>
      </c>
      <c r="D13735">
        <v>4.5625286102294904</v>
      </c>
      <c r="E13735">
        <v>32.639413509004498</v>
      </c>
      <c r="F13735">
        <v>245.930354919004</v>
      </c>
      <c r="G13735">
        <v>168.883725</v>
      </c>
    </row>
    <row r="13736" spans="1:7" x14ac:dyDescent="0.25">
      <c r="A13736">
        <v>137.44</v>
      </c>
      <c r="B13736">
        <v>4.5628352165222097</v>
      </c>
      <c r="C13736">
        <v>11.6554908752441</v>
      </c>
      <c r="D13736">
        <v>4.5628352165222097</v>
      </c>
      <c r="E13736">
        <v>32.639720115297202</v>
      </c>
      <c r="F13736">
        <v>245.93066152529701</v>
      </c>
      <c r="G13736">
        <v>168.89372499999999</v>
      </c>
    </row>
    <row r="13737" spans="1:7" x14ac:dyDescent="0.25">
      <c r="A13737">
        <v>137.44999999999899</v>
      </c>
      <c r="B13737">
        <v>4.5631523132324201</v>
      </c>
      <c r="C13737">
        <v>11.6560697555541</v>
      </c>
      <c r="D13737">
        <v>4.5631523132324201</v>
      </c>
      <c r="E13737">
        <v>32.6400372120074</v>
      </c>
      <c r="F13737">
        <v>245.93097862200699</v>
      </c>
      <c r="G13737">
        <v>168.90372500000001</v>
      </c>
    </row>
    <row r="13738" spans="1:7" x14ac:dyDescent="0.25">
      <c r="A13738">
        <v>137.46</v>
      </c>
      <c r="B13738">
        <v>4.5634880065917898</v>
      </c>
      <c r="C13738">
        <v>11.6571340560913</v>
      </c>
      <c r="D13738">
        <v>4.5634880065917898</v>
      </c>
      <c r="E13738">
        <v>32.640372905366803</v>
      </c>
      <c r="F13738">
        <v>245.931314315366</v>
      </c>
      <c r="G13738">
        <v>168.913725</v>
      </c>
    </row>
    <row r="13739" spans="1:7" x14ac:dyDescent="0.25">
      <c r="A13739">
        <v>137.469999999999</v>
      </c>
      <c r="B13739">
        <v>4.5638303756713796</v>
      </c>
      <c r="C13739">
        <v>11.6570482254028</v>
      </c>
      <c r="D13739">
        <v>4.5638303756713796</v>
      </c>
      <c r="E13739">
        <v>32.6407152744464</v>
      </c>
      <c r="F13739">
        <v>245.93165668444601</v>
      </c>
      <c r="G13739">
        <v>168.92372499999999</v>
      </c>
    </row>
    <row r="13740" spans="1:7" x14ac:dyDescent="0.25">
      <c r="A13740">
        <v>137.47999999999999</v>
      </c>
      <c r="B13740">
        <v>4.5641164779662997</v>
      </c>
      <c r="C13740">
        <v>11.657431602478001</v>
      </c>
      <c r="D13740">
        <v>4.5641164779662997</v>
      </c>
      <c r="E13740">
        <v>32.641001376741301</v>
      </c>
      <c r="F13740">
        <v>245.93194278674099</v>
      </c>
      <c r="G13740">
        <v>168.93372500000001</v>
      </c>
    </row>
    <row r="13741" spans="1:7" x14ac:dyDescent="0.25">
      <c r="A13741">
        <v>137.48999999999899</v>
      </c>
      <c r="B13741">
        <v>4.5644063949584899</v>
      </c>
      <c r="C13741">
        <v>11.6584358215332</v>
      </c>
      <c r="D13741">
        <v>4.5644063949584899</v>
      </c>
      <c r="E13741">
        <v>32.641291293733502</v>
      </c>
      <c r="F13741">
        <v>245.93223270373301</v>
      </c>
      <c r="G13741">
        <v>168.943725</v>
      </c>
    </row>
    <row r="13742" spans="1:7" x14ac:dyDescent="0.25">
      <c r="A13742">
        <v>137.5</v>
      </c>
      <c r="B13742">
        <v>4.5646862983703604</v>
      </c>
      <c r="C13742">
        <v>11.6591882705688</v>
      </c>
      <c r="D13742">
        <v>4.5646862983703604</v>
      </c>
      <c r="E13742">
        <v>32.641571197145403</v>
      </c>
      <c r="F13742">
        <v>245.93251260714499</v>
      </c>
      <c r="G13742">
        <v>168.95372499999999</v>
      </c>
    </row>
    <row r="13743" spans="1:7" x14ac:dyDescent="0.25">
      <c r="A13743">
        <v>137.509999999999</v>
      </c>
      <c r="B13743">
        <v>4.5650200843811</v>
      </c>
      <c r="C13743">
        <v>11.6598901748657</v>
      </c>
      <c r="D13743">
        <v>4.5650200843811</v>
      </c>
      <c r="E13743">
        <v>32.641904983156103</v>
      </c>
      <c r="F13743">
        <v>245.93284639315601</v>
      </c>
      <c r="G13743">
        <v>168.96372500000001</v>
      </c>
    </row>
    <row r="13744" spans="1:7" x14ac:dyDescent="0.25">
      <c r="A13744">
        <v>137.51999999999899</v>
      </c>
      <c r="B13744">
        <v>4.5653119087219203</v>
      </c>
      <c r="C13744">
        <v>11.6599111557006</v>
      </c>
      <c r="D13744">
        <v>4.5653119087219203</v>
      </c>
      <c r="E13744">
        <v>32.642196807496902</v>
      </c>
      <c r="F13744">
        <v>245.93313821749601</v>
      </c>
      <c r="G13744">
        <v>168.973725</v>
      </c>
    </row>
    <row r="13745" spans="1:7" x14ac:dyDescent="0.25">
      <c r="A13745">
        <v>137.53</v>
      </c>
      <c r="B13745">
        <v>4.5656108856201101</v>
      </c>
      <c r="C13745">
        <v>11.660304069519</v>
      </c>
      <c r="D13745">
        <v>4.5656108856201101</v>
      </c>
      <c r="E13745">
        <v>32.642495784395102</v>
      </c>
      <c r="F13745">
        <v>245.933437194395</v>
      </c>
      <c r="G13745">
        <v>168.98372499999999</v>
      </c>
    </row>
    <row r="13746" spans="1:7" x14ac:dyDescent="0.25">
      <c r="A13746">
        <v>137.539999999999</v>
      </c>
      <c r="B13746">
        <v>4.56591701507568</v>
      </c>
      <c r="C13746">
        <v>11.6599216461181</v>
      </c>
      <c r="D13746">
        <v>4.56591701507568</v>
      </c>
      <c r="E13746">
        <v>32.642801913850697</v>
      </c>
      <c r="F13746">
        <v>245.93374332385</v>
      </c>
      <c r="G13746">
        <v>168.99372500000001</v>
      </c>
    </row>
    <row r="13747" spans="1:7" x14ac:dyDescent="0.25">
      <c r="A13747">
        <v>137.55000000000001</v>
      </c>
      <c r="B13747">
        <v>4.5662388801574698</v>
      </c>
      <c r="C13747">
        <v>11.660207748413001</v>
      </c>
      <c r="D13747">
        <v>4.5662388801574698</v>
      </c>
      <c r="E13747">
        <v>32.643123778932498</v>
      </c>
      <c r="F13747">
        <v>245.93406518893201</v>
      </c>
      <c r="G13747">
        <v>169.003725</v>
      </c>
    </row>
    <row r="13748" spans="1:7" x14ac:dyDescent="0.25">
      <c r="A13748">
        <v>137.55999999999901</v>
      </c>
      <c r="B13748">
        <v>4.5665497779846103</v>
      </c>
      <c r="C13748">
        <v>11.661718368530201</v>
      </c>
      <c r="D13748">
        <v>4.5665497779846103</v>
      </c>
      <c r="E13748">
        <v>32.643434676759597</v>
      </c>
      <c r="F13748">
        <v>245.93437608675899</v>
      </c>
      <c r="G13748">
        <v>169.01372499999999</v>
      </c>
    </row>
    <row r="13749" spans="1:7" x14ac:dyDescent="0.25">
      <c r="A13749">
        <v>137.57</v>
      </c>
      <c r="B13749">
        <v>4.5668683052062899</v>
      </c>
      <c r="C13749">
        <v>11.6627960205078</v>
      </c>
      <c r="D13749">
        <v>4.5668683052062899</v>
      </c>
      <c r="E13749">
        <v>32.643753203981298</v>
      </c>
      <c r="F13749">
        <v>245.93469461398101</v>
      </c>
      <c r="G13749">
        <v>169.02372500000001</v>
      </c>
    </row>
    <row r="13750" spans="1:7" x14ac:dyDescent="0.25">
      <c r="A13750">
        <v>137.57999999999899</v>
      </c>
      <c r="B13750">
        <v>4.56719970703125</v>
      </c>
      <c r="C13750">
        <v>11.664958953857401</v>
      </c>
      <c r="D13750">
        <v>4.56719970703125</v>
      </c>
      <c r="E13750">
        <v>32.644084605806299</v>
      </c>
      <c r="F13750">
        <v>245.93502601580599</v>
      </c>
      <c r="G13750">
        <v>169.033725</v>
      </c>
    </row>
    <row r="13751" spans="1:7" x14ac:dyDescent="0.25">
      <c r="A13751">
        <v>137.59</v>
      </c>
      <c r="B13751">
        <v>4.5674991607665998</v>
      </c>
      <c r="C13751">
        <v>11.665147781371999</v>
      </c>
      <c r="D13751">
        <v>4.5674991607665998</v>
      </c>
      <c r="E13751">
        <v>32.644384059541601</v>
      </c>
      <c r="F13751">
        <v>245.935325469541</v>
      </c>
      <c r="G13751">
        <v>169.04372499999999</v>
      </c>
    </row>
    <row r="13752" spans="1:7" x14ac:dyDescent="0.25">
      <c r="A13752">
        <v>137.599999999999</v>
      </c>
      <c r="B13752">
        <v>4.5678277015686</v>
      </c>
      <c r="C13752">
        <v>11.666124343871999</v>
      </c>
      <c r="D13752">
        <v>4.5678277015686</v>
      </c>
      <c r="E13752">
        <v>32.644712600343603</v>
      </c>
      <c r="F13752">
        <v>245.935654010343</v>
      </c>
      <c r="G13752">
        <v>169.05372499999999</v>
      </c>
    </row>
    <row r="13753" spans="1:7" x14ac:dyDescent="0.25">
      <c r="A13753">
        <v>137.61000000000001</v>
      </c>
      <c r="B13753">
        <v>4.5681519508361799</v>
      </c>
      <c r="C13753">
        <v>11.6669521331787</v>
      </c>
      <c r="D13753">
        <v>4.5681519508361799</v>
      </c>
      <c r="E13753">
        <v>32.645036849611202</v>
      </c>
      <c r="F13753">
        <v>245.93597825961101</v>
      </c>
      <c r="G13753">
        <v>169.06372500000001</v>
      </c>
    </row>
    <row r="13754" spans="1:7" x14ac:dyDescent="0.25">
      <c r="A13754">
        <v>137.61999999999901</v>
      </c>
      <c r="B13754">
        <v>4.5684695243835396</v>
      </c>
      <c r="C13754">
        <v>11.6679105758666</v>
      </c>
      <c r="D13754">
        <v>4.5684695243835396</v>
      </c>
      <c r="E13754">
        <v>32.645354423158601</v>
      </c>
      <c r="F13754">
        <v>245.936295833158</v>
      </c>
      <c r="G13754">
        <v>169.073725</v>
      </c>
    </row>
    <row r="13755" spans="1:7" x14ac:dyDescent="0.25">
      <c r="A13755">
        <v>137.63</v>
      </c>
      <c r="B13755">
        <v>4.5687708854675204</v>
      </c>
      <c r="C13755">
        <v>11.667579650878899</v>
      </c>
      <c r="D13755">
        <v>4.5687708854675204</v>
      </c>
      <c r="E13755">
        <v>32.6456557842425</v>
      </c>
      <c r="F13755">
        <v>245.93659719424201</v>
      </c>
      <c r="G13755">
        <v>169.08372499999999</v>
      </c>
    </row>
    <row r="13756" spans="1:7" x14ac:dyDescent="0.25">
      <c r="A13756">
        <v>137.63999999999899</v>
      </c>
      <c r="B13756">
        <v>4.5690717697143501</v>
      </c>
      <c r="C13756">
        <v>11.6672449111938</v>
      </c>
      <c r="D13756">
        <v>4.5690717697143501</v>
      </c>
      <c r="E13756">
        <v>32.645956668489397</v>
      </c>
      <c r="F13756">
        <v>245.93689807848901</v>
      </c>
      <c r="G13756">
        <v>169.09372500000001</v>
      </c>
    </row>
    <row r="13757" spans="1:7" x14ac:dyDescent="0.25">
      <c r="A13757">
        <v>137.65</v>
      </c>
      <c r="B13757">
        <v>4.5693507194518999</v>
      </c>
      <c r="C13757">
        <v>11.6677904129028</v>
      </c>
      <c r="D13757">
        <v>4.5693507194518999</v>
      </c>
      <c r="E13757">
        <v>32.646235618226903</v>
      </c>
      <c r="F13757">
        <v>245.93717702822599</v>
      </c>
      <c r="G13757">
        <v>169.103725</v>
      </c>
    </row>
    <row r="13758" spans="1:7" x14ac:dyDescent="0.25">
      <c r="A13758">
        <v>137.659999999999</v>
      </c>
      <c r="B13758">
        <v>4.5696344375610298</v>
      </c>
      <c r="C13758">
        <v>11.667379379272401</v>
      </c>
      <c r="D13758">
        <v>4.5696344375610298</v>
      </c>
      <c r="E13758">
        <v>32.646519336335999</v>
      </c>
      <c r="F13758">
        <v>245.937460746336</v>
      </c>
      <c r="G13758">
        <v>169.11372499999999</v>
      </c>
    </row>
    <row r="13759" spans="1:7" x14ac:dyDescent="0.25">
      <c r="A13759">
        <v>137.66999999999999</v>
      </c>
      <c r="B13759">
        <v>4.5699768066406197</v>
      </c>
      <c r="C13759">
        <v>11.668087005615201</v>
      </c>
      <c r="D13759">
        <v>4.5699768066406197</v>
      </c>
      <c r="E13759">
        <v>32.646861705415603</v>
      </c>
      <c r="F13759">
        <v>245.93780311541499</v>
      </c>
      <c r="G13759">
        <v>169.12372500000001</v>
      </c>
    </row>
    <row r="13760" spans="1:7" x14ac:dyDescent="0.25">
      <c r="A13760">
        <v>137.67999999999901</v>
      </c>
      <c r="B13760">
        <v>4.5703096389770499</v>
      </c>
      <c r="C13760">
        <v>11.6679697036743</v>
      </c>
      <c r="D13760">
        <v>4.5703096389770499</v>
      </c>
      <c r="E13760">
        <v>32.6471945377521</v>
      </c>
      <c r="F13760">
        <v>245.93813594775199</v>
      </c>
      <c r="G13760">
        <v>169.133725</v>
      </c>
    </row>
    <row r="13761" spans="1:7" x14ac:dyDescent="0.25">
      <c r="A13761">
        <v>137.69</v>
      </c>
      <c r="B13761">
        <v>4.5706243515014604</v>
      </c>
      <c r="C13761">
        <v>11.6678867340087</v>
      </c>
      <c r="D13761">
        <v>4.5706243515014604</v>
      </c>
      <c r="E13761">
        <v>32.647509250276499</v>
      </c>
      <c r="F13761">
        <v>245.938450660276</v>
      </c>
      <c r="G13761">
        <v>169.14372499999999</v>
      </c>
    </row>
    <row r="13762" spans="1:7" x14ac:dyDescent="0.25">
      <c r="A13762">
        <v>137.69999999999899</v>
      </c>
      <c r="B13762">
        <v>4.5709238052368102</v>
      </c>
      <c r="C13762">
        <v>11.667950630187899</v>
      </c>
      <c r="D13762">
        <v>4.5709238052368102</v>
      </c>
      <c r="E13762">
        <v>32.647808704011801</v>
      </c>
      <c r="F13762">
        <v>245.93875011401099</v>
      </c>
      <c r="G13762">
        <v>169.15372500000001</v>
      </c>
    </row>
    <row r="13763" spans="1:7" x14ac:dyDescent="0.25">
      <c r="A13763">
        <v>137.71</v>
      </c>
      <c r="B13763">
        <v>4.5712370872497496</v>
      </c>
      <c r="C13763">
        <v>11.667895317077599</v>
      </c>
      <c r="D13763">
        <v>4.5712370872497496</v>
      </c>
      <c r="E13763">
        <v>32.648121986024798</v>
      </c>
      <c r="F13763">
        <v>245.93906339602401</v>
      </c>
      <c r="G13763">
        <v>169.163725</v>
      </c>
    </row>
    <row r="13764" spans="1:7" x14ac:dyDescent="0.25">
      <c r="A13764">
        <v>137.719999999999</v>
      </c>
      <c r="B13764">
        <v>4.5715861320495597</v>
      </c>
      <c r="C13764">
        <v>11.6686792373657</v>
      </c>
      <c r="D13764">
        <v>4.5715861320495597</v>
      </c>
      <c r="E13764">
        <v>32.648471030824602</v>
      </c>
      <c r="F13764">
        <v>245.93941244082399</v>
      </c>
      <c r="G13764">
        <v>169.17372499999999</v>
      </c>
    </row>
    <row r="13765" spans="1:7" x14ac:dyDescent="0.25">
      <c r="A13765">
        <v>137.72999999999999</v>
      </c>
      <c r="B13765">
        <v>4.57189846038818</v>
      </c>
      <c r="C13765">
        <v>11.6701745986938</v>
      </c>
      <c r="D13765">
        <v>4.57189846038818</v>
      </c>
      <c r="E13765">
        <v>32.648783359163197</v>
      </c>
      <c r="F13765">
        <v>245.93972476916301</v>
      </c>
      <c r="G13765">
        <v>169.18372500000001</v>
      </c>
    </row>
    <row r="13766" spans="1:7" x14ac:dyDescent="0.25">
      <c r="A13766">
        <v>137.73999999999899</v>
      </c>
      <c r="B13766">
        <v>4.5722117424011204</v>
      </c>
      <c r="C13766">
        <v>11.671541213989199</v>
      </c>
      <c r="D13766">
        <v>4.5722117424011204</v>
      </c>
      <c r="E13766">
        <v>32.649096641176101</v>
      </c>
      <c r="F13766">
        <v>245.940038051176</v>
      </c>
      <c r="G13766">
        <v>169.193725</v>
      </c>
    </row>
    <row r="13767" spans="1:7" x14ac:dyDescent="0.25">
      <c r="A13767">
        <v>137.75</v>
      </c>
      <c r="B13767">
        <v>4.5725154876708896</v>
      </c>
      <c r="C13767">
        <v>11.6720724105834</v>
      </c>
      <c r="D13767">
        <v>4.5725154876708896</v>
      </c>
      <c r="E13767">
        <v>32.649400386445897</v>
      </c>
      <c r="F13767">
        <v>245.94034179644501</v>
      </c>
      <c r="G13767">
        <v>169.20372499999999</v>
      </c>
    </row>
    <row r="13768" spans="1:7" x14ac:dyDescent="0.25">
      <c r="A13768">
        <v>137.759999999999</v>
      </c>
      <c r="B13768">
        <v>4.5728230476379297</v>
      </c>
      <c r="C13768">
        <v>11.6734457015991</v>
      </c>
      <c r="D13768">
        <v>4.5728230476379297</v>
      </c>
      <c r="E13768">
        <v>32.649707946413002</v>
      </c>
      <c r="F13768">
        <v>245.940649356412</v>
      </c>
      <c r="G13768">
        <v>169.21372500000001</v>
      </c>
    </row>
    <row r="13769" spans="1:7" x14ac:dyDescent="0.25">
      <c r="A13769">
        <v>137.76999999999899</v>
      </c>
      <c r="B13769">
        <v>4.5731573104858301</v>
      </c>
      <c r="C13769">
        <v>11.6753368377685</v>
      </c>
      <c r="D13769">
        <v>4.5731573104858301</v>
      </c>
      <c r="E13769">
        <v>32.650042209260903</v>
      </c>
      <c r="F13769">
        <v>245.94098361926001</v>
      </c>
      <c r="G13769">
        <v>169.223725</v>
      </c>
    </row>
    <row r="13770" spans="1:7" x14ac:dyDescent="0.25">
      <c r="A13770">
        <v>137.78</v>
      </c>
      <c r="B13770">
        <v>4.5734872817993102</v>
      </c>
      <c r="C13770">
        <v>11.676730155944799</v>
      </c>
      <c r="D13770">
        <v>4.5734872817993102</v>
      </c>
      <c r="E13770">
        <v>32.650372180574301</v>
      </c>
      <c r="F13770">
        <v>245.941313590574</v>
      </c>
      <c r="G13770">
        <v>169.23372499999999</v>
      </c>
    </row>
    <row r="13771" spans="1:7" x14ac:dyDescent="0.25">
      <c r="A13771">
        <v>137.789999999999</v>
      </c>
      <c r="B13771">
        <v>4.5738034248351997</v>
      </c>
      <c r="C13771">
        <v>11.6774187088012</v>
      </c>
      <c r="D13771">
        <v>4.5738034248351997</v>
      </c>
      <c r="E13771">
        <v>32.650688323610197</v>
      </c>
      <c r="F13771">
        <v>245.94162973361</v>
      </c>
      <c r="G13771">
        <v>169.24372500000001</v>
      </c>
    </row>
    <row r="13772" spans="1:7" x14ac:dyDescent="0.25">
      <c r="A13772">
        <v>137.80000000000001</v>
      </c>
      <c r="B13772">
        <v>4.5741443634033203</v>
      </c>
      <c r="C13772">
        <v>11.678647994995099</v>
      </c>
      <c r="D13772">
        <v>4.5741443634033203</v>
      </c>
      <c r="E13772">
        <v>32.651029262178298</v>
      </c>
      <c r="F13772">
        <v>245.941970672178</v>
      </c>
      <c r="G13772">
        <v>169.253725</v>
      </c>
    </row>
    <row r="13773" spans="1:7" x14ac:dyDescent="0.25">
      <c r="A13773">
        <v>137.80999999999901</v>
      </c>
      <c r="B13773">
        <v>4.5745062828063903</v>
      </c>
      <c r="C13773">
        <v>11.6796426773071</v>
      </c>
      <c r="D13773">
        <v>4.5745062828063903</v>
      </c>
      <c r="E13773">
        <v>32.651391181581403</v>
      </c>
      <c r="F13773">
        <v>245.94233259158099</v>
      </c>
      <c r="G13773">
        <v>169.26372499999999</v>
      </c>
    </row>
    <row r="13774" spans="1:7" x14ac:dyDescent="0.25">
      <c r="A13774">
        <v>137.82</v>
      </c>
      <c r="B13774">
        <v>4.57482814788818</v>
      </c>
      <c r="C13774">
        <v>11.680302619934</v>
      </c>
      <c r="D13774">
        <v>4.57482814788818</v>
      </c>
      <c r="E13774">
        <v>32.651713046663197</v>
      </c>
      <c r="F13774">
        <v>245.94265445666301</v>
      </c>
      <c r="G13774">
        <v>169.27372500000001</v>
      </c>
    </row>
    <row r="13775" spans="1:7" x14ac:dyDescent="0.25">
      <c r="A13775">
        <v>137.82999999999899</v>
      </c>
      <c r="B13775">
        <v>4.5751414299011204</v>
      </c>
      <c r="C13775">
        <v>11.681768417358301</v>
      </c>
      <c r="D13775">
        <v>4.5751414299011204</v>
      </c>
      <c r="E13775">
        <v>32.652026328676101</v>
      </c>
      <c r="F13775">
        <v>245.942967738676</v>
      </c>
      <c r="G13775">
        <v>169.283725</v>
      </c>
    </row>
    <row r="13776" spans="1:7" x14ac:dyDescent="0.25">
      <c r="A13776">
        <v>137.84</v>
      </c>
      <c r="B13776">
        <v>4.5754547119140598</v>
      </c>
      <c r="C13776">
        <v>11.6829490661621</v>
      </c>
      <c r="D13776">
        <v>4.5754547119140598</v>
      </c>
      <c r="E13776">
        <v>32.652339610689097</v>
      </c>
      <c r="F13776">
        <v>245.943281020689</v>
      </c>
      <c r="G13776">
        <v>169.29372499999999</v>
      </c>
    </row>
    <row r="13777" spans="1:7" x14ac:dyDescent="0.25">
      <c r="A13777">
        <v>137.849999999999</v>
      </c>
      <c r="B13777">
        <v>4.5757899284362704</v>
      </c>
      <c r="C13777">
        <v>11.683889389038001</v>
      </c>
      <c r="D13777">
        <v>4.5757899284362704</v>
      </c>
      <c r="E13777">
        <v>32.6526748272113</v>
      </c>
      <c r="F13777">
        <v>245.94361623721099</v>
      </c>
      <c r="G13777">
        <v>169.30372499999999</v>
      </c>
    </row>
    <row r="13778" spans="1:7" x14ac:dyDescent="0.25">
      <c r="A13778">
        <v>137.86000000000001</v>
      </c>
      <c r="B13778">
        <v>4.5761480331420801</v>
      </c>
      <c r="C13778">
        <v>11.684958457946699</v>
      </c>
      <c r="D13778">
        <v>4.5761480331420801</v>
      </c>
      <c r="E13778">
        <v>32.653032931917103</v>
      </c>
      <c r="F13778">
        <v>245.943974341917</v>
      </c>
      <c r="G13778">
        <v>169.31372500000001</v>
      </c>
    </row>
    <row r="13779" spans="1:7" x14ac:dyDescent="0.25">
      <c r="A13779">
        <v>137.86999999999901</v>
      </c>
      <c r="B13779">
        <v>4.5764775276184002</v>
      </c>
      <c r="C13779">
        <v>11.6855144500732</v>
      </c>
      <c r="D13779">
        <v>4.5764775276184002</v>
      </c>
      <c r="E13779">
        <v>32.6533624263934</v>
      </c>
      <c r="F13779">
        <v>245.944303836393</v>
      </c>
      <c r="G13779">
        <v>169.323725</v>
      </c>
    </row>
    <row r="13780" spans="1:7" x14ac:dyDescent="0.25">
      <c r="A13780">
        <v>137.88</v>
      </c>
      <c r="B13780">
        <v>4.5767941474914497</v>
      </c>
      <c r="C13780">
        <v>11.685824394226</v>
      </c>
      <c r="D13780">
        <v>4.5767941474914497</v>
      </c>
      <c r="E13780">
        <v>32.653679046266497</v>
      </c>
      <c r="F13780">
        <v>245.94462045626599</v>
      </c>
      <c r="G13780">
        <v>169.33372499999999</v>
      </c>
    </row>
    <row r="13781" spans="1:7" x14ac:dyDescent="0.25">
      <c r="A13781">
        <v>137.88999999999899</v>
      </c>
      <c r="B13781">
        <v>4.5770969390869096</v>
      </c>
      <c r="C13781">
        <v>11.6871013641357</v>
      </c>
      <c r="D13781">
        <v>4.5770969390869096</v>
      </c>
      <c r="E13781">
        <v>32.653981837861899</v>
      </c>
      <c r="F13781">
        <v>245.944923247861</v>
      </c>
      <c r="G13781">
        <v>169.34372500000001</v>
      </c>
    </row>
    <row r="13782" spans="1:7" x14ac:dyDescent="0.25">
      <c r="A13782">
        <v>137.9</v>
      </c>
      <c r="B13782">
        <v>4.5774407386779696</v>
      </c>
      <c r="C13782">
        <v>11.6874494552612</v>
      </c>
      <c r="D13782">
        <v>4.5774407386779696</v>
      </c>
      <c r="E13782">
        <v>32.654325637452999</v>
      </c>
      <c r="F13782">
        <v>245.945267047453</v>
      </c>
      <c r="G13782">
        <v>169.353725</v>
      </c>
    </row>
    <row r="13783" spans="1:7" x14ac:dyDescent="0.25">
      <c r="A13783">
        <v>137.909999999999</v>
      </c>
      <c r="B13783">
        <v>4.5778031349182102</v>
      </c>
      <c r="C13783">
        <v>11.688849449157701</v>
      </c>
      <c r="D13783">
        <v>4.5778031349182102</v>
      </c>
      <c r="E13783">
        <v>32.654688033693198</v>
      </c>
      <c r="F13783">
        <v>245.94562944369301</v>
      </c>
      <c r="G13783">
        <v>169.36372499999999</v>
      </c>
    </row>
    <row r="13784" spans="1:7" x14ac:dyDescent="0.25">
      <c r="A13784">
        <v>137.91999999999999</v>
      </c>
      <c r="B13784">
        <v>4.5781407356262198</v>
      </c>
      <c r="C13784">
        <v>11.690009117126399</v>
      </c>
      <c r="D13784">
        <v>4.5781407356262198</v>
      </c>
      <c r="E13784">
        <v>32.655025634401198</v>
      </c>
      <c r="F13784">
        <v>245.94596704440099</v>
      </c>
      <c r="G13784">
        <v>169.37372500000001</v>
      </c>
    </row>
    <row r="13785" spans="1:7" x14ac:dyDescent="0.25">
      <c r="A13785">
        <v>137.92999999999901</v>
      </c>
      <c r="B13785">
        <v>4.5784373283386204</v>
      </c>
      <c r="C13785">
        <v>11.691053390502899</v>
      </c>
      <c r="D13785">
        <v>4.5784373283386204</v>
      </c>
      <c r="E13785">
        <v>32.655322227113601</v>
      </c>
      <c r="F13785">
        <v>245.94626363711299</v>
      </c>
      <c r="G13785">
        <v>169.383725</v>
      </c>
    </row>
    <row r="13786" spans="1:7" x14ac:dyDescent="0.25">
      <c r="A13786">
        <v>137.94</v>
      </c>
      <c r="B13786">
        <v>4.5787501335143999</v>
      </c>
      <c r="C13786">
        <v>11.692897796630801</v>
      </c>
      <c r="D13786">
        <v>4.5787501335143999</v>
      </c>
      <c r="E13786">
        <v>32.655635032289403</v>
      </c>
      <c r="F13786">
        <v>245.946576442289</v>
      </c>
      <c r="G13786">
        <v>169.39372499999999</v>
      </c>
    </row>
    <row r="13787" spans="1:7" x14ac:dyDescent="0.25">
      <c r="A13787">
        <v>137.94999999999899</v>
      </c>
      <c r="B13787">
        <v>4.5790734291076598</v>
      </c>
      <c r="C13787">
        <v>11.6940469741821</v>
      </c>
      <c r="D13787">
        <v>4.5790734291076598</v>
      </c>
      <c r="E13787">
        <v>32.655958327882701</v>
      </c>
      <c r="F13787">
        <v>245.94689973788201</v>
      </c>
      <c r="G13787">
        <v>169.40372500000001</v>
      </c>
    </row>
    <row r="13788" spans="1:7" x14ac:dyDescent="0.25">
      <c r="A13788">
        <v>137.96</v>
      </c>
      <c r="B13788">
        <v>4.5793771743774396</v>
      </c>
      <c r="C13788">
        <v>11.6954755783081</v>
      </c>
      <c r="D13788">
        <v>4.5793771743774396</v>
      </c>
      <c r="E13788">
        <v>32.656262073152497</v>
      </c>
      <c r="F13788">
        <v>245.94720348315201</v>
      </c>
      <c r="G13788">
        <v>169.413725</v>
      </c>
    </row>
    <row r="13789" spans="1:7" x14ac:dyDescent="0.25">
      <c r="A13789">
        <v>137.969999999999</v>
      </c>
      <c r="B13789">
        <v>4.5797195434570304</v>
      </c>
      <c r="C13789">
        <v>11.6962375640869</v>
      </c>
      <c r="D13789">
        <v>4.5797195434570304</v>
      </c>
      <c r="E13789">
        <v>32.656604442232002</v>
      </c>
      <c r="F13789">
        <v>245.947545852232</v>
      </c>
      <c r="G13789">
        <v>169.42372499999999</v>
      </c>
    </row>
    <row r="13790" spans="1:7" x14ac:dyDescent="0.25">
      <c r="A13790">
        <v>137.97999999999999</v>
      </c>
      <c r="B13790">
        <v>4.5800547599792401</v>
      </c>
      <c r="C13790">
        <v>11.696408271789499</v>
      </c>
      <c r="D13790">
        <v>4.5800547599792401</v>
      </c>
      <c r="E13790">
        <v>32.656939658754297</v>
      </c>
      <c r="F13790">
        <v>245.94788106875399</v>
      </c>
      <c r="G13790">
        <v>169.43372500000001</v>
      </c>
    </row>
    <row r="13791" spans="1:7" x14ac:dyDescent="0.25">
      <c r="A13791">
        <v>137.98999999999899</v>
      </c>
      <c r="B13791">
        <v>4.5803809165954501</v>
      </c>
      <c r="C13791">
        <v>11.697846412658601</v>
      </c>
      <c r="D13791">
        <v>4.5803809165954501</v>
      </c>
      <c r="E13791">
        <v>32.657265815370501</v>
      </c>
      <c r="F13791">
        <v>245.94820722537</v>
      </c>
      <c r="G13791">
        <v>169.443725</v>
      </c>
    </row>
    <row r="13792" spans="1:7" x14ac:dyDescent="0.25">
      <c r="A13792">
        <v>138</v>
      </c>
      <c r="B13792">
        <v>4.5807080268859801</v>
      </c>
      <c r="C13792">
        <v>11.700009346008301</v>
      </c>
      <c r="D13792">
        <v>4.5807080268859801</v>
      </c>
      <c r="E13792">
        <v>32.657592925661</v>
      </c>
      <c r="F13792">
        <v>245.94853433566101</v>
      </c>
      <c r="G13792">
        <v>169.45372499999999</v>
      </c>
    </row>
    <row r="13793" spans="1:7" x14ac:dyDescent="0.25">
      <c r="A13793">
        <v>138.009999999999</v>
      </c>
      <c r="B13793">
        <v>4.5810694694518999</v>
      </c>
      <c r="C13793">
        <v>11.7013435363769</v>
      </c>
      <c r="D13793">
        <v>4.5810694694518999</v>
      </c>
      <c r="E13793">
        <v>32.657954368226903</v>
      </c>
      <c r="F13793">
        <v>245.94889577822599</v>
      </c>
      <c r="G13793">
        <v>169.46372500000001</v>
      </c>
    </row>
    <row r="13794" spans="1:7" x14ac:dyDescent="0.25">
      <c r="A13794">
        <v>138.01999999999899</v>
      </c>
      <c r="B13794">
        <v>4.5814256668090803</v>
      </c>
      <c r="C13794">
        <v>11.702091217041</v>
      </c>
      <c r="D13794">
        <v>4.5814256668090803</v>
      </c>
      <c r="E13794">
        <v>32.658310565584102</v>
      </c>
      <c r="F13794">
        <v>245.94925197558399</v>
      </c>
      <c r="G13794">
        <v>169.473725</v>
      </c>
    </row>
    <row r="13795" spans="1:7" x14ac:dyDescent="0.25">
      <c r="A13795">
        <v>138.03</v>
      </c>
      <c r="B13795">
        <v>4.58178663253784</v>
      </c>
      <c r="C13795">
        <v>11.7034444808959</v>
      </c>
      <c r="D13795">
        <v>4.58178663253784</v>
      </c>
      <c r="E13795">
        <v>32.658671531312898</v>
      </c>
      <c r="F13795">
        <v>245.94961294131201</v>
      </c>
      <c r="G13795">
        <v>169.48372499999999</v>
      </c>
    </row>
    <row r="13796" spans="1:7" x14ac:dyDescent="0.25">
      <c r="A13796">
        <v>138.039999999999</v>
      </c>
      <c r="B13796">
        <v>4.58210849761962</v>
      </c>
      <c r="C13796">
        <v>11.7046642303466</v>
      </c>
      <c r="D13796">
        <v>4.58210849761962</v>
      </c>
      <c r="E13796">
        <v>32.6589933963946</v>
      </c>
      <c r="F13796">
        <v>245.949934806394</v>
      </c>
      <c r="G13796">
        <v>169.49372500000001</v>
      </c>
    </row>
    <row r="13797" spans="1:7" x14ac:dyDescent="0.25">
      <c r="A13797">
        <v>138.05000000000001</v>
      </c>
      <c r="B13797">
        <v>4.58243560791015</v>
      </c>
      <c r="C13797">
        <v>11.706519126891999</v>
      </c>
      <c r="D13797">
        <v>4.58243560791015</v>
      </c>
      <c r="E13797">
        <v>32.659320506685198</v>
      </c>
      <c r="F13797">
        <v>245.95026191668501</v>
      </c>
      <c r="G13797">
        <v>169.503725</v>
      </c>
    </row>
    <row r="13798" spans="1:7" x14ac:dyDescent="0.25">
      <c r="A13798">
        <v>138.05999999999901</v>
      </c>
      <c r="B13798">
        <v>4.5827775001525799</v>
      </c>
      <c r="C13798">
        <v>11.707568168640099</v>
      </c>
      <c r="D13798">
        <v>4.5827775001525799</v>
      </c>
      <c r="E13798">
        <v>32.659662398927601</v>
      </c>
      <c r="F13798">
        <v>245.95060380892701</v>
      </c>
      <c r="G13798">
        <v>169.51372499999999</v>
      </c>
    </row>
    <row r="13799" spans="1:7" x14ac:dyDescent="0.25">
      <c r="A13799">
        <v>138.07</v>
      </c>
      <c r="B13799">
        <v>4.58314752578735</v>
      </c>
      <c r="C13799">
        <v>11.7094278335571</v>
      </c>
      <c r="D13799">
        <v>4.58314752578735</v>
      </c>
      <c r="E13799">
        <v>32.660032424562402</v>
      </c>
      <c r="F13799">
        <v>245.95097383456201</v>
      </c>
      <c r="G13799">
        <v>169.52372500000001</v>
      </c>
    </row>
    <row r="13800" spans="1:7" x14ac:dyDescent="0.25">
      <c r="A13800">
        <v>138.07999999999899</v>
      </c>
      <c r="B13800">
        <v>4.58351373672485</v>
      </c>
      <c r="C13800">
        <v>11.711188316345201</v>
      </c>
      <c r="D13800">
        <v>4.58351373672485</v>
      </c>
      <c r="E13800">
        <v>32.660398635499902</v>
      </c>
      <c r="F13800">
        <v>245.95134004549899</v>
      </c>
      <c r="G13800">
        <v>169.533725</v>
      </c>
    </row>
    <row r="13801" spans="1:7" x14ac:dyDescent="0.25">
      <c r="A13801">
        <v>138.09</v>
      </c>
      <c r="B13801">
        <v>4.5838732719421298</v>
      </c>
      <c r="C13801">
        <v>11.7133169174194</v>
      </c>
      <c r="D13801">
        <v>4.5838732719421298</v>
      </c>
      <c r="E13801">
        <v>32.660758170717202</v>
      </c>
      <c r="F13801">
        <v>245.95169958071699</v>
      </c>
      <c r="G13801">
        <v>169.54372499999999</v>
      </c>
    </row>
    <row r="13802" spans="1:7" x14ac:dyDescent="0.25">
      <c r="A13802">
        <v>138.099999999999</v>
      </c>
      <c r="B13802">
        <v>4.5842294692993102</v>
      </c>
      <c r="C13802">
        <v>11.714773178100501</v>
      </c>
      <c r="D13802">
        <v>4.5842294692993102</v>
      </c>
      <c r="E13802">
        <v>32.661114368074301</v>
      </c>
      <c r="F13802">
        <v>245.952055778074</v>
      </c>
      <c r="G13802">
        <v>169.55372499999999</v>
      </c>
    </row>
    <row r="13803" spans="1:7" x14ac:dyDescent="0.25">
      <c r="A13803">
        <v>138.11000000000001</v>
      </c>
      <c r="B13803">
        <v>4.5845813751220703</v>
      </c>
      <c r="C13803">
        <v>11.716711997985801</v>
      </c>
      <c r="D13803">
        <v>4.5845813751220703</v>
      </c>
      <c r="E13803">
        <v>32.661466273897098</v>
      </c>
      <c r="F13803">
        <v>245.95240768389701</v>
      </c>
      <c r="G13803">
        <v>169.56372500000001</v>
      </c>
    </row>
    <row r="13804" spans="1:7" x14ac:dyDescent="0.25">
      <c r="A13804">
        <v>138.11999999999901</v>
      </c>
      <c r="B13804">
        <v>4.5849456787109304</v>
      </c>
      <c r="C13804">
        <v>11.7186422348022</v>
      </c>
      <c r="D13804">
        <v>4.5849456787109304</v>
      </c>
      <c r="E13804">
        <v>32.661830577486</v>
      </c>
      <c r="F13804">
        <v>245.95277198748499</v>
      </c>
      <c r="G13804">
        <v>169.573725</v>
      </c>
    </row>
    <row r="13805" spans="1:7" x14ac:dyDescent="0.25">
      <c r="A13805">
        <v>138.13</v>
      </c>
      <c r="B13805">
        <v>4.5852942466735804</v>
      </c>
      <c r="C13805">
        <v>11.720830917358301</v>
      </c>
      <c r="D13805">
        <v>4.5852942466735804</v>
      </c>
      <c r="E13805">
        <v>32.662179145448597</v>
      </c>
      <c r="F13805">
        <v>245.95312055544801</v>
      </c>
      <c r="G13805">
        <v>169.58372499999999</v>
      </c>
    </row>
    <row r="13806" spans="1:7" x14ac:dyDescent="0.25">
      <c r="A13806">
        <v>138.13999999999899</v>
      </c>
      <c r="B13806">
        <v>4.5856628417968697</v>
      </c>
      <c r="C13806">
        <v>11.7233324050903</v>
      </c>
      <c r="D13806">
        <v>4.5856628417968697</v>
      </c>
      <c r="E13806">
        <v>32.662547740571902</v>
      </c>
      <c r="F13806">
        <v>245.95348915057099</v>
      </c>
      <c r="G13806">
        <v>169.59372500000001</v>
      </c>
    </row>
    <row r="13807" spans="1:7" x14ac:dyDescent="0.25">
      <c r="A13807">
        <v>138.15</v>
      </c>
      <c r="B13807">
        <v>4.5860233306884703</v>
      </c>
      <c r="C13807">
        <v>11.7251720428466</v>
      </c>
      <c r="D13807">
        <v>4.5860233306884703</v>
      </c>
      <c r="E13807">
        <v>32.662908229463497</v>
      </c>
      <c r="F13807">
        <v>245.95384963946299</v>
      </c>
      <c r="G13807">
        <v>169.603725</v>
      </c>
    </row>
    <row r="13808" spans="1:7" x14ac:dyDescent="0.25">
      <c r="A13808">
        <v>138.159999999999</v>
      </c>
      <c r="B13808">
        <v>4.58636474609375</v>
      </c>
      <c r="C13808">
        <v>11.7279205322265</v>
      </c>
      <c r="D13808">
        <v>4.58636474609375</v>
      </c>
      <c r="E13808">
        <v>32.663249644868799</v>
      </c>
      <c r="F13808">
        <v>245.95419105486801</v>
      </c>
      <c r="G13808">
        <v>169.61372499999999</v>
      </c>
    </row>
    <row r="13809" spans="1:7" x14ac:dyDescent="0.25">
      <c r="A13809">
        <v>138.16999999999999</v>
      </c>
      <c r="B13809">
        <v>4.5867123603820801</v>
      </c>
      <c r="C13809">
        <v>11.7298574447631</v>
      </c>
      <c r="D13809">
        <v>4.5867123603820801</v>
      </c>
      <c r="E13809">
        <v>32.6635972591571</v>
      </c>
      <c r="F13809">
        <v>245.95453866915699</v>
      </c>
      <c r="G13809">
        <v>169.62372500000001</v>
      </c>
    </row>
    <row r="13810" spans="1:7" x14ac:dyDescent="0.25">
      <c r="A13810">
        <v>138.17999999999901</v>
      </c>
      <c r="B13810">
        <v>4.5870995521545401</v>
      </c>
      <c r="C13810">
        <v>11.7324314117431</v>
      </c>
      <c r="D13810">
        <v>4.5870995521545401</v>
      </c>
      <c r="E13810">
        <v>32.663984450929597</v>
      </c>
      <c r="F13810">
        <v>245.954925860929</v>
      </c>
      <c r="G13810">
        <v>169.633725</v>
      </c>
    </row>
    <row r="13811" spans="1:7" x14ac:dyDescent="0.25">
      <c r="A13811">
        <v>138.19</v>
      </c>
      <c r="B13811">
        <v>4.58750247955322</v>
      </c>
      <c r="C13811">
        <v>11.7349634170532</v>
      </c>
      <c r="D13811">
        <v>4.58750247955322</v>
      </c>
      <c r="E13811">
        <v>32.6643873783282</v>
      </c>
      <c r="F13811">
        <v>245.95532878832799</v>
      </c>
      <c r="G13811">
        <v>169.64372499999999</v>
      </c>
    </row>
    <row r="13812" spans="1:7" x14ac:dyDescent="0.25">
      <c r="A13812">
        <v>138.19999999999899</v>
      </c>
      <c r="B13812">
        <v>4.5878810882568297</v>
      </c>
      <c r="C13812">
        <v>11.736716270446699</v>
      </c>
      <c r="D13812">
        <v>4.5878810882568297</v>
      </c>
      <c r="E13812">
        <v>32.664765987031799</v>
      </c>
      <c r="F13812">
        <v>245.95570739703101</v>
      </c>
      <c r="G13812">
        <v>169.65372500000001</v>
      </c>
    </row>
    <row r="13813" spans="1:7" x14ac:dyDescent="0.25">
      <c r="A13813">
        <v>138.21</v>
      </c>
      <c r="B13813">
        <v>4.58825159072875</v>
      </c>
      <c r="C13813">
        <v>11.7393264770507</v>
      </c>
      <c r="D13813">
        <v>4.58825159072875</v>
      </c>
      <c r="E13813">
        <v>32.665136489503801</v>
      </c>
      <c r="F13813">
        <v>245.95607789950299</v>
      </c>
      <c r="G13813">
        <v>169.663725</v>
      </c>
    </row>
    <row r="13814" spans="1:7" x14ac:dyDescent="0.25">
      <c r="A13814">
        <v>138.219999999999</v>
      </c>
      <c r="B13814">
        <v>4.58866119384765</v>
      </c>
      <c r="C13814">
        <v>11.7410669326782</v>
      </c>
      <c r="D13814">
        <v>4.58866119384765</v>
      </c>
      <c r="E13814">
        <v>32.665546092622698</v>
      </c>
      <c r="F13814">
        <v>245.956487502622</v>
      </c>
      <c r="G13814">
        <v>169.67372499999999</v>
      </c>
    </row>
    <row r="13815" spans="1:7" x14ac:dyDescent="0.25">
      <c r="A13815">
        <v>138.22999999999999</v>
      </c>
      <c r="B13815">
        <v>4.5890293121337802</v>
      </c>
      <c r="C13815">
        <v>11.740994453430099</v>
      </c>
      <c r="D13815">
        <v>4.5890293121337802</v>
      </c>
      <c r="E13815">
        <v>32.665914210908802</v>
      </c>
      <c r="F13815">
        <v>245.95685562090799</v>
      </c>
      <c r="G13815">
        <v>169.68372500000001</v>
      </c>
    </row>
    <row r="13816" spans="1:7" x14ac:dyDescent="0.25">
      <c r="A13816">
        <v>138.23999999999899</v>
      </c>
      <c r="B13816">
        <v>4.5894131660461399</v>
      </c>
      <c r="C13816">
        <v>11.740704536437899</v>
      </c>
      <c r="D13816">
        <v>4.5894131660461399</v>
      </c>
      <c r="E13816">
        <v>32.666298064821198</v>
      </c>
      <c r="F13816">
        <v>245.95723947482099</v>
      </c>
      <c r="G13816">
        <v>169.693725</v>
      </c>
    </row>
    <row r="13817" spans="1:7" x14ac:dyDescent="0.25">
      <c r="A13817">
        <v>138.25</v>
      </c>
      <c r="B13817">
        <v>4.5897903442382804</v>
      </c>
      <c r="C13817">
        <v>11.7416486740112</v>
      </c>
      <c r="D13817">
        <v>4.5897903442382804</v>
      </c>
      <c r="E13817">
        <v>32.666675243013302</v>
      </c>
      <c r="F13817">
        <v>245.95761665301299</v>
      </c>
      <c r="G13817">
        <v>169.70372499999999</v>
      </c>
    </row>
    <row r="13818" spans="1:7" x14ac:dyDescent="0.25">
      <c r="A13818">
        <v>138.259999999999</v>
      </c>
      <c r="B13818">
        <v>4.5901412963867099</v>
      </c>
      <c r="C13818">
        <v>11.742566108703601</v>
      </c>
      <c r="D13818">
        <v>4.5901412963867099</v>
      </c>
      <c r="E13818">
        <v>32.667026195161696</v>
      </c>
      <c r="F13818">
        <v>245.957967605161</v>
      </c>
      <c r="G13818">
        <v>169.71372500000001</v>
      </c>
    </row>
    <row r="13819" spans="1:7" x14ac:dyDescent="0.25">
      <c r="A13819">
        <v>138.26999999999899</v>
      </c>
      <c r="B13819">
        <v>4.5904884338378897</v>
      </c>
      <c r="C13819">
        <v>11.7435388565063</v>
      </c>
      <c r="D13819">
        <v>4.5904884338378897</v>
      </c>
      <c r="E13819">
        <v>32.667373332612897</v>
      </c>
      <c r="F13819">
        <v>245.958314742612</v>
      </c>
      <c r="G13819">
        <v>169.723725</v>
      </c>
    </row>
    <row r="13820" spans="1:7" x14ac:dyDescent="0.25">
      <c r="A13820">
        <v>138.28</v>
      </c>
      <c r="B13820">
        <v>4.59081935882568</v>
      </c>
      <c r="C13820">
        <v>11.744468688964799</v>
      </c>
      <c r="D13820">
        <v>4.59081935882568</v>
      </c>
      <c r="E13820">
        <v>32.667704257600697</v>
      </c>
      <c r="F13820">
        <v>245.9586456676</v>
      </c>
      <c r="G13820">
        <v>169.73372499999999</v>
      </c>
    </row>
    <row r="13821" spans="1:7" x14ac:dyDescent="0.25">
      <c r="A13821">
        <v>138.289999999999</v>
      </c>
      <c r="B13821">
        <v>4.5911784172058097</v>
      </c>
      <c r="C13821">
        <v>11.744436264038001</v>
      </c>
      <c r="D13821">
        <v>4.5911784172058097</v>
      </c>
      <c r="E13821">
        <v>32.668063315980802</v>
      </c>
      <c r="F13821">
        <v>245.95900472598001</v>
      </c>
      <c r="G13821">
        <v>169.74372500000001</v>
      </c>
    </row>
    <row r="13822" spans="1:7" x14ac:dyDescent="0.25">
      <c r="A13822">
        <v>138.30000000000001</v>
      </c>
      <c r="B13822">
        <v>4.5915455818176198</v>
      </c>
      <c r="C13822">
        <v>11.7456722259521</v>
      </c>
      <c r="D13822">
        <v>4.5915455818176198</v>
      </c>
      <c r="E13822">
        <v>32.668430480592598</v>
      </c>
      <c r="F13822">
        <v>245.959371890592</v>
      </c>
      <c r="G13822">
        <v>169.753725</v>
      </c>
    </row>
    <row r="13823" spans="1:7" x14ac:dyDescent="0.25">
      <c r="A13823">
        <v>138.30999999999901</v>
      </c>
      <c r="B13823">
        <v>4.5918812751770002</v>
      </c>
      <c r="C13823">
        <v>11.7457227706909</v>
      </c>
      <c r="D13823">
        <v>4.5918812751770002</v>
      </c>
      <c r="E13823">
        <v>32.668766173952001</v>
      </c>
      <c r="F13823">
        <v>245.959707583952</v>
      </c>
      <c r="G13823">
        <v>169.76372499999999</v>
      </c>
    </row>
    <row r="13824" spans="1:7" x14ac:dyDescent="0.25">
      <c r="A13824">
        <v>138.32</v>
      </c>
      <c r="B13824">
        <v>4.5922503471374503</v>
      </c>
      <c r="C13824">
        <v>11.7464962005615</v>
      </c>
      <c r="D13824">
        <v>4.5922503471374503</v>
      </c>
      <c r="E13824">
        <v>32.6691352459125</v>
      </c>
      <c r="F13824">
        <v>245.96007665591199</v>
      </c>
      <c r="G13824">
        <v>169.77372500000001</v>
      </c>
    </row>
    <row r="13825" spans="1:7" x14ac:dyDescent="0.25">
      <c r="A13825">
        <v>138.32999999999899</v>
      </c>
      <c r="B13825">
        <v>4.5925984382629297</v>
      </c>
      <c r="C13825">
        <v>11.748146057128899</v>
      </c>
      <c r="D13825">
        <v>4.5925984382629297</v>
      </c>
      <c r="E13825">
        <v>32.669483337038002</v>
      </c>
      <c r="F13825">
        <v>245.960424747037</v>
      </c>
      <c r="G13825">
        <v>169.783725</v>
      </c>
    </row>
    <row r="13826" spans="1:7" x14ac:dyDescent="0.25">
      <c r="A13826">
        <v>138.34</v>
      </c>
      <c r="B13826">
        <v>4.5929584503173801</v>
      </c>
      <c r="C13826">
        <v>11.7493114471435</v>
      </c>
      <c r="D13826">
        <v>4.5929584503173801</v>
      </c>
      <c r="E13826">
        <v>32.669843349092403</v>
      </c>
      <c r="F13826">
        <v>245.96078475909201</v>
      </c>
      <c r="G13826">
        <v>169.79372499999999</v>
      </c>
    </row>
    <row r="13827" spans="1:7" x14ac:dyDescent="0.25">
      <c r="A13827">
        <v>138.349999999999</v>
      </c>
      <c r="B13827">
        <v>4.5933017730712802</v>
      </c>
      <c r="C13827">
        <v>11.7500963211059</v>
      </c>
      <c r="D13827">
        <v>4.5933017730712802</v>
      </c>
      <c r="E13827">
        <v>32.670186671846302</v>
      </c>
      <c r="F13827">
        <v>245.961128081846</v>
      </c>
      <c r="G13827">
        <v>169.80372499999999</v>
      </c>
    </row>
    <row r="13828" spans="1:7" x14ac:dyDescent="0.25">
      <c r="A13828">
        <v>138.36000000000001</v>
      </c>
      <c r="B13828">
        <v>4.5936136245727504</v>
      </c>
      <c r="C13828">
        <v>11.7506303787231</v>
      </c>
      <c r="D13828">
        <v>4.5936136245727504</v>
      </c>
      <c r="E13828">
        <v>32.670498523347803</v>
      </c>
      <c r="F13828">
        <v>245.96143993334701</v>
      </c>
      <c r="G13828">
        <v>169.81372500000001</v>
      </c>
    </row>
    <row r="13829" spans="1:7" x14ac:dyDescent="0.25">
      <c r="A13829">
        <v>138.36999999999901</v>
      </c>
      <c r="B13829">
        <v>4.5939612388610804</v>
      </c>
      <c r="C13829">
        <v>11.7496280670166</v>
      </c>
      <c r="D13829">
        <v>4.5939612388610804</v>
      </c>
      <c r="E13829">
        <v>32.670846137636097</v>
      </c>
      <c r="F13829">
        <v>245.96178754763599</v>
      </c>
      <c r="G13829">
        <v>169.823725</v>
      </c>
    </row>
    <row r="13830" spans="1:7" x14ac:dyDescent="0.25">
      <c r="A13830">
        <v>138.38</v>
      </c>
      <c r="B13830">
        <v>4.5942955017089799</v>
      </c>
      <c r="C13830">
        <v>11.749526977539</v>
      </c>
      <c r="D13830">
        <v>4.5942955017089799</v>
      </c>
      <c r="E13830">
        <v>32.671180400483998</v>
      </c>
      <c r="F13830">
        <v>245.96212181048401</v>
      </c>
      <c r="G13830">
        <v>169.83372499999999</v>
      </c>
    </row>
    <row r="13831" spans="1:7" x14ac:dyDescent="0.25">
      <c r="A13831">
        <v>138.38999999999899</v>
      </c>
      <c r="B13831">
        <v>4.5946145057678196</v>
      </c>
      <c r="C13831">
        <v>11.7500648498535</v>
      </c>
      <c r="D13831">
        <v>4.5946145057678196</v>
      </c>
      <c r="E13831">
        <v>32.6714994045428</v>
      </c>
      <c r="F13831">
        <v>245.96244081454199</v>
      </c>
      <c r="G13831">
        <v>169.84372500000001</v>
      </c>
    </row>
    <row r="13832" spans="1:7" x14ac:dyDescent="0.25">
      <c r="A13832">
        <v>138.4</v>
      </c>
      <c r="B13832">
        <v>4.5949444770812899</v>
      </c>
      <c r="C13832">
        <v>11.749793052673301</v>
      </c>
      <c r="D13832">
        <v>4.5949444770812899</v>
      </c>
      <c r="E13832">
        <v>32.671829375856298</v>
      </c>
      <c r="F13832">
        <v>245.96277078585601</v>
      </c>
      <c r="G13832">
        <v>169.853725</v>
      </c>
    </row>
    <row r="13833" spans="1:7" x14ac:dyDescent="0.25">
      <c r="A13833">
        <v>138.409999999999</v>
      </c>
      <c r="B13833">
        <v>4.5952372550964302</v>
      </c>
      <c r="C13833">
        <v>11.7490463256835</v>
      </c>
      <c r="D13833">
        <v>4.5952372550964302</v>
      </c>
      <c r="E13833">
        <v>32.672122153871399</v>
      </c>
      <c r="F13833">
        <v>245.963063563871</v>
      </c>
      <c r="G13833">
        <v>169.86372499999999</v>
      </c>
    </row>
    <row r="13834" spans="1:7" x14ac:dyDescent="0.25">
      <c r="A13834">
        <v>138.41999999999999</v>
      </c>
      <c r="B13834">
        <v>4.5955405235290501</v>
      </c>
      <c r="C13834">
        <v>11.749646186828601</v>
      </c>
      <c r="D13834">
        <v>4.5955405235290501</v>
      </c>
      <c r="E13834">
        <v>32.672425422304102</v>
      </c>
      <c r="F13834">
        <v>245.96336683230399</v>
      </c>
      <c r="G13834">
        <v>169.87372500000001</v>
      </c>
    </row>
    <row r="13835" spans="1:7" x14ac:dyDescent="0.25">
      <c r="A13835">
        <v>138.42999999999901</v>
      </c>
      <c r="B13835">
        <v>4.5958762168884197</v>
      </c>
      <c r="C13835">
        <v>11.749616622924799</v>
      </c>
      <c r="D13835">
        <v>4.5958762168884197</v>
      </c>
      <c r="E13835">
        <v>32.672761115663398</v>
      </c>
      <c r="F13835">
        <v>245.963702525663</v>
      </c>
      <c r="G13835">
        <v>169.883725</v>
      </c>
    </row>
    <row r="13836" spans="1:7" x14ac:dyDescent="0.25">
      <c r="A13836">
        <v>138.44</v>
      </c>
      <c r="B13836">
        <v>4.5962209701537997</v>
      </c>
      <c r="C13836">
        <v>11.7488088607788</v>
      </c>
      <c r="D13836">
        <v>4.5962209701537997</v>
      </c>
      <c r="E13836">
        <v>32.673105868928801</v>
      </c>
      <c r="F13836">
        <v>245.96404727892801</v>
      </c>
      <c r="G13836">
        <v>169.89372499999999</v>
      </c>
    </row>
    <row r="13837" spans="1:7" x14ac:dyDescent="0.25">
      <c r="A13837">
        <v>138.44999999999899</v>
      </c>
      <c r="B13837">
        <v>4.5965394973754803</v>
      </c>
      <c r="C13837">
        <v>11.750053405761699</v>
      </c>
      <c r="D13837">
        <v>4.5965394973754803</v>
      </c>
      <c r="E13837">
        <v>32.673424396150502</v>
      </c>
      <c r="F13837">
        <v>245.96436580615</v>
      </c>
      <c r="G13837">
        <v>169.90372500000001</v>
      </c>
    </row>
    <row r="13838" spans="1:7" x14ac:dyDescent="0.25">
      <c r="A13838">
        <v>138.46</v>
      </c>
      <c r="B13838">
        <v>4.5968151092529199</v>
      </c>
      <c r="C13838">
        <v>11.749392509460399</v>
      </c>
      <c r="D13838">
        <v>4.5968151092529199</v>
      </c>
      <c r="E13838">
        <v>32.6737000080279</v>
      </c>
      <c r="F13838">
        <v>245.96464141802701</v>
      </c>
      <c r="G13838">
        <v>169.913725</v>
      </c>
    </row>
    <row r="13839" spans="1:7" x14ac:dyDescent="0.25">
      <c r="A13839">
        <v>138.469999999999</v>
      </c>
      <c r="B13839">
        <v>4.59710216522216</v>
      </c>
      <c r="C13839">
        <v>11.7503995895385</v>
      </c>
      <c r="D13839">
        <v>4.59710216522216</v>
      </c>
      <c r="E13839">
        <v>32.673987063997203</v>
      </c>
      <c r="F13839">
        <v>245.96492847399699</v>
      </c>
      <c r="G13839">
        <v>169.92372499999999</v>
      </c>
    </row>
    <row r="13840" spans="1:7" x14ac:dyDescent="0.25">
      <c r="A13840">
        <v>138.47999999999999</v>
      </c>
      <c r="B13840">
        <v>4.5974140167236301</v>
      </c>
      <c r="C13840">
        <v>11.749681472778301</v>
      </c>
      <c r="D13840">
        <v>4.5974140167236301</v>
      </c>
      <c r="E13840">
        <v>32.674298915498603</v>
      </c>
      <c r="F13840">
        <v>245.965240325498</v>
      </c>
      <c r="G13840">
        <v>169.93372500000001</v>
      </c>
    </row>
    <row r="13841" spans="1:7" x14ac:dyDescent="0.25">
      <c r="A13841">
        <v>138.48999999999899</v>
      </c>
      <c r="B13841">
        <v>4.5977311134338299</v>
      </c>
      <c r="C13841">
        <v>11.749732017516999</v>
      </c>
      <c r="D13841">
        <v>4.5977311134338299</v>
      </c>
      <c r="E13841">
        <v>32.674616012208901</v>
      </c>
      <c r="F13841">
        <v>245.96555742220801</v>
      </c>
      <c r="G13841">
        <v>169.943725</v>
      </c>
    </row>
    <row r="13842" spans="1:7" x14ac:dyDescent="0.25">
      <c r="A13842">
        <v>138.5</v>
      </c>
      <c r="B13842">
        <v>4.5980477333068803</v>
      </c>
      <c r="C13842">
        <v>11.7499551773071</v>
      </c>
      <c r="D13842">
        <v>4.5980477333068803</v>
      </c>
      <c r="E13842">
        <v>32.674932632081898</v>
      </c>
      <c r="F13842">
        <v>245.965874042081</v>
      </c>
      <c r="G13842">
        <v>169.95372499999999</v>
      </c>
    </row>
    <row r="13843" spans="1:7" x14ac:dyDescent="0.25">
      <c r="A13843">
        <v>138.509999999999</v>
      </c>
      <c r="B13843">
        <v>4.5983815193176198</v>
      </c>
      <c r="C13843">
        <v>11.7506999969482</v>
      </c>
      <c r="D13843">
        <v>4.5983815193176198</v>
      </c>
      <c r="E13843">
        <v>32.675266418092598</v>
      </c>
      <c r="F13843">
        <v>245.966207828092</v>
      </c>
      <c r="G13843">
        <v>169.96372500000001</v>
      </c>
    </row>
    <row r="13844" spans="1:7" x14ac:dyDescent="0.25">
      <c r="A13844">
        <v>138.51999999999899</v>
      </c>
      <c r="B13844">
        <v>4.5987033843994096</v>
      </c>
      <c r="C13844">
        <v>11.7493848800659</v>
      </c>
      <c r="D13844">
        <v>4.5987033843994096</v>
      </c>
      <c r="E13844">
        <v>32.675588283174399</v>
      </c>
      <c r="F13844">
        <v>245.96652969317401</v>
      </c>
      <c r="G13844">
        <v>169.973725</v>
      </c>
    </row>
    <row r="13845" spans="1:7" x14ac:dyDescent="0.25">
      <c r="A13845">
        <v>138.53</v>
      </c>
      <c r="B13845">
        <v>4.5989956855773899</v>
      </c>
      <c r="C13845">
        <v>11.7485284805297</v>
      </c>
      <c r="D13845">
        <v>4.5989956855773899</v>
      </c>
      <c r="E13845">
        <v>32.675880584352399</v>
      </c>
      <c r="F13845">
        <v>245.96682199435199</v>
      </c>
      <c r="G13845">
        <v>169.98372499999999</v>
      </c>
    </row>
    <row r="13846" spans="1:7" x14ac:dyDescent="0.25">
      <c r="A13846">
        <v>138.539999999999</v>
      </c>
      <c r="B13846">
        <v>4.5993051528930602</v>
      </c>
      <c r="C13846">
        <v>11.749004364013601</v>
      </c>
      <c r="D13846">
        <v>4.5993051528930602</v>
      </c>
      <c r="E13846">
        <v>32.676190051668101</v>
      </c>
      <c r="F13846">
        <v>245.967131461668</v>
      </c>
      <c r="G13846">
        <v>169.99372500000001</v>
      </c>
    </row>
    <row r="13847" spans="1:7" x14ac:dyDescent="0.25">
      <c r="A13847">
        <v>138.55000000000001</v>
      </c>
      <c r="B13847">
        <v>4.5996193885803196</v>
      </c>
      <c r="C13847">
        <v>11.747917175292899</v>
      </c>
      <c r="D13847">
        <v>4.5996193885803196</v>
      </c>
      <c r="E13847">
        <v>32.6765042873553</v>
      </c>
      <c r="F13847">
        <v>245.967445697355</v>
      </c>
      <c r="G13847">
        <v>170.003725</v>
      </c>
    </row>
    <row r="13848" spans="1:7" x14ac:dyDescent="0.25">
      <c r="A13848">
        <v>138.55999999999901</v>
      </c>
      <c r="B13848">
        <v>4.5999236106872496</v>
      </c>
      <c r="C13848">
        <v>11.7465658187866</v>
      </c>
      <c r="D13848">
        <v>4.5999236106872496</v>
      </c>
      <c r="E13848">
        <v>32.676808509462298</v>
      </c>
      <c r="F13848">
        <v>245.96774991946199</v>
      </c>
      <c r="G13848">
        <v>170.01372499999999</v>
      </c>
    </row>
    <row r="13849" spans="1:7" x14ac:dyDescent="0.25">
      <c r="A13849">
        <v>138.57</v>
      </c>
      <c r="B13849">
        <v>4.6002178192138601</v>
      </c>
      <c r="C13849">
        <v>11.7457265853881</v>
      </c>
      <c r="D13849">
        <v>4.6002178192138601</v>
      </c>
      <c r="E13849">
        <v>32.677102717988902</v>
      </c>
      <c r="F13849">
        <v>245.96804412798801</v>
      </c>
      <c r="G13849">
        <v>170.02372500000001</v>
      </c>
    </row>
    <row r="13850" spans="1:7" x14ac:dyDescent="0.25">
      <c r="A13850">
        <v>138.57999999999899</v>
      </c>
      <c r="B13850">
        <v>4.6004838943481401</v>
      </c>
      <c r="C13850">
        <v>11.7467708587646</v>
      </c>
      <c r="D13850">
        <v>4.6004838943481401</v>
      </c>
      <c r="E13850">
        <v>32.6773687931232</v>
      </c>
      <c r="F13850">
        <v>245.968310203123</v>
      </c>
      <c r="G13850">
        <v>170.033725</v>
      </c>
    </row>
    <row r="13851" spans="1:7" x14ac:dyDescent="0.25">
      <c r="A13851">
        <v>138.59</v>
      </c>
      <c r="B13851">
        <v>4.6007800102233798</v>
      </c>
      <c r="C13851">
        <v>11.747181892395</v>
      </c>
      <c r="D13851">
        <v>4.6007800102233798</v>
      </c>
      <c r="E13851">
        <v>32.677664908998402</v>
      </c>
      <c r="F13851">
        <v>245.96860631899801</v>
      </c>
      <c r="G13851">
        <v>170.04372499999999</v>
      </c>
    </row>
    <row r="13852" spans="1:7" x14ac:dyDescent="0.25">
      <c r="A13852">
        <v>138.599999999999</v>
      </c>
      <c r="B13852">
        <v>4.6011209487915004</v>
      </c>
      <c r="C13852">
        <v>11.748221397399901</v>
      </c>
      <c r="D13852">
        <v>4.6011209487915004</v>
      </c>
      <c r="E13852">
        <v>32.678005847566503</v>
      </c>
      <c r="F13852">
        <v>245.96894725756599</v>
      </c>
      <c r="G13852">
        <v>170.05372499999999</v>
      </c>
    </row>
    <row r="13853" spans="1:7" x14ac:dyDescent="0.25">
      <c r="A13853">
        <v>138.61000000000001</v>
      </c>
      <c r="B13853">
        <v>4.6014318466186497</v>
      </c>
      <c r="C13853">
        <v>11.747927665710399</v>
      </c>
      <c r="D13853">
        <v>4.6014318466186497</v>
      </c>
      <c r="E13853">
        <v>32.678316745393701</v>
      </c>
      <c r="F13853">
        <v>245.96925815539299</v>
      </c>
      <c r="G13853">
        <v>170.06372500000001</v>
      </c>
    </row>
    <row r="13854" spans="1:7" x14ac:dyDescent="0.25">
      <c r="A13854">
        <v>138.61999999999901</v>
      </c>
      <c r="B13854">
        <v>4.6017632484436</v>
      </c>
      <c r="C13854">
        <v>11.748023986816399</v>
      </c>
      <c r="D13854">
        <v>4.6017632484436</v>
      </c>
      <c r="E13854">
        <v>32.678648147218603</v>
      </c>
      <c r="F13854">
        <v>245.969589557218</v>
      </c>
      <c r="G13854">
        <v>170.073725</v>
      </c>
    </row>
    <row r="13855" spans="1:7" x14ac:dyDescent="0.25">
      <c r="A13855">
        <v>138.63</v>
      </c>
      <c r="B13855">
        <v>4.6021008491516104</v>
      </c>
      <c r="C13855">
        <v>11.7492227554321</v>
      </c>
      <c r="D13855">
        <v>4.6021008491516104</v>
      </c>
      <c r="E13855">
        <v>32.678985747926603</v>
      </c>
      <c r="F13855">
        <v>245.96992715792601</v>
      </c>
      <c r="G13855">
        <v>170.08372499999999</v>
      </c>
    </row>
    <row r="13856" spans="1:7" x14ac:dyDescent="0.25">
      <c r="A13856">
        <v>138.63999999999899</v>
      </c>
      <c r="B13856">
        <v>4.6024203300476003</v>
      </c>
      <c r="C13856">
        <v>11.751228332519499</v>
      </c>
      <c r="D13856">
        <v>4.6024203300476003</v>
      </c>
      <c r="E13856">
        <v>32.679305228822599</v>
      </c>
      <c r="F13856">
        <v>245.970246638822</v>
      </c>
      <c r="G13856">
        <v>170.09372500000001</v>
      </c>
    </row>
    <row r="13857" spans="1:7" x14ac:dyDescent="0.25">
      <c r="A13857">
        <v>138.65</v>
      </c>
      <c r="B13857">
        <v>4.6027297973632804</v>
      </c>
      <c r="C13857">
        <v>11.7520380020141</v>
      </c>
      <c r="D13857">
        <v>4.6027297973632804</v>
      </c>
      <c r="E13857">
        <v>32.679614696138302</v>
      </c>
      <c r="F13857">
        <v>245.97055610613799</v>
      </c>
      <c r="G13857">
        <v>170.103725</v>
      </c>
    </row>
    <row r="13858" spans="1:7" x14ac:dyDescent="0.25">
      <c r="A13858">
        <v>138.659999999999</v>
      </c>
      <c r="B13858">
        <v>4.6030306816101003</v>
      </c>
      <c r="C13858">
        <v>11.752472877502401</v>
      </c>
      <c r="D13858">
        <v>4.6030306816101003</v>
      </c>
      <c r="E13858">
        <v>32.679915580385099</v>
      </c>
      <c r="F13858">
        <v>245.97085699038499</v>
      </c>
      <c r="G13858">
        <v>170.11372499999999</v>
      </c>
    </row>
    <row r="13859" spans="1:7" x14ac:dyDescent="0.25">
      <c r="A13859">
        <v>138.66999999999999</v>
      </c>
      <c r="B13859">
        <v>4.6033201217651296</v>
      </c>
      <c r="C13859">
        <v>11.752872467041</v>
      </c>
      <c r="D13859">
        <v>4.6033201217651296</v>
      </c>
      <c r="E13859">
        <v>32.6802050205401</v>
      </c>
      <c r="F13859">
        <v>245.97114643053999</v>
      </c>
      <c r="G13859">
        <v>170.12372500000001</v>
      </c>
    </row>
    <row r="13860" spans="1:7" x14ac:dyDescent="0.25">
      <c r="A13860">
        <v>138.67999999999901</v>
      </c>
      <c r="B13860">
        <v>4.6036224365234304</v>
      </c>
      <c r="C13860">
        <v>11.7537279129028</v>
      </c>
      <c r="D13860">
        <v>4.6036224365234304</v>
      </c>
      <c r="E13860">
        <v>32.6805073352985</v>
      </c>
      <c r="F13860">
        <v>245.97144874529801</v>
      </c>
      <c r="G13860">
        <v>170.133725</v>
      </c>
    </row>
    <row r="13861" spans="1:7" x14ac:dyDescent="0.25">
      <c r="A13861">
        <v>138.69</v>
      </c>
      <c r="B13861">
        <v>4.6039576530456499</v>
      </c>
      <c r="C13861">
        <v>11.75315284729</v>
      </c>
      <c r="D13861">
        <v>4.6039576530456499</v>
      </c>
      <c r="E13861">
        <v>32.680842551820703</v>
      </c>
      <c r="F13861">
        <v>245.97178396181999</v>
      </c>
      <c r="G13861">
        <v>170.14372499999999</v>
      </c>
    </row>
    <row r="13862" spans="1:7" x14ac:dyDescent="0.25">
      <c r="A13862">
        <v>138.69999999999899</v>
      </c>
      <c r="B13862">
        <v>4.60428619384765</v>
      </c>
      <c r="C13862">
        <v>11.7528018951416</v>
      </c>
      <c r="D13862">
        <v>4.60428619384765</v>
      </c>
      <c r="E13862">
        <v>32.681171092622698</v>
      </c>
      <c r="F13862">
        <v>245.972112502622</v>
      </c>
      <c r="G13862">
        <v>170.15372500000001</v>
      </c>
    </row>
    <row r="13863" spans="1:7" x14ac:dyDescent="0.25">
      <c r="A13863">
        <v>138.71</v>
      </c>
      <c r="B13863">
        <v>4.6046166419982901</v>
      </c>
      <c r="C13863">
        <v>11.753119468688899</v>
      </c>
      <c r="D13863">
        <v>4.6046166419982901</v>
      </c>
      <c r="E13863">
        <v>32.681501540773297</v>
      </c>
      <c r="F13863">
        <v>245.972442950773</v>
      </c>
      <c r="G13863">
        <v>170.163725</v>
      </c>
    </row>
    <row r="13864" spans="1:7" x14ac:dyDescent="0.25">
      <c r="A13864">
        <v>138.719999999999</v>
      </c>
      <c r="B13864">
        <v>4.6049203872680602</v>
      </c>
      <c r="C13864">
        <v>11.754303932189901</v>
      </c>
      <c r="D13864">
        <v>4.6049203872680602</v>
      </c>
      <c r="E13864">
        <v>32.681805286043101</v>
      </c>
      <c r="F13864">
        <v>245.972746696043</v>
      </c>
      <c r="G13864">
        <v>170.17372499999999</v>
      </c>
    </row>
    <row r="13865" spans="1:7" x14ac:dyDescent="0.25">
      <c r="A13865">
        <v>138.72999999999999</v>
      </c>
      <c r="B13865">
        <v>4.6052155494689897</v>
      </c>
      <c r="C13865">
        <v>11.7536163330078</v>
      </c>
      <c r="D13865">
        <v>4.6052155494689897</v>
      </c>
      <c r="E13865">
        <v>32.682100448244</v>
      </c>
      <c r="F13865">
        <v>245.97304185824399</v>
      </c>
      <c r="G13865">
        <v>170.18372500000001</v>
      </c>
    </row>
    <row r="13866" spans="1:7" x14ac:dyDescent="0.25">
      <c r="A13866">
        <v>138.73999999999899</v>
      </c>
      <c r="B13866">
        <v>4.6055521965026802</v>
      </c>
      <c r="C13866">
        <v>11.751953125</v>
      </c>
      <c r="D13866">
        <v>4.6055521965026802</v>
      </c>
      <c r="E13866">
        <v>32.682437095277699</v>
      </c>
      <c r="F13866">
        <v>245.973378505277</v>
      </c>
      <c r="G13866">
        <v>170.193725</v>
      </c>
    </row>
    <row r="13867" spans="1:7" x14ac:dyDescent="0.25">
      <c r="A13867">
        <v>138.75</v>
      </c>
      <c r="B13867">
        <v>4.6058702468871999</v>
      </c>
      <c r="C13867">
        <v>11.7512607574462</v>
      </c>
      <c r="D13867">
        <v>4.6058702468871999</v>
      </c>
      <c r="E13867">
        <v>32.682755145662199</v>
      </c>
      <c r="F13867">
        <v>245.973696555662</v>
      </c>
      <c r="G13867">
        <v>170.20372499999999</v>
      </c>
    </row>
    <row r="13868" spans="1:7" x14ac:dyDescent="0.25">
      <c r="A13868">
        <v>138.759999999999</v>
      </c>
      <c r="B13868">
        <v>4.6061902046203604</v>
      </c>
      <c r="C13868">
        <v>11.7529335021972</v>
      </c>
      <c r="D13868">
        <v>4.6061902046203604</v>
      </c>
      <c r="E13868">
        <v>32.683075103395403</v>
      </c>
      <c r="F13868">
        <v>245.97401651339499</v>
      </c>
      <c r="G13868">
        <v>170.21372500000001</v>
      </c>
    </row>
    <row r="13869" spans="1:7" x14ac:dyDescent="0.25">
      <c r="A13869">
        <v>138.76999999999899</v>
      </c>
      <c r="B13869">
        <v>4.6064953804016104</v>
      </c>
      <c r="C13869">
        <v>11.7548103332519</v>
      </c>
      <c r="D13869">
        <v>4.6064953804016104</v>
      </c>
      <c r="E13869">
        <v>32.683380279176603</v>
      </c>
      <c r="F13869">
        <v>245.97432168917601</v>
      </c>
      <c r="G13869">
        <v>170.223725</v>
      </c>
    </row>
    <row r="13870" spans="1:7" x14ac:dyDescent="0.25">
      <c r="A13870">
        <v>138.78</v>
      </c>
      <c r="B13870">
        <v>4.6068196296691797</v>
      </c>
      <c r="C13870">
        <v>11.7554264068603</v>
      </c>
      <c r="D13870">
        <v>4.6068196296691797</v>
      </c>
      <c r="E13870">
        <v>32.683704528444203</v>
      </c>
      <c r="F13870">
        <v>245.97464593844401</v>
      </c>
      <c r="G13870">
        <v>170.23372499999999</v>
      </c>
    </row>
    <row r="13871" spans="1:7" x14ac:dyDescent="0.25">
      <c r="A13871">
        <v>138.789999999999</v>
      </c>
      <c r="B13871">
        <v>4.6071648597717196</v>
      </c>
      <c r="C13871">
        <v>11.755596160888601</v>
      </c>
      <c r="D13871">
        <v>4.6071648597717196</v>
      </c>
      <c r="E13871">
        <v>32.684049758546699</v>
      </c>
      <c r="F13871">
        <v>245.97499116854601</v>
      </c>
      <c r="G13871">
        <v>170.24372500000001</v>
      </c>
    </row>
    <row r="13872" spans="1:7" x14ac:dyDescent="0.25">
      <c r="A13872">
        <v>138.80000000000001</v>
      </c>
      <c r="B13872">
        <v>4.60750007629394</v>
      </c>
      <c r="C13872">
        <v>11.754910469055099</v>
      </c>
      <c r="D13872">
        <v>4.60750007629394</v>
      </c>
      <c r="E13872">
        <v>32.684384975069001</v>
      </c>
      <c r="F13872">
        <v>245.975326385068</v>
      </c>
      <c r="G13872">
        <v>170.253725</v>
      </c>
    </row>
    <row r="13873" spans="1:7" x14ac:dyDescent="0.25">
      <c r="A13873">
        <v>138.80999999999901</v>
      </c>
      <c r="B13873">
        <v>4.6078028678893999</v>
      </c>
      <c r="C13873">
        <v>11.755880355834901</v>
      </c>
      <c r="D13873">
        <v>4.6078028678893999</v>
      </c>
      <c r="E13873">
        <v>32.684687766664403</v>
      </c>
      <c r="F13873">
        <v>245.975629176664</v>
      </c>
      <c r="G13873">
        <v>170.26372499999999</v>
      </c>
    </row>
    <row r="13874" spans="1:7" x14ac:dyDescent="0.25">
      <c r="A13874">
        <v>138.82</v>
      </c>
      <c r="B13874">
        <v>4.6081070899963299</v>
      </c>
      <c r="C13874">
        <v>11.7572917938232</v>
      </c>
      <c r="D13874">
        <v>4.6081070899963299</v>
      </c>
      <c r="E13874">
        <v>32.684991988771401</v>
      </c>
      <c r="F13874">
        <v>245.97593339877099</v>
      </c>
      <c r="G13874">
        <v>170.27372500000001</v>
      </c>
    </row>
    <row r="13875" spans="1:7" x14ac:dyDescent="0.25">
      <c r="A13875">
        <v>138.82999999999899</v>
      </c>
      <c r="B13875">
        <v>4.6084814071655202</v>
      </c>
      <c r="C13875">
        <v>11.7597208023071</v>
      </c>
      <c r="D13875">
        <v>4.6084814071655202</v>
      </c>
      <c r="E13875">
        <v>32.685366305940498</v>
      </c>
      <c r="F13875">
        <v>245.97630771594001</v>
      </c>
      <c r="G13875">
        <v>170.283725</v>
      </c>
    </row>
    <row r="13876" spans="1:7" x14ac:dyDescent="0.25">
      <c r="A13876">
        <v>138.84</v>
      </c>
      <c r="B13876">
        <v>4.6088285446166903</v>
      </c>
      <c r="C13876">
        <v>11.761226654052701</v>
      </c>
      <c r="D13876">
        <v>4.6088285446166903</v>
      </c>
      <c r="E13876">
        <v>32.685713443391698</v>
      </c>
      <c r="F13876">
        <v>245.97665485339101</v>
      </c>
      <c r="G13876">
        <v>170.29372499999999</v>
      </c>
    </row>
    <row r="13877" spans="1:7" x14ac:dyDescent="0.25">
      <c r="A13877">
        <v>138.849999999999</v>
      </c>
      <c r="B13877">
        <v>4.6091437339782697</v>
      </c>
      <c r="C13877">
        <v>11.761619567871</v>
      </c>
      <c r="D13877">
        <v>4.6091437339782697</v>
      </c>
      <c r="E13877">
        <v>32.686028632753299</v>
      </c>
      <c r="F13877">
        <v>245.97697004275301</v>
      </c>
      <c r="G13877">
        <v>170.30372499999999</v>
      </c>
    </row>
    <row r="13878" spans="1:7" x14ac:dyDescent="0.25">
      <c r="A13878">
        <v>138.86000000000001</v>
      </c>
      <c r="B13878">
        <v>4.6094388961791903</v>
      </c>
      <c r="C13878">
        <v>11.7616329193115</v>
      </c>
      <c r="D13878">
        <v>4.6094388961791903</v>
      </c>
      <c r="E13878">
        <v>32.686323794954198</v>
      </c>
      <c r="F13878">
        <v>245.97726520495399</v>
      </c>
      <c r="G13878">
        <v>170.31372500000001</v>
      </c>
    </row>
    <row r="13879" spans="1:7" x14ac:dyDescent="0.25">
      <c r="A13879">
        <v>138.86999999999901</v>
      </c>
      <c r="B13879">
        <v>4.6097712516784597</v>
      </c>
      <c r="C13879">
        <v>11.7613515853881</v>
      </c>
      <c r="D13879">
        <v>4.6097712516784597</v>
      </c>
      <c r="E13879">
        <v>32.686656150453501</v>
      </c>
      <c r="F13879">
        <v>245.97759756045301</v>
      </c>
      <c r="G13879">
        <v>170.323725</v>
      </c>
    </row>
    <row r="13880" spans="1:7" x14ac:dyDescent="0.25">
      <c r="A13880">
        <v>138.88</v>
      </c>
      <c r="B13880">
        <v>4.6101341247558496</v>
      </c>
      <c r="C13880">
        <v>11.7608423233032</v>
      </c>
      <c r="D13880">
        <v>4.6101341247558496</v>
      </c>
      <c r="E13880">
        <v>32.687019023530901</v>
      </c>
      <c r="F13880">
        <v>245.97796043353</v>
      </c>
      <c r="G13880">
        <v>170.33372499999999</v>
      </c>
    </row>
    <row r="13881" spans="1:7" x14ac:dyDescent="0.25">
      <c r="A13881">
        <v>138.88999999999899</v>
      </c>
      <c r="B13881">
        <v>4.6104674339294398</v>
      </c>
      <c r="C13881">
        <v>11.7614831924438</v>
      </c>
      <c r="D13881">
        <v>4.6104674339294398</v>
      </c>
      <c r="E13881">
        <v>32.687352332704499</v>
      </c>
      <c r="F13881">
        <v>245.97829374270401</v>
      </c>
      <c r="G13881">
        <v>170.34372500000001</v>
      </c>
    </row>
    <row r="13882" spans="1:7" x14ac:dyDescent="0.25">
      <c r="A13882">
        <v>138.9</v>
      </c>
      <c r="B13882">
        <v>4.6107606887817303</v>
      </c>
      <c r="C13882">
        <v>11.763042449951101</v>
      </c>
      <c r="D13882">
        <v>4.6107606887817303</v>
      </c>
      <c r="E13882">
        <v>32.687645587556801</v>
      </c>
      <c r="F13882">
        <v>245.97858699755599</v>
      </c>
      <c r="G13882">
        <v>170.353725</v>
      </c>
    </row>
    <row r="13883" spans="1:7" x14ac:dyDescent="0.25">
      <c r="A13883">
        <v>138.909999999999</v>
      </c>
      <c r="B13883">
        <v>4.6110720634460396</v>
      </c>
      <c r="C13883">
        <v>11.763435363769499</v>
      </c>
      <c r="D13883">
        <v>4.6110720634460396</v>
      </c>
      <c r="E13883">
        <v>32.687956962221101</v>
      </c>
      <c r="F13883">
        <v>245.97889837222101</v>
      </c>
      <c r="G13883">
        <v>170.36372499999999</v>
      </c>
    </row>
    <row r="13884" spans="1:7" x14ac:dyDescent="0.25">
      <c r="A13884">
        <v>138.91999999999999</v>
      </c>
      <c r="B13884">
        <v>4.61138916015625</v>
      </c>
      <c r="C13884">
        <v>11.7645006179809</v>
      </c>
      <c r="D13884">
        <v>4.61138916015625</v>
      </c>
      <c r="E13884">
        <v>32.688274058931299</v>
      </c>
      <c r="F13884">
        <v>245.97921546893099</v>
      </c>
      <c r="G13884">
        <v>170.37372500000001</v>
      </c>
    </row>
    <row r="13885" spans="1:7" x14ac:dyDescent="0.25">
      <c r="A13885">
        <v>138.92999999999901</v>
      </c>
      <c r="B13885">
        <v>4.61171531677246</v>
      </c>
      <c r="C13885">
        <v>11.764732360839799</v>
      </c>
      <c r="D13885">
        <v>4.61171531677246</v>
      </c>
      <c r="E13885">
        <v>32.688600215547503</v>
      </c>
      <c r="F13885">
        <v>245.979541625547</v>
      </c>
      <c r="G13885">
        <v>170.383725</v>
      </c>
    </row>
    <row r="13886" spans="1:7" x14ac:dyDescent="0.25">
      <c r="A13886">
        <v>138.94</v>
      </c>
      <c r="B13886">
        <v>4.6120533943176198</v>
      </c>
      <c r="C13886">
        <v>11.7658920288085</v>
      </c>
      <c r="D13886">
        <v>4.6120533943176198</v>
      </c>
      <c r="E13886">
        <v>32.688938293092598</v>
      </c>
      <c r="F13886">
        <v>245.979879703092</v>
      </c>
      <c r="G13886">
        <v>170.39372499999999</v>
      </c>
    </row>
    <row r="13887" spans="1:7" x14ac:dyDescent="0.25">
      <c r="A13887">
        <v>138.94999999999899</v>
      </c>
      <c r="B13887">
        <v>4.6123933792114196</v>
      </c>
      <c r="C13887">
        <v>11.7681674957275</v>
      </c>
      <c r="D13887">
        <v>4.6123933792114196</v>
      </c>
      <c r="E13887">
        <v>32.689278277986404</v>
      </c>
      <c r="F13887">
        <v>245.98021968798599</v>
      </c>
      <c r="G13887">
        <v>170.40372500000001</v>
      </c>
    </row>
    <row r="13888" spans="1:7" x14ac:dyDescent="0.25">
      <c r="A13888">
        <v>138.96</v>
      </c>
      <c r="B13888">
        <v>4.6127204895019496</v>
      </c>
      <c r="C13888">
        <v>11.7694339752197</v>
      </c>
      <c r="D13888">
        <v>4.6127204895019496</v>
      </c>
      <c r="E13888">
        <v>32.689605388277002</v>
      </c>
      <c r="F13888">
        <v>245.980546798277</v>
      </c>
      <c r="G13888">
        <v>170.413725</v>
      </c>
    </row>
    <row r="13889" spans="1:7" x14ac:dyDescent="0.25">
      <c r="A13889">
        <v>138.969999999999</v>
      </c>
      <c r="B13889">
        <v>4.6130175590515101</v>
      </c>
      <c r="C13889">
        <v>11.7720832824707</v>
      </c>
      <c r="D13889">
        <v>4.6130175590515101</v>
      </c>
      <c r="E13889">
        <v>32.689902457826499</v>
      </c>
      <c r="F13889">
        <v>245.980843867826</v>
      </c>
      <c r="G13889">
        <v>170.42372499999999</v>
      </c>
    </row>
    <row r="13890" spans="1:7" x14ac:dyDescent="0.25">
      <c r="A13890">
        <v>138.97999999999999</v>
      </c>
      <c r="B13890">
        <v>4.6133551597595197</v>
      </c>
      <c r="C13890">
        <v>11.774527549743601</v>
      </c>
      <c r="D13890">
        <v>4.6133551597595197</v>
      </c>
      <c r="E13890">
        <v>32.690240058534499</v>
      </c>
      <c r="F13890">
        <v>245.981181468534</v>
      </c>
      <c r="G13890">
        <v>170.43372500000001</v>
      </c>
    </row>
    <row r="13891" spans="1:7" x14ac:dyDescent="0.25">
      <c r="A13891">
        <v>138.98999999999899</v>
      </c>
      <c r="B13891">
        <v>4.6136884689331001</v>
      </c>
      <c r="C13891">
        <v>11.776342391967701</v>
      </c>
      <c r="D13891">
        <v>4.6136884689331001</v>
      </c>
      <c r="E13891">
        <v>32.690573367708097</v>
      </c>
      <c r="F13891">
        <v>245.98151477770801</v>
      </c>
      <c r="G13891">
        <v>170.443725</v>
      </c>
    </row>
    <row r="13892" spans="1:7" x14ac:dyDescent="0.25">
      <c r="A13892">
        <v>139</v>
      </c>
      <c r="B13892">
        <v>4.6140055656433097</v>
      </c>
      <c r="C13892">
        <v>11.7771816253662</v>
      </c>
      <c r="D13892">
        <v>4.6140055656433097</v>
      </c>
      <c r="E13892">
        <v>32.690890464418302</v>
      </c>
      <c r="F13892">
        <v>245.98183187441799</v>
      </c>
      <c r="G13892">
        <v>170.45372499999999</v>
      </c>
    </row>
    <row r="13893" spans="1:7" x14ac:dyDescent="0.25">
      <c r="A13893">
        <v>139.009999999999</v>
      </c>
      <c r="B13893">
        <v>4.61435747146606</v>
      </c>
      <c r="C13893">
        <v>11.779532432556101</v>
      </c>
      <c r="D13893">
        <v>4.61435747146606</v>
      </c>
      <c r="E13893">
        <v>32.691242370241099</v>
      </c>
      <c r="F13893">
        <v>245.982183780241</v>
      </c>
      <c r="G13893">
        <v>170.46372500000001</v>
      </c>
    </row>
    <row r="13894" spans="1:7" x14ac:dyDescent="0.25">
      <c r="A13894">
        <v>139.01999999999899</v>
      </c>
      <c r="B13894">
        <v>4.6147332191467196</v>
      </c>
      <c r="C13894">
        <v>11.7812023162841</v>
      </c>
      <c r="D13894">
        <v>4.6147332191467196</v>
      </c>
      <c r="E13894">
        <v>32.691618117921699</v>
      </c>
      <c r="F13894">
        <v>245.98255952792101</v>
      </c>
      <c r="G13894">
        <v>170.473725</v>
      </c>
    </row>
    <row r="13895" spans="1:7" x14ac:dyDescent="0.25">
      <c r="A13895">
        <v>139.03</v>
      </c>
      <c r="B13895">
        <v>4.6150994300842196</v>
      </c>
      <c r="C13895">
        <v>11.7838993072509</v>
      </c>
      <c r="D13895">
        <v>4.6150994300842196</v>
      </c>
      <c r="E13895">
        <v>32.691984328859199</v>
      </c>
      <c r="F13895">
        <v>245.982925738859</v>
      </c>
      <c r="G13895">
        <v>170.48372499999999</v>
      </c>
    </row>
    <row r="13896" spans="1:7" x14ac:dyDescent="0.25">
      <c r="A13896">
        <v>139.039999999999</v>
      </c>
      <c r="B13896">
        <v>4.6154446601867596</v>
      </c>
      <c r="C13896">
        <v>11.7860651016235</v>
      </c>
      <c r="D13896">
        <v>4.6154446601867596</v>
      </c>
      <c r="E13896">
        <v>32.692329558961802</v>
      </c>
      <c r="F13896">
        <v>245.98327096896099</v>
      </c>
      <c r="G13896">
        <v>170.49372500000001</v>
      </c>
    </row>
    <row r="13897" spans="1:7" x14ac:dyDescent="0.25">
      <c r="A13897">
        <v>139.05000000000001</v>
      </c>
      <c r="B13897">
        <v>4.6157722473144496</v>
      </c>
      <c r="C13897">
        <v>11.7870540618896</v>
      </c>
      <c r="D13897">
        <v>4.6157722473144496</v>
      </c>
      <c r="E13897">
        <v>32.692657146089502</v>
      </c>
      <c r="F13897">
        <v>245.98359855608899</v>
      </c>
      <c r="G13897">
        <v>170.503725</v>
      </c>
    </row>
    <row r="13898" spans="1:7" x14ac:dyDescent="0.25">
      <c r="A13898">
        <v>139.05999999999901</v>
      </c>
      <c r="B13898">
        <v>4.6160922050476003</v>
      </c>
      <c r="C13898">
        <v>11.7890510559082</v>
      </c>
      <c r="D13898">
        <v>4.6160922050476003</v>
      </c>
      <c r="E13898">
        <v>32.692977103822599</v>
      </c>
      <c r="F13898">
        <v>245.983918513822</v>
      </c>
      <c r="G13898">
        <v>170.51372499999999</v>
      </c>
    </row>
    <row r="13899" spans="1:7" x14ac:dyDescent="0.25">
      <c r="A13899">
        <v>139.07</v>
      </c>
      <c r="B13899">
        <v>4.6164512634277299</v>
      </c>
      <c r="C13899">
        <v>11.7903337478637</v>
      </c>
      <c r="D13899">
        <v>4.6164512634277299</v>
      </c>
      <c r="E13899">
        <v>32.693336162202698</v>
      </c>
      <c r="F13899">
        <v>245.98427757220199</v>
      </c>
      <c r="G13899">
        <v>170.52372500000001</v>
      </c>
    </row>
    <row r="13900" spans="1:7" x14ac:dyDescent="0.25">
      <c r="A13900">
        <v>139.07999999999899</v>
      </c>
      <c r="B13900">
        <v>4.6168103218078604</v>
      </c>
      <c r="C13900">
        <v>11.792145729064901</v>
      </c>
      <c r="D13900">
        <v>4.6168103218078604</v>
      </c>
      <c r="E13900">
        <v>32.693695220582903</v>
      </c>
      <c r="F13900">
        <v>245.984636630582</v>
      </c>
      <c r="G13900">
        <v>170.533725</v>
      </c>
    </row>
    <row r="13901" spans="1:7" x14ac:dyDescent="0.25">
      <c r="A13901">
        <v>139.09</v>
      </c>
      <c r="B13901">
        <v>4.6171765327453604</v>
      </c>
      <c r="C13901">
        <v>11.794435501098601</v>
      </c>
      <c r="D13901">
        <v>4.6171765327453604</v>
      </c>
      <c r="E13901">
        <v>32.694061431520403</v>
      </c>
      <c r="F13901">
        <v>245.98500284151999</v>
      </c>
      <c r="G13901">
        <v>170.54372499999999</v>
      </c>
    </row>
    <row r="13902" spans="1:7" x14ac:dyDescent="0.25">
      <c r="A13902">
        <v>139.099999999999</v>
      </c>
      <c r="B13902">
        <v>4.6175198554992596</v>
      </c>
      <c r="C13902">
        <v>11.7968301773071</v>
      </c>
      <c r="D13902">
        <v>4.6175198554992596</v>
      </c>
      <c r="E13902">
        <v>32.694404754274302</v>
      </c>
      <c r="F13902">
        <v>245.98534616427401</v>
      </c>
      <c r="G13902">
        <v>170.55372499999999</v>
      </c>
    </row>
    <row r="13903" spans="1:7" x14ac:dyDescent="0.25">
      <c r="A13903">
        <v>139.11000000000001</v>
      </c>
      <c r="B13903">
        <v>4.6178665161132804</v>
      </c>
      <c r="C13903">
        <v>11.796646118164</v>
      </c>
      <c r="D13903">
        <v>4.6178665161132804</v>
      </c>
      <c r="E13903">
        <v>32.694751414888302</v>
      </c>
      <c r="F13903">
        <v>245.98569282488799</v>
      </c>
      <c r="G13903">
        <v>170.56372500000001</v>
      </c>
    </row>
    <row r="13904" spans="1:7" x14ac:dyDescent="0.25">
      <c r="A13904">
        <v>139.11999999999901</v>
      </c>
      <c r="B13904">
        <v>4.6182398796081499</v>
      </c>
      <c r="C13904">
        <v>11.797513008117599</v>
      </c>
      <c r="D13904">
        <v>4.6182398796081499</v>
      </c>
      <c r="E13904">
        <v>32.695124778383203</v>
      </c>
      <c r="F13904">
        <v>245.98606618838301</v>
      </c>
      <c r="G13904">
        <v>170.573725</v>
      </c>
    </row>
    <row r="13905" spans="1:7" x14ac:dyDescent="0.25">
      <c r="A13905">
        <v>139.13</v>
      </c>
      <c r="B13905">
        <v>4.6186113357543901</v>
      </c>
      <c r="C13905">
        <v>11.7983493804931</v>
      </c>
      <c r="D13905">
        <v>4.6186113357543901</v>
      </c>
      <c r="E13905">
        <v>32.695496234529401</v>
      </c>
      <c r="F13905">
        <v>245.98643764452899</v>
      </c>
      <c r="G13905">
        <v>170.58372499999999</v>
      </c>
    </row>
    <row r="13906" spans="1:7" x14ac:dyDescent="0.25">
      <c r="A13906">
        <v>139.13999999999899</v>
      </c>
      <c r="B13906">
        <v>4.6189880371093697</v>
      </c>
      <c r="C13906">
        <v>11.8007001876831</v>
      </c>
      <c r="D13906">
        <v>4.6189880371093697</v>
      </c>
      <c r="E13906">
        <v>32.695872935884402</v>
      </c>
      <c r="F13906">
        <v>245.986814345884</v>
      </c>
      <c r="G13906">
        <v>170.59372500000001</v>
      </c>
    </row>
    <row r="13907" spans="1:7" x14ac:dyDescent="0.25">
      <c r="A13907">
        <v>139.15</v>
      </c>
      <c r="B13907">
        <v>4.6193604469299299</v>
      </c>
      <c r="C13907">
        <v>11.803347587585399</v>
      </c>
      <c r="D13907">
        <v>4.6193604469299299</v>
      </c>
      <c r="E13907">
        <v>32.696245345704902</v>
      </c>
      <c r="F13907">
        <v>245.98718675570399</v>
      </c>
      <c r="G13907">
        <v>170.603725</v>
      </c>
    </row>
    <row r="13908" spans="1:7" x14ac:dyDescent="0.25">
      <c r="A13908">
        <v>139.159999999999</v>
      </c>
      <c r="B13908">
        <v>4.6197094917297301</v>
      </c>
      <c r="C13908">
        <v>11.8051691055297</v>
      </c>
      <c r="D13908">
        <v>4.6197094917297301</v>
      </c>
      <c r="E13908">
        <v>32.6965943905047</v>
      </c>
      <c r="F13908">
        <v>245.98753580050399</v>
      </c>
      <c r="G13908">
        <v>170.61372499999999</v>
      </c>
    </row>
    <row r="13909" spans="1:7" x14ac:dyDescent="0.25">
      <c r="A13909">
        <v>139.16999999999999</v>
      </c>
      <c r="B13909">
        <v>4.6200685501098597</v>
      </c>
      <c r="C13909">
        <v>11.806561470031699</v>
      </c>
      <c r="D13909">
        <v>4.6200685501098597</v>
      </c>
      <c r="E13909">
        <v>32.696953448884898</v>
      </c>
      <c r="F13909">
        <v>245.987894858884</v>
      </c>
      <c r="G13909">
        <v>170.62372500000001</v>
      </c>
    </row>
    <row r="13910" spans="1:7" x14ac:dyDescent="0.25">
      <c r="A13910">
        <v>139.17999999999901</v>
      </c>
      <c r="B13910">
        <v>4.6204547882079998</v>
      </c>
      <c r="C13910">
        <v>11.8086585998535</v>
      </c>
      <c r="D13910">
        <v>4.6204547882079998</v>
      </c>
      <c r="E13910">
        <v>32.697339686983</v>
      </c>
      <c r="F13910">
        <v>245.988281096983</v>
      </c>
      <c r="G13910">
        <v>170.633725</v>
      </c>
    </row>
    <row r="13911" spans="1:7" x14ac:dyDescent="0.25">
      <c r="A13911">
        <v>139.19</v>
      </c>
      <c r="B13911">
        <v>4.62086677551269</v>
      </c>
      <c r="C13911">
        <v>11.809669494628899</v>
      </c>
      <c r="D13911">
        <v>4.62086677551269</v>
      </c>
      <c r="E13911">
        <v>32.697751674287701</v>
      </c>
      <c r="F13911">
        <v>245.98869308428701</v>
      </c>
      <c r="G13911">
        <v>170.64372499999999</v>
      </c>
    </row>
    <row r="13912" spans="1:7" x14ac:dyDescent="0.25">
      <c r="A13912">
        <v>139.19999999999899</v>
      </c>
      <c r="B13912">
        <v>4.6212430000305096</v>
      </c>
      <c r="C13912">
        <v>11.8111915588378</v>
      </c>
      <c r="D13912">
        <v>4.6212430000305096</v>
      </c>
      <c r="E13912">
        <v>32.698127898805502</v>
      </c>
      <c r="F13912">
        <v>245.989069308805</v>
      </c>
      <c r="G13912">
        <v>170.65372500000001</v>
      </c>
    </row>
    <row r="13913" spans="1:7" x14ac:dyDescent="0.25">
      <c r="A13913">
        <v>139.21</v>
      </c>
      <c r="B13913">
        <v>4.6216096878051696</v>
      </c>
      <c r="C13913">
        <v>11.8148336410522</v>
      </c>
      <c r="D13913">
        <v>4.6216096878051696</v>
      </c>
      <c r="E13913">
        <v>32.698494586580203</v>
      </c>
      <c r="F13913">
        <v>245.98943599658</v>
      </c>
      <c r="G13913">
        <v>170.663725</v>
      </c>
    </row>
    <row r="13914" spans="1:7" x14ac:dyDescent="0.25">
      <c r="A13914">
        <v>139.219999999999</v>
      </c>
      <c r="B13914">
        <v>4.6219859123229901</v>
      </c>
      <c r="C13914">
        <v>11.8178644180297</v>
      </c>
      <c r="D13914">
        <v>4.6219859123229901</v>
      </c>
      <c r="E13914">
        <v>32.698870811097997</v>
      </c>
      <c r="F13914">
        <v>245.98981222109799</v>
      </c>
      <c r="G13914">
        <v>170.67372499999999</v>
      </c>
    </row>
    <row r="13915" spans="1:7" x14ac:dyDescent="0.25">
      <c r="A13915">
        <v>139.22999999999999</v>
      </c>
      <c r="B13915">
        <v>4.6223325729370099</v>
      </c>
      <c r="C13915">
        <v>11.820517539978001</v>
      </c>
      <c r="D13915">
        <v>4.6223325729370099</v>
      </c>
      <c r="E13915">
        <v>32.699217471711997</v>
      </c>
      <c r="F13915">
        <v>245.99015888171201</v>
      </c>
      <c r="G13915">
        <v>170.68372500000001</v>
      </c>
    </row>
    <row r="13916" spans="1:7" x14ac:dyDescent="0.25">
      <c r="A13916">
        <v>139.23999999999899</v>
      </c>
      <c r="B13916">
        <v>4.6227135658264098</v>
      </c>
      <c r="C13916">
        <v>11.820425987243601</v>
      </c>
      <c r="D13916">
        <v>4.6227135658264098</v>
      </c>
      <c r="E13916">
        <v>32.699598464601401</v>
      </c>
      <c r="F13916">
        <v>245.99053987460101</v>
      </c>
      <c r="G13916">
        <v>170.693725</v>
      </c>
    </row>
    <row r="13917" spans="1:7" x14ac:dyDescent="0.25">
      <c r="A13917">
        <v>139.25</v>
      </c>
      <c r="B13917">
        <v>4.6231002807617099</v>
      </c>
      <c r="C13917">
        <v>11.8210802078247</v>
      </c>
      <c r="D13917">
        <v>4.6231002807617099</v>
      </c>
      <c r="E13917">
        <v>32.699985179536696</v>
      </c>
      <c r="F13917">
        <v>245.990926589536</v>
      </c>
      <c r="G13917">
        <v>170.70372499999999</v>
      </c>
    </row>
    <row r="13918" spans="1:7" x14ac:dyDescent="0.25">
      <c r="A13918">
        <v>139.259999999999</v>
      </c>
      <c r="B13918">
        <v>4.6234722137451101</v>
      </c>
      <c r="C13918">
        <v>11.823163032531699</v>
      </c>
      <c r="D13918">
        <v>4.6234722137451101</v>
      </c>
      <c r="E13918">
        <v>32.700357112520102</v>
      </c>
      <c r="F13918">
        <v>245.99129852252</v>
      </c>
      <c r="G13918">
        <v>170.71372500000001</v>
      </c>
    </row>
    <row r="13919" spans="1:7" x14ac:dyDescent="0.25">
      <c r="A13919">
        <v>139.26999999999899</v>
      </c>
      <c r="B13919">
        <v>4.6238384246826101</v>
      </c>
      <c r="C13919">
        <v>11.823909759521401</v>
      </c>
      <c r="D13919">
        <v>4.6238384246826101</v>
      </c>
      <c r="E13919">
        <v>32.700723323457602</v>
      </c>
      <c r="F13919">
        <v>245.99166473345699</v>
      </c>
      <c r="G13919">
        <v>170.723725</v>
      </c>
    </row>
    <row r="13920" spans="1:7" x14ac:dyDescent="0.25">
      <c r="A13920">
        <v>139.28</v>
      </c>
      <c r="B13920">
        <v>4.6241946220397896</v>
      </c>
      <c r="C13920">
        <v>11.8227882385253</v>
      </c>
      <c r="D13920">
        <v>4.6241946220397896</v>
      </c>
      <c r="E13920">
        <v>32.701079520814801</v>
      </c>
      <c r="F13920">
        <v>245.99202093081399</v>
      </c>
      <c r="G13920">
        <v>170.73372499999999</v>
      </c>
    </row>
    <row r="13921" spans="1:7" x14ac:dyDescent="0.25">
      <c r="A13921">
        <v>139.289999999999</v>
      </c>
      <c r="B13921">
        <v>4.6245579719543404</v>
      </c>
      <c r="C13921">
        <v>11.824483871459901</v>
      </c>
      <c r="D13921">
        <v>4.6245579719543404</v>
      </c>
      <c r="E13921">
        <v>32.701442870729402</v>
      </c>
      <c r="F13921">
        <v>245.992384280729</v>
      </c>
      <c r="G13921">
        <v>170.74372500000001</v>
      </c>
    </row>
    <row r="13922" spans="1:7" x14ac:dyDescent="0.25">
      <c r="A13922">
        <v>139.30000000000001</v>
      </c>
      <c r="B13922">
        <v>4.62491703033447</v>
      </c>
      <c r="C13922">
        <v>11.8258342742919</v>
      </c>
      <c r="D13922">
        <v>4.62491703033447</v>
      </c>
      <c r="E13922">
        <v>32.7018019291095</v>
      </c>
      <c r="F13922">
        <v>245.99274333910901</v>
      </c>
      <c r="G13922">
        <v>170.753725</v>
      </c>
    </row>
    <row r="13923" spans="1:7" x14ac:dyDescent="0.25">
      <c r="A13923">
        <v>139.30999999999901</v>
      </c>
      <c r="B13923">
        <v>4.62526512145996</v>
      </c>
      <c r="C13923">
        <v>11.8265056610107</v>
      </c>
      <c r="D13923">
        <v>4.62526512145996</v>
      </c>
      <c r="E13923">
        <v>32.702150020235003</v>
      </c>
      <c r="F13923">
        <v>245.99309143023501</v>
      </c>
      <c r="G13923">
        <v>170.76372499999999</v>
      </c>
    </row>
    <row r="13924" spans="1:7" x14ac:dyDescent="0.25">
      <c r="A13924">
        <v>139.32</v>
      </c>
      <c r="B13924">
        <v>4.6256065368652299</v>
      </c>
      <c r="C13924">
        <v>11.825883865356399</v>
      </c>
      <c r="D13924">
        <v>4.6256065368652299</v>
      </c>
      <c r="E13924">
        <v>32.702491435640198</v>
      </c>
      <c r="F13924">
        <v>245.99343284564</v>
      </c>
      <c r="G13924">
        <v>170.77372500000001</v>
      </c>
    </row>
    <row r="13925" spans="1:7" x14ac:dyDescent="0.25">
      <c r="A13925">
        <v>139.32999999999899</v>
      </c>
      <c r="B13925">
        <v>4.6259608268737704</v>
      </c>
      <c r="C13925">
        <v>11.8253726959228</v>
      </c>
      <c r="D13925">
        <v>4.6259608268737704</v>
      </c>
      <c r="E13925">
        <v>32.7028457256488</v>
      </c>
      <c r="F13925">
        <v>245.99378713564801</v>
      </c>
      <c r="G13925">
        <v>170.783725</v>
      </c>
    </row>
    <row r="13926" spans="1:7" x14ac:dyDescent="0.25">
      <c r="A13926">
        <v>139.34</v>
      </c>
      <c r="B13926">
        <v>4.6263160705566397</v>
      </c>
      <c r="C13926">
        <v>11.825593948364199</v>
      </c>
      <c r="D13926">
        <v>4.6263160705566397</v>
      </c>
      <c r="E13926">
        <v>32.703200969331697</v>
      </c>
      <c r="F13926">
        <v>245.99414237933101</v>
      </c>
      <c r="G13926">
        <v>170.79372499999999</v>
      </c>
    </row>
    <row r="13927" spans="1:7" x14ac:dyDescent="0.25">
      <c r="A13927">
        <v>139.349999999999</v>
      </c>
      <c r="B13927">
        <v>4.62664318084716</v>
      </c>
      <c r="C13927">
        <v>11.825493812561</v>
      </c>
      <c r="D13927">
        <v>4.62664318084716</v>
      </c>
      <c r="E13927">
        <v>32.703528079622203</v>
      </c>
      <c r="F13927">
        <v>245.99446948962199</v>
      </c>
      <c r="G13927">
        <v>170.80372499999999</v>
      </c>
    </row>
    <row r="13928" spans="1:7" x14ac:dyDescent="0.25">
      <c r="A13928">
        <v>139.36000000000001</v>
      </c>
      <c r="B13928">
        <v>4.6269760131835902</v>
      </c>
      <c r="C13928">
        <v>11.826514244079499</v>
      </c>
      <c r="D13928">
        <v>4.6269760131835902</v>
      </c>
      <c r="E13928">
        <v>32.7038609119586</v>
      </c>
      <c r="F13928">
        <v>245.99480232195799</v>
      </c>
      <c r="G13928">
        <v>170.81372500000001</v>
      </c>
    </row>
    <row r="13929" spans="1:7" x14ac:dyDescent="0.25">
      <c r="A13929">
        <v>139.36999999999901</v>
      </c>
      <c r="B13929">
        <v>4.6273050308227504</v>
      </c>
      <c r="C13929">
        <v>11.8265781402587</v>
      </c>
      <c r="D13929">
        <v>4.6273050308227504</v>
      </c>
      <c r="E13929">
        <v>32.704189929597803</v>
      </c>
      <c r="F13929">
        <v>245.99513133959701</v>
      </c>
      <c r="G13929">
        <v>170.823725</v>
      </c>
    </row>
    <row r="13930" spans="1:7" x14ac:dyDescent="0.25">
      <c r="A13930">
        <v>139.38</v>
      </c>
      <c r="B13930">
        <v>4.6276440620422301</v>
      </c>
      <c r="C13930">
        <v>11.826723098754799</v>
      </c>
      <c r="D13930">
        <v>4.6276440620422301</v>
      </c>
      <c r="E13930">
        <v>32.7045289608172</v>
      </c>
      <c r="F13930">
        <v>245.995470370817</v>
      </c>
      <c r="G13930">
        <v>170.83372499999999</v>
      </c>
    </row>
    <row r="13931" spans="1:7" x14ac:dyDescent="0.25">
      <c r="A13931">
        <v>139.38999999999899</v>
      </c>
      <c r="B13931">
        <v>4.6279840469360298</v>
      </c>
      <c r="C13931">
        <v>11.826510429382299</v>
      </c>
      <c r="D13931">
        <v>4.6279840469360298</v>
      </c>
      <c r="E13931">
        <v>32.704868945710999</v>
      </c>
      <c r="F13931">
        <v>245.995810355711</v>
      </c>
      <c r="G13931">
        <v>170.84372500000001</v>
      </c>
    </row>
    <row r="13932" spans="1:7" x14ac:dyDescent="0.25">
      <c r="A13932">
        <v>139.4</v>
      </c>
      <c r="B13932">
        <v>4.6283097267150799</v>
      </c>
      <c r="C13932">
        <v>11.8277130126953</v>
      </c>
      <c r="D13932">
        <v>4.6283097267150799</v>
      </c>
      <c r="E13932">
        <v>32.705194625490101</v>
      </c>
      <c r="F13932">
        <v>245.99613603549</v>
      </c>
      <c r="G13932">
        <v>170.853725</v>
      </c>
    </row>
    <row r="13933" spans="1:7" x14ac:dyDescent="0.25">
      <c r="A13933">
        <v>139.409999999999</v>
      </c>
      <c r="B13933">
        <v>4.6286497116088796</v>
      </c>
      <c r="C13933">
        <v>11.827782630920399</v>
      </c>
      <c r="D13933">
        <v>4.6286497116088796</v>
      </c>
      <c r="E13933">
        <v>32.7055346103839</v>
      </c>
      <c r="F13933">
        <v>245.996476020383</v>
      </c>
      <c r="G13933">
        <v>170.86372499999999</v>
      </c>
    </row>
    <row r="13934" spans="1:7" x14ac:dyDescent="0.25">
      <c r="A13934">
        <v>139.41999999999999</v>
      </c>
      <c r="B13934">
        <v>4.6289687156677202</v>
      </c>
      <c r="C13934">
        <v>11.827308654785099</v>
      </c>
      <c r="D13934">
        <v>4.6289687156677202</v>
      </c>
      <c r="E13934">
        <v>32.705853614442702</v>
      </c>
      <c r="F13934">
        <v>245.99679502444201</v>
      </c>
      <c r="G13934">
        <v>170.87372500000001</v>
      </c>
    </row>
    <row r="13935" spans="1:7" x14ac:dyDescent="0.25">
      <c r="A13935">
        <v>139.42999999999901</v>
      </c>
      <c r="B13935">
        <v>4.6292667388915998</v>
      </c>
      <c r="C13935">
        <v>11.8267917633056</v>
      </c>
      <c r="D13935">
        <v>4.6292667388915998</v>
      </c>
      <c r="E13935">
        <v>32.706151637666601</v>
      </c>
      <c r="F13935">
        <v>245.997093047666</v>
      </c>
      <c r="G13935">
        <v>170.883725</v>
      </c>
    </row>
    <row r="13936" spans="1:7" x14ac:dyDescent="0.25">
      <c r="A13936">
        <v>139.44</v>
      </c>
      <c r="B13936">
        <v>4.6295719146728498</v>
      </c>
      <c r="C13936">
        <v>11.8279008865356</v>
      </c>
      <c r="D13936">
        <v>4.6295719146728498</v>
      </c>
      <c r="E13936">
        <v>32.7064568134479</v>
      </c>
      <c r="F13936">
        <v>245.99739822344699</v>
      </c>
      <c r="G13936">
        <v>170.89372499999999</v>
      </c>
    </row>
    <row r="13937" spans="1:7" x14ac:dyDescent="0.25">
      <c r="A13937">
        <v>139.44999999999899</v>
      </c>
      <c r="B13937">
        <v>4.6298947334289497</v>
      </c>
      <c r="C13937">
        <v>11.828962326049799</v>
      </c>
      <c r="D13937">
        <v>4.6298947334289497</v>
      </c>
      <c r="E13937">
        <v>32.706779632203997</v>
      </c>
      <c r="F13937">
        <v>245.99772104220401</v>
      </c>
      <c r="G13937">
        <v>170.90372500000001</v>
      </c>
    </row>
    <row r="13938" spans="1:7" x14ac:dyDescent="0.25">
      <c r="A13938">
        <v>139.46</v>
      </c>
      <c r="B13938">
        <v>4.6302304267883301</v>
      </c>
      <c r="C13938">
        <v>11.827282905578601</v>
      </c>
      <c r="D13938">
        <v>4.6302304267883301</v>
      </c>
      <c r="E13938">
        <v>32.707115325563301</v>
      </c>
      <c r="F13938">
        <v>245.99805673556301</v>
      </c>
      <c r="G13938">
        <v>170.913725</v>
      </c>
    </row>
    <row r="13939" spans="1:7" x14ac:dyDescent="0.25">
      <c r="A13939">
        <v>139.469999999999</v>
      </c>
      <c r="B13939">
        <v>4.6305079460143999</v>
      </c>
      <c r="C13939">
        <v>11.826982498168899</v>
      </c>
      <c r="D13939">
        <v>4.6305079460143999</v>
      </c>
      <c r="E13939">
        <v>32.707392844789403</v>
      </c>
      <c r="F13939">
        <v>245.998334254789</v>
      </c>
      <c r="G13939">
        <v>170.92372499999999</v>
      </c>
    </row>
    <row r="13940" spans="1:7" x14ac:dyDescent="0.25">
      <c r="A13940">
        <v>139.47999999999999</v>
      </c>
      <c r="B13940">
        <v>4.6307806968688903</v>
      </c>
      <c r="C13940">
        <v>11.826900482177701</v>
      </c>
      <c r="D13940">
        <v>4.6307806968688903</v>
      </c>
      <c r="E13940">
        <v>32.707665595643903</v>
      </c>
      <c r="F13940">
        <v>245.99860700564301</v>
      </c>
      <c r="G13940">
        <v>170.93372500000001</v>
      </c>
    </row>
    <row r="13941" spans="1:7" x14ac:dyDescent="0.25">
      <c r="A13941">
        <v>139.48999999999899</v>
      </c>
      <c r="B13941">
        <v>4.63112449645996</v>
      </c>
      <c r="C13941">
        <v>11.827497482299799</v>
      </c>
      <c r="D13941">
        <v>4.63112449645996</v>
      </c>
      <c r="E13941">
        <v>32.708009395235003</v>
      </c>
      <c r="F13941">
        <v>245.99895080523501</v>
      </c>
      <c r="G13941">
        <v>170.943725</v>
      </c>
    </row>
    <row r="13942" spans="1:7" x14ac:dyDescent="0.25">
      <c r="A13942">
        <v>139.5</v>
      </c>
      <c r="B13942">
        <v>4.6314353942870996</v>
      </c>
      <c r="C13942">
        <v>11.8266792297363</v>
      </c>
      <c r="D13942">
        <v>4.6314353942870996</v>
      </c>
      <c r="E13942">
        <v>32.708320293062101</v>
      </c>
      <c r="F13942">
        <v>245.99926170306199</v>
      </c>
      <c r="G13942">
        <v>170.95372499999999</v>
      </c>
    </row>
    <row r="13943" spans="1:7" x14ac:dyDescent="0.25">
      <c r="A13943">
        <v>139.509999999999</v>
      </c>
      <c r="B13943">
        <v>4.63173055648803</v>
      </c>
      <c r="C13943">
        <v>11.826219558715801</v>
      </c>
      <c r="D13943">
        <v>4.63173055648803</v>
      </c>
      <c r="E13943">
        <v>32.7086154552631</v>
      </c>
      <c r="F13943">
        <v>245.999556865263</v>
      </c>
      <c r="G13943">
        <v>170.96372500000001</v>
      </c>
    </row>
    <row r="13944" spans="1:7" x14ac:dyDescent="0.25">
      <c r="A13944">
        <v>139.51999999999899</v>
      </c>
      <c r="B13944">
        <v>4.6320333480834899</v>
      </c>
      <c r="C13944">
        <v>11.8257389068603</v>
      </c>
      <c r="D13944">
        <v>4.6320333480834899</v>
      </c>
      <c r="E13944">
        <v>32.708918246858502</v>
      </c>
      <c r="F13944">
        <v>245.99985965685801</v>
      </c>
      <c r="G13944">
        <v>170.973725</v>
      </c>
    </row>
    <row r="13945" spans="1:7" x14ac:dyDescent="0.25">
      <c r="A13945">
        <v>139.53</v>
      </c>
      <c r="B13945">
        <v>4.6323161125183097</v>
      </c>
      <c r="C13945">
        <v>11.825669288635201</v>
      </c>
      <c r="D13945">
        <v>4.6323161125183097</v>
      </c>
      <c r="E13945">
        <v>32.709201011293302</v>
      </c>
      <c r="F13945">
        <v>246.00014242129299</v>
      </c>
      <c r="G13945">
        <v>170.98372499999999</v>
      </c>
    </row>
    <row r="13946" spans="1:7" x14ac:dyDescent="0.25">
      <c r="A13946">
        <v>139.539999999999</v>
      </c>
      <c r="B13946">
        <v>4.6325984001159597</v>
      </c>
      <c r="C13946">
        <v>11.824840545654199</v>
      </c>
      <c r="D13946">
        <v>4.6325984001159597</v>
      </c>
      <c r="E13946">
        <v>32.709483298891001</v>
      </c>
      <c r="F13946">
        <v>246.00042470889099</v>
      </c>
      <c r="G13946">
        <v>170.99372500000001</v>
      </c>
    </row>
    <row r="13947" spans="1:7" x14ac:dyDescent="0.25">
      <c r="A13947">
        <v>139.55000000000001</v>
      </c>
      <c r="B13947">
        <v>4.6328978538513104</v>
      </c>
      <c r="C13947">
        <v>11.8239135742187</v>
      </c>
      <c r="D13947">
        <v>4.6328978538513104</v>
      </c>
      <c r="E13947">
        <v>32.709782752626303</v>
      </c>
      <c r="F13947">
        <v>246.000724162626</v>
      </c>
      <c r="G13947">
        <v>171.003725</v>
      </c>
    </row>
    <row r="13948" spans="1:7" x14ac:dyDescent="0.25">
      <c r="A13948">
        <v>139.55999999999901</v>
      </c>
      <c r="B13948">
        <v>4.63323879241943</v>
      </c>
      <c r="C13948">
        <v>11.824254989624</v>
      </c>
      <c r="D13948">
        <v>4.63323879241943</v>
      </c>
      <c r="E13948">
        <v>32.710123691194397</v>
      </c>
      <c r="F13948">
        <v>246.001065101194</v>
      </c>
      <c r="G13948">
        <v>171.01372499999999</v>
      </c>
    </row>
    <row r="13949" spans="1:7" x14ac:dyDescent="0.25">
      <c r="A13949">
        <v>139.57</v>
      </c>
      <c r="B13949">
        <v>4.6335468292236301</v>
      </c>
      <c r="C13949">
        <v>11.8240442276</v>
      </c>
      <c r="D13949">
        <v>4.6335468292236301</v>
      </c>
      <c r="E13949">
        <v>32.710431727998603</v>
      </c>
      <c r="F13949">
        <v>246.001373137998</v>
      </c>
      <c r="G13949">
        <v>171.02372500000001</v>
      </c>
    </row>
    <row r="13950" spans="1:7" x14ac:dyDescent="0.25">
      <c r="A13950">
        <v>139.57999999999899</v>
      </c>
      <c r="B13950">
        <v>4.6338601112365696</v>
      </c>
      <c r="C13950">
        <v>11.824358940124499</v>
      </c>
      <c r="D13950">
        <v>4.6338601112365696</v>
      </c>
      <c r="E13950">
        <v>32.7107450100116</v>
      </c>
      <c r="F13950">
        <v>246.001686420011</v>
      </c>
      <c r="G13950">
        <v>171.033725</v>
      </c>
    </row>
    <row r="13951" spans="1:7" x14ac:dyDescent="0.25">
      <c r="A13951">
        <v>139.59</v>
      </c>
      <c r="B13951">
        <v>4.6341972351074201</v>
      </c>
      <c r="C13951">
        <v>11.8242950439453</v>
      </c>
      <c r="D13951">
        <v>4.6341972351074201</v>
      </c>
      <c r="E13951">
        <v>32.7110821338824</v>
      </c>
      <c r="F13951">
        <v>246.00202354388199</v>
      </c>
      <c r="G13951">
        <v>171.04372499999999</v>
      </c>
    </row>
    <row r="13952" spans="1:7" x14ac:dyDescent="0.25">
      <c r="A13952">
        <v>139.599999999999</v>
      </c>
      <c r="B13952">
        <v>4.6344799995422301</v>
      </c>
      <c r="C13952">
        <v>11.8241462707519</v>
      </c>
      <c r="D13952">
        <v>4.6344799995422301</v>
      </c>
      <c r="E13952">
        <v>32.7113648983172</v>
      </c>
      <c r="F13952">
        <v>246.002306308317</v>
      </c>
      <c r="G13952">
        <v>171.05372499999999</v>
      </c>
    </row>
    <row r="13953" spans="1:7" x14ac:dyDescent="0.25">
      <c r="A13953">
        <v>139.61000000000001</v>
      </c>
      <c r="B13953">
        <v>4.6348233222961399</v>
      </c>
      <c r="C13953">
        <v>11.8241271972656</v>
      </c>
      <c r="D13953">
        <v>4.6348233222961399</v>
      </c>
      <c r="E13953">
        <v>32.711708221071198</v>
      </c>
      <c r="F13953">
        <v>246.00264963107099</v>
      </c>
      <c r="G13953">
        <v>171.06372500000001</v>
      </c>
    </row>
    <row r="13954" spans="1:7" x14ac:dyDescent="0.25">
      <c r="A13954">
        <v>139.61999999999901</v>
      </c>
      <c r="B13954">
        <v>4.6351590156555096</v>
      </c>
      <c r="C13954">
        <v>11.824516296386699</v>
      </c>
      <c r="D13954">
        <v>4.6351590156555096</v>
      </c>
      <c r="E13954">
        <v>32.712043914430502</v>
      </c>
      <c r="F13954">
        <v>246.00298532443</v>
      </c>
      <c r="G13954">
        <v>171.073725</v>
      </c>
    </row>
    <row r="13955" spans="1:7" x14ac:dyDescent="0.25">
      <c r="A13955">
        <v>139.63</v>
      </c>
      <c r="B13955">
        <v>4.6354784965515101</v>
      </c>
      <c r="C13955">
        <v>11.824826240539499</v>
      </c>
      <c r="D13955">
        <v>4.6354784965515101</v>
      </c>
      <c r="E13955">
        <v>32.712363395326499</v>
      </c>
      <c r="F13955">
        <v>246.003304805326</v>
      </c>
      <c r="G13955">
        <v>171.08372499999999</v>
      </c>
    </row>
    <row r="13956" spans="1:7" x14ac:dyDescent="0.25">
      <c r="A13956">
        <v>139.63999999999899</v>
      </c>
      <c r="B13956">
        <v>4.6357932090759197</v>
      </c>
      <c r="C13956">
        <v>11.825618743896401</v>
      </c>
      <c r="D13956">
        <v>4.6357932090759197</v>
      </c>
      <c r="E13956">
        <v>32.712678107850898</v>
      </c>
      <c r="F13956">
        <v>246.00361951785001</v>
      </c>
      <c r="G13956">
        <v>171.09372500000001</v>
      </c>
    </row>
    <row r="13957" spans="1:7" x14ac:dyDescent="0.25">
      <c r="A13957">
        <v>139.65</v>
      </c>
      <c r="B13957">
        <v>4.6360926628112704</v>
      </c>
      <c r="C13957">
        <v>11.8266849517822</v>
      </c>
      <c r="D13957">
        <v>4.6360926628112704</v>
      </c>
      <c r="E13957">
        <v>32.7129775615863</v>
      </c>
      <c r="F13957">
        <v>246.00391897158599</v>
      </c>
      <c r="G13957">
        <v>171.103725</v>
      </c>
    </row>
    <row r="13958" spans="1:7" x14ac:dyDescent="0.25">
      <c r="A13958">
        <v>139.659999999999</v>
      </c>
      <c r="B13958">
        <v>4.6363782882690403</v>
      </c>
      <c r="C13958">
        <v>11.8266992568969</v>
      </c>
      <c r="D13958">
        <v>4.6363782882690403</v>
      </c>
      <c r="E13958">
        <v>32.713263187044099</v>
      </c>
      <c r="F13958">
        <v>246.00420459704401</v>
      </c>
      <c r="G13958">
        <v>171.11372499999999</v>
      </c>
    </row>
    <row r="13959" spans="1:7" x14ac:dyDescent="0.25">
      <c r="A13959">
        <v>139.66999999999999</v>
      </c>
      <c r="B13959">
        <v>4.6366696357726997</v>
      </c>
      <c r="C13959">
        <v>11.8273344039916</v>
      </c>
      <c r="D13959">
        <v>4.6366696357726997</v>
      </c>
      <c r="E13959">
        <v>32.713554534547697</v>
      </c>
      <c r="F13959">
        <v>246.00449594454699</v>
      </c>
      <c r="G13959">
        <v>171.12372500000001</v>
      </c>
    </row>
    <row r="13960" spans="1:7" x14ac:dyDescent="0.25">
      <c r="A13960">
        <v>139.67999999999901</v>
      </c>
      <c r="B13960">
        <v>4.6369657516479403</v>
      </c>
      <c r="C13960">
        <v>11.8283376693725</v>
      </c>
      <c r="D13960">
        <v>4.6369657516479403</v>
      </c>
      <c r="E13960">
        <v>32.713850650422998</v>
      </c>
      <c r="F13960">
        <v>246.004792060423</v>
      </c>
      <c r="G13960">
        <v>171.133725</v>
      </c>
    </row>
    <row r="13961" spans="1:7" x14ac:dyDescent="0.25">
      <c r="A13961">
        <v>139.69</v>
      </c>
      <c r="B13961">
        <v>4.6372914314270002</v>
      </c>
      <c r="C13961">
        <v>11.828787803649901</v>
      </c>
      <c r="D13961">
        <v>4.6372914314270002</v>
      </c>
      <c r="E13961">
        <v>32.714176330202001</v>
      </c>
      <c r="F13961">
        <v>246.005117740202</v>
      </c>
      <c r="G13961">
        <v>171.14372499999999</v>
      </c>
    </row>
    <row r="13962" spans="1:7" x14ac:dyDescent="0.25">
      <c r="A13962">
        <v>139.69999999999899</v>
      </c>
      <c r="B13962">
        <v>4.63763380050659</v>
      </c>
      <c r="C13962">
        <v>11.829722404479901</v>
      </c>
      <c r="D13962">
        <v>4.63763380050659</v>
      </c>
      <c r="E13962">
        <v>32.714518699281598</v>
      </c>
      <c r="F13962">
        <v>246.00546010928099</v>
      </c>
      <c r="G13962">
        <v>171.15372500000001</v>
      </c>
    </row>
    <row r="13963" spans="1:7" x14ac:dyDescent="0.25">
      <c r="A13963">
        <v>139.71</v>
      </c>
      <c r="B13963">
        <v>4.6379666328430096</v>
      </c>
      <c r="C13963">
        <v>11.8310775756835</v>
      </c>
      <c r="D13963">
        <v>4.6379666328430096</v>
      </c>
      <c r="E13963">
        <v>32.714851531618002</v>
      </c>
      <c r="F13963">
        <v>246.00579294161801</v>
      </c>
      <c r="G13963">
        <v>171.163725</v>
      </c>
    </row>
    <row r="13964" spans="1:7" x14ac:dyDescent="0.25">
      <c r="A13964">
        <v>139.719999999999</v>
      </c>
      <c r="B13964">
        <v>4.6382694244384703</v>
      </c>
      <c r="C13964">
        <v>11.8321437835693</v>
      </c>
      <c r="D13964">
        <v>4.6382694244384703</v>
      </c>
      <c r="E13964">
        <v>32.715154323213497</v>
      </c>
      <c r="F13964">
        <v>246.00609573321299</v>
      </c>
      <c r="G13964">
        <v>171.17372499999999</v>
      </c>
    </row>
    <row r="13965" spans="1:7" x14ac:dyDescent="0.25">
      <c r="A13965">
        <v>139.72999999999999</v>
      </c>
      <c r="B13965">
        <v>4.6385507583618102</v>
      </c>
      <c r="C13965">
        <v>11.834290504455501</v>
      </c>
      <c r="D13965">
        <v>4.6385507583618102</v>
      </c>
      <c r="E13965">
        <v>32.715435657136801</v>
      </c>
      <c r="F13965">
        <v>246.00637706713599</v>
      </c>
      <c r="G13965">
        <v>171.18372500000001</v>
      </c>
    </row>
    <row r="13966" spans="1:7" x14ac:dyDescent="0.25">
      <c r="A13966">
        <v>139.73999999999899</v>
      </c>
      <c r="B13966">
        <v>4.6388931274414</v>
      </c>
      <c r="C13966">
        <v>11.8356399536132</v>
      </c>
      <c r="D13966">
        <v>4.6388931274414</v>
      </c>
      <c r="E13966">
        <v>32.715778026216398</v>
      </c>
      <c r="F13966">
        <v>246.006719436216</v>
      </c>
      <c r="G13966">
        <v>171.193725</v>
      </c>
    </row>
    <row r="13967" spans="1:7" x14ac:dyDescent="0.25">
      <c r="A13967">
        <v>139.75</v>
      </c>
      <c r="B13967">
        <v>4.6392230987548801</v>
      </c>
      <c r="C13967">
        <v>11.8370103836059</v>
      </c>
      <c r="D13967">
        <v>4.6392230987548801</v>
      </c>
      <c r="E13967">
        <v>32.716107997529903</v>
      </c>
      <c r="F13967">
        <v>246.007049407529</v>
      </c>
      <c r="G13967">
        <v>171.20372499999999</v>
      </c>
    </row>
    <row r="13968" spans="1:7" x14ac:dyDescent="0.25">
      <c r="A13968">
        <v>139.759999999999</v>
      </c>
      <c r="B13968">
        <v>4.63952159881591</v>
      </c>
      <c r="C13968">
        <v>11.838793754577599</v>
      </c>
      <c r="D13968">
        <v>4.63952159881591</v>
      </c>
      <c r="E13968">
        <v>32.716406497590903</v>
      </c>
      <c r="F13968">
        <v>246.00734790759</v>
      </c>
      <c r="G13968">
        <v>171.21372500000001</v>
      </c>
    </row>
    <row r="13969" spans="1:7" x14ac:dyDescent="0.25">
      <c r="A13969">
        <v>139.76999999999899</v>
      </c>
      <c r="B13969">
        <v>4.6398229598998997</v>
      </c>
      <c r="C13969">
        <v>11.839479446411101</v>
      </c>
      <c r="D13969">
        <v>4.6398229598998997</v>
      </c>
      <c r="E13969">
        <v>32.716707858674901</v>
      </c>
      <c r="F13969">
        <v>246.00764926867399</v>
      </c>
      <c r="G13969">
        <v>171.223725</v>
      </c>
    </row>
    <row r="13970" spans="1:7" x14ac:dyDescent="0.25">
      <c r="A13970">
        <v>139.78</v>
      </c>
      <c r="B13970">
        <v>4.6402001380920401</v>
      </c>
      <c r="C13970">
        <v>11.8410062789916</v>
      </c>
      <c r="D13970">
        <v>4.6402001380920401</v>
      </c>
      <c r="E13970">
        <v>32.717085036867097</v>
      </c>
      <c r="F13970">
        <v>246.00802644686701</v>
      </c>
      <c r="G13970">
        <v>171.23372499999999</v>
      </c>
    </row>
    <row r="13971" spans="1:7" x14ac:dyDescent="0.25">
      <c r="A13971">
        <v>139.789999999999</v>
      </c>
      <c r="B13971">
        <v>4.6405315399169904</v>
      </c>
      <c r="C13971">
        <v>11.842526435851999</v>
      </c>
      <c r="D13971">
        <v>4.6405315399169904</v>
      </c>
      <c r="E13971">
        <v>32.717416438691998</v>
      </c>
      <c r="F13971">
        <v>246.00835784869199</v>
      </c>
      <c r="G13971">
        <v>171.24372500000001</v>
      </c>
    </row>
    <row r="13972" spans="1:7" x14ac:dyDescent="0.25">
      <c r="A13972">
        <v>139.80000000000001</v>
      </c>
      <c r="B13972">
        <v>4.64084720611572</v>
      </c>
      <c r="C13972">
        <v>11.8432455062866</v>
      </c>
      <c r="D13972">
        <v>4.64084720611572</v>
      </c>
      <c r="E13972">
        <v>32.7177321048907</v>
      </c>
      <c r="F13972">
        <v>246.00867351489001</v>
      </c>
      <c r="G13972">
        <v>171.253725</v>
      </c>
    </row>
    <row r="13973" spans="1:7" x14ac:dyDescent="0.25">
      <c r="A13973">
        <v>139.80999999999901</v>
      </c>
      <c r="B13973">
        <v>4.6411533355712802</v>
      </c>
      <c r="C13973">
        <v>11.843470573425201</v>
      </c>
      <c r="D13973">
        <v>4.6411533355712802</v>
      </c>
      <c r="E13973">
        <v>32.718038234346302</v>
      </c>
      <c r="F13973">
        <v>246.008979644346</v>
      </c>
      <c r="G13973">
        <v>171.26372499999999</v>
      </c>
    </row>
    <row r="13974" spans="1:7" x14ac:dyDescent="0.25">
      <c r="A13974">
        <v>139.82</v>
      </c>
      <c r="B13974">
        <v>4.6414670944213796</v>
      </c>
      <c r="C13974">
        <v>11.8450164794921</v>
      </c>
      <c r="D13974">
        <v>4.6414670944213796</v>
      </c>
      <c r="E13974">
        <v>32.7183519931964</v>
      </c>
      <c r="F13974">
        <v>246.00929340319601</v>
      </c>
      <c r="G13974">
        <v>171.27372500000001</v>
      </c>
    </row>
    <row r="13975" spans="1:7" x14ac:dyDescent="0.25">
      <c r="A13975">
        <v>139.82999999999899</v>
      </c>
      <c r="B13975">
        <v>4.6418223381042401</v>
      </c>
      <c r="C13975">
        <v>11.8461360931396</v>
      </c>
      <c r="D13975">
        <v>4.6418223381042401</v>
      </c>
      <c r="E13975">
        <v>32.718707236879297</v>
      </c>
      <c r="F13975">
        <v>246.00964864687899</v>
      </c>
      <c r="G13975">
        <v>171.283725</v>
      </c>
    </row>
    <row r="13976" spans="1:7" x14ac:dyDescent="0.25">
      <c r="A13976">
        <v>139.84</v>
      </c>
      <c r="B13976">
        <v>4.6421608924865696</v>
      </c>
      <c r="C13976">
        <v>11.8471279144287</v>
      </c>
      <c r="D13976">
        <v>4.6421608924865696</v>
      </c>
      <c r="E13976">
        <v>32.7190457912616</v>
      </c>
      <c r="F13976">
        <v>246.009987201261</v>
      </c>
      <c r="G13976">
        <v>171.29372499999999</v>
      </c>
    </row>
    <row r="13977" spans="1:7" x14ac:dyDescent="0.25">
      <c r="A13977">
        <v>139.849999999999</v>
      </c>
      <c r="B13977">
        <v>4.6424837112426696</v>
      </c>
      <c r="C13977">
        <v>11.8473243713378</v>
      </c>
      <c r="D13977">
        <v>4.6424837112426696</v>
      </c>
      <c r="E13977">
        <v>32.719368610017703</v>
      </c>
      <c r="F13977">
        <v>246.01031002001699</v>
      </c>
      <c r="G13977">
        <v>171.30372499999999</v>
      </c>
    </row>
    <row r="13978" spans="1:7" x14ac:dyDescent="0.25">
      <c r="A13978">
        <v>139.86000000000001</v>
      </c>
      <c r="B13978">
        <v>4.6427931785583398</v>
      </c>
      <c r="C13978">
        <v>11.84752368927</v>
      </c>
      <c r="D13978">
        <v>4.6427931785583398</v>
      </c>
      <c r="E13978">
        <v>32.719678077333398</v>
      </c>
      <c r="F13978">
        <v>246.010619487333</v>
      </c>
      <c r="G13978">
        <v>171.31372500000001</v>
      </c>
    </row>
    <row r="13979" spans="1:7" x14ac:dyDescent="0.25">
      <c r="A13979">
        <v>139.86999999999901</v>
      </c>
      <c r="B13979">
        <v>4.6431107521057102</v>
      </c>
      <c r="C13979">
        <v>11.8493642807006</v>
      </c>
      <c r="D13979">
        <v>4.6431107521057102</v>
      </c>
      <c r="E13979">
        <v>32.719995650880698</v>
      </c>
      <c r="F13979">
        <v>246.01093706088</v>
      </c>
      <c r="G13979">
        <v>171.323725</v>
      </c>
    </row>
    <row r="13980" spans="1:7" x14ac:dyDescent="0.25">
      <c r="A13980">
        <v>139.88</v>
      </c>
      <c r="B13980">
        <v>4.6434597969055096</v>
      </c>
      <c r="C13980">
        <v>11.8506565093994</v>
      </c>
      <c r="D13980">
        <v>4.6434597969055096</v>
      </c>
      <c r="E13980">
        <v>32.720344695680502</v>
      </c>
      <c r="F13980">
        <v>246.01128610568</v>
      </c>
      <c r="G13980">
        <v>171.33372499999999</v>
      </c>
    </row>
    <row r="13981" spans="1:7" x14ac:dyDescent="0.25">
      <c r="A13981">
        <v>139.88999999999899</v>
      </c>
      <c r="B13981">
        <v>4.6438093185424796</v>
      </c>
      <c r="C13981">
        <v>11.8503646850585</v>
      </c>
      <c r="D13981">
        <v>4.6438093185424796</v>
      </c>
      <c r="E13981">
        <v>32.720694217317501</v>
      </c>
      <c r="F13981">
        <v>246.01163562731699</v>
      </c>
      <c r="G13981">
        <v>171.34372500000001</v>
      </c>
    </row>
    <row r="13982" spans="1:7" x14ac:dyDescent="0.25">
      <c r="A13982">
        <v>139.9</v>
      </c>
      <c r="B13982">
        <v>4.6441488265991202</v>
      </c>
      <c r="C13982">
        <v>11.8508548736572</v>
      </c>
      <c r="D13982">
        <v>4.6441488265991202</v>
      </c>
      <c r="E13982">
        <v>32.721033725374099</v>
      </c>
      <c r="F13982">
        <v>246.011975135374</v>
      </c>
      <c r="G13982">
        <v>171.353725</v>
      </c>
    </row>
    <row r="13983" spans="1:7" x14ac:dyDescent="0.25">
      <c r="A13983">
        <v>139.909999999999</v>
      </c>
      <c r="B13983">
        <v>4.64444780349731</v>
      </c>
      <c r="C13983">
        <v>11.852103233337401</v>
      </c>
      <c r="D13983">
        <v>4.64444780349731</v>
      </c>
      <c r="E13983">
        <v>32.721332702272299</v>
      </c>
      <c r="F13983">
        <v>246.012274112272</v>
      </c>
      <c r="G13983">
        <v>171.36372499999999</v>
      </c>
    </row>
    <row r="13984" spans="1:7" x14ac:dyDescent="0.25">
      <c r="A13984">
        <v>139.91999999999999</v>
      </c>
      <c r="B13984">
        <v>4.6447620391845703</v>
      </c>
      <c r="C13984">
        <v>11.853711128234799</v>
      </c>
      <c r="D13984">
        <v>4.6447620391845703</v>
      </c>
      <c r="E13984">
        <v>32.721646937959598</v>
      </c>
      <c r="F13984">
        <v>246.012588347959</v>
      </c>
      <c r="G13984">
        <v>171.37372500000001</v>
      </c>
    </row>
    <row r="13985" spans="1:7" x14ac:dyDescent="0.25">
      <c r="A13985">
        <v>139.92999999999901</v>
      </c>
      <c r="B13985">
        <v>4.6450934410095197</v>
      </c>
      <c r="C13985">
        <v>11.853783607482899</v>
      </c>
      <c r="D13985">
        <v>4.6450934410095197</v>
      </c>
      <c r="E13985">
        <v>32.721978339784499</v>
      </c>
      <c r="F13985">
        <v>246.012919749784</v>
      </c>
      <c r="G13985">
        <v>171.383725</v>
      </c>
    </row>
    <row r="13986" spans="1:7" x14ac:dyDescent="0.25">
      <c r="A13986">
        <v>139.94</v>
      </c>
      <c r="B13986">
        <v>4.6454000473022399</v>
      </c>
      <c r="C13986">
        <v>11.855505943298301</v>
      </c>
      <c r="D13986">
        <v>4.6454000473022399</v>
      </c>
      <c r="E13986">
        <v>32.722284946077302</v>
      </c>
      <c r="F13986">
        <v>246.01322635607701</v>
      </c>
      <c r="G13986">
        <v>171.39372499999999</v>
      </c>
    </row>
    <row r="13987" spans="1:7" x14ac:dyDescent="0.25">
      <c r="A13987">
        <v>139.94999999999899</v>
      </c>
      <c r="B13987">
        <v>4.6457352638244602</v>
      </c>
      <c r="C13987">
        <v>11.8566284179687</v>
      </c>
      <c r="D13987">
        <v>4.6457352638244602</v>
      </c>
      <c r="E13987">
        <v>32.722620162599497</v>
      </c>
      <c r="F13987">
        <v>246.013561572599</v>
      </c>
      <c r="G13987">
        <v>171.40372500000001</v>
      </c>
    </row>
    <row r="13988" spans="1:7" x14ac:dyDescent="0.25">
      <c r="A13988">
        <v>139.96</v>
      </c>
      <c r="B13988">
        <v>4.6460900306701598</v>
      </c>
      <c r="C13988">
        <v>11.857896804809499</v>
      </c>
      <c r="D13988">
        <v>4.6460900306701598</v>
      </c>
      <c r="E13988">
        <v>32.722974929445201</v>
      </c>
      <c r="F13988">
        <v>246.01391633944499</v>
      </c>
      <c r="G13988">
        <v>171.413725</v>
      </c>
    </row>
    <row r="13989" spans="1:7" x14ac:dyDescent="0.25">
      <c r="A13989">
        <v>139.969999999999</v>
      </c>
      <c r="B13989">
        <v>4.6464176177978498</v>
      </c>
      <c r="C13989">
        <v>11.8592081069946</v>
      </c>
      <c r="D13989">
        <v>4.6464176177978498</v>
      </c>
      <c r="E13989">
        <v>32.7233025165729</v>
      </c>
      <c r="F13989">
        <v>246.01424392657199</v>
      </c>
      <c r="G13989">
        <v>171.42372499999999</v>
      </c>
    </row>
    <row r="13990" spans="1:7" x14ac:dyDescent="0.25">
      <c r="A13990">
        <v>139.97999999999999</v>
      </c>
      <c r="B13990">
        <v>4.6467127799987704</v>
      </c>
      <c r="C13990">
        <v>11.8604373931884</v>
      </c>
      <c r="D13990">
        <v>4.6467127799987704</v>
      </c>
      <c r="E13990">
        <v>32.7235976787738</v>
      </c>
      <c r="F13990">
        <v>246.01453908877301</v>
      </c>
      <c r="G13990">
        <v>171.43372500000001</v>
      </c>
    </row>
    <row r="13991" spans="1:7" x14ac:dyDescent="0.25">
      <c r="A13991">
        <v>139.98999999999899</v>
      </c>
      <c r="B13991">
        <v>4.6470456123351997</v>
      </c>
      <c r="C13991">
        <v>11.8623495101928</v>
      </c>
      <c r="D13991">
        <v>4.6470456123351997</v>
      </c>
      <c r="E13991">
        <v>32.723930511110197</v>
      </c>
      <c r="F13991">
        <v>246.01487192111</v>
      </c>
      <c r="G13991">
        <v>171.443725</v>
      </c>
    </row>
    <row r="13992" spans="1:7" x14ac:dyDescent="0.25">
      <c r="A13992">
        <v>140</v>
      </c>
      <c r="B13992">
        <v>4.6473917961120597</v>
      </c>
      <c r="C13992">
        <v>11.863673210144</v>
      </c>
      <c r="D13992">
        <v>4.6473917961120597</v>
      </c>
      <c r="E13992">
        <v>32.724276694887102</v>
      </c>
      <c r="F13992">
        <v>246.015218104887</v>
      </c>
      <c r="G13992">
        <v>171.45372499999999</v>
      </c>
    </row>
    <row r="13993" spans="1:7" x14ac:dyDescent="0.25">
      <c r="A13993">
        <v>140.009999999999</v>
      </c>
      <c r="B13993">
        <v>4.6477155685424796</v>
      </c>
      <c r="C13993">
        <v>11.866848945617599</v>
      </c>
      <c r="D13993">
        <v>4.6477155685424796</v>
      </c>
      <c r="E13993">
        <v>32.724600467317501</v>
      </c>
      <c r="F13993">
        <v>246.01554187731699</v>
      </c>
      <c r="G13993">
        <v>171.46372500000001</v>
      </c>
    </row>
    <row r="13994" spans="1:7" x14ac:dyDescent="0.25">
      <c r="A13994">
        <v>140.01999999999899</v>
      </c>
      <c r="B13994">
        <v>4.6480255126953098</v>
      </c>
      <c r="C13994">
        <v>11.868700981140099</v>
      </c>
      <c r="D13994">
        <v>4.6480255126953098</v>
      </c>
      <c r="E13994">
        <v>32.724910411470297</v>
      </c>
      <c r="F13994">
        <v>246.01585182146999</v>
      </c>
      <c r="G13994">
        <v>171.473725</v>
      </c>
    </row>
    <row r="13995" spans="1:7" x14ac:dyDescent="0.25">
      <c r="A13995">
        <v>140.03</v>
      </c>
      <c r="B13995">
        <v>4.6483993530273402</v>
      </c>
      <c r="C13995">
        <v>11.8705949783325</v>
      </c>
      <c r="D13995">
        <v>4.6483993530273402</v>
      </c>
      <c r="E13995">
        <v>32.7252842518024</v>
      </c>
      <c r="F13995">
        <v>246.016225661802</v>
      </c>
      <c r="G13995">
        <v>171.48372499999999</v>
      </c>
    </row>
    <row r="13996" spans="1:7" x14ac:dyDescent="0.25">
      <c r="A13996">
        <v>140.039999999999</v>
      </c>
      <c r="B13996">
        <v>4.6487770080566397</v>
      </c>
      <c r="C13996">
        <v>11.871836662292401</v>
      </c>
      <c r="D13996">
        <v>4.6487770080566397</v>
      </c>
      <c r="E13996">
        <v>32.725661906831697</v>
      </c>
      <c r="F13996">
        <v>246.01660331683101</v>
      </c>
      <c r="G13996">
        <v>171.49372500000001</v>
      </c>
    </row>
    <row r="13997" spans="1:7" x14ac:dyDescent="0.25">
      <c r="A13997">
        <v>140.05000000000001</v>
      </c>
      <c r="B13997">
        <v>4.6491222381591699</v>
      </c>
      <c r="C13997">
        <v>11.8734426498413</v>
      </c>
      <c r="D13997">
        <v>4.6491222381591699</v>
      </c>
      <c r="E13997">
        <v>32.7260071369342</v>
      </c>
      <c r="F13997">
        <v>246.016948546934</v>
      </c>
      <c r="G13997">
        <v>171.503725</v>
      </c>
    </row>
    <row r="13998" spans="1:7" x14ac:dyDescent="0.25">
      <c r="A13998">
        <v>140.05999999999901</v>
      </c>
      <c r="B13998">
        <v>4.64945363998413</v>
      </c>
      <c r="C13998">
        <v>11.875906944274901</v>
      </c>
      <c r="D13998">
        <v>4.64945363998413</v>
      </c>
      <c r="E13998">
        <v>32.726338538759101</v>
      </c>
      <c r="F13998">
        <v>246.01727994875901</v>
      </c>
      <c r="G13998">
        <v>171.51372499999999</v>
      </c>
    </row>
    <row r="13999" spans="1:7" x14ac:dyDescent="0.25">
      <c r="A13999">
        <v>140.07</v>
      </c>
      <c r="B13999">
        <v>4.64977931976318</v>
      </c>
      <c r="C13999">
        <v>11.8778018951416</v>
      </c>
      <c r="D13999">
        <v>4.64977931976318</v>
      </c>
      <c r="E13999">
        <v>32.726664218538197</v>
      </c>
      <c r="F13999">
        <v>246.01760562853801</v>
      </c>
      <c r="G13999">
        <v>171.52372500000001</v>
      </c>
    </row>
    <row r="14000" spans="1:7" x14ac:dyDescent="0.25">
      <c r="A14000">
        <v>140.07999999999899</v>
      </c>
      <c r="B14000">
        <v>4.6501188278198198</v>
      </c>
      <c r="C14000">
        <v>11.880519866943301</v>
      </c>
      <c r="D14000">
        <v>4.6501188278198198</v>
      </c>
      <c r="E14000">
        <v>32.727003726594802</v>
      </c>
      <c r="F14000">
        <v>246.01794513659399</v>
      </c>
      <c r="G14000">
        <v>171.533725</v>
      </c>
    </row>
    <row r="14001" spans="1:7" x14ac:dyDescent="0.25">
      <c r="A14001">
        <v>140.09</v>
      </c>
      <c r="B14001">
        <v>4.6504793167114196</v>
      </c>
      <c r="C14001">
        <v>11.882081985473601</v>
      </c>
      <c r="D14001">
        <v>4.6504793167114196</v>
      </c>
      <c r="E14001">
        <v>32.727364215486404</v>
      </c>
      <c r="F14001">
        <v>246.01830562548599</v>
      </c>
      <c r="G14001">
        <v>171.54372499999999</v>
      </c>
    </row>
    <row r="14002" spans="1:7" x14ac:dyDescent="0.25">
      <c r="A14002">
        <v>140.099999999999</v>
      </c>
      <c r="B14002">
        <v>4.6508579254150302</v>
      </c>
      <c r="C14002">
        <v>11.8836965560913</v>
      </c>
      <c r="D14002">
        <v>4.6508579254150302</v>
      </c>
      <c r="E14002">
        <v>32.727742824190102</v>
      </c>
      <c r="F14002">
        <v>246.01868423419</v>
      </c>
      <c r="G14002">
        <v>171.55372499999999</v>
      </c>
    </row>
    <row r="14003" spans="1:7" x14ac:dyDescent="0.25">
      <c r="A14003">
        <v>140.11000000000001</v>
      </c>
      <c r="B14003">
        <v>4.6512279510498002</v>
      </c>
      <c r="C14003">
        <v>11.883970260620099</v>
      </c>
      <c r="D14003">
        <v>4.6512279510498002</v>
      </c>
      <c r="E14003">
        <v>32.728112849824797</v>
      </c>
      <c r="F14003">
        <v>246.019054259824</v>
      </c>
      <c r="G14003">
        <v>171.56372500000001</v>
      </c>
    </row>
    <row r="14004" spans="1:7" x14ac:dyDescent="0.25">
      <c r="A14004">
        <v>140.11999999999901</v>
      </c>
      <c r="B14004">
        <v>4.6515655517578098</v>
      </c>
      <c r="C14004">
        <v>11.884619712829499</v>
      </c>
      <c r="D14004">
        <v>4.6515655517578098</v>
      </c>
      <c r="E14004">
        <v>32.728450450532797</v>
      </c>
      <c r="F14004">
        <v>246.01939186053201</v>
      </c>
      <c r="G14004">
        <v>171.573725</v>
      </c>
    </row>
    <row r="14005" spans="1:7" x14ac:dyDescent="0.25">
      <c r="A14005">
        <v>140.13</v>
      </c>
      <c r="B14005">
        <v>4.6519184112548801</v>
      </c>
      <c r="C14005">
        <v>11.886226654052701</v>
      </c>
      <c r="D14005">
        <v>4.6519184112548801</v>
      </c>
      <c r="E14005">
        <v>32.728803310029903</v>
      </c>
      <c r="F14005">
        <v>246.019744720029</v>
      </c>
      <c r="G14005">
        <v>171.58372499999999</v>
      </c>
    </row>
    <row r="14006" spans="1:7" x14ac:dyDescent="0.25">
      <c r="A14006">
        <v>140.13999999999899</v>
      </c>
      <c r="B14006">
        <v>4.6522903442382804</v>
      </c>
      <c r="C14006">
        <v>11.887423515319799</v>
      </c>
      <c r="D14006">
        <v>4.6522903442382804</v>
      </c>
      <c r="E14006">
        <v>32.729175243013302</v>
      </c>
      <c r="F14006">
        <v>246.02011665301299</v>
      </c>
      <c r="G14006">
        <v>171.59372500000001</v>
      </c>
    </row>
    <row r="14007" spans="1:7" x14ac:dyDescent="0.25">
      <c r="A14007">
        <v>140.15</v>
      </c>
      <c r="B14007">
        <v>4.6526408195495597</v>
      </c>
      <c r="C14007">
        <v>11.8896684646606</v>
      </c>
      <c r="D14007">
        <v>4.6526408195495597</v>
      </c>
      <c r="E14007">
        <v>32.729525718324602</v>
      </c>
      <c r="F14007">
        <v>246.02046712832399</v>
      </c>
      <c r="G14007">
        <v>171.603725</v>
      </c>
    </row>
    <row r="14008" spans="1:7" x14ac:dyDescent="0.25">
      <c r="A14008">
        <v>140.159999999999</v>
      </c>
      <c r="B14008">
        <v>4.6529946327209402</v>
      </c>
      <c r="C14008">
        <v>11.8911123275756</v>
      </c>
      <c r="D14008">
        <v>4.6529946327209402</v>
      </c>
      <c r="E14008">
        <v>32.729879531496003</v>
      </c>
      <c r="F14008">
        <v>246.020820941495</v>
      </c>
      <c r="G14008">
        <v>171.61372499999999</v>
      </c>
    </row>
    <row r="14009" spans="1:7" x14ac:dyDescent="0.25">
      <c r="A14009">
        <v>140.16999999999999</v>
      </c>
      <c r="B14009">
        <v>4.6533837318420401</v>
      </c>
      <c r="C14009">
        <v>11.8939552307128</v>
      </c>
      <c r="D14009">
        <v>4.6533837318420401</v>
      </c>
      <c r="E14009">
        <v>32.730268630617097</v>
      </c>
      <c r="F14009">
        <v>246.02121004061701</v>
      </c>
      <c r="G14009">
        <v>171.62372500000001</v>
      </c>
    </row>
    <row r="14010" spans="1:7" x14ac:dyDescent="0.25">
      <c r="A14010">
        <v>140.17999999999901</v>
      </c>
      <c r="B14010">
        <v>4.6537652015686</v>
      </c>
      <c r="C14010">
        <v>11.8959941864013</v>
      </c>
      <c r="D14010">
        <v>4.6537652015686</v>
      </c>
      <c r="E14010">
        <v>32.730650100343603</v>
      </c>
      <c r="F14010">
        <v>246.021591510343</v>
      </c>
      <c r="G14010">
        <v>171.633725</v>
      </c>
    </row>
    <row r="14011" spans="1:7" x14ac:dyDescent="0.25">
      <c r="A14011">
        <v>140.19</v>
      </c>
      <c r="B14011">
        <v>4.6541490554809499</v>
      </c>
      <c r="C14011">
        <v>11.8987283706665</v>
      </c>
      <c r="D14011">
        <v>4.6541490554809499</v>
      </c>
      <c r="E14011">
        <v>32.731033954255999</v>
      </c>
      <c r="F14011">
        <v>246.02197536425601</v>
      </c>
      <c r="G14011">
        <v>171.64372499999999</v>
      </c>
    </row>
    <row r="14012" spans="1:7" x14ac:dyDescent="0.25">
      <c r="A14012">
        <v>140.19999999999899</v>
      </c>
      <c r="B14012">
        <v>4.6545305252075098</v>
      </c>
      <c r="C14012">
        <v>11.9011125564575</v>
      </c>
      <c r="D14012">
        <v>4.6545305252075098</v>
      </c>
      <c r="E14012">
        <v>32.731415423982497</v>
      </c>
      <c r="F14012">
        <v>246.022356833982</v>
      </c>
      <c r="G14012">
        <v>171.65372500000001</v>
      </c>
    </row>
    <row r="14013" spans="1:7" x14ac:dyDescent="0.25">
      <c r="A14013">
        <v>140.21</v>
      </c>
      <c r="B14013">
        <v>4.6549129486083896</v>
      </c>
      <c r="C14013">
        <v>11.90305519104</v>
      </c>
      <c r="D14013">
        <v>4.6549129486083896</v>
      </c>
      <c r="E14013">
        <v>32.731797847383397</v>
      </c>
      <c r="F14013">
        <v>246.02273925738299</v>
      </c>
      <c r="G14013">
        <v>171.663725</v>
      </c>
    </row>
    <row r="14014" spans="1:7" x14ac:dyDescent="0.25">
      <c r="A14014">
        <v>140.219999999999</v>
      </c>
      <c r="B14014">
        <v>4.6553025245666504</v>
      </c>
      <c r="C14014">
        <v>11.9060516357421</v>
      </c>
      <c r="D14014">
        <v>4.6553025245666504</v>
      </c>
      <c r="E14014">
        <v>32.732187423341699</v>
      </c>
      <c r="F14014">
        <v>246.02312883334099</v>
      </c>
      <c r="G14014">
        <v>171.67372499999999</v>
      </c>
    </row>
    <row r="14015" spans="1:7" x14ac:dyDescent="0.25">
      <c r="A14015">
        <v>140.22999999999999</v>
      </c>
      <c r="B14015">
        <v>4.6556539535522399</v>
      </c>
      <c r="C14015">
        <v>11.9091835021972</v>
      </c>
      <c r="D14015">
        <v>4.6556539535522399</v>
      </c>
      <c r="E14015">
        <v>32.732538852327302</v>
      </c>
      <c r="F14015">
        <v>246.02348026232701</v>
      </c>
      <c r="G14015">
        <v>171.68372500000001</v>
      </c>
    </row>
    <row r="14016" spans="1:7" x14ac:dyDescent="0.25">
      <c r="A14016">
        <v>140.23999999999899</v>
      </c>
      <c r="B14016">
        <v>4.6560263633728001</v>
      </c>
      <c r="C14016">
        <v>11.9115886688232</v>
      </c>
      <c r="D14016">
        <v>4.6560263633728001</v>
      </c>
      <c r="E14016">
        <v>32.732911262147802</v>
      </c>
      <c r="F14016">
        <v>246.023852672147</v>
      </c>
      <c r="G14016">
        <v>171.693725</v>
      </c>
    </row>
    <row r="14017" spans="1:7" x14ac:dyDescent="0.25">
      <c r="A14017">
        <v>140.25</v>
      </c>
      <c r="B14017">
        <v>4.6564188003540004</v>
      </c>
      <c r="C14017">
        <v>11.9134721755981</v>
      </c>
      <c r="D14017">
        <v>4.6564188003540004</v>
      </c>
      <c r="E14017">
        <v>32.733303699129003</v>
      </c>
      <c r="F14017">
        <v>246.024245109129</v>
      </c>
      <c r="G14017">
        <v>171.70372499999999</v>
      </c>
    </row>
    <row r="14018" spans="1:7" x14ac:dyDescent="0.25">
      <c r="A14018">
        <v>140.259999999999</v>
      </c>
      <c r="B14018">
        <v>4.6567630767822203</v>
      </c>
      <c r="C14018">
        <v>11.915909767150801</v>
      </c>
      <c r="D14018">
        <v>4.6567630767822203</v>
      </c>
      <c r="E14018">
        <v>32.733647975557197</v>
      </c>
      <c r="F14018">
        <v>246.02458938555699</v>
      </c>
      <c r="G14018">
        <v>171.71372500000001</v>
      </c>
    </row>
    <row r="14019" spans="1:7" x14ac:dyDescent="0.25">
      <c r="A14019">
        <v>140.26999999999899</v>
      </c>
      <c r="B14019">
        <v>4.6571245193481401</v>
      </c>
      <c r="C14019">
        <v>11.9170322418212</v>
      </c>
      <c r="D14019">
        <v>4.6571245193481401</v>
      </c>
      <c r="E14019">
        <v>32.7340094181232</v>
      </c>
      <c r="F14019">
        <v>246.024950828123</v>
      </c>
      <c r="G14019">
        <v>171.723725</v>
      </c>
    </row>
    <row r="14020" spans="1:7" x14ac:dyDescent="0.25">
      <c r="A14020">
        <v>140.28</v>
      </c>
      <c r="B14020">
        <v>4.6574912071228001</v>
      </c>
      <c r="C14020">
        <v>11.9168586730957</v>
      </c>
      <c r="D14020">
        <v>4.6574912071228001</v>
      </c>
      <c r="E14020">
        <v>32.734376105897802</v>
      </c>
      <c r="F14020">
        <v>246.025317515897</v>
      </c>
      <c r="G14020">
        <v>171.73372499999999</v>
      </c>
    </row>
    <row r="14021" spans="1:7" x14ac:dyDescent="0.25">
      <c r="A14021">
        <v>140.289999999999</v>
      </c>
      <c r="B14021">
        <v>4.6578454971313397</v>
      </c>
      <c r="C14021">
        <v>11.9183197021484</v>
      </c>
      <c r="D14021">
        <v>4.6578454971313397</v>
      </c>
      <c r="E14021">
        <v>32.734730395906404</v>
      </c>
      <c r="F14021">
        <v>246.025671805906</v>
      </c>
      <c r="G14021">
        <v>171.74372500000001</v>
      </c>
    </row>
    <row r="14022" spans="1:7" x14ac:dyDescent="0.25">
      <c r="A14022">
        <v>140.30000000000001</v>
      </c>
      <c r="B14022">
        <v>4.6582107543945304</v>
      </c>
      <c r="C14022">
        <v>11.919719696044901</v>
      </c>
      <c r="D14022">
        <v>4.6582107543945304</v>
      </c>
      <c r="E14022">
        <v>32.735095653169502</v>
      </c>
      <c r="F14022">
        <v>246.02603706316901</v>
      </c>
      <c r="G14022">
        <v>171.753725</v>
      </c>
    </row>
    <row r="14023" spans="1:7" x14ac:dyDescent="0.25">
      <c r="A14023">
        <v>140.30999999999901</v>
      </c>
      <c r="B14023">
        <v>4.6585378646850497</v>
      </c>
      <c r="C14023">
        <v>11.921068191528301</v>
      </c>
      <c r="D14023">
        <v>4.6585378646850497</v>
      </c>
      <c r="E14023">
        <v>32.7354227634601</v>
      </c>
      <c r="F14023">
        <v>246.02636417346</v>
      </c>
      <c r="G14023">
        <v>171.76372499999999</v>
      </c>
    </row>
    <row r="14024" spans="1:7" x14ac:dyDescent="0.25">
      <c r="A14024">
        <v>140.32</v>
      </c>
      <c r="B14024">
        <v>4.6588940620422301</v>
      </c>
      <c r="C14024">
        <v>11.921717643737701</v>
      </c>
      <c r="D14024">
        <v>4.6588940620422301</v>
      </c>
      <c r="E14024">
        <v>32.7357789608172</v>
      </c>
      <c r="F14024">
        <v>246.026720370817</v>
      </c>
      <c r="G14024">
        <v>171.77372500000001</v>
      </c>
    </row>
    <row r="14025" spans="1:7" x14ac:dyDescent="0.25">
      <c r="A14025">
        <v>140.32999999999899</v>
      </c>
      <c r="B14025">
        <v>4.6592531204223597</v>
      </c>
      <c r="C14025">
        <v>11.9220886230468</v>
      </c>
      <c r="D14025">
        <v>4.6592531204223597</v>
      </c>
      <c r="E14025">
        <v>32.736138019197398</v>
      </c>
      <c r="F14025">
        <v>246.02707942919699</v>
      </c>
      <c r="G14025">
        <v>171.783725</v>
      </c>
    </row>
    <row r="14026" spans="1:7" x14ac:dyDescent="0.25">
      <c r="A14026">
        <v>140.34</v>
      </c>
      <c r="B14026">
        <v>4.6595916748046804</v>
      </c>
      <c r="C14026">
        <v>11.9223518371582</v>
      </c>
      <c r="D14026">
        <v>4.6595916748046804</v>
      </c>
      <c r="E14026">
        <v>32.736476573579701</v>
      </c>
      <c r="F14026">
        <v>246.027417983579</v>
      </c>
      <c r="G14026">
        <v>171.79372499999999</v>
      </c>
    </row>
    <row r="14027" spans="1:7" x14ac:dyDescent="0.25">
      <c r="A14027">
        <v>140.349999999999</v>
      </c>
      <c r="B14027">
        <v>4.6599354743957502</v>
      </c>
      <c r="C14027">
        <v>11.923697471618601</v>
      </c>
      <c r="D14027">
        <v>4.6599354743957502</v>
      </c>
      <c r="E14027">
        <v>32.736820373170801</v>
      </c>
      <c r="F14027">
        <v>246.02776178317001</v>
      </c>
      <c r="G14027">
        <v>171.80372499999999</v>
      </c>
    </row>
    <row r="14028" spans="1:7" x14ac:dyDescent="0.25">
      <c r="A14028">
        <v>140.36000000000001</v>
      </c>
      <c r="B14028">
        <v>4.6602478027343697</v>
      </c>
      <c r="C14028">
        <v>11.92343044281</v>
      </c>
      <c r="D14028">
        <v>4.6602478027343697</v>
      </c>
      <c r="E14028">
        <v>32.737132701509402</v>
      </c>
      <c r="F14028">
        <v>246.028074111509</v>
      </c>
      <c r="G14028">
        <v>171.81372500000001</v>
      </c>
    </row>
    <row r="14029" spans="1:7" x14ac:dyDescent="0.25">
      <c r="A14029">
        <v>140.36999999999901</v>
      </c>
      <c r="B14029">
        <v>4.66058254241943</v>
      </c>
      <c r="C14029">
        <v>11.9239511489868</v>
      </c>
      <c r="D14029">
        <v>4.66058254241943</v>
      </c>
      <c r="E14029">
        <v>32.737467441194397</v>
      </c>
      <c r="F14029">
        <v>246.028408851194</v>
      </c>
      <c r="G14029">
        <v>171.823725</v>
      </c>
    </row>
    <row r="14030" spans="1:7" x14ac:dyDescent="0.25">
      <c r="A14030">
        <v>140.38</v>
      </c>
      <c r="B14030">
        <v>4.6609444618225</v>
      </c>
      <c r="C14030">
        <v>11.925529479980399</v>
      </c>
      <c r="D14030">
        <v>4.6609444618225</v>
      </c>
      <c r="E14030">
        <v>32.737829360597502</v>
      </c>
      <c r="F14030">
        <v>246.02877077059699</v>
      </c>
      <c r="G14030">
        <v>171.83372499999999</v>
      </c>
    </row>
    <row r="14031" spans="1:7" x14ac:dyDescent="0.25">
      <c r="A14031">
        <v>140.38999999999899</v>
      </c>
      <c r="B14031">
        <v>4.66127109527587</v>
      </c>
      <c r="C14031">
        <v>11.925351142883301</v>
      </c>
      <c r="D14031">
        <v>4.66127109527587</v>
      </c>
      <c r="E14031">
        <v>32.738155994050899</v>
      </c>
      <c r="F14031">
        <v>246.02909740404999</v>
      </c>
      <c r="G14031">
        <v>171.84372500000001</v>
      </c>
    </row>
    <row r="14032" spans="1:7" x14ac:dyDescent="0.25">
      <c r="A14032">
        <v>140.4</v>
      </c>
      <c r="B14032">
        <v>4.6616129875183097</v>
      </c>
      <c r="C14032">
        <v>11.925640106201101</v>
      </c>
      <c r="D14032">
        <v>4.6616129875183097</v>
      </c>
      <c r="E14032">
        <v>32.738497886293302</v>
      </c>
      <c r="F14032">
        <v>246.02943929629299</v>
      </c>
      <c r="G14032">
        <v>171.853725</v>
      </c>
    </row>
    <row r="14033" spans="1:7" x14ac:dyDescent="0.25">
      <c r="A14033">
        <v>140.409999999999</v>
      </c>
      <c r="B14033">
        <v>4.6619544029235804</v>
      </c>
      <c r="C14033">
        <v>11.925712585449199</v>
      </c>
      <c r="D14033">
        <v>4.6619544029235804</v>
      </c>
      <c r="E14033">
        <v>32.738839301698597</v>
      </c>
      <c r="F14033">
        <v>246.02978071169801</v>
      </c>
      <c r="G14033">
        <v>171.86372499999999</v>
      </c>
    </row>
    <row r="14034" spans="1:7" x14ac:dyDescent="0.25">
      <c r="A14034">
        <v>140.41999999999999</v>
      </c>
      <c r="B14034">
        <v>4.6622529029846103</v>
      </c>
      <c r="C14034">
        <v>11.925034523010201</v>
      </c>
      <c r="D14034">
        <v>4.6622529029846103</v>
      </c>
      <c r="E14034">
        <v>32.739137801759597</v>
      </c>
      <c r="F14034">
        <v>246.03007921175899</v>
      </c>
      <c r="G14034">
        <v>171.87372500000001</v>
      </c>
    </row>
    <row r="14035" spans="1:7" x14ac:dyDescent="0.25">
      <c r="A14035">
        <v>140.42999999999901</v>
      </c>
      <c r="B14035">
        <v>4.6625766754150302</v>
      </c>
      <c r="C14035">
        <v>11.924205780029199</v>
      </c>
      <c r="D14035">
        <v>4.6625766754150302</v>
      </c>
      <c r="E14035">
        <v>32.739461574190102</v>
      </c>
      <c r="F14035">
        <v>246.03040298419</v>
      </c>
      <c r="G14035">
        <v>171.883725</v>
      </c>
    </row>
    <row r="14036" spans="1:7" x14ac:dyDescent="0.25">
      <c r="A14036">
        <v>140.44</v>
      </c>
      <c r="B14036">
        <v>4.6629152297973597</v>
      </c>
      <c r="C14036">
        <v>11.9242486953735</v>
      </c>
      <c r="D14036">
        <v>4.6629152297973597</v>
      </c>
      <c r="E14036">
        <v>32.739800128572398</v>
      </c>
      <c r="F14036">
        <v>246.03074153857199</v>
      </c>
      <c r="G14036">
        <v>171.89372499999999</v>
      </c>
    </row>
    <row r="14037" spans="1:7" x14ac:dyDescent="0.25">
      <c r="A14037">
        <v>140.44999999999899</v>
      </c>
      <c r="B14037">
        <v>4.6632127761840803</v>
      </c>
      <c r="C14037">
        <v>11.923784255981399</v>
      </c>
      <c r="D14037">
        <v>4.6632127761840803</v>
      </c>
      <c r="E14037">
        <v>32.740097674959102</v>
      </c>
      <c r="F14037">
        <v>246.03103908495899</v>
      </c>
      <c r="G14037">
        <v>171.90372500000001</v>
      </c>
    </row>
    <row r="14038" spans="1:7" x14ac:dyDescent="0.25">
      <c r="A14038">
        <v>140.46</v>
      </c>
      <c r="B14038">
        <v>4.6634950637817303</v>
      </c>
      <c r="C14038">
        <v>11.9218301773071</v>
      </c>
      <c r="D14038">
        <v>4.6634950637817303</v>
      </c>
      <c r="E14038">
        <v>32.740379962556801</v>
      </c>
      <c r="F14038">
        <v>246.03132137255599</v>
      </c>
      <c r="G14038">
        <v>171.913725</v>
      </c>
    </row>
    <row r="14039" spans="1:7" x14ac:dyDescent="0.25">
      <c r="A14039">
        <v>140.469999999999</v>
      </c>
      <c r="B14039">
        <v>4.66379594802856</v>
      </c>
      <c r="C14039">
        <v>11.921216011047299</v>
      </c>
      <c r="D14039">
        <v>4.66379594802856</v>
      </c>
      <c r="E14039">
        <v>32.740680846803599</v>
      </c>
      <c r="F14039">
        <v>246.03162225680299</v>
      </c>
      <c r="G14039">
        <v>171.92372499999999</v>
      </c>
    </row>
    <row r="14040" spans="1:7" x14ac:dyDescent="0.25">
      <c r="A14040">
        <v>140.47999999999999</v>
      </c>
      <c r="B14040">
        <v>4.6640830039978001</v>
      </c>
      <c r="C14040">
        <v>11.919913291931101</v>
      </c>
      <c r="D14040">
        <v>4.6640830039978001</v>
      </c>
      <c r="E14040">
        <v>32.740967902772802</v>
      </c>
      <c r="F14040">
        <v>246.031909312772</v>
      </c>
      <c r="G14040">
        <v>171.93372500000001</v>
      </c>
    </row>
    <row r="14041" spans="1:7" x14ac:dyDescent="0.25">
      <c r="A14041">
        <v>140.48999999999899</v>
      </c>
      <c r="B14041">
        <v>4.6643781661987296</v>
      </c>
      <c r="C14041">
        <v>11.9194221496582</v>
      </c>
      <c r="D14041">
        <v>4.6643781661987296</v>
      </c>
      <c r="E14041">
        <v>32.741263064973701</v>
      </c>
      <c r="F14041">
        <v>246.03220447497301</v>
      </c>
      <c r="G14041">
        <v>171.943725</v>
      </c>
    </row>
    <row r="14042" spans="1:7" x14ac:dyDescent="0.25">
      <c r="A14042">
        <v>140.5</v>
      </c>
      <c r="B14042">
        <v>4.6646857261657697</v>
      </c>
      <c r="C14042">
        <v>11.9195051193237</v>
      </c>
      <c r="D14042">
        <v>4.6646857261657697</v>
      </c>
      <c r="E14042">
        <v>32.741570624940799</v>
      </c>
      <c r="F14042">
        <v>246.03251203494</v>
      </c>
      <c r="G14042">
        <v>171.95372499999999</v>
      </c>
    </row>
    <row r="14043" spans="1:7" x14ac:dyDescent="0.25">
      <c r="A14043">
        <v>140.509999999999</v>
      </c>
      <c r="B14043">
        <v>4.6649785041809002</v>
      </c>
      <c r="C14043">
        <v>11.919017791748001</v>
      </c>
      <c r="D14043">
        <v>4.6649785041809002</v>
      </c>
      <c r="E14043">
        <v>32.7418634029559</v>
      </c>
      <c r="F14043">
        <v>246.03280481295499</v>
      </c>
      <c r="G14043">
        <v>171.96372500000001</v>
      </c>
    </row>
    <row r="14044" spans="1:7" x14ac:dyDescent="0.25">
      <c r="A14044">
        <v>140.51999999999899</v>
      </c>
      <c r="B14044">
        <v>4.6652874946594203</v>
      </c>
      <c r="C14044">
        <v>11.919058799743601</v>
      </c>
      <c r="D14044">
        <v>4.6652874946594203</v>
      </c>
      <c r="E14044">
        <v>32.742172393434402</v>
      </c>
      <c r="F14044">
        <v>246.03311380343399</v>
      </c>
      <c r="G14044">
        <v>171.973725</v>
      </c>
    </row>
    <row r="14045" spans="1:7" x14ac:dyDescent="0.25">
      <c r="A14045">
        <v>140.53</v>
      </c>
      <c r="B14045">
        <v>4.6656188964843697</v>
      </c>
      <c r="C14045">
        <v>11.91925907135</v>
      </c>
      <c r="D14045">
        <v>4.6656188964843697</v>
      </c>
      <c r="E14045">
        <v>32.742503795259402</v>
      </c>
      <c r="F14045">
        <v>246.033445205259</v>
      </c>
      <c r="G14045">
        <v>171.98372499999999</v>
      </c>
    </row>
    <row r="14046" spans="1:7" x14ac:dyDescent="0.25">
      <c r="A14046">
        <v>140.539999999999</v>
      </c>
      <c r="B14046">
        <v>4.6659407615661603</v>
      </c>
      <c r="C14046">
        <v>11.919620513916</v>
      </c>
      <c r="D14046">
        <v>4.6659407615661603</v>
      </c>
      <c r="E14046">
        <v>32.742825660341197</v>
      </c>
      <c r="F14046">
        <v>246.03376707034101</v>
      </c>
      <c r="G14046">
        <v>171.99372500000001</v>
      </c>
    </row>
    <row r="14047" spans="1:7" x14ac:dyDescent="0.25">
      <c r="A14047">
        <v>140.55000000000001</v>
      </c>
      <c r="B14047">
        <v>4.66623735427856</v>
      </c>
      <c r="C14047">
        <v>11.9194011688232</v>
      </c>
      <c r="D14047">
        <v>4.66623735427856</v>
      </c>
      <c r="E14047">
        <v>32.743122253053599</v>
      </c>
      <c r="F14047">
        <v>246.03406366305299</v>
      </c>
      <c r="G14047">
        <v>172.003725</v>
      </c>
    </row>
    <row r="14048" spans="1:7" x14ac:dyDescent="0.25">
      <c r="A14048">
        <v>140.55999999999901</v>
      </c>
      <c r="B14048">
        <v>4.6665353775024396</v>
      </c>
      <c r="C14048">
        <v>11.9226684570312</v>
      </c>
      <c r="D14048">
        <v>4.6665353775024396</v>
      </c>
      <c r="E14048">
        <v>32.743420276277497</v>
      </c>
      <c r="F14048">
        <v>246.03436168627701</v>
      </c>
      <c r="G14048">
        <v>172.01372499999999</v>
      </c>
    </row>
    <row r="14049" spans="1:7" x14ac:dyDescent="0.25">
      <c r="A14049">
        <v>140.57</v>
      </c>
      <c r="B14049">
        <v>4.6668677330017001</v>
      </c>
      <c r="C14049">
        <v>11.9234619140625</v>
      </c>
      <c r="D14049">
        <v>4.6668677330017001</v>
      </c>
      <c r="E14049">
        <v>32.743752631776701</v>
      </c>
      <c r="F14049">
        <v>246.03469404177599</v>
      </c>
      <c r="G14049">
        <v>172.02372500000001</v>
      </c>
    </row>
    <row r="14050" spans="1:7" x14ac:dyDescent="0.25">
      <c r="A14050">
        <v>140.57999999999899</v>
      </c>
      <c r="B14050">
        <v>4.6671843528747496</v>
      </c>
      <c r="C14050">
        <v>11.9247827529907</v>
      </c>
      <c r="D14050">
        <v>4.6671843528747496</v>
      </c>
      <c r="E14050">
        <v>32.744069251649798</v>
      </c>
      <c r="F14050">
        <v>246.03501066164901</v>
      </c>
      <c r="G14050">
        <v>172.033725</v>
      </c>
    </row>
    <row r="14051" spans="1:7" x14ac:dyDescent="0.25">
      <c r="A14051">
        <v>140.59</v>
      </c>
      <c r="B14051">
        <v>4.6675000190734801</v>
      </c>
      <c r="C14051">
        <v>11.926190376281699</v>
      </c>
      <c r="D14051">
        <v>4.6675000190734801</v>
      </c>
      <c r="E14051">
        <v>32.7443849178485</v>
      </c>
      <c r="F14051">
        <v>246.035326327848</v>
      </c>
      <c r="G14051">
        <v>172.04372499999999</v>
      </c>
    </row>
    <row r="14052" spans="1:7" x14ac:dyDescent="0.25">
      <c r="A14052">
        <v>140.599999999999</v>
      </c>
      <c r="B14052">
        <v>4.6678471565246502</v>
      </c>
      <c r="C14052">
        <v>11.926739692687899</v>
      </c>
      <c r="D14052">
        <v>4.6678471565246502</v>
      </c>
      <c r="E14052">
        <v>32.7447320552997</v>
      </c>
      <c r="F14052">
        <v>246.035673465299</v>
      </c>
      <c r="G14052">
        <v>172.05372499999999</v>
      </c>
    </row>
    <row r="14053" spans="1:7" x14ac:dyDescent="0.25">
      <c r="A14053">
        <v>140.61000000000001</v>
      </c>
      <c r="B14053">
        <v>4.6681313514709402</v>
      </c>
      <c r="C14053">
        <v>11.9272899627685</v>
      </c>
      <c r="D14053">
        <v>4.6681313514709402</v>
      </c>
      <c r="E14053">
        <v>32.745016250246003</v>
      </c>
      <c r="F14053">
        <v>246.035957660245</v>
      </c>
      <c r="G14053">
        <v>172.06372500000001</v>
      </c>
    </row>
    <row r="14054" spans="1:7" x14ac:dyDescent="0.25">
      <c r="A14054">
        <v>140.61999999999901</v>
      </c>
      <c r="B14054">
        <v>4.6684675216674796</v>
      </c>
      <c r="C14054">
        <v>11.928153038024901</v>
      </c>
      <c r="D14054">
        <v>4.6684675216674796</v>
      </c>
      <c r="E14054">
        <v>32.745352420442501</v>
      </c>
      <c r="F14054">
        <v>246.03629383044199</v>
      </c>
      <c r="G14054">
        <v>172.073725</v>
      </c>
    </row>
    <row r="14055" spans="1:7" x14ac:dyDescent="0.25">
      <c r="A14055">
        <v>140.63</v>
      </c>
      <c r="B14055">
        <v>4.6687979698181099</v>
      </c>
      <c r="C14055">
        <v>11.928557395935</v>
      </c>
      <c r="D14055">
        <v>4.6687979698181099</v>
      </c>
      <c r="E14055">
        <v>32.7456828685931</v>
      </c>
      <c r="F14055">
        <v>246.036624278593</v>
      </c>
      <c r="G14055">
        <v>172.08372499999999</v>
      </c>
    </row>
    <row r="14056" spans="1:7" x14ac:dyDescent="0.25">
      <c r="A14056">
        <v>140.63999999999899</v>
      </c>
      <c r="B14056">
        <v>4.6691226959228498</v>
      </c>
      <c r="C14056">
        <v>11.929536819458001</v>
      </c>
      <c r="D14056">
        <v>4.6691226959228498</v>
      </c>
      <c r="E14056">
        <v>32.7460075946979</v>
      </c>
      <c r="F14056">
        <v>246.03694900469699</v>
      </c>
      <c r="G14056">
        <v>172.09372500000001</v>
      </c>
    </row>
    <row r="14057" spans="1:7" x14ac:dyDescent="0.25">
      <c r="A14057">
        <v>140.65</v>
      </c>
      <c r="B14057">
        <v>4.6694374084472603</v>
      </c>
      <c r="C14057">
        <v>11.9313840866088</v>
      </c>
      <c r="D14057">
        <v>4.6694374084472603</v>
      </c>
      <c r="E14057">
        <v>32.7463223072223</v>
      </c>
      <c r="F14057">
        <v>246.037263717222</v>
      </c>
      <c r="G14057">
        <v>172.103725</v>
      </c>
    </row>
    <row r="14058" spans="1:7" x14ac:dyDescent="0.25">
      <c r="A14058">
        <v>140.659999999999</v>
      </c>
      <c r="B14058">
        <v>4.6697282791137598</v>
      </c>
      <c r="C14058">
        <v>11.932599067687899</v>
      </c>
      <c r="D14058">
        <v>4.6697282791137598</v>
      </c>
      <c r="E14058">
        <v>32.746613177888797</v>
      </c>
      <c r="F14058">
        <v>246.037554587888</v>
      </c>
      <c r="G14058">
        <v>172.11372499999999</v>
      </c>
    </row>
    <row r="14059" spans="1:7" x14ac:dyDescent="0.25">
      <c r="A14059">
        <v>140.66999999999999</v>
      </c>
      <c r="B14059">
        <v>4.6700143814086896</v>
      </c>
      <c r="C14059">
        <v>11.9330644607543</v>
      </c>
      <c r="D14059">
        <v>4.6700143814086896</v>
      </c>
      <c r="E14059">
        <v>32.746899280183698</v>
      </c>
      <c r="F14059">
        <v>246.037840690183</v>
      </c>
      <c r="G14059">
        <v>172.12372500000001</v>
      </c>
    </row>
    <row r="14060" spans="1:7" x14ac:dyDescent="0.25">
      <c r="A14060">
        <v>140.67999999999901</v>
      </c>
      <c r="B14060">
        <v>4.6703081130981401</v>
      </c>
      <c r="C14060">
        <v>11.933871269226</v>
      </c>
      <c r="D14060">
        <v>4.6703081130981401</v>
      </c>
      <c r="E14060">
        <v>32.7471930118732</v>
      </c>
      <c r="F14060">
        <v>246.038134421873</v>
      </c>
      <c r="G14060">
        <v>172.133725</v>
      </c>
    </row>
    <row r="14061" spans="1:7" x14ac:dyDescent="0.25">
      <c r="A14061">
        <v>140.69</v>
      </c>
      <c r="B14061">
        <v>4.6706347465515101</v>
      </c>
      <c r="C14061">
        <v>11.933942794799799</v>
      </c>
      <c r="D14061">
        <v>4.6706347465515101</v>
      </c>
      <c r="E14061">
        <v>32.747519645326499</v>
      </c>
      <c r="F14061">
        <v>246.038461055326</v>
      </c>
      <c r="G14061">
        <v>172.14372499999999</v>
      </c>
    </row>
    <row r="14062" spans="1:7" x14ac:dyDescent="0.25">
      <c r="A14062">
        <v>140.69999999999899</v>
      </c>
      <c r="B14062">
        <v>4.6709637641906703</v>
      </c>
      <c r="C14062">
        <v>11.9345026016235</v>
      </c>
      <c r="D14062">
        <v>4.6709637641906703</v>
      </c>
      <c r="E14062">
        <v>32.747848662965701</v>
      </c>
      <c r="F14062">
        <v>246.03879007296501</v>
      </c>
      <c r="G14062">
        <v>172.15372500000001</v>
      </c>
    </row>
    <row r="14063" spans="1:7" x14ac:dyDescent="0.25">
      <c r="A14063">
        <v>140.71</v>
      </c>
      <c r="B14063">
        <v>4.6713099479675204</v>
      </c>
      <c r="C14063">
        <v>11.9349145889282</v>
      </c>
      <c r="D14063">
        <v>4.6713099479675204</v>
      </c>
      <c r="E14063">
        <v>32.7481948467425</v>
      </c>
      <c r="F14063">
        <v>246.03913625674201</v>
      </c>
      <c r="G14063">
        <v>172.163725</v>
      </c>
    </row>
    <row r="14064" spans="1:7" x14ac:dyDescent="0.25">
      <c r="A14064">
        <v>140.719999999999</v>
      </c>
      <c r="B14064">
        <v>4.671630859375</v>
      </c>
      <c r="C14064">
        <v>11.936275482177701</v>
      </c>
      <c r="D14064">
        <v>4.671630859375</v>
      </c>
      <c r="E14064">
        <v>32.748515758149999</v>
      </c>
      <c r="F14064">
        <v>246.03945716814999</v>
      </c>
      <c r="G14064">
        <v>172.17372499999999</v>
      </c>
    </row>
    <row r="14065" spans="1:7" x14ac:dyDescent="0.25">
      <c r="A14065">
        <v>140.72999999999999</v>
      </c>
      <c r="B14065">
        <v>4.6719231605529696</v>
      </c>
      <c r="C14065">
        <v>11.9366550445556</v>
      </c>
      <c r="D14065">
        <v>4.6719231605529696</v>
      </c>
      <c r="E14065">
        <v>32.748808059327999</v>
      </c>
      <c r="F14065">
        <v>246.039749469328</v>
      </c>
      <c r="G14065">
        <v>172.18372500000001</v>
      </c>
    </row>
    <row r="14066" spans="1:7" x14ac:dyDescent="0.25">
      <c r="A14066">
        <v>140.73999999999899</v>
      </c>
      <c r="B14066">
        <v>4.6722059249877903</v>
      </c>
      <c r="C14066">
        <v>11.936178207397401</v>
      </c>
      <c r="D14066">
        <v>4.6722059249877903</v>
      </c>
      <c r="E14066">
        <v>32.749090823762799</v>
      </c>
      <c r="F14066">
        <v>246.04003223376199</v>
      </c>
      <c r="G14066">
        <v>172.193725</v>
      </c>
    </row>
    <row r="14067" spans="1:7" x14ac:dyDescent="0.25">
      <c r="A14067">
        <v>140.75</v>
      </c>
      <c r="B14067">
        <v>4.67254114151</v>
      </c>
      <c r="C14067">
        <v>11.9362668991088</v>
      </c>
      <c r="D14067">
        <v>4.67254114151</v>
      </c>
      <c r="E14067">
        <v>32.749426040285002</v>
      </c>
      <c r="F14067">
        <v>246.040367450285</v>
      </c>
      <c r="G14067">
        <v>172.20372499999999</v>
      </c>
    </row>
    <row r="14068" spans="1:7" x14ac:dyDescent="0.25">
      <c r="A14068">
        <v>140.759999999999</v>
      </c>
      <c r="B14068">
        <v>4.6728796958923304</v>
      </c>
      <c r="C14068">
        <v>11.9359588623046</v>
      </c>
      <c r="D14068">
        <v>4.6728796958923304</v>
      </c>
      <c r="E14068">
        <v>32.749764594667298</v>
      </c>
      <c r="F14068">
        <v>246.04070600466699</v>
      </c>
      <c r="G14068">
        <v>172.21372500000001</v>
      </c>
    </row>
    <row r="14069" spans="1:7" x14ac:dyDescent="0.25">
      <c r="A14069">
        <v>140.76999999999899</v>
      </c>
      <c r="B14069">
        <v>4.6731920242309499</v>
      </c>
      <c r="C14069">
        <v>11.9367570877075</v>
      </c>
      <c r="D14069">
        <v>4.6731920242309499</v>
      </c>
      <c r="E14069">
        <v>32.750076923005999</v>
      </c>
      <c r="F14069">
        <v>246.04101833300601</v>
      </c>
      <c r="G14069">
        <v>172.223725</v>
      </c>
    </row>
    <row r="14070" spans="1:7" x14ac:dyDescent="0.25">
      <c r="A14070">
        <v>140.78</v>
      </c>
      <c r="B14070">
        <v>4.6734929084777797</v>
      </c>
      <c r="C14070">
        <v>11.935980796813899</v>
      </c>
      <c r="D14070">
        <v>4.6734929084777797</v>
      </c>
      <c r="E14070">
        <v>32.750377807252796</v>
      </c>
      <c r="F14070">
        <v>246.04131921725201</v>
      </c>
      <c r="G14070">
        <v>172.23372499999999</v>
      </c>
    </row>
    <row r="14071" spans="1:7" x14ac:dyDescent="0.25">
      <c r="A14071">
        <v>140.789999999999</v>
      </c>
      <c r="B14071">
        <v>4.6738362312316797</v>
      </c>
      <c r="C14071">
        <v>11.9367065429687</v>
      </c>
      <c r="D14071">
        <v>4.6738362312316797</v>
      </c>
      <c r="E14071">
        <v>32.750721130006703</v>
      </c>
      <c r="F14071">
        <v>246.041662540006</v>
      </c>
      <c r="G14071">
        <v>172.24372500000001</v>
      </c>
    </row>
    <row r="14072" spans="1:7" x14ac:dyDescent="0.25">
      <c r="A14072">
        <v>140.80000000000001</v>
      </c>
      <c r="B14072">
        <v>4.6741595268249503</v>
      </c>
      <c r="C14072">
        <v>11.9376010894775</v>
      </c>
      <c r="D14072">
        <v>4.6741595268249503</v>
      </c>
      <c r="E14072">
        <v>32.7510444256</v>
      </c>
      <c r="F14072">
        <v>246.0419858356</v>
      </c>
      <c r="G14072">
        <v>172.253725</v>
      </c>
    </row>
    <row r="14073" spans="1:7" x14ac:dyDescent="0.25">
      <c r="A14073">
        <v>140.80999999999901</v>
      </c>
      <c r="B14073">
        <v>4.6744880676269496</v>
      </c>
      <c r="C14073">
        <v>11.939107894897401</v>
      </c>
      <c r="D14073">
        <v>4.6744880676269496</v>
      </c>
      <c r="E14073">
        <v>32.751372966402002</v>
      </c>
      <c r="F14073">
        <v>246.042314376402</v>
      </c>
      <c r="G14073">
        <v>172.26372499999999</v>
      </c>
    </row>
    <row r="14074" spans="1:7" x14ac:dyDescent="0.25">
      <c r="A14074">
        <v>140.82</v>
      </c>
      <c r="B14074">
        <v>4.6748070716857901</v>
      </c>
      <c r="C14074">
        <v>11.939139366149901</v>
      </c>
      <c r="D14074">
        <v>4.6748070716857901</v>
      </c>
      <c r="E14074">
        <v>32.751691970460797</v>
      </c>
      <c r="F14074">
        <v>246.04263338045999</v>
      </c>
      <c r="G14074">
        <v>172.27372500000001</v>
      </c>
    </row>
    <row r="14075" spans="1:7" x14ac:dyDescent="0.25">
      <c r="A14075">
        <v>140.82999999999899</v>
      </c>
      <c r="B14075">
        <v>4.6751241683959899</v>
      </c>
      <c r="C14075">
        <v>11.9399461746215</v>
      </c>
      <c r="D14075">
        <v>4.6751241683959899</v>
      </c>
      <c r="E14075">
        <v>32.752009067171002</v>
      </c>
      <c r="F14075">
        <v>246.04295047717099</v>
      </c>
      <c r="G14075">
        <v>172.283725</v>
      </c>
    </row>
    <row r="14076" spans="1:7" x14ac:dyDescent="0.25">
      <c r="A14076">
        <v>140.84</v>
      </c>
      <c r="B14076">
        <v>4.6754846572875897</v>
      </c>
      <c r="C14076">
        <v>11.941580772399901</v>
      </c>
      <c r="D14076">
        <v>4.6754846572875897</v>
      </c>
      <c r="E14076">
        <v>32.752369556062597</v>
      </c>
      <c r="F14076">
        <v>246.04331096606199</v>
      </c>
      <c r="G14076">
        <v>172.29372499999999</v>
      </c>
    </row>
    <row r="14077" spans="1:7" x14ac:dyDescent="0.25">
      <c r="A14077">
        <v>140.849999999999</v>
      </c>
      <c r="B14077">
        <v>4.6758174896240199</v>
      </c>
      <c r="C14077">
        <v>11.942073822021401</v>
      </c>
      <c r="D14077">
        <v>4.6758174896240199</v>
      </c>
      <c r="E14077">
        <v>32.752702388399001</v>
      </c>
      <c r="F14077">
        <v>246.04364379839899</v>
      </c>
      <c r="G14077">
        <v>172.30372499999999</v>
      </c>
    </row>
    <row r="14078" spans="1:7" x14ac:dyDescent="0.25">
      <c r="A14078">
        <v>140.86000000000001</v>
      </c>
      <c r="B14078">
        <v>4.6761341094970703</v>
      </c>
      <c r="C14078">
        <v>11.9422807693481</v>
      </c>
      <c r="D14078">
        <v>4.6761341094970703</v>
      </c>
      <c r="E14078">
        <v>32.753019008272098</v>
      </c>
      <c r="F14078">
        <v>246.04396041827201</v>
      </c>
      <c r="G14078">
        <v>172.31372500000001</v>
      </c>
    </row>
    <row r="14079" spans="1:7" x14ac:dyDescent="0.25">
      <c r="A14079">
        <v>140.86999999999901</v>
      </c>
      <c r="B14079">
        <v>4.6764388084411603</v>
      </c>
      <c r="C14079">
        <v>11.941417694091699</v>
      </c>
      <c r="D14079">
        <v>4.6764388084411603</v>
      </c>
      <c r="E14079">
        <v>32.753323707216197</v>
      </c>
      <c r="F14079">
        <v>246.04426511721601</v>
      </c>
      <c r="G14079">
        <v>172.323725</v>
      </c>
    </row>
    <row r="14080" spans="1:7" x14ac:dyDescent="0.25">
      <c r="A14080">
        <v>140.88</v>
      </c>
      <c r="B14080">
        <v>4.6767821311950604</v>
      </c>
      <c r="C14080">
        <v>11.942399024963301</v>
      </c>
      <c r="D14080">
        <v>4.6767821311950604</v>
      </c>
      <c r="E14080">
        <v>32.753667029970103</v>
      </c>
      <c r="F14080">
        <v>246.04460843997001</v>
      </c>
      <c r="G14080">
        <v>172.33372499999999</v>
      </c>
    </row>
    <row r="14081" spans="1:7" x14ac:dyDescent="0.25">
      <c r="A14081">
        <v>140.88999999999899</v>
      </c>
      <c r="B14081">
        <v>4.67714166641235</v>
      </c>
      <c r="C14081">
        <v>11.942753791809</v>
      </c>
      <c r="D14081">
        <v>4.67714166641235</v>
      </c>
      <c r="E14081">
        <v>32.754026565187402</v>
      </c>
      <c r="F14081">
        <v>246.04496797518701</v>
      </c>
      <c r="G14081">
        <v>172.34372500000001</v>
      </c>
    </row>
    <row r="14082" spans="1:7" x14ac:dyDescent="0.25">
      <c r="A14082">
        <v>140.9</v>
      </c>
      <c r="B14082">
        <v>4.6774840354919398</v>
      </c>
      <c r="C14082">
        <v>11.943559646606399</v>
      </c>
      <c r="D14082">
        <v>4.6774840354919398</v>
      </c>
      <c r="E14082">
        <v>32.754368934266999</v>
      </c>
      <c r="F14082">
        <v>246.045310344266</v>
      </c>
      <c r="G14082">
        <v>172.353725</v>
      </c>
    </row>
    <row r="14083" spans="1:7" x14ac:dyDescent="0.25">
      <c r="A14083">
        <v>140.909999999999</v>
      </c>
      <c r="B14083">
        <v>4.6777920722961399</v>
      </c>
      <c r="C14083">
        <v>11.943996429443301</v>
      </c>
      <c r="D14083">
        <v>4.6777920722961399</v>
      </c>
      <c r="E14083">
        <v>32.754676971071198</v>
      </c>
      <c r="F14083">
        <v>246.04561838107099</v>
      </c>
      <c r="G14083">
        <v>172.36372499999999</v>
      </c>
    </row>
    <row r="14084" spans="1:7" x14ac:dyDescent="0.25">
      <c r="A14084">
        <v>140.91999999999999</v>
      </c>
      <c r="B14084">
        <v>4.6780891418456996</v>
      </c>
      <c r="C14084">
        <v>11.9454536437988</v>
      </c>
      <c r="D14084">
        <v>4.6780891418456996</v>
      </c>
      <c r="E14084">
        <v>32.754974040620702</v>
      </c>
      <c r="F14084">
        <v>246.04591545061999</v>
      </c>
      <c r="G14084">
        <v>172.37372500000001</v>
      </c>
    </row>
    <row r="14085" spans="1:7" x14ac:dyDescent="0.25">
      <c r="A14085">
        <v>140.92999999999901</v>
      </c>
      <c r="B14085">
        <v>4.6784296035766602</v>
      </c>
      <c r="C14085">
        <v>11.946957588195801</v>
      </c>
      <c r="D14085">
        <v>4.6784296035766602</v>
      </c>
      <c r="E14085">
        <v>32.755314502351702</v>
      </c>
      <c r="F14085">
        <v>246.046255912351</v>
      </c>
      <c r="G14085">
        <v>172.383725</v>
      </c>
    </row>
    <row r="14086" spans="1:7" x14ac:dyDescent="0.25">
      <c r="A14086">
        <v>140.94</v>
      </c>
      <c r="B14086">
        <v>4.6787557601928702</v>
      </c>
      <c r="C14086">
        <v>11.9471998214721</v>
      </c>
      <c r="D14086">
        <v>4.6787557601928702</v>
      </c>
      <c r="E14086">
        <v>32.755640658967899</v>
      </c>
      <c r="F14086">
        <v>246.04658206896701</v>
      </c>
      <c r="G14086">
        <v>172.39372499999999</v>
      </c>
    </row>
    <row r="14087" spans="1:7" x14ac:dyDescent="0.25">
      <c r="A14087">
        <v>140.94999999999899</v>
      </c>
      <c r="B14087">
        <v>4.67907285690307</v>
      </c>
      <c r="C14087">
        <v>11.9473161697387</v>
      </c>
      <c r="D14087">
        <v>4.67907285690307</v>
      </c>
      <c r="E14087">
        <v>32.755957755678097</v>
      </c>
      <c r="F14087">
        <v>246.04689916567801</v>
      </c>
      <c r="G14087">
        <v>172.40372500000001</v>
      </c>
    </row>
    <row r="14088" spans="1:7" x14ac:dyDescent="0.25">
      <c r="A14088">
        <v>140.96</v>
      </c>
      <c r="B14088">
        <v>4.6794114112854004</v>
      </c>
      <c r="C14088">
        <v>11.9494266510009</v>
      </c>
      <c r="D14088">
        <v>4.6794114112854004</v>
      </c>
      <c r="E14088">
        <v>32.756296310060399</v>
      </c>
      <c r="F14088">
        <v>246.04723772006</v>
      </c>
      <c r="G14088">
        <v>172.413725</v>
      </c>
    </row>
    <row r="14089" spans="1:7" x14ac:dyDescent="0.25">
      <c r="A14089">
        <v>140.969999999999</v>
      </c>
      <c r="B14089">
        <v>4.6797471046447701</v>
      </c>
      <c r="C14089">
        <v>11.9518213272094</v>
      </c>
      <c r="D14089">
        <v>4.6797471046447701</v>
      </c>
      <c r="E14089">
        <v>32.756632003419803</v>
      </c>
      <c r="F14089">
        <v>246.047573413419</v>
      </c>
      <c r="G14089">
        <v>172.42372499999999</v>
      </c>
    </row>
    <row r="14090" spans="1:7" x14ac:dyDescent="0.25">
      <c r="A14090">
        <v>140.97999999999999</v>
      </c>
      <c r="B14090">
        <v>4.6800479888915998</v>
      </c>
      <c r="C14090">
        <v>11.9533224105834</v>
      </c>
      <c r="D14090">
        <v>4.6800479888915998</v>
      </c>
      <c r="E14090">
        <v>32.756932887666601</v>
      </c>
      <c r="F14090">
        <v>246.047874297666</v>
      </c>
      <c r="G14090">
        <v>172.43372500000001</v>
      </c>
    </row>
    <row r="14091" spans="1:7" x14ac:dyDescent="0.25">
      <c r="A14091">
        <v>140.98999999999899</v>
      </c>
      <c r="B14091">
        <v>4.6803731918334899</v>
      </c>
      <c r="C14091">
        <v>11.9551391601562</v>
      </c>
      <c r="D14091">
        <v>4.6803731918334899</v>
      </c>
      <c r="E14091">
        <v>32.757258090608502</v>
      </c>
      <c r="F14091">
        <v>246.04819950060801</v>
      </c>
      <c r="G14091">
        <v>172.443725</v>
      </c>
    </row>
    <row r="14092" spans="1:7" x14ac:dyDescent="0.25">
      <c r="A14092">
        <v>141</v>
      </c>
      <c r="B14092">
        <v>4.6807255744934002</v>
      </c>
      <c r="C14092">
        <v>11.956464767456</v>
      </c>
      <c r="D14092">
        <v>4.6807255744934002</v>
      </c>
      <c r="E14092">
        <v>32.7576104732684</v>
      </c>
      <c r="F14092">
        <v>246.048551883268</v>
      </c>
      <c r="G14092">
        <v>172.45372499999999</v>
      </c>
    </row>
    <row r="14093" spans="1:7" x14ac:dyDescent="0.25">
      <c r="A14093">
        <v>141.009999999999</v>
      </c>
      <c r="B14093">
        <v>4.6810626983642498</v>
      </c>
      <c r="C14093">
        <v>11.9577884674072</v>
      </c>
      <c r="D14093">
        <v>4.6810626983642498</v>
      </c>
      <c r="E14093">
        <v>32.757947597139299</v>
      </c>
      <c r="F14093">
        <v>246.048889007139</v>
      </c>
      <c r="G14093">
        <v>172.46372500000001</v>
      </c>
    </row>
    <row r="14094" spans="1:7" x14ac:dyDescent="0.25">
      <c r="A14094">
        <v>141.01999999999899</v>
      </c>
      <c r="B14094">
        <v>4.6813764572143501</v>
      </c>
      <c r="C14094">
        <v>11.9581289291381</v>
      </c>
      <c r="D14094">
        <v>4.6813764572143501</v>
      </c>
      <c r="E14094">
        <v>32.758261355989397</v>
      </c>
      <c r="F14094">
        <v>246.04920276598901</v>
      </c>
      <c r="G14094">
        <v>172.473725</v>
      </c>
    </row>
    <row r="14095" spans="1:7" x14ac:dyDescent="0.25">
      <c r="A14095">
        <v>141.03</v>
      </c>
      <c r="B14095">
        <v>4.68171787261962</v>
      </c>
      <c r="C14095">
        <v>11.9587841033935</v>
      </c>
      <c r="D14095">
        <v>4.68171787261962</v>
      </c>
      <c r="E14095">
        <v>32.7586027713946</v>
      </c>
      <c r="F14095">
        <v>246.049544181394</v>
      </c>
      <c r="G14095">
        <v>172.48372499999999</v>
      </c>
    </row>
    <row r="14096" spans="1:7" x14ac:dyDescent="0.25">
      <c r="A14096">
        <v>141.039999999999</v>
      </c>
      <c r="B14096">
        <v>4.6820774078369096</v>
      </c>
      <c r="C14096">
        <v>11.9599609375</v>
      </c>
      <c r="D14096">
        <v>4.6820774078369096</v>
      </c>
      <c r="E14096">
        <v>32.758962306611899</v>
      </c>
      <c r="F14096">
        <v>246.049903716611</v>
      </c>
      <c r="G14096">
        <v>172.49372500000001</v>
      </c>
    </row>
    <row r="14097" spans="1:7" x14ac:dyDescent="0.25">
      <c r="A14097">
        <v>141.05000000000001</v>
      </c>
      <c r="B14097">
        <v>4.6824264526367099</v>
      </c>
      <c r="C14097">
        <v>11.961702346801699</v>
      </c>
      <c r="D14097">
        <v>4.6824264526367099</v>
      </c>
      <c r="E14097">
        <v>32.759311351411696</v>
      </c>
      <c r="F14097">
        <v>246.050252761411</v>
      </c>
      <c r="G14097">
        <v>172.503725</v>
      </c>
    </row>
    <row r="14098" spans="1:7" x14ac:dyDescent="0.25">
      <c r="A14098">
        <v>141.05999999999901</v>
      </c>
      <c r="B14098">
        <v>4.6827692985534597</v>
      </c>
      <c r="C14098">
        <v>11.961662292480399</v>
      </c>
      <c r="D14098">
        <v>4.6827692985534597</v>
      </c>
      <c r="E14098">
        <v>32.759654197328501</v>
      </c>
      <c r="F14098">
        <v>246.05059560732801</v>
      </c>
      <c r="G14098">
        <v>172.51372499999999</v>
      </c>
    </row>
    <row r="14099" spans="1:7" x14ac:dyDescent="0.25">
      <c r="A14099">
        <v>141.07</v>
      </c>
      <c r="B14099">
        <v>4.6830911636352504</v>
      </c>
      <c r="C14099">
        <v>11.963298797607401</v>
      </c>
      <c r="D14099">
        <v>4.6830911636352504</v>
      </c>
      <c r="E14099">
        <v>32.759976062410303</v>
      </c>
      <c r="F14099">
        <v>246.05091747240999</v>
      </c>
      <c r="G14099">
        <v>172.52372500000001</v>
      </c>
    </row>
    <row r="14100" spans="1:7" x14ac:dyDescent="0.25">
      <c r="A14100">
        <v>141.07999999999899</v>
      </c>
      <c r="B14100">
        <v>4.6834292411804102</v>
      </c>
      <c r="C14100">
        <v>11.965609550476</v>
      </c>
      <c r="D14100">
        <v>4.6834292411804102</v>
      </c>
      <c r="E14100">
        <v>32.760314139955398</v>
      </c>
      <c r="F14100">
        <v>246.05125554995499</v>
      </c>
      <c r="G14100">
        <v>172.533725</v>
      </c>
    </row>
    <row r="14101" spans="1:7" x14ac:dyDescent="0.25">
      <c r="A14101">
        <v>141.09</v>
      </c>
      <c r="B14101">
        <v>4.6837868690490696</v>
      </c>
      <c r="C14101">
        <v>11.966685295104901</v>
      </c>
      <c r="D14101">
        <v>4.6837868690490696</v>
      </c>
      <c r="E14101">
        <v>32.7606717678241</v>
      </c>
      <c r="F14101">
        <v>246.05161317782401</v>
      </c>
      <c r="G14101">
        <v>172.54372499999999</v>
      </c>
    </row>
    <row r="14102" spans="1:7" x14ac:dyDescent="0.25">
      <c r="A14102">
        <v>141.099999999999</v>
      </c>
      <c r="B14102">
        <v>4.6841511726379297</v>
      </c>
      <c r="C14102">
        <v>11.9674882888793</v>
      </c>
      <c r="D14102">
        <v>4.6841511726379297</v>
      </c>
      <c r="E14102">
        <v>32.761036071413002</v>
      </c>
      <c r="F14102">
        <v>246.051977481412</v>
      </c>
      <c r="G14102">
        <v>172.55372499999999</v>
      </c>
    </row>
    <row r="14103" spans="1:7" x14ac:dyDescent="0.25">
      <c r="A14103">
        <v>141.11000000000001</v>
      </c>
      <c r="B14103">
        <v>4.6845297813415501</v>
      </c>
      <c r="C14103">
        <v>11.968852996826101</v>
      </c>
      <c r="D14103">
        <v>4.6845297813415501</v>
      </c>
      <c r="E14103">
        <v>32.761414680116602</v>
      </c>
      <c r="F14103">
        <v>246.05235609011601</v>
      </c>
      <c r="G14103">
        <v>172.56372500000001</v>
      </c>
    </row>
    <row r="14104" spans="1:7" x14ac:dyDescent="0.25">
      <c r="A14104">
        <v>141.11999999999901</v>
      </c>
      <c r="B14104">
        <v>4.6849055290222097</v>
      </c>
      <c r="C14104">
        <v>11.970964431762599</v>
      </c>
      <c r="D14104">
        <v>4.6849055290222097</v>
      </c>
      <c r="E14104">
        <v>32.761790427797202</v>
      </c>
      <c r="F14104">
        <v>246.05273183779701</v>
      </c>
      <c r="G14104">
        <v>172.573725</v>
      </c>
    </row>
    <row r="14105" spans="1:7" x14ac:dyDescent="0.25">
      <c r="A14105">
        <v>141.13</v>
      </c>
      <c r="B14105">
        <v>4.6852698326110804</v>
      </c>
      <c r="C14105">
        <v>11.9732961654663</v>
      </c>
      <c r="D14105">
        <v>4.6852698326110804</v>
      </c>
      <c r="E14105">
        <v>32.762154731386097</v>
      </c>
      <c r="F14105">
        <v>246.05309614138599</v>
      </c>
      <c r="G14105">
        <v>172.58372499999999</v>
      </c>
    </row>
    <row r="14106" spans="1:7" x14ac:dyDescent="0.25">
      <c r="A14106">
        <v>141.13999999999899</v>
      </c>
      <c r="B14106">
        <v>4.6856226921081499</v>
      </c>
      <c r="C14106">
        <v>11.9755344390869</v>
      </c>
      <c r="D14106">
        <v>4.6856226921081499</v>
      </c>
      <c r="E14106">
        <v>32.762507590883203</v>
      </c>
      <c r="F14106">
        <v>246.05344900088301</v>
      </c>
      <c r="G14106">
        <v>172.59372500000001</v>
      </c>
    </row>
    <row r="14107" spans="1:7" x14ac:dyDescent="0.25">
      <c r="A14107">
        <v>141.15</v>
      </c>
      <c r="B14107">
        <v>4.6859841346740696</v>
      </c>
      <c r="C14107">
        <v>11.977998733520501</v>
      </c>
      <c r="D14107">
        <v>4.6859841346740696</v>
      </c>
      <c r="E14107">
        <v>32.7628690334491</v>
      </c>
      <c r="F14107">
        <v>246.05381044344901</v>
      </c>
      <c r="G14107">
        <v>172.603725</v>
      </c>
    </row>
    <row r="14108" spans="1:7" x14ac:dyDescent="0.25">
      <c r="A14108">
        <v>141.159999999999</v>
      </c>
      <c r="B14108">
        <v>4.6863446235656703</v>
      </c>
      <c r="C14108">
        <v>11.9804887771606</v>
      </c>
      <c r="D14108">
        <v>4.6863446235656703</v>
      </c>
      <c r="E14108">
        <v>32.763229522340701</v>
      </c>
      <c r="F14108">
        <v>246.05417093234001</v>
      </c>
      <c r="G14108">
        <v>172.61372499999999</v>
      </c>
    </row>
    <row r="14109" spans="1:7" x14ac:dyDescent="0.25">
      <c r="A14109">
        <v>141.16999999999999</v>
      </c>
      <c r="B14109">
        <v>4.6867079734802202</v>
      </c>
      <c r="C14109">
        <v>11.982357978820801</v>
      </c>
      <c r="D14109">
        <v>4.6867079734802202</v>
      </c>
      <c r="E14109">
        <v>32.763592872255202</v>
      </c>
      <c r="F14109">
        <v>246.05453428225499</v>
      </c>
      <c r="G14109">
        <v>172.62372500000001</v>
      </c>
    </row>
    <row r="14110" spans="1:7" x14ac:dyDescent="0.25">
      <c r="A14110">
        <v>141.17999999999901</v>
      </c>
      <c r="B14110">
        <v>4.6870851516723597</v>
      </c>
      <c r="C14110">
        <v>11.9851922988891</v>
      </c>
      <c r="D14110">
        <v>4.6870851516723597</v>
      </c>
      <c r="E14110">
        <v>32.763970050447398</v>
      </c>
      <c r="F14110">
        <v>246.05491146044699</v>
      </c>
      <c r="G14110">
        <v>172.633725</v>
      </c>
    </row>
    <row r="14111" spans="1:7" x14ac:dyDescent="0.25">
      <c r="A14111">
        <v>141.19</v>
      </c>
      <c r="B14111">
        <v>4.6874732971191397</v>
      </c>
      <c r="C14111">
        <v>11.987443923950099</v>
      </c>
      <c r="D14111">
        <v>4.6874732971191397</v>
      </c>
      <c r="E14111">
        <v>32.764358195894197</v>
      </c>
      <c r="F14111">
        <v>246.05529960589399</v>
      </c>
      <c r="G14111">
        <v>172.64372499999999</v>
      </c>
    </row>
    <row r="14112" spans="1:7" x14ac:dyDescent="0.25">
      <c r="A14112">
        <v>141.19999999999899</v>
      </c>
      <c r="B14112">
        <v>4.6878571510314897</v>
      </c>
      <c r="C14112">
        <v>11.990659713745099</v>
      </c>
      <c r="D14112">
        <v>4.6878571510314897</v>
      </c>
      <c r="E14112">
        <v>32.7647420498065</v>
      </c>
      <c r="F14112">
        <v>246.055683459806</v>
      </c>
      <c r="G14112">
        <v>172.65372500000001</v>
      </c>
    </row>
    <row r="14113" spans="1:7" x14ac:dyDescent="0.25">
      <c r="A14113">
        <v>141.21</v>
      </c>
      <c r="B14113">
        <v>4.6882262229919398</v>
      </c>
      <c r="C14113">
        <v>11.993088722229</v>
      </c>
      <c r="D14113">
        <v>4.6882262229919398</v>
      </c>
      <c r="E14113">
        <v>32.765111121766999</v>
      </c>
      <c r="F14113">
        <v>246.056052531766</v>
      </c>
      <c r="G14113">
        <v>172.663725</v>
      </c>
    </row>
    <row r="14114" spans="1:7" x14ac:dyDescent="0.25">
      <c r="A14114">
        <v>141.219999999999</v>
      </c>
      <c r="B14114">
        <v>4.6886100769042898</v>
      </c>
      <c r="C14114">
        <v>11.996148109436</v>
      </c>
      <c r="D14114">
        <v>4.6886100769042898</v>
      </c>
      <c r="E14114">
        <v>32.765494975679303</v>
      </c>
      <c r="F14114">
        <v>246.05643638567901</v>
      </c>
      <c r="G14114">
        <v>172.67372499999999</v>
      </c>
    </row>
    <row r="14115" spans="1:7" x14ac:dyDescent="0.25">
      <c r="A14115">
        <v>141.22999999999999</v>
      </c>
      <c r="B14115">
        <v>4.6889944076537997</v>
      </c>
      <c r="C14115">
        <v>11.999350547790501</v>
      </c>
      <c r="D14115">
        <v>4.6889944076537997</v>
      </c>
      <c r="E14115">
        <v>32.765879306428801</v>
      </c>
      <c r="F14115">
        <v>246.05682071642801</v>
      </c>
      <c r="G14115">
        <v>172.68372500000001</v>
      </c>
    </row>
    <row r="14116" spans="1:7" x14ac:dyDescent="0.25">
      <c r="A14116">
        <v>141.23999999999899</v>
      </c>
      <c r="B14116">
        <v>4.6893506050109801</v>
      </c>
      <c r="C14116">
        <v>12.0015392303466</v>
      </c>
      <c r="D14116">
        <v>4.6893506050109801</v>
      </c>
      <c r="E14116">
        <v>32.766235503786</v>
      </c>
      <c r="F14116">
        <v>246.05717691378601</v>
      </c>
      <c r="G14116">
        <v>172.693725</v>
      </c>
    </row>
    <row r="14117" spans="1:7" x14ac:dyDescent="0.25">
      <c r="A14117">
        <v>141.25</v>
      </c>
      <c r="B14117">
        <v>4.6897249221801696</v>
      </c>
      <c r="C14117">
        <v>12.0027408599853</v>
      </c>
      <c r="D14117">
        <v>4.6897249221801696</v>
      </c>
      <c r="E14117">
        <v>32.766609820955203</v>
      </c>
      <c r="F14117">
        <v>246.057551230955</v>
      </c>
      <c r="G14117">
        <v>172.70372499999999</v>
      </c>
    </row>
    <row r="14118" spans="1:7" x14ac:dyDescent="0.25">
      <c r="A14118">
        <v>141.259999999999</v>
      </c>
      <c r="B14118">
        <v>4.6901044845581001</v>
      </c>
      <c r="C14118">
        <v>12.004100799560501</v>
      </c>
      <c r="D14118">
        <v>4.6901044845581001</v>
      </c>
      <c r="E14118">
        <v>32.766989383333097</v>
      </c>
      <c r="F14118">
        <v>246.05793079333301</v>
      </c>
      <c r="G14118">
        <v>172.71372500000001</v>
      </c>
    </row>
    <row r="14119" spans="1:7" x14ac:dyDescent="0.25">
      <c r="A14119">
        <v>141.26999999999899</v>
      </c>
      <c r="B14119">
        <v>4.69049024581909</v>
      </c>
      <c r="C14119">
        <v>12.0055475234985</v>
      </c>
      <c r="D14119">
        <v>4.69049024581909</v>
      </c>
      <c r="E14119">
        <v>32.767375144594098</v>
      </c>
      <c r="F14119">
        <v>246.058316554594</v>
      </c>
      <c r="G14119">
        <v>172.723725</v>
      </c>
    </row>
    <row r="14120" spans="1:7" x14ac:dyDescent="0.25">
      <c r="A14120">
        <v>141.28</v>
      </c>
      <c r="B14120">
        <v>4.6908292770385698</v>
      </c>
      <c r="C14120">
        <v>12.0061016082763</v>
      </c>
      <c r="D14120">
        <v>4.6908292770385698</v>
      </c>
      <c r="E14120">
        <v>32.767714175813602</v>
      </c>
      <c r="F14120">
        <v>246.058655585813</v>
      </c>
      <c r="G14120">
        <v>172.73372499999999</v>
      </c>
    </row>
    <row r="14121" spans="1:7" x14ac:dyDescent="0.25">
      <c r="A14121">
        <v>141.289999999999</v>
      </c>
      <c r="B14121">
        <v>4.6911683082580504</v>
      </c>
      <c r="C14121">
        <v>12.0069723129272</v>
      </c>
      <c r="D14121">
        <v>4.6911683082580504</v>
      </c>
      <c r="E14121">
        <v>32.768053207033098</v>
      </c>
      <c r="F14121">
        <v>246.05899461703299</v>
      </c>
      <c r="G14121">
        <v>172.74372500000001</v>
      </c>
    </row>
    <row r="14122" spans="1:7" x14ac:dyDescent="0.25">
      <c r="A14122">
        <v>141.30000000000001</v>
      </c>
      <c r="B14122">
        <v>4.6915345191955504</v>
      </c>
      <c r="C14122">
        <v>12.0069875717163</v>
      </c>
      <c r="D14122">
        <v>4.6915345191955504</v>
      </c>
      <c r="E14122">
        <v>32.768419417970598</v>
      </c>
      <c r="F14122">
        <v>246.05936082797001</v>
      </c>
      <c r="G14122">
        <v>172.753725</v>
      </c>
    </row>
    <row r="14123" spans="1:7" x14ac:dyDescent="0.25">
      <c r="A14123">
        <v>141.30999999999901</v>
      </c>
      <c r="B14123">
        <v>4.6918673515319798</v>
      </c>
      <c r="C14123">
        <v>12.0072269439697</v>
      </c>
      <c r="D14123">
        <v>4.6918673515319798</v>
      </c>
      <c r="E14123">
        <v>32.768752250307003</v>
      </c>
      <c r="F14123">
        <v>246.059693660307</v>
      </c>
      <c r="G14123">
        <v>172.76372499999999</v>
      </c>
    </row>
    <row r="14124" spans="1:7" x14ac:dyDescent="0.25">
      <c r="A14124">
        <v>141.32</v>
      </c>
      <c r="B14124">
        <v>4.6922025680541903</v>
      </c>
      <c r="C14124">
        <v>12.0087766647338</v>
      </c>
      <c r="D14124">
        <v>4.6922025680541903</v>
      </c>
      <c r="E14124">
        <v>32.769087466829198</v>
      </c>
      <c r="F14124">
        <v>246.06002887682899</v>
      </c>
      <c r="G14124">
        <v>172.77372500000001</v>
      </c>
    </row>
    <row r="14125" spans="1:7" x14ac:dyDescent="0.25">
      <c r="A14125">
        <v>141.32999999999899</v>
      </c>
      <c r="B14125">
        <v>4.6925687789916903</v>
      </c>
      <c r="C14125">
        <v>12.007960319519</v>
      </c>
      <c r="D14125">
        <v>4.6925687789916903</v>
      </c>
      <c r="E14125">
        <v>32.769453677766698</v>
      </c>
      <c r="F14125">
        <v>246.06039508776601</v>
      </c>
      <c r="G14125">
        <v>172.783725</v>
      </c>
    </row>
    <row r="14126" spans="1:7" x14ac:dyDescent="0.25">
      <c r="A14126">
        <v>141.34</v>
      </c>
      <c r="B14126">
        <v>4.6929140090942303</v>
      </c>
      <c r="C14126">
        <v>12.0060882568359</v>
      </c>
      <c r="D14126">
        <v>4.6929140090942303</v>
      </c>
      <c r="E14126">
        <v>32.769798907869301</v>
      </c>
      <c r="F14126">
        <v>246.060740317869</v>
      </c>
      <c r="G14126">
        <v>172.79372499999999</v>
      </c>
    </row>
    <row r="14127" spans="1:7" x14ac:dyDescent="0.25">
      <c r="A14127">
        <v>141.349999999999</v>
      </c>
      <c r="B14127">
        <v>4.6932864189147896</v>
      </c>
      <c r="C14127">
        <v>12.004916191101</v>
      </c>
      <c r="D14127">
        <v>4.6932864189147896</v>
      </c>
      <c r="E14127">
        <v>32.770171317689801</v>
      </c>
      <c r="F14127">
        <v>246.06111272768899</v>
      </c>
      <c r="G14127">
        <v>172.80372499999999</v>
      </c>
    </row>
    <row r="14128" spans="1:7" x14ac:dyDescent="0.25">
      <c r="A14128">
        <v>141.36000000000001</v>
      </c>
      <c r="B14128">
        <v>4.6936464309692303</v>
      </c>
      <c r="C14128">
        <v>12.005422592163001</v>
      </c>
      <c r="D14128">
        <v>4.6936464309692303</v>
      </c>
      <c r="E14128">
        <v>32.770531329744301</v>
      </c>
      <c r="F14128">
        <v>246.061472739744</v>
      </c>
      <c r="G14128">
        <v>172.81372500000001</v>
      </c>
    </row>
    <row r="14129" spans="1:7" x14ac:dyDescent="0.25">
      <c r="A14129">
        <v>141.36999999999901</v>
      </c>
      <c r="B14129">
        <v>4.6939916610717702</v>
      </c>
      <c r="C14129">
        <v>12.0064649581909</v>
      </c>
      <c r="D14129">
        <v>4.6939916610717702</v>
      </c>
      <c r="E14129">
        <v>32.770876559846798</v>
      </c>
      <c r="F14129">
        <v>246.061817969846</v>
      </c>
      <c r="G14129">
        <v>172.823725</v>
      </c>
    </row>
    <row r="14130" spans="1:7" x14ac:dyDescent="0.25">
      <c r="A14130">
        <v>141.38</v>
      </c>
      <c r="B14130">
        <v>4.6942844390869096</v>
      </c>
      <c r="C14130">
        <v>12.007245063781699</v>
      </c>
      <c r="D14130">
        <v>4.6942844390869096</v>
      </c>
      <c r="E14130">
        <v>32.771169337861899</v>
      </c>
      <c r="F14130">
        <v>246.062110747861</v>
      </c>
      <c r="G14130">
        <v>172.83372499999999</v>
      </c>
    </row>
    <row r="14131" spans="1:7" x14ac:dyDescent="0.25">
      <c r="A14131">
        <v>141.38999999999899</v>
      </c>
      <c r="B14131">
        <v>4.69457530975341</v>
      </c>
      <c r="C14131">
        <v>12.006940841674799</v>
      </c>
      <c r="D14131">
        <v>4.69457530975341</v>
      </c>
      <c r="E14131">
        <v>32.771460208528403</v>
      </c>
      <c r="F14131">
        <v>246.06240161852801</v>
      </c>
      <c r="G14131">
        <v>172.84372500000001</v>
      </c>
    </row>
    <row r="14132" spans="1:7" x14ac:dyDescent="0.25">
      <c r="A14132">
        <v>141.4</v>
      </c>
      <c r="B14132">
        <v>4.6948966979980398</v>
      </c>
      <c r="C14132">
        <v>12.0071659088134</v>
      </c>
      <c r="D14132">
        <v>4.6948966979980398</v>
      </c>
      <c r="E14132">
        <v>32.771781596773103</v>
      </c>
      <c r="F14132">
        <v>246.06272300677301</v>
      </c>
      <c r="G14132">
        <v>172.853725</v>
      </c>
    </row>
    <row r="14133" spans="1:7" x14ac:dyDescent="0.25">
      <c r="A14133">
        <v>141.409999999999</v>
      </c>
      <c r="B14133">
        <v>4.6952624320983798</v>
      </c>
      <c r="C14133">
        <v>12.0077457427978</v>
      </c>
      <c r="D14133">
        <v>4.6952624320983798</v>
      </c>
      <c r="E14133">
        <v>32.772147330873402</v>
      </c>
      <c r="F14133">
        <v>246.06308874087301</v>
      </c>
      <c r="G14133">
        <v>172.86372499999999</v>
      </c>
    </row>
    <row r="14134" spans="1:7" x14ac:dyDescent="0.25">
      <c r="A14134">
        <v>141.41999999999999</v>
      </c>
      <c r="B14134">
        <v>4.6955862045287997</v>
      </c>
      <c r="C14134">
        <v>12.006856918334901</v>
      </c>
      <c r="D14134">
        <v>4.6955862045287997</v>
      </c>
      <c r="E14134">
        <v>32.772471103303801</v>
      </c>
      <c r="F14134">
        <v>246.06341251330301</v>
      </c>
      <c r="G14134">
        <v>172.87372500000001</v>
      </c>
    </row>
    <row r="14135" spans="1:7" x14ac:dyDescent="0.25">
      <c r="A14135">
        <v>141.42999999999901</v>
      </c>
      <c r="B14135">
        <v>4.6958856582641602</v>
      </c>
      <c r="C14135">
        <v>12.007956504821699</v>
      </c>
      <c r="D14135">
        <v>4.6958856582641602</v>
      </c>
      <c r="E14135">
        <v>32.772770557039202</v>
      </c>
      <c r="F14135">
        <v>246.06371196703901</v>
      </c>
      <c r="G14135">
        <v>172.883725</v>
      </c>
    </row>
    <row r="14136" spans="1:7" x14ac:dyDescent="0.25">
      <c r="A14136">
        <v>141.44</v>
      </c>
      <c r="B14136">
        <v>4.6962018013000399</v>
      </c>
      <c r="C14136">
        <v>12.0094814300537</v>
      </c>
      <c r="D14136">
        <v>4.6962018013000399</v>
      </c>
      <c r="E14136">
        <v>32.773086700075098</v>
      </c>
      <c r="F14136">
        <v>246.06402811007499</v>
      </c>
      <c r="G14136">
        <v>172.89372499999999</v>
      </c>
    </row>
    <row r="14137" spans="1:7" x14ac:dyDescent="0.25">
      <c r="A14137">
        <v>141.44999999999899</v>
      </c>
      <c r="B14137">
        <v>4.6965398788452104</v>
      </c>
      <c r="C14137">
        <v>12.009401321411101</v>
      </c>
      <c r="D14137">
        <v>4.6965398788452104</v>
      </c>
      <c r="E14137">
        <v>32.7734247776202</v>
      </c>
      <c r="F14137">
        <v>246.06436618762001</v>
      </c>
      <c r="G14137">
        <v>172.90372500000001</v>
      </c>
    </row>
    <row r="14138" spans="1:7" x14ac:dyDescent="0.25">
      <c r="A14138">
        <v>141.46</v>
      </c>
      <c r="B14138">
        <v>4.6968617439270002</v>
      </c>
      <c r="C14138">
        <v>12.009071350097599</v>
      </c>
      <c r="D14138">
        <v>4.6968617439270002</v>
      </c>
      <c r="E14138">
        <v>32.773746642702001</v>
      </c>
      <c r="F14138">
        <v>246.064688052702</v>
      </c>
      <c r="G14138">
        <v>172.913725</v>
      </c>
    </row>
    <row r="14139" spans="1:7" x14ac:dyDescent="0.25">
      <c r="A14139">
        <v>141.469999999999</v>
      </c>
      <c r="B14139">
        <v>4.6971616744995099</v>
      </c>
      <c r="C14139">
        <v>12.009952545166</v>
      </c>
      <c r="D14139">
        <v>4.6971616744995099</v>
      </c>
      <c r="E14139">
        <v>32.774046573274497</v>
      </c>
      <c r="F14139">
        <v>246.06498798327399</v>
      </c>
      <c r="G14139">
        <v>172.92372499999999</v>
      </c>
    </row>
    <row r="14140" spans="1:7" x14ac:dyDescent="0.25">
      <c r="A14140">
        <v>141.47999999999999</v>
      </c>
      <c r="B14140">
        <v>4.6974525451660103</v>
      </c>
      <c r="C14140">
        <v>12.009467124938899</v>
      </c>
      <c r="D14140">
        <v>4.6974525451660103</v>
      </c>
      <c r="E14140">
        <v>32.774337443941</v>
      </c>
      <c r="F14140">
        <v>246.06527885394101</v>
      </c>
      <c r="G14140">
        <v>172.93372500000001</v>
      </c>
    </row>
    <row r="14141" spans="1:7" x14ac:dyDescent="0.25">
      <c r="A14141">
        <v>141.48999999999899</v>
      </c>
      <c r="B14141">
        <v>4.6977543830871502</v>
      </c>
      <c r="C14141">
        <v>12.0091533660888</v>
      </c>
      <c r="D14141">
        <v>4.6977543830871502</v>
      </c>
      <c r="E14141">
        <v>32.7746392818622</v>
      </c>
      <c r="F14141">
        <v>246.06558069186201</v>
      </c>
      <c r="G14141">
        <v>172.943725</v>
      </c>
    </row>
    <row r="14142" spans="1:7" x14ac:dyDescent="0.25">
      <c r="A14142">
        <v>141.5</v>
      </c>
      <c r="B14142">
        <v>4.6980504989623997</v>
      </c>
      <c r="C14142">
        <v>12.008261680603001</v>
      </c>
      <c r="D14142">
        <v>4.6980504989623997</v>
      </c>
      <c r="E14142">
        <v>32.774935397737401</v>
      </c>
      <c r="F14142">
        <v>246.065876807737</v>
      </c>
      <c r="G14142">
        <v>172.95372499999999</v>
      </c>
    </row>
    <row r="14143" spans="1:7" x14ac:dyDescent="0.25">
      <c r="A14143">
        <v>141.509999999999</v>
      </c>
      <c r="B14143">
        <v>4.6983361244201598</v>
      </c>
      <c r="C14143">
        <v>12.0087118148803</v>
      </c>
      <c r="D14143">
        <v>4.6983361244201598</v>
      </c>
      <c r="E14143">
        <v>32.775221023195201</v>
      </c>
      <c r="F14143">
        <v>246.06616243319499</v>
      </c>
      <c r="G14143">
        <v>172.96372500000001</v>
      </c>
    </row>
    <row r="14144" spans="1:7" x14ac:dyDescent="0.25">
      <c r="A14144">
        <v>141.51999999999899</v>
      </c>
      <c r="B14144">
        <v>4.6986322402954102</v>
      </c>
      <c r="C14144">
        <v>12.008412361145</v>
      </c>
      <c r="D14144">
        <v>4.6986322402954102</v>
      </c>
      <c r="E14144">
        <v>32.775517139070402</v>
      </c>
      <c r="F14144">
        <v>246.06645854907001</v>
      </c>
      <c r="G14144">
        <v>172.973725</v>
      </c>
    </row>
    <row r="14145" spans="1:7" x14ac:dyDescent="0.25">
      <c r="A14145">
        <v>141.53</v>
      </c>
      <c r="B14145">
        <v>4.6989507675170801</v>
      </c>
      <c r="C14145">
        <v>12.008206367492599</v>
      </c>
      <c r="D14145">
        <v>4.6989507675170801</v>
      </c>
      <c r="E14145">
        <v>32.775835666292103</v>
      </c>
      <c r="F14145">
        <v>246.066777076292</v>
      </c>
      <c r="G14145">
        <v>172.98372499999999</v>
      </c>
    </row>
    <row r="14146" spans="1:7" x14ac:dyDescent="0.25">
      <c r="A14146">
        <v>141.539999999999</v>
      </c>
      <c r="B14146">
        <v>4.6992411613464302</v>
      </c>
      <c r="C14146">
        <v>12.007712364196699</v>
      </c>
      <c r="D14146">
        <v>4.6992411613464302</v>
      </c>
      <c r="E14146">
        <v>32.776126060121399</v>
      </c>
      <c r="F14146">
        <v>246.067067470121</v>
      </c>
      <c r="G14146">
        <v>172.99372500000001</v>
      </c>
    </row>
    <row r="14147" spans="1:7" x14ac:dyDescent="0.25">
      <c r="A14147">
        <v>141.55000000000001</v>
      </c>
      <c r="B14147">
        <v>4.6995372772216699</v>
      </c>
      <c r="C14147">
        <v>12.0085077285766</v>
      </c>
      <c r="D14147">
        <v>4.6995372772216699</v>
      </c>
      <c r="E14147">
        <v>32.7764221759967</v>
      </c>
      <c r="F14147">
        <v>246.06736358599599</v>
      </c>
      <c r="G14147">
        <v>173.003725</v>
      </c>
    </row>
    <row r="14148" spans="1:7" x14ac:dyDescent="0.25">
      <c r="A14148">
        <v>141.55999999999901</v>
      </c>
      <c r="B14148">
        <v>4.6998991966247496</v>
      </c>
      <c r="C14148">
        <v>12.0095090866088</v>
      </c>
      <c r="D14148">
        <v>4.6998991966247496</v>
      </c>
      <c r="E14148">
        <v>32.776784095399798</v>
      </c>
      <c r="F14148">
        <v>246.06772550539901</v>
      </c>
      <c r="G14148">
        <v>173.01372499999999</v>
      </c>
    </row>
    <row r="14149" spans="1:7" x14ac:dyDescent="0.25">
      <c r="A14149">
        <v>141.57</v>
      </c>
      <c r="B14149">
        <v>4.7002086639404199</v>
      </c>
      <c r="C14149">
        <v>12.009732246398899</v>
      </c>
      <c r="D14149">
        <v>4.7002086639404199</v>
      </c>
      <c r="E14149">
        <v>32.7770935627154</v>
      </c>
      <c r="F14149">
        <v>246.068034972715</v>
      </c>
      <c r="G14149">
        <v>173.02372500000001</v>
      </c>
    </row>
    <row r="14150" spans="1:7" x14ac:dyDescent="0.25">
      <c r="A14150">
        <v>141.57999999999899</v>
      </c>
      <c r="B14150">
        <v>4.7005081176757804</v>
      </c>
      <c r="C14150">
        <v>12.0111083984375</v>
      </c>
      <c r="D14150">
        <v>4.7005081176757804</v>
      </c>
      <c r="E14150">
        <v>32.777393016450802</v>
      </c>
      <c r="F14150">
        <v>246.06833442645001</v>
      </c>
      <c r="G14150">
        <v>173.033725</v>
      </c>
    </row>
    <row r="14151" spans="1:7" x14ac:dyDescent="0.25">
      <c r="A14151">
        <v>141.59</v>
      </c>
      <c r="B14151">
        <v>4.7008476257324201</v>
      </c>
      <c r="C14151">
        <v>12.0116739273071</v>
      </c>
      <c r="D14151">
        <v>4.7008476257324201</v>
      </c>
      <c r="E14151">
        <v>32.7777325245074</v>
      </c>
      <c r="F14151">
        <v>246.06867393450699</v>
      </c>
      <c r="G14151">
        <v>173.04372499999999</v>
      </c>
    </row>
    <row r="14152" spans="1:7" x14ac:dyDescent="0.25">
      <c r="A14152">
        <v>141.599999999999</v>
      </c>
      <c r="B14152">
        <v>4.7011475563049299</v>
      </c>
      <c r="C14152">
        <v>12.011572837829499</v>
      </c>
      <c r="D14152">
        <v>4.7011475563049299</v>
      </c>
      <c r="E14152">
        <v>32.778032455079902</v>
      </c>
      <c r="F14152">
        <v>246.06897386507899</v>
      </c>
      <c r="G14152">
        <v>173.05372499999999</v>
      </c>
    </row>
    <row r="14153" spans="1:7" x14ac:dyDescent="0.25">
      <c r="A14153">
        <v>141.61000000000001</v>
      </c>
      <c r="B14153">
        <v>4.7014794349670401</v>
      </c>
      <c r="C14153">
        <v>12.0112962722778</v>
      </c>
      <c r="D14153">
        <v>4.7014794349670401</v>
      </c>
      <c r="E14153">
        <v>32.778364333742097</v>
      </c>
      <c r="F14153">
        <v>246.06930574374201</v>
      </c>
      <c r="G14153">
        <v>173.06372500000001</v>
      </c>
    </row>
    <row r="14154" spans="1:7" x14ac:dyDescent="0.25">
      <c r="A14154">
        <v>141.61999999999901</v>
      </c>
      <c r="B14154">
        <v>4.7018103599548304</v>
      </c>
      <c r="C14154">
        <v>12.0112504959106</v>
      </c>
      <c r="D14154">
        <v>4.7018103599548304</v>
      </c>
      <c r="E14154">
        <v>32.778695258729798</v>
      </c>
      <c r="F14154">
        <v>246.069636668729</v>
      </c>
      <c r="G14154">
        <v>173.073725</v>
      </c>
    </row>
    <row r="14155" spans="1:7" x14ac:dyDescent="0.25">
      <c r="A14155">
        <v>141.63</v>
      </c>
      <c r="B14155">
        <v>4.7021369934081996</v>
      </c>
      <c r="C14155">
        <v>12.010305404663001</v>
      </c>
      <c r="D14155">
        <v>4.7021369934081996</v>
      </c>
      <c r="E14155">
        <v>32.779021892183202</v>
      </c>
      <c r="F14155">
        <v>246.069963302183</v>
      </c>
      <c r="G14155">
        <v>173.08372499999999</v>
      </c>
    </row>
    <row r="14156" spans="1:7" x14ac:dyDescent="0.25">
      <c r="A14156">
        <v>141.63999999999899</v>
      </c>
      <c r="B14156">
        <v>4.70245361328125</v>
      </c>
      <c r="C14156">
        <v>12.010637283325099</v>
      </c>
      <c r="D14156">
        <v>4.70245361328125</v>
      </c>
      <c r="E14156">
        <v>32.779338512056299</v>
      </c>
      <c r="F14156">
        <v>246.07027992205599</v>
      </c>
      <c r="G14156">
        <v>173.09372500000001</v>
      </c>
    </row>
    <row r="14157" spans="1:7" x14ac:dyDescent="0.25">
      <c r="A14157">
        <v>141.65</v>
      </c>
      <c r="B14157">
        <v>4.7027640342712402</v>
      </c>
      <c r="C14157">
        <v>12.010825157165501</v>
      </c>
      <c r="D14157">
        <v>4.7027640342712402</v>
      </c>
      <c r="E14157">
        <v>32.779648933046303</v>
      </c>
      <c r="F14157">
        <v>246.07059034304601</v>
      </c>
      <c r="G14157">
        <v>173.103725</v>
      </c>
    </row>
    <row r="14158" spans="1:7" x14ac:dyDescent="0.25">
      <c r="A14158">
        <v>141.659999999999</v>
      </c>
      <c r="B14158">
        <v>4.7030515670776296</v>
      </c>
      <c r="C14158">
        <v>12.0111846923828</v>
      </c>
      <c r="D14158">
        <v>4.7030515670776296</v>
      </c>
      <c r="E14158">
        <v>32.7799364658526</v>
      </c>
      <c r="F14158">
        <v>246.07087787585201</v>
      </c>
      <c r="G14158">
        <v>173.11372499999999</v>
      </c>
    </row>
    <row r="14159" spans="1:7" x14ac:dyDescent="0.25">
      <c r="A14159">
        <v>141.66999999999999</v>
      </c>
      <c r="B14159">
        <v>4.7033152580261204</v>
      </c>
      <c r="C14159">
        <v>12.0111751556396</v>
      </c>
      <c r="D14159">
        <v>4.7033152580261204</v>
      </c>
      <c r="E14159">
        <v>32.780200156801101</v>
      </c>
      <c r="F14159">
        <v>246.071141566801</v>
      </c>
      <c r="G14159">
        <v>173.12372500000001</v>
      </c>
    </row>
    <row r="14160" spans="1:7" x14ac:dyDescent="0.25">
      <c r="A14160">
        <v>141.67999999999901</v>
      </c>
      <c r="B14160">
        <v>4.7036013603210396</v>
      </c>
      <c r="C14160">
        <v>12.0102977752685</v>
      </c>
      <c r="D14160">
        <v>4.7036013603210396</v>
      </c>
      <c r="E14160">
        <v>32.780486259096101</v>
      </c>
      <c r="F14160">
        <v>246.07142766909601</v>
      </c>
      <c r="G14160">
        <v>173.133725</v>
      </c>
    </row>
    <row r="14161" spans="1:7" x14ac:dyDescent="0.25">
      <c r="A14161">
        <v>141.69</v>
      </c>
      <c r="B14161">
        <v>4.7039585113525302</v>
      </c>
      <c r="C14161">
        <v>12.0107917785644</v>
      </c>
      <c r="D14161">
        <v>4.7039585113525302</v>
      </c>
      <c r="E14161">
        <v>32.780843410127602</v>
      </c>
      <c r="F14161">
        <v>246.07178482012699</v>
      </c>
      <c r="G14161">
        <v>173.14372499999999</v>
      </c>
    </row>
    <row r="14162" spans="1:7" x14ac:dyDescent="0.25">
      <c r="A14162">
        <v>141.69999999999899</v>
      </c>
      <c r="B14162">
        <v>4.7042970657348597</v>
      </c>
      <c r="C14162">
        <v>12.0120019912719</v>
      </c>
      <c r="D14162">
        <v>4.7042970657348597</v>
      </c>
      <c r="E14162">
        <v>32.781181964509898</v>
      </c>
      <c r="F14162">
        <v>246.072123374509</v>
      </c>
      <c r="G14162">
        <v>173.15372500000001</v>
      </c>
    </row>
    <row r="14163" spans="1:7" x14ac:dyDescent="0.25">
      <c r="A14163">
        <v>141.71</v>
      </c>
      <c r="B14163">
        <v>4.7045998573303196</v>
      </c>
      <c r="C14163">
        <v>12.0135488510131</v>
      </c>
      <c r="D14163">
        <v>4.7045998573303196</v>
      </c>
      <c r="E14163">
        <v>32.7814847561053</v>
      </c>
      <c r="F14163">
        <v>246.072426166105</v>
      </c>
      <c r="G14163">
        <v>173.163725</v>
      </c>
    </row>
    <row r="14164" spans="1:7" x14ac:dyDescent="0.25">
      <c r="A14164">
        <v>141.719999999999</v>
      </c>
      <c r="B14164">
        <v>4.7048883438110298</v>
      </c>
      <c r="C14164">
        <v>12.014949798583901</v>
      </c>
      <c r="D14164">
        <v>4.7048883438110298</v>
      </c>
      <c r="E14164">
        <v>32.781773242585999</v>
      </c>
      <c r="F14164">
        <v>246.072714652586</v>
      </c>
      <c r="G14164">
        <v>173.17372499999999</v>
      </c>
    </row>
    <row r="14165" spans="1:7" x14ac:dyDescent="0.25">
      <c r="A14165">
        <v>141.72999999999999</v>
      </c>
      <c r="B14165">
        <v>4.7052083015441797</v>
      </c>
      <c r="C14165">
        <v>12.0157070159912</v>
      </c>
      <c r="D14165">
        <v>4.7052083015441797</v>
      </c>
      <c r="E14165">
        <v>32.782093200319203</v>
      </c>
      <c r="F14165">
        <v>246.07303461031901</v>
      </c>
      <c r="G14165">
        <v>173.18372500000001</v>
      </c>
    </row>
    <row r="14166" spans="1:7" x14ac:dyDescent="0.25">
      <c r="A14166">
        <v>141.73999999999899</v>
      </c>
      <c r="B14166">
        <v>4.7055516242980904</v>
      </c>
      <c r="C14166">
        <v>12.017026901245099</v>
      </c>
      <c r="D14166">
        <v>4.7055516242980904</v>
      </c>
      <c r="E14166">
        <v>32.782436523073102</v>
      </c>
      <c r="F14166">
        <v>246.073377933073</v>
      </c>
      <c r="G14166">
        <v>173.193725</v>
      </c>
    </row>
    <row r="14167" spans="1:7" x14ac:dyDescent="0.25">
      <c r="A14167">
        <v>141.75</v>
      </c>
      <c r="B14167">
        <v>4.7058959007263104</v>
      </c>
      <c r="C14167">
        <v>12.0188179016113</v>
      </c>
      <c r="D14167">
        <v>4.7058959007263104</v>
      </c>
      <c r="E14167">
        <v>32.782780799501303</v>
      </c>
      <c r="F14167">
        <v>246.073722209501</v>
      </c>
      <c r="G14167">
        <v>173.20372499999999</v>
      </c>
    </row>
    <row r="14168" spans="1:7" x14ac:dyDescent="0.25">
      <c r="A14168">
        <v>141.759999999999</v>
      </c>
      <c r="B14168">
        <v>4.7062110900878897</v>
      </c>
      <c r="C14168">
        <v>12.018438339233301</v>
      </c>
      <c r="D14168">
        <v>4.7062110900878897</v>
      </c>
      <c r="E14168">
        <v>32.783095988862897</v>
      </c>
      <c r="F14168">
        <v>246.074037398862</v>
      </c>
      <c r="G14168">
        <v>173.21372500000001</v>
      </c>
    </row>
    <row r="14169" spans="1:7" x14ac:dyDescent="0.25">
      <c r="A14169">
        <v>141.76999999999899</v>
      </c>
      <c r="B14169">
        <v>4.7065019607543901</v>
      </c>
      <c r="C14169">
        <v>12.0176639556884</v>
      </c>
      <c r="D14169">
        <v>4.7065019607543901</v>
      </c>
      <c r="E14169">
        <v>32.783386859529401</v>
      </c>
      <c r="F14169">
        <v>246.07432826952899</v>
      </c>
      <c r="G14169">
        <v>173.223725</v>
      </c>
    </row>
    <row r="14170" spans="1:7" x14ac:dyDescent="0.25">
      <c r="A14170">
        <v>141.78</v>
      </c>
      <c r="B14170">
        <v>4.7068328857421804</v>
      </c>
      <c r="C14170">
        <v>12.0193061828613</v>
      </c>
      <c r="D14170">
        <v>4.7068328857421804</v>
      </c>
      <c r="E14170">
        <v>32.783717784517201</v>
      </c>
      <c r="F14170">
        <v>246.07465919451701</v>
      </c>
      <c r="G14170">
        <v>173.23372499999999</v>
      </c>
    </row>
    <row r="14171" spans="1:7" x14ac:dyDescent="0.25">
      <c r="A14171">
        <v>141.789999999999</v>
      </c>
      <c r="B14171">
        <v>4.7071647644042898</v>
      </c>
      <c r="C14171">
        <v>12.021063804626399</v>
      </c>
      <c r="D14171">
        <v>4.7071647644042898</v>
      </c>
      <c r="E14171">
        <v>32.784049663179303</v>
      </c>
      <c r="F14171">
        <v>246.07499107317901</v>
      </c>
      <c r="G14171">
        <v>173.24372500000001</v>
      </c>
    </row>
    <row r="14172" spans="1:7" x14ac:dyDescent="0.25">
      <c r="A14172">
        <v>141.80000000000001</v>
      </c>
      <c r="B14172">
        <v>4.7074956893920801</v>
      </c>
      <c r="C14172">
        <v>12.0224151611328</v>
      </c>
      <c r="D14172">
        <v>4.7074956893920801</v>
      </c>
      <c r="E14172">
        <v>32.784380588167103</v>
      </c>
      <c r="F14172">
        <v>246.075321998167</v>
      </c>
      <c r="G14172">
        <v>173.253725</v>
      </c>
    </row>
    <row r="14173" spans="1:7" x14ac:dyDescent="0.25">
      <c r="A14173">
        <v>141.80999999999901</v>
      </c>
      <c r="B14173">
        <v>4.7078175544738698</v>
      </c>
      <c r="C14173">
        <v>12.0204610824584</v>
      </c>
      <c r="D14173">
        <v>4.7078175544738698</v>
      </c>
      <c r="E14173">
        <v>32.784702453248897</v>
      </c>
      <c r="F14173">
        <v>246.07564386324799</v>
      </c>
      <c r="G14173">
        <v>173.26372499999999</v>
      </c>
    </row>
    <row r="14174" spans="1:7" x14ac:dyDescent="0.25">
      <c r="A14174">
        <v>141.82</v>
      </c>
      <c r="B14174">
        <v>4.7081365585327104</v>
      </c>
      <c r="C14174">
        <v>12.0205793380737</v>
      </c>
      <c r="D14174">
        <v>4.7081365585327104</v>
      </c>
      <c r="E14174">
        <v>32.7850214573077</v>
      </c>
      <c r="F14174">
        <v>246.075962867307</v>
      </c>
      <c r="G14174">
        <v>173.27372500000001</v>
      </c>
    </row>
    <row r="14175" spans="1:7" x14ac:dyDescent="0.25">
      <c r="A14175">
        <v>141.82999999999899</v>
      </c>
      <c r="B14175">
        <v>4.70847463607788</v>
      </c>
      <c r="C14175">
        <v>12.021409034729</v>
      </c>
      <c r="D14175">
        <v>4.70847463607788</v>
      </c>
      <c r="E14175">
        <v>32.785359534852901</v>
      </c>
      <c r="F14175">
        <v>246.07630094485199</v>
      </c>
      <c r="G14175">
        <v>173.283725</v>
      </c>
    </row>
    <row r="14176" spans="1:7" x14ac:dyDescent="0.25">
      <c r="A14176">
        <v>141.84</v>
      </c>
      <c r="B14176">
        <v>4.7088103294372496</v>
      </c>
      <c r="C14176">
        <v>12.023163795471101</v>
      </c>
      <c r="D14176">
        <v>4.7088103294372496</v>
      </c>
      <c r="E14176">
        <v>32.785695228212298</v>
      </c>
      <c r="F14176">
        <v>246.07663663821199</v>
      </c>
      <c r="G14176">
        <v>173.29372499999999</v>
      </c>
    </row>
    <row r="14177" spans="1:7" x14ac:dyDescent="0.25">
      <c r="A14177">
        <v>141.849999999999</v>
      </c>
      <c r="B14177">
        <v>4.7091155052184996</v>
      </c>
      <c r="C14177">
        <v>12.02414894104</v>
      </c>
      <c r="D14177">
        <v>4.7091155052184996</v>
      </c>
      <c r="E14177">
        <v>32.786000403993498</v>
      </c>
      <c r="F14177">
        <v>246.07694181399299</v>
      </c>
      <c r="G14177">
        <v>173.30372499999999</v>
      </c>
    </row>
    <row r="14178" spans="1:7" x14ac:dyDescent="0.25">
      <c r="A14178">
        <v>141.86000000000001</v>
      </c>
      <c r="B14178">
        <v>4.7094378471374503</v>
      </c>
      <c r="C14178">
        <v>12.025219917297299</v>
      </c>
      <c r="D14178">
        <v>4.7094378471374503</v>
      </c>
      <c r="E14178">
        <v>32.7863227459125</v>
      </c>
      <c r="F14178">
        <v>246.07726415591199</v>
      </c>
      <c r="G14178">
        <v>173.31372500000001</v>
      </c>
    </row>
    <row r="14179" spans="1:7" x14ac:dyDescent="0.25">
      <c r="A14179">
        <v>141.86999999999901</v>
      </c>
      <c r="B14179">
        <v>4.7097806930541903</v>
      </c>
      <c r="C14179">
        <v>12.0271654129028</v>
      </c>
      <c r="D14179">
        <v>4.7097806930541903</v>
      </c>
      <c r="E14179">
        <v>32.786665591829198</v>
      </c>
      <c r="F14179">
        <v>246.07760700182899</v>
      </c>
      <c r="G14179">
        <v>173.323725</v>
      </c>
    </row>
    <row r="14180" spans="1:7" x14ac:dyDescent="0.25">
      <c r="A14180">
        <v>141.88</v>
      </c>
      <c r="B14180">
        <v>4.7101244926452601</v>
      </c>
      <c r="C14180">
        <v>12.0274810791015</v>
      </c>
      <c r="D14180">
        <v>4.7101244926452601</v>
      </c>
      <c r="E14180">
        <v>32.787009391420298</v>
      </c>
      <c r="F14180">
        <v>246.07795080142</v>
      </c>
      <c r="G14180">
        <v>173.33372499999999</v>
      </c>
    </row>
    <row r="14181" spans="1:7" x14ac:dyDescent="0.25">
      <c r="A14181">
        <v>141.88999999999899</v>
      </c>
      <c r="B14181">
        <v>4.7104463577270499</v>
      </c>
      <c r="C14181">
        <v>12.0289182662963</v>
      </c>
      <c r="D14181">
        <v>4.7104463577270499</v>
      </c>
      <c r="E14181">
        <v>32.7873312565021</v>
      </c>
      <c r="F14181">
        <v>246.07827266650199</v>
      </c>
      <c r="G14181">
        <v>173.34372500000001</v>
      </c>
    </row>
    <row r="14182" spans="1:7" x14ac:dyDescent="0.25">
      <c r="A14182">
        <v>141.9</v>
      </c>
      <c r="B14182">
        <v>4.7107486724853498</v>
      </c>
      <c r="C14182">
        <v>12.030941963195801</v>
      </c>
      <c r="D14182">
        <v>4.7107486724853498</v>
      </c>
      <c r="E14182">
        <v>32.7876335712604</v>
      </c>
      <c r="F14182">
        <v>246.07857498126</v>
      </c>
      <c r="G14182">
        <v>173.353725</v>
      </c>
    </row>
    <row r="14183" spans="1:7" x14ac:dyDescent="0.25">
      <c r="A14183">
        <v>141.909999999999</v>
      </c>
      <c r="B14183">
        <v>4.7111005783081001</v>
      </c>
      <c r="C14183">
        <v>12.0328912734985</v>
      </c>
      <c r="D14183">
        <v>4.7111005783081001</v>
      </c>
      <c r="E14183">
        <v>32.787985477083097</v>
      </c>
      <c r="F14183">
        <v>246.07892688708301</v>
      </c>
      <c r="G14183">
        <v>173.36372499999999</v>
      </c>
    </row>
    <row r="14184" spans="1:7" x14ac:dyDescent="0.25">
      <c r="A14184">
        <v>141.91999999999999</v>
      </c>
      <c r="B14184">
        <v>4.7114276885986301</v>
      </c>
      <c r="C14184">
        <v>12.032655715942299</v>
      </c>
      <c r="D14184">
        <v>4.7114276885986301</v>
      </c>
      <c r="E14184">
        <v>32.788312587373603</v>
      </c>
      <c r="F14184">
        <v>246.079253997373</v>
      </c>
      <c r="G14184">
        <v>173.37372500000001</v>
      </c>
    </row>
    <row r="14185" spans="1:7" x14ac:dyDescent="0.25">
      <c r="A14185">
        <v>141.92999999999901</v>
      </c>
      <c r="B14185">
        <v>4.7117385864257804</v>
      </c>
      <c r="C14185">
        <v>12.0354404449462</v>
      </c>
      <c r="D14185">
        <v>4.7117385864257804</v>
      </c>
      <c r="E14185">
        <v>32.788623485200802</v>
      </c>
      <c r="F14185">
        <v>246.07956489520001</v>
      </c>
      <c r="G14185">
        <v>173.383725</v>
      </c>
    </row>
    <row r="14186" spans="1:7" x14ac:dyDescent="0.25">
      <c r="A14186">
        <v>141.94</v>
      </c>
      <c r="B14186">
        <v>4.7120709419250399</v>
      </c>
      <c r="C14186">
        <v>12.0377044677734</v>
      </c>
      <c r="D14186">
        <v>4.7120709419250399</v>
      </c>
      <c r="E14186">
        <v>32.788955840700098</v>
      </c>
      <c r="F14186">
        <v>246.07989725069999</v>
      </c>
      <c r="G14186">
        <v>173.39372499999999</v>
      </c>
    </row>
    <row r="14187" spans="1:7" x14ac:dyDescent="0.25">
      <c r="A14187">
        <v>141.94999999999899</v>
      </c>
      <c r="B14187">
        <v>4.7124276161193803</v>
      </c>
      <c r="C14187">
        <v>12.038077354431101</v>
      </c>
      <c r="D14187">
        <v>4.7124276161193803</v>
      </c>
      <c r="E14187">
        <v>32.789312514894398</v>
      </c>
      <c r="F14187">
        <v>246.08025392489401</v>
      </c>
      <c r="G14187">
        <v>173.40372500000001</v>
      </c>
    </row>
    <row r="14188" spans="1:7" x14ac:dyDescent="0.25">
      <c r="A14188">
        <v>141.96</v>
      </c>
      <c r="B14188">
        <v>4.71274662017822</v>
      </c>
      <c r="C14188">
        <v>12.0380048751831</v>
      </c>
      <c r="D14188">
        <v>4.71274662017822</v>
      </c>
      <c r="E14188">
        <v>32.7896315189532</v>
      </c>
      <c r="F14188">
        <v>246.08057292895299</v>
      </c>
      <c r="G14188">
        <v>173.413725</v>
      </c>
    </row>
    <row r="14189" spans="1:7" x14ac:dyDescent="0.25">
      <c r="A14189">
        <v>141.969999999999</v>
      </c>
      <c r="B14189">
        <v>4.71306848526</v>
      </c>
      <c r="C14189">
        <v>12.0387964248657</v>
      </c>
      <c r="D14189">
        <v>4.71306848526</v>
      </c>
      <c r="E14189">
        <v>32.789953384035002</v>
      </c>
      <c r="F14189">
        <v>246.080894794035</v>
      </c>
      <c r="G14189">
        <v>173.42372499999999</v>
      </c>
    </row>
    <row r="14190" spans="1:7" x14ac:dyDescent="0.25">
      <c r="A14190">
        <v>141.97999999999999</v>
      </c>
      <c r="B14190">
        <v>4.7133870124816797</v>
      </c>
      <c r="C14190">
        <v>12.040331840515099</v>
      </c>
      <c r="D14190">
        <v>4.7133870124816797</v>
      </c>
      <c r="E14190">
        <v>32.790271911256703</v>
      </c>
      <c r="F14190">
        <v>246.081213321256</v>
      </c>
      <c r="G14190">
        <v>173.43372500000001</v>
      </c>
    </row>
    <row r="14191" spans="1:7" x14ac:dyDescent="0.25">
      <c r="A14191">
        <v>141.98999999999899</v>
      </c>
      <c r="B14191">
        <v>4.7137155532836896</v>
      </c>
      <c r="C14191">
        <v>12.0425701141357</v>
      </c>
      <c r="D14191">
        <v>4.7137155532836896</v>
      </c>
      <c r="E14191">
        <v>32.790600452058698</v>
      </c>
      <c r="F14191">
        <v>246.081541862058</v>
      </c>
      <c r="G14191">
        <v>173.443725</v>
      </c>
    </row>
    <row r="14192" spans="1:7" x14ac:dyDescent="0.25">
      <c r="A14192">
        <v>142</v>
      </c>
      <c r="B14192">
        <v>4.7140359878540004</v>
      </c>
      <c r="C14192">
        <v>12.041880607604901</v>
      </c>
      <c r="D14192">
        <v>4.7140359878540004</v>
      </c>
      <c r="E14192">
        <v>32.790920886629003</v>
      </c>
      <c r="F14192">
        <v>246.081862296629</v>
      </c>
      <c r="G14192">
        <v>173.45372499999999</v>
      </c>
    </row>
    <row r="14193" spans="1:7" x14ac:dyDescent="0.25">
      <c r="A14193">
        <v>142.009999999999</v>
      </c>
      <c r="B14193">
        <v>4.7143478393554599</v>
      </c>
      <c r="C14193">
        <v>12.0424432754516</v>
      </c>
      <c r="D14193">
        <v>4.7143478393554599</v>
      </c>
      <c r="E14193">
        <v>32.791232738130503</v>
      </c>
      <c r="F14193">
        <v>246.08217414813001</v>
      </c>
      <c r="G14193">
        <v>173.46372500000001</v>
      </c>
    </row>
    <row r="14194" spans="1:7" x14ac:dyDescent="0.25">
      <c r="A14194">
        <v>142.01999999999899</v>
      </c>
      <c r="B14194">
        <v>4.7147245407104403</v>
      </c>
      <c r="C14194">
        <v>12.0439109802246</v>
      </c>
      <c r="D14194">
        <v>4.7147245407104403</v>
      </c>
      <c r="E14194">
        <v>32.791609439485498</v>
      </c>
      <c r="F14194">
        <v>246.08255084948499</v>
      </c>
      <c r="G14194">
        <v>173.473725</v>
      </c>
    </row>
    <row r="14195" spans="1:7" x14ac:dyDescent="0.25">
      <c r="A14195">
        <v>142.03</v>
      </c>
      <c r="B14195">
        <v>4.7151002883911097</v>
      </c>
      <c r="C14195">
        <v>12.044939994811999</v>
      </c>
      <c r="D14195">
        <v>4.7151002883911097</v>
      </c>
      <c r="E14195">
        <v>32.791985187166098</v>
      </c>
      <c r="F14195">
        <v>246.08292659716599</v>
      </c>
      <c r="G14195">
        <v>173.48372499999999</v>
      </c>
    </row>
    <row r="14196" spans="1:7" x14ac:dyDescent="0.25">
      <c r="A14196">
        <v>142.039999999999</v>
      </c>
      <c r="B14196">
        <v>4.7154335975646902</v>
      </c>
      <c r="C14196">
        <v>12.045264244079499</v>
      </c>
      <c r="D14196">
        <v>4.7154335975646902</v>
      </c>
      <c r="E14196">
        <v>32.792318496339703</v>
      </c>
      <c r="F14196">
        <v>246.08325990633901</v>
      </c>
      <c r="G14196">
        <v>173.49372500000001</v>
      </c>
    </row>
    <row r="14197" spans="1:7" x14ac:dyDescent="0.25">
      <c r="A14197">
        <v>142.05000000000001</v>
      </c>
      <c r="B14197">
        <v>4.7157716751098597</v>
      </c>
      <c r="C14197">
        <v>12.0458211898803</v>
      </c>
      <c r="D14197">
        <v>4.7157716751098597</v>
      </c>
      <c r="E14197">
        <v>32.792656573884898</v>
      </c>
      <c r="F14197">
        <v>246.083597983884</v>
      </c>
      <c r="G14197">
        <v>173.503725</v>
      </c>
    </row>
    <row r="14198" spans="1:7" x14ac:dyDescent="0.25">
      <c r="A14198">
        <v>142.05999999999901</v>
      </c>
      <c r="B14198">
        <v>4.7160868644714302</v>
      </c>
      <c r="C14198">
        <v>12.0470418930053</v>
      </c>
      <c r="D14198">
        <v>4.7160868644714302</v>
      </c>
      <c r="E14198">
        <v>32.792971763246399</v>
      </c>
      <c r="F14198">
        <v>246.083913173246</v>
      </c>
      <c r="G14198">
        <v>173.51372499999999</v>
      </c>
    </row>
    <row r="14199" spans="1:7" x14ac:dyDescent="0.25">
      <c r="A14199">
        <v>142.07</v>
      </c>
      <c r="B14199">
        <v>4.7164287567138601</v>
      </c>
      <c r="C14199">
        <v>12.048683166503899</v>
      </c>
      <c r="D14199">
        <v>4.7164287567138601</v>
      </c>
      <c r="E14199">
        <v>32.793313655488902</v>
      </c>
      <c r="F14199">
        <v>246.08425506548801</v>
      </c>
      <c r="G14199">
        <v>173.52372500000001</v>
      </c>
    </row>
    <row r="14200" spans="1:7" x14ac:dyDescent="0.25">
      <c r="A14200">
        <v>142.07999999999899</v>
      </c>
      <c r="B14200">
        <v>4.7167892456054599</v>
      </c>
      <c r="C14200">
        <v>12.0521240234375</v>
      </c>
      <c r="D14200">
        <v>4.7167892456054599</v>
      </c>
      <c r="E14200">
        <v>32.793674144380503</v>
      </c>
      <c r="F14200">
        <v>246.08461555438001</v>
      </c>
      <c r="G14200">
        <v>173.533725</v>
      </c>
    </row>
    <row r="14201" spans="1:7" x14ac:dyDescent="0.25">
      <c r="A14201">
        <v>142.09</v>
      </c>
      <c r="B14201">
        <v>4.7171497344970703</v>
      </c>
      <c r="C14201">
        <v>12.0525903701782</v>
      </c>
      <c r="D14201">
        <v>4.7171497344970703</v>
      </c>
      <c r="E14201">
        <v>32.794034633272098</v>
      </c>
      <c r="F14201">
        <v>246.08497604327201</v>
      </c>
      <c r="G14201">
        <v>173.54372499999999</v>
      </c>
    </row>
    <row r="14202" spans="1:7" x14ac:dyDescent="0.25">
      <c r="A14202">
        <v>142.099999999999</v>
      </c>
      <c r="B14202">
        <v>4.7175140380859304</v>
      </c>
      <c r="C14202">
        <v>12.0547437667846</v>
      </c>
      <c r="D14202">
        <v>4.7175140380859304</v>
      </c>
      <c r="E14202">
        <v>32.794398936861</v>
      </c>
      <c r="F14202">
        <v>246.08534034685999</v>
      </c>
      <c r="G14202">
        <v>173.55372499999999</v>
      </c>
    </row>
    <row r="14203" spans="1:7" x14ac:dyDescent="0.25">
      <c r="A14203">
        <v>142.11000000000001</v>
      </c>
      <c r="B14203">
        <v>4.7178854942321697</v>
      </c>
      <c r="C14203">
        <v>12.0572032928466</v>
      </c>
      <c r="D14203">
        <v>4.7178854942321697</v>
      </c>
      <c r="E14203">
        <v>32.794770393007198</v>
      </c>
      <c r="F14203">
        <v>246.085711803007</v>
      </c>
      <c r="G14203">
        <v>173.56372500000001</v>
      </c>
    </row>
    <row r="14204" spans="1:7" x14ac:dyDescent="0.25">
      <c r="A14204">
        <v>142.11999999999901</v>
      </c>
      <c r="B14204">
        <v>4.7182412147521902</v>
      </c>
      <c r="C14204">
        <v>12.0599203109741</v>
      </c>
      <c r="D14204">
        <v>4.7182412147521902</v>
      </c>
      <c r="E14204">
        <v>32.795126113527203</v>
      </c>
      <c r="F14204">
        <v>246.08606752352699</v>
      </c>
      <c r="G14204">
        <v>173.573725</v>
      </c>
    </row>
    <row r="14205" spans="1:7" x14ac:dyDescent="0.25">
      <c r="A14205">
        <v>142.13</v>
      </c>
      <c r="B14205">
        <v>4.7186026573181099</v>
      </c>
      <c r="C14205">
        <v>12.0634641647338</v>
      </c>
      <c r="D14205">
        <v>4.7186026573181099</v>
      </c>
      <c r="E14205">
        <v>32.7954875560931</v>
      </c>
      <c r="F14205">
        <v>246.086428966093</v>
      </c>
      <c r="G14205">
        <v>173.58372499999999</v>
      </c>
    </row>
    <row r="14206" spans="1:7" x14ac:dyDescent="0.25">
      <c r="A14206">
        <v>142.13999999999899</v>
      </c>
      <c r="B14206">
        <v>4.7189464569091699</v>
      </c>
      <c r="C14206">
        <v>12.0665292739868</v>
      </c>
      <c r="D14206">
        <v>4.7189464569091699</v>
      </c>
      <c r="E14206">
        <v>32.7958313556842</v>
      </c>
      <c r="F14206">
        <v>246.086772765684</v>
      </c>
      <c r="G14206">
        <v>173.59372500000001</v>
      </c>
    </row>
    <row r="14207" spans="1:7" x14ac:dyDescent="0.25">
      <c r="A14207">
        <v>142.15</v>
      </c>
      <c r="B14207">
        <v>4.7192959785461399</v>
      </c>
      <c r="C14207">
        <v>12.069047927856399</v>
      </c>
      <c r="D14207">
        <v>4.7192959785461399</v>
      </c>
      <c r="E14207">
        <v>32.796180877321198</v>
      </c>
      <c r="F14207">
        <v>246.08712228732099</v>
      </c>
      <c r="G14207">
        <v>173.603725</v>
      </c>
    </row>
    <row r="14208" spans="1:7" x14ac:dyDescent="0.25">
      <c r="A14208">
        <v>142.159999999999</v>
      </c>
      <c r="B14208">
        <v>4.7196688652038503</v>
      </c>
      <c r="C14208">
        <v>12.0710849761962</v>
      </c>
      <c r="D14208">
        <v>4.7196688652038503</v>
      </c>
      <c r="E14208">
        <v>32.796553763978899</v>
      </c>
      <c r="F14208">
        <v>246.087495173978</v>
      </c>
      <c r="G14208">
        <v>173.61372499999999</v>
      </c>
    </row>
    <row r="14209" spans="1:7" x14ac:dyDescent="0.25">
      <c r="A14209">
        <v>142.16999999999999</v>
      </c>
      <c r="B14209">
        <v>4.7200541496276802</v>
      </c>
      <c r="C14209">
        <v>12.072434425354</v>
      </c>
      <c r="D14209">
        <v>4.7200541496276802</v>
      </c>
      <c r="E14209">
        <v>32.796939048402699</v>
      </c>
      <c r="F14209">
        <v>246.087880458402</v>
      </c>
      <c r="G14209">
        <v>173.62372500000001</v>
      </c>
    </row>
    <row r="14210" spans="1:7" x14ac:dyDescent="0.25">
      <c r="A14210">
        <v>142.17999999999901</v>
      </c>
      <c r="B14210">
        <v>4.7204117774963299</v>
      </c>
      <c r="C14210">
        <v>12.074254989624</v>
      </c>
      <c r="D14210">
        <v>4.7204117774963299</v>
      </c>
      <c r="E14210">
        <v>32.797296676271401</v>
      </c>
      <c r="F14210">
        <v>246.08823808627099</v>
      </c>
      <c r="G14210">
        <v>173.633725</v>
      </c>
    </row>
    <row r="14211" spans="1:7" x14ac:dyDescent="0.25">
      <c r="A14211">
        <v>142.19</v>
      </c>
      <c r="B14211">
        <v>4.7207889556884703</v>
      </c>
      <c r="C14211">
        <v>12.0761966705322</v>
      </c>
      <c r="D14211">
        <v>4.7207889556884703</v>
      </c>
      <c r="E14211">
        <v>32.797673854463497</v>
      </c>
      <c r="F14211">
        <v>246.08861526446299</v>
      </c>
      <c r="G14211">
        <v>173.64372499999999</v>
      </c>
    </row>
    <row r="14212" spans="1:7" x14ac:dyDescent="0.25">
      <c r="A14212">
        <v>142.19999999999899</v>
      </c>
      <c r="B14212">
        <v>4.7211799621581996</v>
      </c>
      <c r="C14212">
        <v>12.077587127685501</v>
      </c>
      <c r="D14212">
        <v>4.7211799621581996</v>
      </c>
      <c r="E14212">
        <v>32.798064860933202</v>
      </c>
      <c r="F14212">
        <v>246.089006270933</v>
      </c>
      <c r="G14212">
        <v>173.65372500000001</v>
      </c>
    </row>
    <row r="14213" spans="1:7" x14ac:dyDescent="0.25">
      <c r="A14213">
        <v>142.21</v>
      </c>
      <c r="B14213">
        <v>4.7215614318847603</v>
      </c>
      <c r="C14213">
        <v>12.0794582366943</v>
      </c>
      <c r="D14213">
        <v>4.7215614318847603</v>
      </c>
      <c r="E14213">
        <v>32.7984463306598</v>
      </c>
      <c r="F14213">
        <v>246.08938774065899</v>
      </c>
      <c r="G14213">
        <v>173.663725</v>
      </c>
    </row>
    <row r="14214" spans="1:7" x14ac:dyDescent="0.25">
      <c r="A14214">
        <v>142.219999999999</v>
      </c>
      <c r="B14214">
        <v>4.7219338417053196</v>
      </c>
      <c r="C14214">
        <v>12.083132743835399</v>
      </c>
      <c r="D14214">
        <v>4.7219338417053196</v>
      </c>
      <c r="E14214">
        <v>32.7988187404803</v>
      </c>
      <c r="F14214">
        <v>246.08976015048</v>
      </c>
      <c r="G14214">
        <v>173.67372499999999</v>
      </c>
    </row>
    <row r="14215" spans="1:7" x14ac:dyDescent="0.25">
      <c r="A14215">
        <v>142.22999999999999</v>
      </c>
      <c r="B14215">
        <v>4.7223224639892498</v>
      </c>
      <c r="C14215">
        <v>12.0829401016235</v>
      </c>
      <c r="D14215">
        <v>4.7223224639892498</v>
      </c>
      <c r="E14215">
        <v>32.799207362764299</v>
      </c>
      <c r="F14215">
        <v>246.090148772764</v>
      </c>
      <c r="G14215">
        <v>173.68372500000001</v>
      </c>
    </row>
    <row r="14216" spans="1:7" x14ac:dyDescent="0.25">
      <c r="A14216">
        <v>142.23999999999899</v>
      </c>
      <c r="B14216">
        <v>4.7226939201354901</v>
      </c>
      <c r="C14216">
        <v>12.082139968871999</v>
      </c>
      <c r="D14216">
        <v>4.7226939201354901</v>
      </c>
      <c r="E14216">
        <v>32.799578818910497</v>
      </c>
      <c r="F14216">
        <v>246.09052022891001</v>
      </c>
      <c r="G14216">
        <v>173.693725</v>
      </c>
    </row>
    <row r="14217" spans="1:7" x14ac:dyDescent="0.25">
      <c r="A14217">
        <v>142.25</v>
      </c>
      <c r="B14217">
        <v>4.7230448722839302</v>
      </c>
      <c r="C14217">
        <v>12.085202217101999</v>
      </c>
      <c r="D14217">
        <v>4.7230448722839302</v>
      </c>
      <c r="E14217">
        <v>32.799929771058899</v>
      </c>
      <c r="F14217">
        <v>246.09087118105799</v>
      </c>
      <c r="G14217">
        <v>173.70372499999999</v>
      </c>
    </row>
    <row r="14218" spans="1:7" x14ac:dyDescent="0.25">
      <c r="A14218">
        <v>142.259999999999</v>
      </c>
      <c r="B14218">
        <v>4.7234201431274396</v>
      </c>
      <c r="C14218">
        <v>12.088303565979</v>
      </c>
      <c r="D14218">
        <v>4.7234201431274396</v>
      </c>
      <c r="E14218">
        <v>32.800305041902497</v>
      </c>
      <c r="F14218">
        <v>246.09124645190201</v>
      </c>
      <c r="G14218">
        <v>173.71372500000001</v>
      </c>
    </row>
    <row r="14219" spans="1:7" x14ac:dyDescent="0.25">
      <c r="A14219">
        <v>142.26999999999899</v>
      </c>
      <c r="B14219">
        <v>4.7237925529479901</v>
      </c>
      <c r="C14219">
        <v>12.0902891159057</v>
      </c>
      <c r="D14219">
        <v>4.7237925529479901</v>
      </c>
      <c r="E14219">
        <v>32.800677451722997</v>
      </c>
      <c r="F14219">
        <v>246.09161886172299</v>
      </c>
      <c r="G14219">
        <v>173.723725</v>
      </c>
    </row>
    <row r="14220" spans="1:7" x14ac:dyDescent="0.25">
      <c r="A14220">
        <v>142.28</v>
      </c>
      <c r="B14220">
        <v>4.72415924072265</v>
      </c>
      <c r="C14220">
        <v>12.0887908935546</v>
      </c>
      <c r="D14220">
        <v>4.72415924072265</v>
      </c>
      <c r="E14220">
        <v>32.801044139497698</v>
      </c>
      <c r="F14220">
        <v>246.091985549497</v>
      </c>
      <c r="G14220">
        <v>173.73372499999999</v>
      </c>
    </row>
    <row r="14221" spans="1:7" x14ac:dyDescent="0.25">
      <c r="A14221">
        <v>142.289999999999</v>
      </c>
      <c r="B14221">
        <v>4.7244958877563397</v>
      </c>
      <c r="C14221">
        <v>12.0881948471069</v>
      </c>
      <c r="D14221">
        <v>4.7244958877563397</v>
      </c>
      <c r="E14221">
        <v>32.801380786531404</v>
      </c>
      <c r="F14221">
        <v>246.092322196531</v>
      </c>
      <c r="G14221">
        <v>173.74372500000001</v>
      </c>
    </row>
    <row r="14222" spans="1:7" x14ac:dyDescent="0.25">
      <c r="A14222">
        <v>142.30000000000001</v>
      </c>
      <c r="B14222">
        <v>4.7248210906982404</v>
      </c>
      <c r="C14222">
        <v>12.089749336242599</v>
      </c>
      <c r="D14222">
        <v>4.7248210906982404</v>
      </c>
      <c r="E14222">
        <v>32.801705989473298</v>
      </c>
      <c r="F14222">
        <v>246.09264739947301</v>
      </c>
      <c r="G14222">
        <v>173.753725</v>
      </c>
    </row>
    <row r="14223" spans="1:7" x14ac:dyDescent="0.25">
      <c r="A14223">
        <v>142.30999999999901</v>
      </c>
      <c r="B14223">
        <v>4.7251920700073198</v>
      </c>
      <c r="C14223">
        <v>12.091127395629799</v>
      </c>
      <c r="D14223">
        <v>4.7251920700073198</v>
      </c>
      <c r="E14223">
        <v>32.802076968782302</v>
      </c>
      <c r="F14223">
        <v>246.09301837878201</v>
      </c>
      <c r="G14223">
        <v>173.76372499999999</v>
      </c>
    </row>
    <row r="14224" spans="1:7" x14ac:dyDescent="0.25">
      <c r="A14224">
        <v>142.32</v>
      </c>
      <c r="B14224">
        <v>4.72554206848144</v>
      </c>
      <c r="C14224">
        <v>12.091158866882299</v>
      </c>
      <c r="D14224">
        <v>4.72554206848144</v>
      </c>
      <c r="E14224">
        <v>32.802426967256501</v>
      </c>
      <c r="F14224">
        <v>246.09336837725601</v>
      </c>
      <c r="G14224">
        <v>173.77372500000001</v>
      </c>
    </row>
    <row r="14225" spans="1:7" x14ac:dyDescent="0.25">
      <c r="A14225">
        <v>142.32999999999899</v>
      </c>
      <c r="B14225">
        <v>4.7258758544921804</v>
      </c>
      <c r="C14225">
        <v>12.091417312621999</v>
      </c>
      <c r="D14225">
        <v>4.7258758544921804</v>
      </c>
      <c r="E14225">
        <v>32.802760753267201</v>
      </c>
      <c r="F14225">
        <v>246.09370216326701</v>
      </c>
      <c r="G14225">
        <v>173.783725</v>
      </c>
    </row>
    <row r="14226" spans="1:7" x14ac:dyDescent="0.25">
      <c r="A14226">
        <v>142.34</v>
      </c>
      <c r="B14226">
        <v>4.7262301445007298</v>
      </c>
      <c r="C14226">
        <v>12.0915718078613</v>
      </c>
      <c r="D14226">
        <v>4.7262301445007298</v>
      </c>
      <c r="E14226">
        <v>32.803115043275703</v>
      </c>
      <c r="F14226">
        <v>246.09405645327499</v>
      </c>
      <c r="G14226">
        <v>173.79372499999999</v>
      </c>
    </row>
    <row r="14227" spans="1:7" x14ac:dyDescent="0.25">
      <c r="A14227">
        <v>142.349999999999</v>
      </c>
      <c r="B14227">
        <v>4.7265830039978001</v>
      </c>
      <c r="C14227">
        <v>12.0907621383666</v>
      </c>
      <c r="D14227">
        <v>4.7265830039978001</v>
      </c>
      <c r="E14227">
        <v>32.803467902772802</v>
      </c>
      <c r="F14227">
        <v>246.094409312772</v>
      </c>
      <c r="G14227">
        <v>173.80372499999999</v>
      </c>
    </row>
    <row r="14228" spans="1:7" x14ac:dyDescent="0.25">
      <c r="A14228">
        <v>142.36000000000001</v>
      </c>
      <c r="B14228">
        <v>4.7269325256347603</v>
      </c>
      <c r="C14228">
        <v>12.091025352478001</v>
      </c>
      <c r="D14228">
        <v>4.7269325256347603</v>
      </c>
      <c r="E14228">
        <v>32.8038174244098</v>
      </c>
      <c r="F14228">
        <v>246.09475883440899</v>
      </c>
      <c r="G14228">
        <v>173.81372500000001</v>
      </c>
    </row>
    <row r="14229" spans="1:7" x14ac:dyDescent="0.25">
      <c r="A14229">
        <v>142.36999999999901</v>
      </c>
      <c r="B14229">
        <v>4.7272524833679102</v>
      </c>
      <c r="C14229">
        <v>12.091314315795801</v>
      </c>
      <c r="D14229">
        <v>4.7272524833679102</v>
      </c>
      <c r="E14229">
        <v>32.804137382142898</v>
      </c>
      <c r="F14229">
        <v>246.095078792142</v>
      </c>
      <c r="G14229">
        <v>173.823725</v>
      </c>
    </row>
    <row r="14230" spans="1:7" x14ac:dyDescent="0.25">
      <c r="A14230">
        <v>142.38</v>
      </c>
      <c r="B14230">
        <v>4.7275514602661097</v>
      </c>
      <c r="C14230">
        <v>12.0917110443115</v>
      </c>
      <c r="D14230">
        <v>4.7275514602661097</v>
      </c>
      <c r="E14230">
        <v>32.804436359041098</v>
      </c>
      <c r="F14230">
        <v>246.09537776904099</v>
      </c>
      <c r="G14230">
        <v>173.83372499999999</v>
      </c>
    </row>
    <row r="14231" spans="1:7" x14ac:dyDescent="0.25">
      <c r="A14231">
        <v>142.38999999999899</v>
      </c>
      <c r="B14231">
        <v>4.7278904914855904</v>
      </c>
      <c r="C14231">
        <v>12.091980934143001</v>
      </c>
      <c r="D14231">
        <v>4.7278904914855904</v>
      </c>
      <c r="E14231">
        <v>32.804775390260602</v>
      </c>
      <c r="F14231">
        <v>246.09571680025999</v>
      </c>
      <c r="G14231">
        <v>173.84372500000001</v>
      </c>
    </row>
    <row r="14232" spans="1:7" x14ac:dyDescent="0.25">
      <c r="A14232">
        <v>142.4</v>
      </c>
      <c r="B14232">
        <v>4.7282414436340297</v>
      </c>
      <c r="C14232">
        <v>12.0909004211425</v>
      </c>
      <c r="D14232">
        <v>4.7282414436340297</v>
      </c>
      <c r="E14232">
        <v>32.805126342408997</v>
      </c>
      <c r="F14232">
        <v>246.096067752409</v>
      </c>
      <c r="G14232">
        <v>173.853725</v>
      </c>
    </row>
    <row r="14233" spans="1:7" x14ac:dyDescent="0.25">
      <c r="A14233">
        <v>142.409999999999</v>
      </c>
      <c r="B14233">
        <v>4.72857618331909</v>
      </c>
      <c r="C14233">
        <v>12.0912818908691</v>
      </c>
      <c r="D14233">
        <v>4.72857618331909</v>
      </c>
      <c r="E14233">
        <v>32.805461082094098</v>
      </c>
      <c r="F14233">
        <v>246.096402492094</v>
      </c>
      <c r="G14233">
        <v>173.86372499999999</v>
      </c>
    </row>
    <row r="14234" spans="1:7" x14ac:dyDescent="0.25">
      <c r="A14234">
        <v>142.41999999999999</v>
      </c>
      <c r="B14234">
        <v>4.7288904190063397</v>
      </c>
      <c r="C14234">
        <v>12.089406967163001</v>
      </c>
      <c r="D14234">
        <v>4.7288904190063397</v>
      </c>
      <c r="E14234">
        <v>32.805775317781404</v>
      </c>
      <c r="F14234">
        <v>246.096716727781</v>
      </c>
      <c r="G14234">
        <v>173.87372500000001</v>
      </c>
    </row>
    <row r="14235" spans="1:7" x14ac:dyDescent="0.25">
      <c r="A14235">
        <v>142.42999999999901</v>
      </c>
      <c r="B14235">
        <v>4.7292203903198198</v>
      </c>
      <c r="C14235">
        <v>12.0876712799072</v>
      </c>
      <c r="D14235">
        <v>4.7292203903198198</v>
      </c>
      <c r="E14235">
        <v>32.806105289094802</v>
      </c>
      <c r="F14235">
        <v>246.09704669909399</v>
      </c>
      <c r="G14235">
        <v>173.883725</v>
      </c>
    </row>
    <row r="14236" spans="1:7" x14ac:dyDescent="0.25">
      <c r="A14236">
        <v>142.44</v>
      </c>
      <c r="B14236">
        <v>4.7295451164245597</v>
      </c>
      <c r="C14236">
        <v>12.0871276855468</v>
      </c>
      <c r="D14236">
        <v>4.7295451164245597</v>
      </c>
      <c r="E14236">
        <v>32.806430015199602</v>
      </c>
      <c r="F14236">
        <v>246.09737142519899</v>
      </c>
      <c r="G14236">
        <v>173.89372499999999</v>
      </c>
    </row>
    <row r="14237" spans="1:7" x14ac:dyDescent="0.25">
      <c r="A14237">
        <v>142.44999999999899</v>
      </c>
      <c r="B14237">
        <v>4.7298216819763104</v>
      </c>
      <c r="C14237">
        <v>12.0879135131835</v>
      </c>
      <c r="D14237">
        <v>4.7298216819763104</v>
      </c>
      <c r="E14237">
        <v>32.806706580751303</v>
      </c>
      <c r="F14237">
        <v>246.097647990751</v>
      </c>
      <c r="G14237">
        <v>173.90372500000001</v>
      </c>
    </row>
    <row r="14238" spans="1:7" x14ac:dyDescent="0.25">
      <c r="A14238">
        <v>142.46</v>
      </c>
      <c r="B14238">
        <v>4.7301011085510201</v>
      </c>
      <c r="C14238">
        <v>12.0884094238281</v>
      </c>
      <c r="D14238">
        <v>4.7301011085510201</v>
      </c>
      <c r="E14238">
        <v>32.806986007326003</v>
      </c>
      <c r="F14238">
        <v>246.09792741732599</v>
      </c>
      <c r="G14238">
        <v>173.913725</v>
      </c>
    </row>
    <row r="14239" spans="1:7" x14ac:dyDescent="0.25">
      <c r="A14239">
        <v>142.469999999999</v>
      </c>
      <c r="B14239">
        <v>4.7303991317748997</v>
      </c>
      <c r="C14239">
        <v>12.0880489349365</v>
      </c>
      <c r="D14239">
        <v>4.7303991317748997</v>
      </c>
      <c r="E14239">
        <v>32.807284030549901</v>
      </c>
      <c r="F14239">
        <v>246.09822544054899</v>
      </c>
      <c r="G14239">
        <v>173.92372499999999</v>
      </c>
    </row>
    <row r="14240" spans="1:7" x14ac:dyDescent="0.25">
      <c r="A14240">
        <v>142.47999999999999</v>
      </c>
      <c r="B14240">
        <v>4.7307114601135201</v>
      </c>
      <c r="C14240">
        <v>12.0871877670288</v>
      </c>
      <c r="D14240">
        <v>4.7307114601135201</v>
      </c>
      <c r="E14240">
        <v>32.807596358888503</v>
      </c>
      <c r="F14240">
        <v>246.09853776888801</v>
      </c>
      <c r="G14240">
        <v>173.93372500000001</v>
      </c>
    </row>
    <row r="14241" spans="1:7" x14ac:dyDescent="0.25">
      <c r="A14241">
        <v>142.48999999999899</v>
      </c>
      <c r="B14241">
        <v>4.7310123443603498</v>
      </c>
      <c r="C14241">
        <v>12.086911201476999</v>
      </c>
      <c r="D14241">
        <v>4.7310123443603498</v>
      </c>
      <c r="E14241">
        <v>32.8078972431354</v>
      </c>
      <c r="F14241">
        <v>246.098838653135</v>
      </c>
      <c r="G14241">
        <v>173.943725</v>
      </c>
    </row>
    <row r="14242" spans="1:7" x14ac:dyDescent="0.25">
      <c r="A14242">
        <v>142.5</v>
      </c>
      <c r="B14242">
        <v>4.7313213348388601</v>
      </c>
      <c r="C14242">
        <v>12.087949752807599</v>
      </c>
      <c r="D14242">
        <v>4.7313213348388601</v>
      </c>
      <c r="E14242">
        <v>32.808206233613902</v>
      </c>
      <c r="F14242">
        <v>246.09914764361301</v>
      </c>
      <c r="G14242">
        <v>173.95372499999999</v>
      </c>
    </row>
    <row r="14243" spans="1:7" x14ac:dyDescent="0.25">
      <c r="A14243">
        <v>142.509999999999</v>
      </c>
      <c r="B14243">
        <v>4.7316141128540004</v>
      </c>
      <c r="C14243">
        <v>12.0878400802612</v>
      </c>
      <c r="D14243">
        <v>4.7316141128540004</v>
      </c>
      <c r="E14243">
        <v>32.808499011629003</v>
      </c>
      <c r="F14243">
        <v>246.099440421629</v>
      </c>
      <c r="G14243">
        <v>173.96372500000001</v>
      </c>
    </row>
    <row r="14244" spans="1:7" x14ac:dyDescent="0.25">
      <c r="A14244">
        <v>142.51999999999899</v>
      </c>
      <c r="B14244">
        <v>4.7319297790527299</v>
      </c>
      <c r="C14244">
        <v>12.086797714233301</v>
      </c>
      <c r="D14244">
        <v>4.7319297790527299</v>
      </c>
      <c r="E14244">
        <v>32.808814677827698</v>
      </c>
      <c r="F14244">
        <v>246.09975608782699</v>
      </c>
      <c r="G14244">
        <v>173.973725</v>
      </c>
    </row>
    <row r="14245" spans="1:7" x14ac:dyDescent="0.25">
      <c r="A14245">
        <v>142.53</v>
      </c>
      <c r="B14245">
        <v>4.7322487831115696</v>
      </c>
      <c r="C14245">
        <v>12.0868005752563</v>
      </c>
      <c r="D14245">
        <v>4.7322487831115696</v>
      </c>
      <c r="E14245">
        <v>32.8091336818866</v>
      </c>
      <c r="F14245">
        <v>246.100075091886</v>
      </c>
      <c r="G14245">
        <v>173.98372499999999</v>
      </c>
    </row>
    <row r="14246" spans="1:7" x14ac:dyDescent="0.25">
      <c r="A14246">
        <v>142.539999999999</v>
      </c>
      <c r="B14246">
        <v>4.7325568199157697</v>
      </c>
      <c r="C14246">
        <v>12.088430404663001</v>
      </c>
      <c r="D14246">
        <v>4.7325568199157697</v>
      </c>
      <c r="E14246">
        <v>32.809441718690799</v>
      </c>
      <c r="F14246">
        <v>246.10038312869</v>
      </c>
      <c r="G14246">
        <v>173.99372500000001</v>
      </c>
    </row>
    <row r="14247" spans="1:7" x14ac:dyDescent="0.25">
      <c r="A14247">
        <v>142.55000000000001</v>
      </c>
      <c r="B14247">
        <v>4.7328629493713299</v>
      </c>
      <c r="C14247">
        <v>12.088142395019499</v>
      </c>
      <c r="D14247">
        <v>4.7328629493713299</v>
      </c>
      <c r="E14247">
        <v>32.809747848146401</v>
      </c>
      <c r="F14247">
        <v>246.10068925814599</v>
      </c>
      <c r="G14247">
        <v>174.003725</v>
      </c>
    </row>
    <row r="14248" spans="1:7" x14ac:dyDescent="0.25">
      <c r="A14248">
        <v>142.55999999999901</v>
      </c>
      <c r="B14248">
        <v>4.7332186698913503</v>
      </c>
      <c r="C14248">
        <v>12.0870656967163</v>
      </c>
      <c r="D14248">
        <v>4.7332186698913503</v>
      </c>
      <c r="E14248">
        <v>32.810103568666399</v>
      </c>
      <c r="F14248">
        <v>246.10104497866601</v>
      </c>
      <c r="G14248">
        <v>174.01372499999999</v>
      </c>
    </row>
    <row r="14249" spans="1:7" x14ac:dyDescent="0.25">
      <c r="A14249">
        <v>142.57</v>
      </c>
      <c r="B14249">
        <v>4.7335138320922798</v>
      </c>
      <c r="C14249">
        <v>12.086118698120099</v>
      </c>
      <c r="D14249">
        <v>4.7335138320922798</v>
      </c>
      <c r="E14249">
        <v>32.810398730867298</v>
      </c>
      <c r="F14249">
        <v>246.10134014086699</v>
      </c>
      <c r="G14249">
        <v>174.02372500000001</v>
      </c>
    </row>
    <row r="14250" spans="1:7" x14ac:dyDescent="0.25">
      <c r="A14250">
        <v>142.57999999999899</v>
      </c>
      <c r="B14250">
        <v>4.7338051795959402</v>
      </c>
      <c r="C14250">
        <v>12.08602809906</v>
      </c>
      <c r="D14250">
        <v>4.7338051795959402</v>
      </c>
      <c r="E14250">
        <v>32.810690078371003</v>
      </c>
      <c r="F14250">
        <v>246.10163148837</v>
      </c>
      <c r="G14250">
        <v>174.033725</v>
      </c>
    </row>
    <row r="14251" spans="1:7" x14ac:dyDescent="0.25">
      <c r="A14251">
        <v>142.59</v>
      </c>
      <c r="B14251">
        <v>4.7341566085815403</v>
      </c>
      <c r="C14251">
        <v>12.086609840393001</v>
      </c>
      <c r="D14251">
        <v>4.7341566085815403</v>
      </c>
      <c r="E14251">
        <v>32.811041507356599</v>
      </c>
      <c r="F14251">
        <v>246.101982917356</v>
      </c>
      <c r="G14251">
        <v>174.04372499999999</v>
      </c>
    </row>
    <row r="14252" spans="1:7" x14ac:dyDescent="0.25">
      <c r="A14252">
        <v>142.599999999999</v>
      </c>
      <c r="B14252">
        <v>4.7344880104064897</v>
      </c>
      <c r="C14252">
        <v>12.086783409118601</v>
      </c>
      <c r="D14252">
        <v>4.7344880104064897</v>
      </c>
      <c r="E14252">
        <v>32.8113729091815</v>
      </c>
      <c r="F14252">
        <v>246.102314319181</v>
      </c>
      <c r="G14252">
        <v>174.05372499999999</v>
      </c>
    </row>
    <row r="14253" spans="1:7" x14ac:dyDescent="0.25">
      <c r="A14253">
        <v>142.61000000000001</v>
      </c>
      <c r="B14253">
        <v>4.7348027229309002</v>
      </c>
      <c r="C14253">
        <v>12.086474418640099</v>
      </c>
      <c r="D14253">
        <v>4.7348027229309002</v>
      </c>
      <c r="E14253">
        <v>32.8116876217059</v>
      </c>
      <c r="F14253">
        <v>246.10262903170499</v>
      </c>
      <c r="G14253">
        <v>174.06372500000001</v>
      </c>
    </row>
    <row r="14254" spans="1:7" x14ac:dyDescent="0.25">
      <c r="A14254">
        <v>142.61999999999901</v>
      </c>
      <c r="B14254">
        <v>4.7351131439208896</v>
      </c>
      <c r="C14254">
        <v>12.0876445770263</v>
      </c>
      <c r="D14254">
        <v>4.7351131439208896</v>
      </c>
      <c r="E14254">
        <v>32.811998042695897</v>
      </c>
      <c r="F14254">
        <v>246.10293945269501</v>
      </c>
      <c r="G14254">
        <v>174.073725</v>
      </c>
    </row>
    <row r="14255" spans="1:7" x14ac:dyDescent="0.25">
      <c r="A14255">
        <v>142.63</v>
      </c>
      <c r="B14255">
        <v>4.7354140281677202</v>
      </c>
      <c r="C14255">
        <v>12.089365959167401</v>
      </c>
      <c r="D14255">
        <v>4.7354140281677202</v>
      </c>
      <c r="E14255">
        <v>32.812298926942702</v>
      </c>
      <c r="F14255">
        <v>246.10324033694201</v>
      </c>
      <c r="G14255">
        <v>174.08372499999999</v>
      </c>
    </row>
    <row r="14256" spans="1:7" x14ac:dyDescent="0.25">
      <c r="A14256">
        <v>142.63999999999899</v>
      </c>
      <c r="B14256">
        <v>4.7357249259948704</v>
      </c>
      <c r="C14256">
        <v>12.089667320251399</v>
      </c>
      <c r="D14256">
        <v>4.7357249259948704</v>
      </c>
      <c r="E14256">
        <v>32.812609824769901</v>
      </c>
      <c r="F14256">
        <v>246.10355123476899</v>
      </c>
      <c r="G14256">
        <v>174.09372500000001</v>
      </c>
    </row>
    <row r="14257" spans="1:7" x14ac:dyDescent="0.25">
      <c r="A14257">
        <v>142.65</v>
      </c>
      <c r="B14257">
        <v>4.7360105514526296</v>
      </c>
      <c r="C14257">
        <v>12.089495658874499</v>
      </c>
      <c r="D14257">
        <v>4.7360105514526296</v>
      </c>
      <c r="E14257">
        <v>32.8128954502276</v>
      </c>
      <c r="F14257">
        <v>246.10383686022701</v>
      </c>
      <c r="G14257">
        <v>174.103725</v>
      </c>
    </row>
    <row r="14258" spans="1:7" x14ac:dyDescent="0.25">
      <c r="A14258">
        <v>142.659999999999</v>
      </c>
      <c r="B14258">
        <v>4.7362933158874503</v>
      </c>
      <c r="C14258">
        <v>12.089282035827599</v>
      </c>
      <c r="D14258">
        <v>4.7362933158874503</v>
      </c>
      <c r="E14258">
        <v>32.8131782146625</v>
      </c>
      <c r="F14258">
        <v>246.10411962466199</v>
      </c>
      <c r="G14258">
        <v>174.11372499999999</v>
      </c>
    </row>
    <row r="14259" spans="1:7" x14ac:dyDescent="0.25">
      <c r="A14259">
        <v>142.66999999999999</v>
      </c>
      <c r="B14259">
        <v>4.7366175651550204</v>
      </c>
      <c r="C14259">
        <v>12.088659286499</v>
      </c>
      <c r="D14259">
        <v>4.7366175651550204</v>
      </c>
      <c r="E14259">
        <v>32.81350246393</v>
      </c>
      <c r="F14259">
        <v>246.10444387392999</v>
      </c>
      <c r="G14259">
        <v>174.12372500000001</v>
      </c>
    </row>
    <row r="14260" spans="1:7" x14ac:dyDescent="0.25">
      <c r="A14260">
        <v>142.67999999999901</v>
      </c>
      <c r="B14260">
        <v>4.7369241714477504</v>
      </c>
      <c r="C14260">
        <v>12.089557647705</v>
      </c>
      <c r="D14260">
        <v>4.7369241714477504</v>
      </c>
      <c r="E14260">
        <v>32.813809070222803</v>
      </c>
      <c r="F14260">
        <v>246.10475048022201</v>
      </c>
      <c r="G14260">
        <v>174.133725</v>
      </c>
    </row>
    <row r="14261" spans="1:7" x14ac:dyDescent="0.25">
      <c r="A14261">
        <v>142.69</v>
      </c>
      <c r="B14261">
        <v>4.7372179031371999</v>
      </c>
      <c r="C14261">
        <v>12.0906410217285</v>
      </c>
      <c r="D14261">
        <v>4.7372179031371999</v>
      </c>
      <c r="E14261">
        <v>32.814102801912199</v>
      </c>
      <c r="F14261">
        <v>246.105044211912</v>
      </c>
      <c r="G14261">
        <v>174.14372499999999</v>
      </c>
    </row>
    <row r="14262" spans="1:7" x14ac:dyDescent="0.25">
      <c r="A14262">
        <v>142.69999999999899</v>
      </c>
      <c r="B14262">
        <v>4.73756504058837</v>
      </c>
      <c r="C14262">
        <v>12.090960502624499</v>
      </c>
      <c r="D14262">
        <v>4.73756504058837</v>
      </c>
      <c r="E14262">
        <v>32.814449939363399</v>
      </c>
      <c r="F14262">
        <v>246.105391349363</v>
      </c>
      <c r="G14262">
        <v>174.15372500000001</v>
      </c>
    </row>
    <row r="14263" spans="1:7" x14ac:dyDescent="0.25">
      <c r="A14263">
        <v>142.71</v>
      </c>
      <c r="B14263">
        <v>4.7379260063171298</v>
      </c>
      <c r="C14263">
        <v>12.09175491333</v>
      </c>
      <c r="D14263">
        <v>4.7379260063171298</v>
      </c>
      <c r="E14263">
        <v>32.814810905092202</v>
      </c>
      <c r="F14263">
        <v>246.10575231509199</v>
      </c>
      <c r="G14263">
        <v>174.163725</v>
      </c>
    </row>
    <row r="14264" spans="1:7" x14ac:dyDescent="0.25">
      <c r="A14264">
        <v>142.719999999999</v>
      </c>
      <c r="B14264">
        <v>4.7382426261901802</v>
      </c>
      <c r="C14264">
        <v>12.0922842025756</v>
      </c>
      <c r="D14264">
        <v>4.7382426261901802</v>
      </c>
      <c r="E14264">
        <v>32.815127524965199</v>
      </c>
      <c r="F14264">
        <v>246.10606893496501</v>
      </c>
      <c r="G14264">
        <v>174.17372499999999</v>
      </c>
    </row>
    <row r="14265" spans="1:7" x14ac:dyDescent="0.25">
      <c r="A14265">
        <v>142.72999999999999</v>
      </c>
      <c r="B14265">
        <v>4.7385516166687003</v>
      </c>
      <c r="C14265">
        <v>12.090835571289</v>
      </c>
      <c r="D14265">
        <v>4.7385516166687003</v>
      </c>
      <c r="E14265">
        <v>32.8154365154437</v>
      </c>
      <c r="F14265">
        <v>246.10637792544301</v>
      </c>
      <c r="G14265">
        <v>174.18372500000001</v>
      </c>
    </row>
    <row r="14266" spans="1:7" x14ac:dyDescent="0.25">
      <c r="A14266">
        <v>142.73999999999899</v>
      </c>
      <c r="B14266">
        <v>4.7388529777526802</v>
      </c>
      <c r="C14266">
        <v>12.089657783508301</v>
      </c>
      <c r="D14266">
        <v>4.7388529777526802</v>
      </c>
      <c r="E14266">
        <v>32.815737876527699</v>
      </c>
      <c r="F14266">
        <v>246.106679286527</v>
      </c>
      <c r="G14266">
        <v>174.193725</v>
      </c>
    </row>
    <row r="14267" spans="1:7" x14ac:dyDescent="0.25">
      <c r="A14267">
        <v>142.75</v>
      </c>
      <c r="B14267">
        <v>4.7391548156738201</v>
      </c>
      <c r="C14267">
        <v>12.0893697738647</v>
      </c>
      <c r="D14267">
        <v>4.7391548156738201</v>
      </c>
      <c r="E14267">
        <v>32.816039714448799</v>
      </c>
      <c r="F14267">
        <v>246.106981124448</v>
      </c>
      <c r="G14267">
        <v>174.20372499999999</v>
      </c>
    </row>
    <row r="14268" spans="1:7" x14ac:dyDescent="0.25">
      <c r="A14268">
        <v>142.759999999999</v>
      </c>
      <c r="B14268">
        <v>4.7394938468933097</v>
      </c>
      <c r="C14268">
        <v>12.0904531478881</v>
      </c>
      <c r="D14268">
        <v>4.7394938468933097</v>
      </c>
      <c r="E14268">
        <v>32.816378745668302</v>
      </c>
      <c r="F14268">
        <v>246.10732015566799</v>
      </c>
      <c r="G14268">
        <v>174.21372500000001</v>
      </c>
    </row>
    <row r="14269" spans="1:7" x14ac:dyDescent="0.25">
      <c r="A14269">
        <v>142.76999999999899</v>
      </c>
      <c r="B14269">
        <v>4.7398247718811</v>
      </c>
      <c r="C14269">
        <v>12.0917453765869</v>
      </c>
      <c r="D14269">
        <v>4.7398247718811</v>
      </c>
      <c r="E14269">
        <v>32.816709670656103</v>
      </c>
      <c r="F14269">
        <v>246.10765108065601</v>
      </c>
      <c r="G14269">
        <v>174.223725</v>
      </c>
    </row>
    <row r="14270" spans="1:7" x14ac:dyDescent="0.25">
      <c r="A14270">
        <v>142.78</v>
      </c>
      <c r="B14270">
        <v>4.7401189804077104</v>
      </c>
      <c r="C14270">
        <v>12.091802597045801</v>
      </c>
      <c r="D14270">
        <v>4.7401189804077104</v>
      </c>
      <c r="E14270">
        <v>32.8170038791827</v>
      </c>
      <c r="F14270">
        <v>246.107945289182</v>
      </c>
      <c r="G14270">
        <v>174.23372499999999</v>
      </c>
    </row>
    <row r="14271" spans="1:7" x14ac:dyDescent="0.25">
      <c r="A14271">
        <v>142.789999999999</v>
      </c>
      <c r="B14271">
        <v>4.7404532432556099</v>
      </c>
      <c r="C14271">
        <v>12.0914316177368</v>
      </c>
      <c r="D14271">
        <v>4.7404532432556099</v>
      </c>
      <c r="E14271">
        <v>32.8173381420306</v>
      </c>
      <c r="F14271">
        <v>246.10827955203001</v>
      </c>
      <c r="G14271">
        <v>174.24372500000001</v>
      </c>
    </row>
    <row r="14272" spans="1:7" x14ac:dyDescent="0.25">
      <c r="A14272">
        <v>142.80000000000001</v>
      </c>
      <c r="B14272">
        <v>4.7408113479614196</v>
      </c>
      <c r="C14272">
        <v>12.092148780822701</v>
      </c>
      <c r="D14272">
        <v>4.7408113479614196</v>
      </c>
      <c r="E14272">
        <v>32.817696246736404</v>
      </c>
      <c r="F14272">
        <v>246.10863765673599</v>
      </c>
      <c r="G14272">
        <v>174.253725</v>
      </c>
    </row>
    <row r="14273" spans="1:7" x14ac:dyDescent="0.25">
      <c r="A14273">
        <v>142.80999999999901</v>
      </c>
      <c r="B14273">
        <v>4.7411403656005797</v>
      </c>
      <c r="C14273">
        <v>12.092411994934</v>
      </c>
      <c r="D14273">
        <v>4.7411403656005797</v>
      </c>
      <c r="E14273">
        <v>32.818025264375599</v>
      </c>
      <c r="F14273">
        <v>246.10896667437501</v>
      </c>
      <c r="G14273">
        <v>174.26372499999999</v>
      </c>
    </row>
    <row r="14274" spans="1:7" x14ac:dyDescent="0.25">
      <c r="A14274">
        <v>142.82</v>
      </c>
      <c r="B14274">
        <v>4.74145078659057</v>
      </c>
      <c r="C14274">
        <v>12.09188747406</v>
      </c>
      <c r="D14274">
        <v>4.74145078659057</v>
      </c>
      <c r="E14274">
        <v>32.818335685365597</v>
      </c>
      <c r="F14274">
        <v>246.109277095365</v>
      </c>
      <c r="G14274">
        <v>174.27372500000001</v>
      </c>
    </row>
    <row r="14275" spans="1:7" x14ac:dyDescent="0.25">
      <c r="A14275">
        <v>142.82999999999899</v>
      </c>
      <c r="B14275">
        <v>4.7417545318603498</v>
      </c>
      <c r="C14275">
        <v>12.093152999877899</v>
      </c>
      <c r="D14275">
        <v>4.7417545318603498</v>
      </c>
      <c r="E14275">
        <v>32.8186394306354</v>
      </c>
      <c r="F14275">
        <v>246.109580840635</v>
      </c>
      <c r="G14275">
        <v>174.283725</v>
      </c>
    </row>
    <row r="14276" spans="1:7" x14ac:dyDescent="0.25">
      <c r="A14276">
        <v>142.84</v>
      </c>
      <c r="B14276">
        <v>4.74210500717163</v>
      </c>
      <c r="C14276">
        <v>12.094251632690399</v>
      </c>
      <c r="D14276">
        <v>4.74210500717163</v>
      </c>
      <c r="E14276">
        <v>32.818989905946601</v>
      </c>
      <c r="F14276">
        <v>246.109931315946</v>
      </c>
      <c r="G14276">
        <v>174.29372499999999</v>
      </c>
    </row>
    <row r="14277" spans="1:7" x14ac:dyDescent="0.25">
      <c r="A14277">
        <v>142.849999999999</v>
      </c>
      <c r="B14277">
        <v>4.7424507141113201</v>
      </c>
      <c r="C14277">
        <v>12.0948362350463</v>
      </c>
      <c r="D14277">
        <v>4.7424507141113201</v>
      </c>
      <c r="E14277">
        <v>32.819335612886299</v>
      </c>
      <c r="F14277">
        <v>246.11027702288601</v>
      </c>
      <c r="G14277">
        <v>174.30372499999999</v>
      </c>
    </row>
    <row r="14278" spans="1:7" x14ac:dyDescent="0.25">
      <c r="A14278">
        <v>142.86000000000001</v>
      </c>
      <c r="B14278">
        <v>4.7427568435668901</v>
      </c>
      <c r="C14278">
        <v>12.0955600738525</v>
      </c>
      <c r="D14278">
        <v>4.7427568435668901</v>
      </c>
      <c r="E14278">
        <v>32.819641742341901</v>
      </c>
      <c r="F14278">
        <v>246.11058315234101</v>
      </c>
      <c r="G14278">
        <v>174.31372500000001</v>
      </c>
    </row>
    <row r="14279" spans="1:7" x14ac:dyDescent="0.25">
      <c r="A14279">
        <v>142.86999999999901</v>
      </c>
      <c r="B14279">
        <v>4.7430739402770898</v>
      </c>
      <c r="C14279">
        <v>12.096117973327599</v>
      </c>
      <c r="D14279">
        <v>4.7430739402770898</v>
      </c>
      <c r="E14279">
        <v>32.819958839052099</v>
      </c>
      <c r="F14279">
        <v>246.11090024905201</v>
      </c>
      <c r="G14279">
        <v>174.323725</v>
      </c>
    </row>
    <row r="14280" spans="1:7" x14ac:dyDescent="0.25">
      <c r="A14280">
        <v>142.88</v>
      </c>
      <c r="B14280">
        <v>4.7434301376342702</v>
      </c>
      <c r="C14280">
        <v>12.0956220626831</v>
      </c>
      <c r="D14280">
        <v>4.7434301376342702</v>
      </c>
      <c r="E14280">
        <v>32.820315036409298</v>
      </c>
      <c r="F14280">
        <v>246.11125644640899</v>
      </c>
      <c r="G14280">
        <v>174.33372499999999</v>
      </c>
    </row>
    <row r="14281" spans="1:7" x14ac:dyDescent="0.25">
      <c r="A14281">
        <v>142.88999999999899</v>
      </c>
      <c r="B14281">
        <v>4.7437744140625</v>
      </c>
      <c r="C14281">
        <v>12.0961513519287</v>
      </c>
      <c r="D14281">
        <v>4.7437744140625</v>
      </c>
      <c r="E14281">
        <v>32.820659312837499</v>
      </c>
      <c r="F14281">
        <v>246.11160072283701</v>
      </c>
      <c r="G14281">
        <v>174.34372500000001</v>
      </c>
    </row>
    <row r="14282" spans="1:7" x14ac:dyDescent="0.25">
      <c r="A14282">
        <v>142.9</v>
      </c>
      <c r="B14282">
        <v>4.7441020011901802</v>
      </c>
      <c r="C14282">
        <v>12.096438407897899</v>
      </c>
      <c r="D14282">
        <v>4.7441020011901802</v>
      </c>
      <c r="E14282">
        <v>32.820986899965199</v>
      </c>
      <c r="F14282">
        <v>246.11192830996501</v>
      </c>
      <c r="G14282">
        <v>174.353725</v>
      </c>
    </row>
    <row r="14283" spans="1:7" x14ac:dyDescent="0.25">
      <c r="A14283">
        <v>142.909999999999</v>
      </c>
      <c r="B14283">
        <v>4.7444043159484801</v>
      </c>
      <c r="C14283">
        <v>12.0965557098388</v>
      </c>
      <c r="D14283">
        <v>4.7444043159484801</v>
      </c>
      <c r="E14283">
        <v>32.8212892147235</v>
      </c>
      <c r="F14283">
        <v>246.112230624723</v>
      </c>
      <c r="G14283">
        <v>174.36372499999999</v>
      </c>
    </row>
    <row r="14284" spans="1:7" x14ac:dyDescent="0.25">
      <c r="A14284">
        <v>142.91999999999999</v>
      </c>
      <c r="B14284">
        <v>4.7447390556335396</v>
      </c>
      <c r="C14284">
        <v>12.097343444824199</v>
      </c>
      <c r="D14284">
        <v>4.7447390556335396</v>
      </c>
      <c r="E14284">
        <v>32.821623954408601</v>
      </c>
      <c r="F14284">
        <v>246.112565364408</v>
      </c>
      <c r="G14284">
        <v>174.37372500000001</v>
      </c>
    </row>
    <row r="14285" spans="1:7" x14ac:dyDescent="0.25">
      <c r="A14285">
        <v>142.92999999999901</v>
      </c>
      <c r="B14285">
        <v>4.7450942993164</v>
      </c>
      <c r="C14285">
        <v>12.0980911254882</v>
      </c>
      <c r="D14285">
        <v>4.7450942993164</v>
      </c>
      <c r="E14285">
        <v>32.821979198091398</v>
      </c>
      <c r="F14285">
        <v>246.112920608091</v>
      </c>
      <c r="G14285">
        <v>174.383725</v>
      </c>
    </row>
    <row r="14286" spans="1:7" x14ac:dyDescent="0.25">
      <c r="A14286">
        <v>142.94</v>
      </c>
      <c r="B14286">
        <v>4.7454066276550204</v>
      </c>
      <c r="C14286">
        <v>12.0994453430175</v>
      </c>
      <c r="D14286">
        <v>4.7454066276550204</v>
      </c>
      <c r="E14286">
        <v>32.82229152643</v>
      </c>
      <c r="F14286">
        <v>246.11323293642999</v>
      </c>
      <c r="G14286">
        <v>174.39372499999999</v>
      </c>
    </row>
    <row r="14287" spans="1:7" x14ac:dyDescent="0.25">
      <c r="A14287">
        <v>142.94999999999899</v>
      </c>
      <c r="B14287">
        <v>4.7457156181335396</v>
      </c>
      <c r="C14287">
        <v>12.1005382537841</v>
      </c>
      <c r="D14287">
        <v>4.7457156181335396</v>
      </c>
      <c r="E14287">
        <v>32.822600516908601</v>
      </c>
      <c r="F14287">
        <v>246.113541926908</v>
      </c>
      <c r="G14287">
        <v>174.40372500000001</v>
      </c>
    </row>
    <row r="14288" spans="1:7" x14ac:dyDescent="0.25">
      <c r="A14288">
        <v>142.96</v>
      </c>
      <c r="B14288">
        <v>4.7460660934448198</v>
      </c>
      <c r="C14288">
        <v>12.100995063781699</v>
      </c>
      <c r="D14288">
        <v>4.7460660934448198</v>
      </c>
      <c r="E14288">
        <v>32.822950992219802</v>
      </c>
      <c r="F14288">
        <v>246.11389240221899</v>
      </c>
      <c r="G14288">
        <v>174.413725</v>
      </c>
    </row>
    <row r="14289" spans="1:7" x14ac:dyDescent="0.25">
      <c r="A14289">
        <v>142.969999999999</v>
      </c>
      <c r="B14289">
        <v>4.7464070320129297</v>
      </c>
      <c r="C14289">
        <v>12.1015157699584</v>
      </c>
      <c r="D14289">
        <v>4.7464070320129297</v>
      </c>
      <c r="E14289">
        <v>32.823291930788002</v>
      </c>
      <c r="F14289">
        <v>246.114233340787</v>
      </c>
      <c r="G14289">
        <v>174.42372499999999</v>
      </c>
    </row>
    <row r="14290" spans="1:7" x14ac:dyDescent="0.25">
      <c r="A14290">
        <v>142.97999999999999</v>
      </c>
      <c r="B14290">
        <v>4.7467308044433496</v>
      </c>
      <c r="C14290">
        <v>12.1035099029541</v>
      </c>
      <c r="D14290">
        <v>4.7467308044433496</v>
      </c>
      <c r="E14290">
        <v>32.823615703218401</v>
      </c>
      <c r="F14290">
        <v>246.11455711321801</v>
      </c>
      <c r="G14290">
        <v>174.43372500000001</v>
      </c>
    </row>
    <row r="14291" spans="1:7" x14ac:dyDescent="0.25">
      <c r="A14291">
        <v>142.98999999999899</v>
      </c>
      <c r="B14291">
        <v>4.7470397949218697</v>
      </c>
      <c r="C14291">
        <v>12.104787826538001</v>
      </c>
      <c r="D14291">
        <v>4.7470397949218697</v>
      </c>
      <c r="E14291">
        <v>32.823924693696902</v>
      </c>
      <c r="F14291">
        <v>246.11486610369599</v>
      </c>
      <c r="G14291">
        <v>174.443725</v>
      </c>
    </row>
    <row r="14292" spans="1:7" x14ac:dyDescent="0.25">
      <c r="A14292">
        <v>143</v>
      </c>
      <c r="B14292">
        <v>4.7473940849304102</v>
      </c>
      <c r="C14292">
        <v>12.1051378250122</v>
      </c>
      <c r="D14292">
        <v>4.7473940849304102</v>
      </c>
      <c r="E14292">
        <v>32.824278983705398</v>
      </c>
      <c r="F14292">
        <v>246.11522039370499</v>
      </c>
      <c r="G14292">
        <v>174.45372499999999</v>
      </c>
    </row>
    <row r="14293" spans="1:7" x14ac:dyDescent="0.25">
      <c r="A14293">
        <v>143.009999999999</v>
      </c>
      <c r="B14293">
        <v>4.7477478981018004</v>
      </c>
      <c r="C14293">
        <v>12.104554176330501</v>
      </c>
      <c r="D14293">
        <v>4.7477478981018004</v>
      </c>
      <c r="E14293">
        <v>32.824632796876799</v>
      </c>
      <c r="F14293">
        <v>246.115574206876</v>
      </c>
      <c r="G14293">
        <v>174.46372500000001</v>
      </c>
    </row>
    <row r="14294" spans="1:7" x14ac:dyDescent="0.25">
      <c r="A14294">
        <v>143.01999999999899</v>
      </c>
      <c r="B14294">
        <v>4.7480792999267498</v>
      </c>
      <c r="C14294">
        <v>12.1039667129516</v>
      </c>
      <c r="D14294">
        <v>4.7480792999267498</v>
      </c>
      <c r="E14294">
        <v>32.824964198701799</v>
      </c>
      <c r="F14294">
        <v>246.11590560870101</v>
      </c>
      <c r="G14294">
        <v>174.473725</v>
      </c>
    </row>
    <row r="14295" spans="1:7" x14ac:dyDescent="0.25">
      <c r="A14295">
        <v>143.03</v>
      </c>
      <c r="B14295">
        <v>4.7483983039855904</v>
      </c>
      <c r="C14295">
        <v>12.105362892150801</v>
      </c>
      <c r="D14295">
        <v>4.7483983039855904</v>
      </c>
      <c r="E14295">
        <v>32.825283202760602</v>
      </c>
      <c r="F14295">
        <v>246.11622461275999</v>
      </c>
      <c r="G14295">
        <v>174.48372499999999</v>
      </c>
    </row>
    <row r="14296" spans="1:7" x14ac:dyDescent="0.25">
      <c r="A14296">
        <v>143.039999999999</v>
      </c>
      <c r="B14296">
        <v>4.7487654685974103</v>
      </c>
      <c r="C14296">
        <v>12.105994224548301</v>
      </c>
      <c r="D14296">
        <v>4.7487654685974103</v>
      </c>
      <c r="E14296">
        <v>32.825650367372397</v>
      </c>
      <c r="F14296">
        <v>246.11659177737201</v>
      </c>
      <c r="G14296">
        <v>174.49372500000001</v>
      </c>
    </row>
    <row r="14297" spans="1:7" x14ac:dyDescent="0.25">
      <c r="A14297">
        <v>143.05000000000001</v>
      </c>
      <c r="B14297">
        <v>4.74912309646606</v>
      </c>
      <c r="C14297">
        <v>12.1080932617187</v>
      </c>
      <c r="D14297">
        <v>4.74912309646606</v>
      </c>
      <c r="E14297">
        <v>32.826007995241099</v>
      </c>
      <c r="F14297">
        <v>246.116949405241</v>
      </c>
      <c r="G14297">
        <v>174.503725</v>
      </c>
    </row>
    <row r="14298" spans="1:7" x14ac:dyDescent="0.25">
      <c r="A14298">
        <v>143.05999999999901</v>
      </c>
      <c r="B14298">
        <v>4.7494726181030202</v>
      </c>
      <c r="C14298">
        <v>12.1090087890625</v>
      </c>
      <c r="D14298">
        <v>4.7494726181030202</v>
      </c>
      <c r="E14298">
        <v>32.826357516877998</v>
      </c>
      <c r="F14298">
        <v>246.11729892687799</v>
      </c>
      <c r="G14298">
        <v>174.51372499999999</v>
      </c>
    </row>
    <row r="14299" spans="1:7" x14ac:dyDescent="0.25">
      <c r="A14299">
        <v>143.07</v>
      </c>
      <c r="B14299">
        <v>4.7498345375061</v>
      </c>
      <c r="C14299">
        <v>12.110212326049799</v>
      </c>
      <c r="D14299">
        <v>4.7498345375061</v>
      </c>
      <c r="E14299">
        <v>32.826719436281103</v>
      </c>
      <c r="F14299">
        <v>246.11766084628101</v>
      </c>
      <c r="G14299">
        <v>174.52372500000001</v>
      </c>
    </row>
    <row r="14300" spans="1:7" x14ac:dyDescent="0.25">
      <c r="A14300">
        <v>143.07999999999899</v>
      </c>
      <c r="B14300">
        <v>4.7502031326293901</v>
      </c>
      <c r="C14300">
        <v>12.110684394836399</v>
      </c>
      <c r="D14300">
        <v>4.7502031326293901</v>
      </c>
      <c r="E14300">
        <v>32.827088031404401</v>
      </c>
      <c r="F14300">
        <v>246.11802944140399</v>
      </c>
      <c r="G14300">
        <v>174.533725</v>
      </c>
    </row>
    <row r="14301" spans="1:7" x14ac:dyDescent="0.25">
      <c r="A14301">
        <v>143.09</v>
      </c>
      <c r="B14301">
        <v>4.7505502700805602</v>
      </c>
      <c r="C14301">
        <v>12.1109313964843</v>
      </c>
      <c r="D14301">
        <v>4.7505502700805602</v>
      </c>
      <c r="E14301">
        <v>32.827435168855601</v>
      </c>
      <c r="F14301">
        <v>246.11837657885499</v>
      </c>
      <c r="G14301">
        <v>174.54372499999999</v>
      </c>
    </row>
    <row r="14302" spans="1:7" x14ac:dyDescent="0.25">
      <c r="A14302">
        <v>143.099999999999</v>
      </c>
      <c r="B14302">
        <v>4.7509021759033203</v>
      </c>
      <c r="C14302">
        <v>12.111874580383301</v>
      </c>
      <c r="D14302">
        <v>4.7509021759033203</v>
      </c>
      <c r="E14302">
        <v>32.827787074678298</v>
      </c>
      <c r="F14302">
        <v>246.118728484678</v>
      </c>
      <c r="G14302">
        <v>174.55372499999999</v>
      </c>
    </row>
    <row r="14303" spans="1:7" x14ac:dyDescent="0.25">
      <c r="A14303">
        <v>143.11000000000001</v>
      </c>
      <c r="B14303">
        <v>4.7512516975402797</v>
      </c>
      <c r="C14303">
        <v>12.1142416000366</v>
      </c>
      <c r="D14303">
        <v>4.7512516975402797</v>
      </c>
      <c r="E14303">
        <v>32.828136596315296</v>
      </c>
      <c r="F14303">
        <v>246.11907800631499</v>
      </c>
      <c r="G14303">
        <v>174.56372500000001</v>
      </c>
    </row>
    <row r="14304" spans="1:7" x14ac:dyDescent="0.25">
      <c r="A14304">
        <v>143.11999999999901</v>
      </c>
      <c r="B14304">
        <v>4.7515811920165998</v>
      </c>
      <c r="C14304">
        <v>12.1162462234497</v>
      </c>
      <c r="D14304">
        <v>4.7515811920165998</v>
      </c>
      <c r="E14304">
        <v>32.828466090791601</v>
      </c>
      <c r="F14304">
        <v>246.119407500791</v>
      </c>
      <c r="G14304">
        <v>174.573725</v>
      </c>
    </row>
    <row r="14305" spans="1:7" x14ac:dyDescent="0.25">
      <c r="A14305">
        <v>143.13</v>
      </c>
      <c r="B14305">
        <v>4.7519378662109304</v>
      </c>
      <c r="C14305">
        <v>12.116502761840801</v>
      </c>
      <c r="D14305">
        <v>4.7519378662109304</v>
      </c>
      <c r="E14305">
        <v>32.828822764986</v>
      </c>
      <c r="F14305">
        <v>246.11976417498499</v>
      </c>
      <c r="G14305">
        <v>174.58372499999999</v>
      </c>
    </row>
    <row r="14306" spans="1:7" x14ac:dyDescent="0.25">
      <c r="A14306">
        <v>143.13999999999899</v>
      </c>
      <c r="B14306">
        <v>4.7523269653320304</v>
      </c>
      <c r="C14306">
        <v>12.117811203002899</v>
      </c>
      <c r="D14306">
        <v>4.7523269653320304</v>
      </c>
      <c r="E14306">
        <v>32.829211864107002</v>
      </c>
      <c r="F14306">
        <v>246.120153274107</v>
      </c>
      <c r="G14306">
        <v>174.59372500000001</v>
      </c>
    </row>
    <row r="14307" spans="1:7" x14ac:dyDescent="0.25">
      <c r="A14307">
        <v>143.15</v>
      </c>
      <c r="B14307">
        <v>4.7527194023132298</v>
      </c>
      <c r="C14307">
        <v>12.117657661437899</v>
      </c>
      <c r="D14307">
        <v>4.7527194023132298</v>
      </c>
      <c r="E14307">
        <v>32.829604301088203</v>
      </c>
      <c r="F14307">
        <v>246.120545711088</v>
      </c>
      <c r="G14307">
        <v>174.603725</v>
      </c>
    </row>
    <row r="14308" spans="1:7" x14ac:dyDescent="0.25">
      <c r="A14308">
        <v>143.159999999999</v>
      </c>
      <c r="B14308">
        <v>4.7530884742736799</v>
      </c>
      <c r="C14308">
        <v>12.1184129714965</v>
      </c>
      <c r="D14308">
        <v>4.7530884742736799</v>
      </c>
      <c r="E14308">
        <v>32.829973373048702</v>
      </c>
      <c r="F14308">
        <v>246.12091478304799</v>
      </c>
      <c r="G14308">
        <v>174.61372499999999</v>
      </c>
    </row>
    <row r="14309" spans="1:7" x14ac:dyDescent="0.25">
      <c r="A14309">
        <v>143.16999999999999</v>
      </c>
      <c r="B14309">
        <v>4.7534418106079102</v>
      </c>
      <c r="C14309">
        <v>12.1197967529296</v>
      </c>
      <c r="D14309">
        <v>4.7534418106079102</v>
      </c>
      <c r="E14309">
        <v>32.830326709382902</v>
      </c>
      <c r="F14309">
        <v>246.12126811938199</v>
      </c>
      <c r="G14309">
        <v>174.62372500000001</v>
      </c>
    </row>
    <row r="14310" spans="1:7" x14ac:dyDescent="0.25">
      <c r="A14310">
        <v>143.17999999999901</v>
      </c>
      <c r="B14310">
        <v>4.7538108825683496</v>
      </c>
      <c r="C14310">
        <v>12.1218547821044</v>
      </c>
      <c r="D14310">
        <v>4.7538108825683496</v>
      </c>
      <c r="E14310">
        <v>32.830695781343401</v>
      </c>
      <c r="F14310">
        <v>246.12163719134301</v>
      </c>
      <c r="G14310">
        <v>174.633725</v>
      </c>
    </row>
    <row r="14311" spans="1:7" x14ac:dyDescent="0.25">
      <c r="A14311">
        <v>143.19</v>
      </c>
      <c r="B14311">
        <v>4.7541947364807102</v>
      </c>
      <c r="C14311">
        <v>12.1235752105712</v>
      </c>
      <c r="D14311">
        <v>4.7541947364807102</v>
      </c>
      <c r="E14311">
        <v>32.831079635255698</v>
      </c>
      <c r="F14311">
        <v>246.122021045255</v>
      </c>
      <c r="G14311">
        <v>174.64372499999999</v>
      </c>
    </row>
    <row r="14312" spans="1:7" x14ac:dyDescent="0.25">
      <c r="A14312">
        <v>143.19999999999899</v>
      </c>
      <c r="B14312">
        <v>4.7545795440673801</v>
      </c>
      <c r="C14312">
        <v>12.125871658325099</v>
      </c>
      <c r="D14312">
        <v>4.7545795440673801</v>
      </c>
      <c r="E14312">
        <v>32.831464442842403</v>
      </c>
      <c r="F14312">
        <v>246.12240585284201</v>
      </c>
      <c r="G14312">
        <v>174.65372500000001</v>
      </c>
    </row>
    <row r="14313" spans="1:7" x14ac:dyDescent="0.25">
      <c r="A14313">
        <v>143.21</v>
      </c>
      <c r="B14313">
        <v>4.7549672126770002</v>
      </c>
      <c r="C14313">
        <v>12.1275835037231</v>
      </c>
      <c r="D14313">
        <v>4.7549672126770002</v>
      </c>
      <c r="E14313">
        <v>32.831852111452001</v>
      </c>
      <c r="F14313">
        <v>246.122793521452</v>
      </c>
      <c r="G14313">
        <v>174.663725</v>
      </c>
    </row>
    <row r="14314" spans="1:7" x14ac:dyDescent="0.25">
      <c r="A14314">
        <v>143.219999999999</v>
      </c>
      <c r="B14314">
        <v>4.7553577423095703</v>
      </c>
      <c r="C14314">
        <v>12.1292762756347</v>
      </c>
      <c r="D14314">
        <v>4.7553577423095703</v>
      </c>
      <c r="E14314">
        <v>32.832242641084598</v>
      </c>
      <c r="F14314">
        <v>246.123184051084</v>
      </c>
      <c r="G14314">
        <v>174.67372499999999</v>
      </c>
    </row>
    <row r="14315" spans="1:7" x14ac:dyDescent="0.25">
      <c r="A14315">
        <v>143.22999999999999</v>
      </c>
      <c r="B14315">
        <v>4.7557268142700098</v>
      </c>
      <c r="C14315">
        <v>12.1305637359619</v>
      </c>
      <c r="D14315">
        <v>4.7557268142700098</v>
      </c>
      <c r="E14315">
        <v>32.832611713044997</v>
      </c>
      <c r="F14315">
        <v>246.12355312304501</v>
      </c>
      <c r="G14315">
        <v>174.68372500000001</v>
      </c>
    </row>
    <row r="14316" spans="1:7" x14ac:dyDescent="0.25">
      <c r="A14316">
        <v>143.23999999999899</v>
      </c>
      <c r="B14316">
        <v>4.7560939788818297</v>
      </c>
      <c r="C14316">
        <v>12.1316108703613</v>
      </c>
      <c r="D14316">
        <v>4.7560939788818297</v>
      </c>
      <c r="E14316">
        <v>32.832978877656799</v>
      </c>
      <c r="F14316">
        <v>246.12392028765601</v>
      </c>
      <c r="G14316">
        <v>174.693725</v>
      </c>
    </row>
    <row r="14317" spans="1:7" x14ac:dyDescent="0.25">
      <c r="A14317">
        <v>143.25</v>
      </c>
      <c r="B14317">
        <v>4.7564578056335396</v>
      </c>
      <c r="C14317">
        <v>12.1322517395019</v>
      </c>
      <c r="D14317">
        <v>4.7564578056335396</v>
      </c>
      <c r="E14317">
        <v>32.833342704408601</v>
      </c>
      <c r="F14317">
        <v>246.124284114408</v>
      </c>
      <c r="G14317">
        <v>174.70372499999999</v>
      </c>
    </row>
    <row r="14318" spans="1:7" x14ac:dyDescent="0.25">
      <c r="A14318">
        <v>143.259999999999</v>
      </c>
      <c r="B14318">
        <v>4.7567963600158603</v>
      </c>
      <c r="C14318">
        <v>12.131924629211399</v>
      </c>
      <c r="D14318">
        <v>4.7567963600158603</v>
      </c>
      <c r="E14318">
        <v>32.833681258790897</v>
      </c>
      <c r="F14318">
        <v>246.12462266879001</v>
      </c>
      <c r="G14318">
        <v>174.71372500000001</v>
      </c>
    </row>
    <row r="14319" spans="1:7" x14ac:dyDescent="0.25">
      <c r="A14319">
        <v>143.26999999999899</v>
      </c>
      <c r="B14319">
        <v>4.7571587562561</v>
      </c>
      <c r="C14319">
        <v>12.1314086914062</v>
      </c>
      <c r="D14319">
        <v>4.7571587562561</v>
      </c>
      <c r="E14319">
        <v>32.834043655031103</v>
      </c>
      <c r="F14319">
        <v>246.12498506503101</v>
      </c>
      <c r="G14319">
        <v>174.723725</v>
      </c>
    </row>
    <row r="14320" spans="1:7" x14ac:dyDescent="0.25">
      <c r="A14320">
        <v>143.28</v>
      </c>
      <c r="B14320">
        <v>4.7575263977050701</v>
      </c>
      <c r="C14320">
        <v>12.131355285644499</v>
      </c>
      <c r="D14320">
        <v>4.7575263977050701</v>
      </c>
      <c r="E14320">
        <v>32.834411296480098</v>
      </c>
      <c r="F14320">
        <v>246.12535270647999</v>
      </c>
      <c r="G14320">
        <v>174.73372499999999</v>
      </c>
    </row>
    <row r="14321" spans="1:7" x14ac:dyDescent="0.25">
      <c r="A14321">
        <v>143.289999999999</v>
      </c>
      <c r="B14321">
        <v>4.7578883171081499</v>
      </c>
      <c r="C14321">
        <v>12.130987167358301</v>
      </c>
      <c r="D14321">
        <v>4.7578883171081499</v>
      </c>
      <c r="E14321">
        <v>32.834773215883203</v>
      </c>
      <c r="F14321">
        <v>246.12571462588301</v>
      </c>
      <c r="G14321">
        <v>174.74372500000001</v>
      </c>
    </row>
    <row r="14322" spans="1:7" x14ac:dyDescent="0.25">
      <c r="A14322">
        <v>143.30000000000001</v>
      </c>
      <c r="B14322">
        <v>4.7582421302795401</v>
      </c>
      <c r="C14322">
        <v>12.1294298171997</v>
      </c>
      <c r="D14322">
        <v>4.7582421302795401</v>
      </c>
      <c r="E14322">
        <v>32.835127029054597</v>
      </c>
      <c r="F14322">
        <v>246.126068439054</v>
      </c>
      <c r="G14322">
        <v>174.753725</v>
      </c>
    </row>
    <row r="14323" spans="1:7" x14ac:dyDescent="0.25">
      <c r="A14323">
        <v>143.30999999999901</v>
      </c>
      <c r="B14323">
        <v>4.7585749626159597</v>
      </c>
      <c r="C14323">
        <v>12.128598213195801</v>
      </c>
      <c r="D14323">
        <v>4.7585749626159597</v>
      </c>
      <c r="E14323">
        <v>32.835459861391001</v>
      </c>
      <c r="F14323">
        <v>246.12640127139099</v>
      </c>
      <c r="G14323">
        <v>174.76372499999999</v>
      </c>
    </row>
    <row r="14324" spans="1:7" x14ac:dyDescent="0.25">
      <c r="A14324">
        <v>143.32</v>
      </c>
      <c r="B14324">
        <v>4.7589302062988201</v>
      </c>
      <c r="C14324">
        <v>12.1285133361816</v>
      </c>
      <c r="D14324">
        <v>4.7589302062988201</v>
      </c>
      <c r="E14324">
        <v>32.835815105073799</v>
      </c>
      <c r="F14324">
        <v>246.126756515073</v>
      </c>
      <c r="G14324">
        <v>174.77372500000001</v>
      </c>
    </row>
    <row r="14325" spans="1:7" x14ac:dyDescent="0.25">
      <c r="A14325">
        <v>143.32999999999899</v>
      </c>
      <c r="B14325">
        <v>4.7592587471008301</v>
      </c>
      <c r="C14325">
        <v>12.127910614013601</v>
      </c>
      <c r="D14325">
        <v>4.7592587471008301</v>
      </c>
      <c r="E14325">
        <v>32.836143645875801</v>
      </c>
      <c r="F14325">
        <v>246.127085055875</v>
      </c>
      <c r="G14325">
        <v>174.783725</v>
      </c>
    </row>
    <row r="14326" spans="1:7" x14ac:dyDescent="0.25">
      <c r="A14326">
        <v>143.34</v>
      </c>
      <c r="B14326">
        <v>4.7595844268798801</v>
      </c>
      <c r="C14326">
        <v>12.126925468444799</v>
      </c>
      <c r="D14326">
        <v>4.7595844268798801</v>
      </c>
      <c r="E14326">
        <v>32.836469325654903</v>
      </c>
      <c r="F14326">
        <v>246.127410735654</v>
      </c>
      <c r="G14326">
        <v>174.79372499999999</v>
      </c>
    </row>
    <row r="14327" spans="1:7" x14ac:dyDescent="0.25">
      <c r="A14327">
        <v>143.349999999999</v>
      </c>
      <c r="B14327">
        <v>4.7599325180053702</v>
      </c>
      <c r="C14327">
        <v>12.1266069412231</v>
      </c>
      <c r="D14327">
        <v>4.7599325180053702</v>
      </c>
      <c r="E14327">
        <v>32.836817416780399</v>
      </c>
      <c r="F14327">
        <v>246.12775882678</v>
      </c>
      <c r="G14327">
        <v>174.80372499999999</v>
      </c>
    </row>
    <row r="14328" spans="1:7" x14ac:dyDescent="0.25">
      <c r="A14328">
        <v>143.36000000000001</v>
      </c>
      <c r="B14328">
        <v>4.7602448463439897</v>
      </c>
      <c r="C14328">
        <v>12.1261386871337</v>
      </c>
      <c r="D14328">
        <v>4.7602448463439897</v>
      </c>
      <c r="E14328">
        <v>32.837129745119</v>
      </c>
      <c r="F14328">
        <v>246.12807115511899</v>
      </c>
      <c r="G14328">
        <v>174.81372500000001</v>
      </c>
    </row>
    <row r="14329" spans="1:7" x14ac:dyDescent="0.25">
      <c r="A14329">
        <v>143.36999999999901</v>
      </c>
      <c r="B14329">
        <v>4.7605714797973597</v>
      </c>
      <c r="C14329">
        <v>12.125968933105399</v>
      </c>
      <c r="D14329">
        <v>4.7605714797973597</v>
      </c>
      <c r="E14329">
        <v>32.837456378572398</v>
      </c>
      <c r="F14329">
        <v>246.12839778857199</v>
      </c>
      <c r="G14329">
        <v>174.823725</v>
      </c>
    </row>
    <row r="14330" spans="1:7" x14ac:dyDescent="0.25">
      <c r="A14330">
        <v>143.38</v>
      </c>
      <c r="B14330">
        <v>4.7609276771545401</v>
      </c>
      <c r="C14330">
        <v>12.124447822570801</v>
      </c>
      <c r="D14330">
        <v>4.7609276771545401</v>
      </c>
      <c r="E14330">
        <v>32.837812575929597</v>
      </c>
      <c r="F14330">
        <v>246.128753985929</v>
      </c>
      <c r="G14330">
        <v>174.83372499999999</v>
      </c>
    </row>
    <row r="14331" spans="1:7" x14ac:dyDescent="0.25">
      <c r="A14331">
        <v>143.38999999999899</v>
      </c>
      <c r="B14331">
        <v>4.7612652778625399</v>
      </c>
      <c r="C14331">
        <v>12.1235761642456</v>
      </c>
      <c r="D14331">
        <v>4.7612652778625399</v>
      </c>
      <c r="E14331">
        <v>32.838150176637598</v>
      </c>
      <c r="F14331">
        <v>246.129091586637</v>
      </c>
      <c r="G14331">
        <v>174.84372500000001</v>
      </c>
    </row>
    <row r="14332" spans="1:7" x14ac:dyDescent="0.25">
      <c r="A14332">
        <v>143.4</v>
      </c>
      <c r="B14332">
        <v>4.76159191131591</v>
      </c>
      <c r="C14332">
        <v>12.1230764389038</v>
      </c>
      <c r="D14332">
        <v>4.76159191131591</v>
      </c>
      <c r="E14332">
        <v>32.838476810090903</v>
      </c>
      <c r="F14332">
        <v>246.12941822009</v>
      </c>
      <c r="G14332">
        <v>174.853725</v>
      </c>
    </row>
    <row r="14333" spans="1:7" x14ac:dyDescent="0.25">
      <c r="A14333">
        <v>143.409999999999</v>
      </c>
      <c r="B14333">
        <v>4.7619204521179102</v>
      </c>
      <c r="C14333">
        <v>12.1217861175537</v>
      </c>
      <c r="D14333">
        <v>4.7619204521179102</v>
      </c>
      <c r="E14333">
        <v>32.838805350892898</v>
      </c>
      <c r="F14333">
        <v>246.129746760892</v>
      </c>
      <c r="G14333">
        <v>174.86372499999999</v>
      </c>
    </row>
    <row r="14334" spans="1:7" x14ac:dyDescent="0.25">
      <c r="A14334">
        <v>143.41999999999999</v>
      </c>
      <c r="B14334">
        <v>4.7622284889221103</v>
      </c>
      <c r="C14334">
        <v>12.120159149169901</v>
      </c>
      <c r="D14334">
        <v>4.7622284889221103</v>
      </c>
      <c r="E14334">
        <v>32.839113387697097</v>
      </c>
      <c r="F14334">
        <v>246.130054797697</v>
      </c>
      <c r="G14334">
        <v>174.87372500000001</v>
      </c>
    </row>
    <row r="14335" spans="1:7" x14ac:dyDescent="0.25">
      <c r="A14335">
        <v>143.42999999999901</v>
      </c>
      <c r="B14335">
        <v>4.7625336647033603</v>
      </c>
      <c r="C14335">
        <v>12.118424415588301</v>
      </c>
      <c r="D14335">
        <v>4.7625336647033603</v>
      </c>
      <c r="E14335">
        <v>32.839418563478397</v>
      </c>
      <c r="F14335">
        <v>246.13035997347799</v>
      </c>
      <c r="G14335">
        <v>174.883725</v>
      </c>
    </row>
    <row r="14336" spans="1:7" x14ac:dyDescent="0.25">
      <c r="A14336">
        <v>143.44</v>
      </c>
      <c r="B14336">
        <v>4.7628622055053702</v>
      </c>
      <c r="C14336">
        <v>12.116259574890099</v>
      </c>
      <c r="D14336">
        <v>4.7628622055053702</v>
      </c>
      <c r="E14336">
        <v>32.839747104280399</v>
      </c>
      <c r="F14336">
        <v>246.13068851428</v>
      </c>
      <c r="G14336">
        <v>174.89372499999999</v>
      </c>
    </row>
    <row r="14337" spans="1:7" x14ac:dyDescent="0.25">
      <c r="A14337">
        <v>143.44999999999899</v>
      </c>
      <c r="B14337">
        <v>4.7631878852844203</v>
      </c>
      <c r="C14337">
        <v>12.114360809326101</v>
      </c>
      <c r="D14337">
        <v>4.7631878852844203</v>
      </c>
      <c r="E14337">
        <v>32.840072784059402</v>
      </c>
      <c r="F14337">
        <v>246.13101419405899</v>
      </c>
      <c r="G14337">
        <v>174.90372500000001</v>
      </c>
    </row>
    <row r="14338" spans="1:7" x14ac:dyDescent="0.25">
      <c r="A14338">
        <v>143.46</v>
      </c>
      <c r="B14338">
        <v>4.76350545883178</v>
      </c>
      <c r="C14338">
        <v>12.1127529144287</v>
      </c>
      <c r="D14338">
        <v>4.76350545883178</v>
      </c>
      <c r="E14338">
        <v>32.8403903576068</v>
      </c>
      <c r="F14338">
        <v>246.13133176760601</v>
      </c>
      <c r="G14338">
        <v>174.913725</v>
      </c>
    </row>
    <row r="14339" spans="1:7" x14ac:dyDescent="0.25">
      <c r="A14339">
        <v>143.469999999999</v>
      </c>
      <c r="B14339">
        <v>4.7638230323791504</v>
      </c>
      <c r="C14339">
        <v>12.1110305786132</v>
      </c>
      <c r="D14339">
        <v>4.7638230323791504</v>
      </c>
      <c r="E14339">
        <v>32.840707931154199</v>
      </c>
      <c r="F14339">
        <v>246.131649341154</v>
      </c>
      <c r="G14339">
        <v>174.92372499999999</v>
      </c>
    </row>
    <row r="14340" spans="1:7" x14ac:dyDescent="0.25">
      <c r="A14340">
        <v>143.47999999999999</v>
      </c>
      <c r="B14340">
        <v>4.7641048431396396</v>
      </c>
      <c r="C14340">
        <v>12.1098079681396</v>
      </c>
      <c r="D14340">
        <v>4.7641048431396396</v>
      </c>
      <c r="E14340">
        <v>32.840989741914697</v>
      </c>
      <c r="F14340">
        <v>246.13193115191399</v>
      </c>
      <c r="G14340">
        <v>174.93372500000001</v>
      </c>
    </row>
    <row r="14341" spans="1:7" x14ac:dyDescent="0.25">
      <c r="A14341">
        <v>143.48999999999899</v>
      </c>
      <c r="B14341">
        <v>4.7643780708312899</v>
      </c>
      <c r="C14341">
        <v>12.106908798217701</v>
      </c>
      <c r="D14341">
        <v>4.7643780708312899</v>
      </c>
      <c r="E14341">
        <v>32.841262969606298</v>
      </c>
      <c r="F14341">
        <v>246.13220437960601</v>
      </c>
      <c r="G14341">
        <v>174.943725</v>
      </c>
    </row>
    <row r="14342" spans="1:7" x14ac:dyDescent="0.25">
      <c r="A14342">
        <v>143.5</v>
      </c>
      <c r="B14342">
        <v>4.76466608047485</v>
      </c>
      <c r="C14342">
        <v>12.104886054992599</v>
      </c>
      <c r="D14342">
        <v>4.76466608047485</v>
      </c>
      <c r="E14342">
        <v>32.841550979249902</v>
      </c>
      <c r="F14342">
        <v>246.13249238924899</v>
      </c>
      <c r="G14342">
        <v>174.95372499999999</v>
      </c>
    </row>
    <row r="14343" spans="1:7" x14ac:dyDescent="0.25">
      <c r="A14343">
        <v>143.509999999999</v>
      </c>
      <c r="B14343">
        <v>4.7650151252746502</v>
      </c>
      <c r="C14343">
        <v>12.1045675277709</v>
      </c>
      <c r="D14343">
        <v>4.7650151252746502</v>
      </c>
      <c r="E14343">
        <v>32.8419000240497</v>
      </c>
      <c r="F14343">
        <v>246.132841434049</v>
      </c>
      <c r="G14343">
        <v>174.96372500000001</v>
      </c>
    </row>
    <row r="14344" spans="1:7" x14ac:dyDescent="0.25">
      <c r="A14344">
        <v>143.51999999999899</v>
      </c>
      <c r="B14344">
        <v>4.7653293609619096</v>
      </c>
      <c r="C14344">
        <v>12.104183197021401</v>
      </c>
      <c r="D14344">
        <v>4.7653293609619096</v>
      </c>
      <c r="E14344">
        <v>32.842214259736899</v>
      </c>
      <c r="F14344">
        <v>246.133155669736</v>
      </c>
      <c r="G14344">
        <v>174.973725</v>
      </c>
    </row>
    <row r="14345" spans="1:7" x14ac:dyDescent="0.25">
      <c r="A14345">
        <v>143.53</v>
      </c>
      <c r="B14345">
        <v>4.7656121253967196</v>
      </c>
      <c r="C14345">
        <v>12.1039419174194</v>
      </c>
      <c r="D14345">
        <v>4.7656121253967196</v>
      </c>
      <c r="E14345">
        <v>32.842497024171699</v>
      </c>
      <c r="F14345">
        <v>246.13343843417101</v>
      </c>
      <c r="G14345">
        <v>174.98372499999999</v>
      </c>
    </row>
    <row r="14346" spans="1:7" x14ac:dyDescent="0.25">
      <c r="A14346">
        <v>143.539999999999</v>
      </c>
      <c r="B14346">
        <v>4.7659125328063903</v>
      </c>
      <c r="C14346">
        <v>12.102886199951101</v>
      </c>
      <c r="D14346">
        <v>4.7659125328063903</v>
      </c>
      <c r="E14346">
        <v>32.842797431581403</v>
      </c>
      <c r="F14346">
        <v>246.13373884158099</v>
      </c>
      <c r="G14346">
        <v>174.99372500000001</v>
      </c>
    </row>
    <row r="14347" spans="1:7" x14ac:dyDescent="0.25">
      <c r="A14347">
        <v>143.55000000000001</v>
      </c>
      <c r="B14347">
        <v>4.7662358283996502</v>
      </c>
      <c r="C14347">
        <v>12.102231025695801</v>
      </c>
      <c r="D14347">
        <v>4.7662358283996502</v>
      </c>
      <c r="E14347">
        <v>32.8431207271747</v>
      </c>
      <c r="F14347">
        <v>246.134062137174</v>
      </c>
      <c r="G14347">
        <v>175.003725</v>
      </c>
    </row>
    <row r="14348" spans="1:7" x14ac:dyDescent="0.25">
      <c r="A14348">
        <v>143.55999999999901</v>
      </c>
      <c r="B14348">
        <v>4.7665529251098597</v>
      </c>
      <c r="C14348">
        <v>12.102591514587401</v>
      </c>
      <c r="D14348">
        <v>4.7665529251098597</v>
      </c>
      <c r="E14348">
        <v>32.843437823884898</v>
      </c>
      <c r="F14348">
        <v>246.134379233884</v>
      </c>
      <c r="G14348">
        <v>175.01372499999999</v>
      </c>
    </row>
    <row r="14349" spans="1:7" x14ac:dyDescent="0.25">
      <c r="A14349">
        <v>143.57</v>
      </c>
      <c r="B14349">
        <v>4.7668733596801696</v>
      </c>
      <c r="C14349">
        <v>12.102856636047299</v>
      </c>
      <c r="D14349">
        <v>4.7668733596801696</v>
      </c>
      <c r="E14349">
        <v>32.843758258455203</v>
      </c>
      <c r="F14349">
        <v>246.134699668455</v>
      </c>
      <c r="G14349">
        <v>175.02372500000001</v>
      </c>
    </row>
    <row r="14350" spans="1:7" x14ac:dyDescent="0.25">
      <c r="A14350">
        <v>143.57999999999899</v>
      </c>
      <c r="B14350">
        <v>4.7671604156494096</v>
      </c>
      <c r="C14350">
        <v>12.1027269363403</v>
      </c>
      <c r="D14350">
        <v>4.7671604156494096</v>
      </c>
      <c r="E14350">
        <v>32.844045314424399</v>
      </c>
      <c r="F14350">
        <v>246.13498672442401</v>
      </c>
      <c r="G14350">
        <v>175.033725</v>
      </c>
    </row>
    <row r="14351" spans="1:7" x14ac:dyDescent="0.25">
      <c r="A14351">
        <v>143.59</v>
      </c>
      <c r="B14351">
        <v>4.7674860954284597</v>
      </c>
      <c r="C14351">
        <v>12.1026754379272</v>
      </c>
      <c r="D14351">
        <v>4.7674860954284597</v>
      </c>
      <c r="E14351">
        <v>32.844370994203501</v>
      </c>
      <c r="F14351">
        <v>246.13531240420301</v>
      </c>
      <c r="G14351">
        <v>175.04372499999999</v>
      </c>
    </row>
    <row r="14352" spans="1:7" x14ac:dyDescent="0.25">
      <c r="A14352">
        <v>143.599999999999</v>
      </c>
      <c r="B14352">
        <v>4.7678122520446697</v>
      </c>
      <c r="C14352">
        <v>12.102255821228001</v>
      </c>
      <c r="D14352">
        <v>4.7678122520446697</v>
      </c>
      <c r="E14352">
        <v>32.844697150819698</v>
      </c>
      <c r="F14352">
        <v>246.13563856081899</v>
      </c>
      <c r="G14352">
        <v>175.05372499999999</v>
      </c>
    </row>
    <row r="14353" spans="1:7" x14ac:dyDescent="0.25">
      <c r="A14353">
        <v>143.61000000000001</v>
      </c>
      <c r="B14353">
        <v>4.7681241035461399</v>
      </c>
      <c r="C14353">
        <v>12.1017150878906</v>
      </c>
      <c r="D14353">
        <v>4.7681241035461399</v>
      </c>
      <c r="E14353">
        <v>32.845009002321198</v>
      </c>
      <c r="F14353">
        <v>246.13595041232099</v>
      </c>
      <c r="G14353">
        <v>175.06372500000001</v>
      </c>
    </row>
    <row r="14354" spans="1:7" x14ac:dyDescent="0.25">
      <c r="A14354">
        <v>143.61999999999901</v>
      </c>
      <c r="B14354">
        <v>4.7684125900268501</v>
      </c>
      <c r="C14354">
        <v>12.101803779601999</v>
      </c>
      <c r="D14354">
        <v>4.7684125900268501</v>
      </c>
      <c r="E14354">
        <v>32.845297488801897</v>
      </c>
      <c r="F14354">
        <v>246.136238898801</v>
      </c>
      <c r="G14354">
        <v>175.073725</v>
      </c>
    </row>
    <row r="14355" spans="1:7" x14ac:dyDescent="0.25">
      <c r="A14355">
        <v>143.63</v>
      </c>
      <c r="B14355">
        <v>4.7687067985534597</v>
      </c>
      <c r="C14355">
        <v>12.1011209487915</v>
      </c>
      <c r="D14355">
        <v>4.7687067985534597</v>
      </c>
      <c r="E14355">
        <v>32.845591697328501</v>
      </c>
      <c r="F14355">
        <v>246.13653310732801</v>
      </c>
      <c r="G14355">
        <v>175.08372499999999</v>
      </c>
    </row>
    <row r="14356" spans="1:7" x14ac:dyDescent="0.25">
      <c r="A14356">
        <v>143.63999999999899</v>
      </c>
      <c r="B14356">
        <v>4.7690000534057599</v>
      </c>
      <c r="C14356">
        <v>12.1020793914794</v>
      </c>
      <c r="D14356">
        <v>4.7690000534057599</v>
      </c>
      <c r="E14356">
        <v>32.845884952180803</v>
      </c>
      <c r="F14356">
        <v>246.13682636217999</v>
      </c>
      <c r="G14356">
        <v>175.09372500000001</v>
      </c>
    </row>
    <row r="14357" spans="1:7" x14ac:dyDescent="0.25">
      <c r="A14357">
        <v>143.65</v>
      </c>
      <c r="B14357">
        <v>4.7693395614623997</v>
      </c>
      <c r="C14357">
        <v>12.1013994216918</v>
      </c>
      <c r="D14357">
        <v>4.7693395614623997</v>
      </c>
      <c r="E14357">
        <v>32.846224460237401</v>
      </c>
      <c r="F14357">
        <v>246.137165870237</v>
      </c>
      <c r="G14357">
        <v>175.103725</v>
      </c>
    </row>
    <row r="14358" spans="1:7" x14ac:dyDescent="0.25">
      <c r="A14358">
        <v>143.659999999999</v>
      </c>
      <c r="B14358">
        <v>4.7696933746337802</v>
      </c>
      <c r="C14358">
        <v>12.101300239562899</v>
      </c>
      <c r="D14358">
        <v>4.7696933746337802</v>
      </c>
      <c r="E14358">
        <v>32.846578273408802</v>
      </c>
      <c r="F14358">
        <v>246.13751968340799</v>
      </c>
      <c r="G14358">
        <v>175.11372499999999</v>
      </c>
    </row>
    <row r="14359" spans="1:7" x14ac:dyDescent="0.25">
      <c r="A14359">
        <v>143.66999999999999</v>
      </c>
      <c r="B14359">
        <v>4.7700066566467196</v>
      </c>
      <c r="C14359">
        <v>12.100074768066399</v>
      </c>
      <c r="D14359">
        <v>4.7700066566467196</v>
      </c>
      <c r="E14359">
        <v>32.846891555421699</v>
      </c>
      <c r="F14359">
        <v>246.13783296542101</v>
      </c>
      <c r="G14359">
        <v>175.12372500000001</v>
      </c>
    </row>
    <row r="14360" spans="1:7" x14ac:dyDescent="0.25">
      <c r="A14360">
        <v>143.67999999999901</v>
      </c>
      <c r="B14360">
        <v>4.77032041549682</v>
      </c>
      <c r="C14360">
        <v>12.0998725891113</v>
      </c>
      <c r="D14360">
        <v>4.77032041549682</v>
      </c>
      <c r="E14360">
        <v>32.847205314271797</v>
      </c>
      <c r="F14360">
        <v>246.138146724271</v>
      </c>
      <c r="G14360">
        <v>175.133725</v>
      </c>
    </row>
    <row r="14361" spans="1:7" x14ac:dyDescent="0.25">
      <c r="A14361">
        <v>143.69</v>
      </c>
      <c r="B14361">
        <v>4.7706284523010201</v>
      </c>
      <c r="C14361">
        <v>12.100602149963301</v>
      </c>
      <c r="D14361">
        <v>4.7706284523010201</v>
      </c>
      <c r="E14361">
        <v>32.847513351076003</v>
      </c>
      <c r="F14361">
        <v>246.13845476107599</v>
      </c>
      <c r="G14361">
        <v>175.14372499999999</v>
      </c>
    </row>
    <row r="14362" spans="1:7" x14ac:dyDescent="0.25">
      <c r="A14362">
        <v>143.69999999999899</v>
      </c>
      <c r="B14362">
        <v>4.7709178924560502</v>
      </c>
      <c r="C14362">
        <v>12.1007270812988</v>
      </c>
      <c r="D14362">
        <v>4.7709178924560502</v>
      </c>
      <c r="E14362">
        <v>32.847802791231103</v>
      </c>
      <c r="F14362">
        <v>246.13874420123099</v>
      </c>
      <c r="G14362">
        <v>175.15372500000001</v>
      </c>
    </row>
    <row r="14363" spans="1:7" x14ac:dyDescent="0.25">
      <c r="A14363">
        <v>143.71</v>
      </c>
      <c r="B14363">
        <v>4.7712540626525799</v>
      </c>
      <c r="C14363">
        <v>12.099511146545399</v>
      </c>
      <c r="D14363">
        <v>4.7712540626525799</v>
      </c>
      <c r="E14363">
        <v>32.848138961427601</v>
      </c>
      <c r="F14363">
        <v>246.13908037142701</v>
      </c>
      <c r="G14363">
        <v>175.163725</v>
      </c>
    </row>
    <row r="14364" spans="1:7" x14ac:dyDescent="0.25">
      <c r="A14364">
        <v>143.719999999999</v>
      </c>
      <c r="B14364">
        <v>4.77160120010375</v>
      </c>
      <c r="C14364">
        <v>12.099580764770501</v>
      </c>
      <c r="D14364">
        <v>4.77160120010375</v>
      </c>
      <c r="E14364">
        <v>32.848486098878801</v>
      </c>
      <c r="F14364">
        <v>246.13942750887799</v>
      </c>
      <c r="G14364">
        <v>175.17372499999999</v>
      </c>
    </row>
    <row r="14365" spans="1:7" x14ac:dyDescent="0.25">
      <c r="A14365">
        <v>143.72999999999999</v>
      </c>
      <c r="B14365">
        <v>4.7719144821166903</v>
      </c>
      <c r="C14365">
        <v>12.099294662475501</v>
      </c>
      <c r="D14365">
        <v>4.7719144821166903</v>
      </c>
      <c r="E14365">
        <v>32.848799380891698</v>
      </c>
      <c r="F14365">
        <v>246.13974079089101</v>
      </c>
      <c r="G14365">
        <v>175.18372500000001</v>
      </c>
    </row>
    <row r="14366" spans="1:7" x14ac:dyDescent="0.25">
      <c r="A14366">
        <v>143.73999999999899</v>
      </c>
      <c r="B14366">
        <v>4.7722196578979403</v>
      </c>
      <c r="C14366">
        <v>12.098995208740201</v>
      </c>
      <c r="D14366">
        <v>4.7722196578979403</v>
      </c>
      <c r="E14366">
        <v>32.849104556672998</v>
      </c>
      <c r="F14366">
        <v>246.140045966673</v>
      </c>
      <c r="G14366">
        <v>175.193725</v>
      </c>
    </row>
    <row r="14367" spans="1:7" x14ac:dyDescent="0.25">
      <c r="A14367">
        <v>143.75</v>
      </c>
      <c r="B14367">
        <v>4.7725262641906703</v>
      </c>
      <c r="C14367">
        <v>12.099657058715801</v>
      </c>
      <c r="D14367">
        <v>4.7725262641906703</v>
      </c>
      <c r="E14367">
        <v>32.849411162965701</v>
      </c>
      <c r="F14367">
        <v>246.14035257296501</v>
      </c>
      <c r="G14367">
        <v>175.20372499999999</v>
      </c>
    </row>
    <row r="14368" spans="1:7" x14ac:dyDescent="0.25">
      <c r="A14368">
        <v>143.759999999999</v>
      </c>
      <c r="B14368">
        <v>4.7728476524353001</v>
      </c>
      <c r="C14368">
        <v>12.0995283126831</v>
      </c>
      <c r="D14368">
        <v>4.7728476524353001</v>
      </c>
      <c r="E14368">
        <v>32.849732551210302</v>
      </c>
      <c r="F14368">
        <v>246.14067396121001</v>
      </c>
      <c r="G14368">
        <v>175.21372500000001</v>
      </c>
    </row>
    <row r="14369" spans="1:7" x14ac:dyDescent="0.25">
      <c r="A14369">
        <v>143.76999999999899</v>
      </c>
      <c r="B14369">
        <v>4.7731952667236301</v>
      </c>
      <c r="C14369">
        <v>12.1005659103393</v>
      </c>
      <c r="D14369">
        <v>4.7731952667236301</v>
      </c>
      <c r="E14369">
        <v>32.850080165498603</v>
      </c>
      <c r="F14369">
        <v>246.141021575498</v>
      </c>
      <c r="G14369">
        <v>175.223725</v>
      </c>
    </row>
    <row r="14370" spans="1:7" x14ac:dyDescent="0.25">
      <c r="A14370">
        <v>143.78</v>
      </c>
      <c r="B14370">
        <v>4.7735185623168901</v>
      </c>
      <c r="C14370">
        <v>12.1005640029907</v>
      </c>
      <c r="D14370">
        <v>4.7735185623168901</v>
      </c>
      <c r="E14370">
        <v>32.850403461091901</v>
      </c>
      <c r="F14370">
        <v>246.14134487109101</v>
      </c>
      <c r="G14370">
        <v>175.23372499999999</v>
      </c>
    </row>
    <row r="14371" spans="1:7" x14ac:dyDescent="0.25">
      <c r="A14371">
        <v>143.789999999999</v>
      </c>
      <c r="B14371">
        <v>4.7738280296325604</v>
      </c>
      <c r="C14371">
        <v>12.1008853912353</v>
      </c>
      <c r="D14371">
        <v>4.7738280296325604</v>
      </c>
      <c r="E14371">
        <v>32.850712928407603</v>
      </c>
      <c r="F14371">
        <v>246.14165433840699</v>
      </c>
      <c r="G14371">
        <v>175.24372500000001</v>
      </c>
    </row>
    <row r="14372" spans="1:7" x14ac:dyDescent="0.25">
      <c r="A14372">
        <v>143.80000000000001</v>
      </c>
      <c r="B14372">
        <v>4.7741355895995996</v>
      </c>
      <c r="C14372">
        <v>12.1007232666015</v>
      </c>
      <c r="D14372">
        <v>4.7741355895995996</v>
      </c>
      <c r="E14372">
        <v>32.851020488374601</v>
      </c>
      <c r="F14372">
        <v>246.14196189837401</v>
      </c>
      <c r="G14372">
        <v>175.253725</v>
      </c>
    </row>
    <row r="14373" spans="1:7" x14ac:dyDescent="0.25">
      <c r="A14373">
        <v>143.80999999999901</v>
      </c>
      <c r="B14373">
        <v>4.7744846343994096</v>
      </c>
      <c r="C14373">
        <v>12.100558280944799</v>
      </c>
      <c r="D14373">
        <v>4.7744846343994096</v>
      </c>
      <c r="E14373">
        <v>32.851369533174399</v>
      </c>
      <c r="F14373">
        <v>246.14231094317401</v>
      </c>
      <c r="G14373">
        <v>175.26372499999999</v>
      </c>
    </row>
    <row r="14374" spans="1:7" x14ac:dyDescent="0.25">
      <c r="A14374">
        <v>143.82</v>
      </c>
      <c r="B14374">
        <v>4.7748456001281703</v>
      </c>
      <c r="C14374">
        <v>12.0997714996337</v>
      </c>
      <c r="D14374">
        <v>4.7748456001281703</v>
      </c>
      <c r="E14374">
        <v>32.851730498903201</v>
      </c>
      <c r="F14374">
        <v>246.142671908903</v>
      </c>
      <c r="G14374">
        <v>175.27372500000001</v>
      </c>
    </row>
    <row r="14375" spans="1:7" x14ac:dyDescent="0.25">
      <c r="A14375">
        <v>143.82999999999899</v>
      </c>
      <c r="B14375">
        <v>4.7751688957214302</v>
      </c>
      <c r="C14375">
        <v>12.099741935729901</v>
      </c>
      <c r="D14375">
        <v>4.7751688957214302</v>
      </c>
      <c r="E14375">
        <v>32.852053794496399</v>
      </c>
      <c r="F14375">
        <v>246.142995204496</v>
      </c>
      <c r="G14375">
        <v>175.283725</v>
      </c>
    </row>
    <row r="14376" spans="1:7" x14ac:dyDescent="0.25">
      <c r="A14376">
        <v>143.84</v>
      </c>
      <c r="B14376">
        <v>4.7754778861999503</v>
      </c>
      <c r="C14376">
        <v>12.099850654601999</v>
      </c>
      <c r="D14376">
        <v>4.7754778861999503</v>
      </c>
      <c r="E14376">
        <v>32.852362784975</v>
      </c>
      <c r="F14376">
        <v>246.143304194975</v>
      </c>
      <c r="G14376">
        <v>175.29372499999999</v>
      </c>
    </row>
    <row r="14377" spans="1:7" x14ac:dyDescent="0.25">
      <c r="A14377">
        <v>143.849999999999</v>
      </c>
      <c r="B14377">
        <v>4.77579641342163</v>
      </c>
      <c r="C14377">
        <v>12.099215507507299</v>
      </c>
      <c r="D14377">
        <v>4.77579641342163</v>
      </c>
      <c r="E14377">
        <v>32.852681312196601</v>
      </c>
      <c r="F14377">
        <v>246.143622722196</v>
      </c>
      <c r="G14377">
        <v>175.30372499999999</v>
      </c>
    </row>
    <row r="14378" spans="1:7" x14ac:dyDescent="0.25">
      <c r="A14378">
        <v>143.86000000000001</v>
      </c>
      <c r="B14378">
        <v>4.77614021301269</v>
      </c>
      <c r="C14378">
        <v>12.0991516113281</v>
      </c>
      <c r="D14378">
        <v>4.77614021301269</v>
      </c>
      <c r="E14378">
        <v>32.853025111787701</v>
      </c>
      <c r="F14378">
        <v>246.14396652178701</v>
      </c>
      <c r="G14378">
        <v>175.31372500000001</v>
      </c>
    </row>
    <row r="14379" spans="1:7" x14ac:dyDescent="0.25">
      <c r="A14379">
        <v>143.86999999999901</v>
      </c>
      <c r="B14379">
        <v>4.7764801979064897</v>
      </c>
      <c r="C14379">
        <v>12.0982208251953</v>
      </c>
      <c r="D14379">
        <v>4.7764801979064897</v>
      </c>
      <c r="E14379">
        <v>32.8533650966815</v>
      </c>
      <c r="F14379">
        <v>246.144306506681</v>
      </c>
      <c r="G14379">
        <v>175.323725</v>
      </c>
    </row>
    <row r="14380" spans="1:7" x14ac:dyDescent="0.25">
      <c r="A14380">
        <v>143.88</v>
      </c>
      <c r="B14380">
        <v>4.77681541442871</v>
      </c>
      <c r="C14380">
        <v>12.097088813781699</v>
      </c>
      <c r="D14380">
        <v>4.77681541442871</v>
      </c>
      <c r="E14380">
        <v>32.853700313203703</v>
      </c>
      <c r="F14380">
        <v>246.14464172320299</v>
      </c>
      <c r="G14380">
        <v>175.33372499999999</v>
      </c>
    </row>
    <row r="14381" spans="1:7" x14ac:dyDescent="0.25">
      <c r="A14381">
        <v>143.88999999999899</v>
      </c>
      <c r="B14381">
        <v>4.7771234512329102</v>
      </c>
      <c r="C14381">
        <v>12.0966272354125</v>
      </c>
      <c r="D14381">
        <v>4.7771234512329102</v>
      </c>
      <c r="E14381">
        <v>32.854008350007902</v>
      </c>
      <c r="F14381">
        <v>246.14494976000699</v>
      </c>
      <c r="G14381">
        <v>175.34372500000001</v>
      </c>
    </row>
    <row r="14382" spans="1:7" x14ac:dyDescent="0.25">
      <c r="A14382">
        <v>143.9</v>
      </c>
      <c r="B14382">
        <v>4.7774477005004803</v>
      </c>
      <c r="C14382">
        <v>12.096212387084901</v>
      </c>
      <c r="D14382">
        <v>4.7774477005004803</v>
      </c>
      <c r="E14382">
        <v>32.854332599275502</v>
      </c>
      <c r="F14382">
        <v>246.145274009275</v>
      </c>
      <c r="G14382">
        <v>175.353725</v>
      </c>
    </row>
    <row r="14383" spans="1:7" x14ac:dyDescent="0.25">
      <c r="A14383">
        <v>143.909999999999</v>
      </c>
      <c r="B14383">
        <v>4.7778024673461896</v>
      </c>
      <c r="C14383">
        <v>12.0965929031372</v>
      </c>
      <c r="D14383">
        <v>4.7778024673461896</v>
      </c>
      <c r="E14383">
        <v>32.854687366121198</v>
      </c>
      <c r="F14383">
        <v>246.14562877612099</v>
      </c>
      <c r="G14383">
        <v>175.36372499999999</v>
      </c>
    </row>
    <row r="14384" spans="1:7" x14ac:dyDescent="0.25">
      <c r="A14384">
        <v>143.91999999999999</v>
      </c>
      <c r="B14384">
        <v>4.7781395912170401</v>
      </c>
      <c r="C14384">
        <v>12.096340179443301</v>
      </c>
      <c r="D14384">
        <v>4.7781395912170401</v>
      </c>
      <c r="E14384">
        <v>32.855024489992097</v>
      </c>
      <c r="F14384">
        <v>246.14596589999201</v>
      </c>
      <c r="G14384">
        <v>175.37372500000001</v>
      </c>
    </row>
    <row r="14385" spans="1:7" x14ac:dyDescent="0.25">
      <c r="A14385">
        <v>143.92999999999901</v>
      </c>
      <c r="B14385">
        <v>4.77843809127807</v>
      </c>
      <c r="C14385">
        <v>12.0964765548706</v>
      </c>
      <c r="D14385">
        <v>4.77843809127807</v>
      </c>
      <c r="E14385">
        <v>32.855322990053097</v>
      </c>
      <c r="F14385">
        <v>246.14626440005301</v>
      </c>
      <c r="G14385">
        <v>175.383725</v>
      </c>
    </row>
    <row r="14386" spans="1:7" x14ac:dyDescent="0.25">
      <c r="A14386">
        <v>143.94</v>
      </c>
      <c r="B14386">
        <v>4.7787370681762598</v>
      </c>
      <c r="C14386">
        <v>12.095958709716699</v>
      </c>
      <c r="D14386">
        <v>4.7787370681762598</v>
      </c>
      <c r="E14386">
        <v>32.855621966951297</v>
      </c>
      <c r="F14386">
        <v>246.14656337695101</v>
      </c>
      <c r="G14386">
        <v>175.39372499999999</v>
      </c>
    </row>
    <row r="14387" spans="1:7" x14ac:dyDescent="0.25">
      <c r="A14387">
        <v>143.94999999999899</v>
      </c>
      <c r="B14387">
        <v>4.77907037734985</v>
      </c>
      <c r="C14387">
        <v>12.0951318740844</v>
      </c>
      <c r="D14387">
        <v>4.77907037734985</v>
      </c>
      <c r="E14387">
        <v>32.855955276124902</v>
      </c>
      <c r="F14387">
        <v>246.14689668612399</v>
      </c>
      <c r="G14387">
        <v>175.40372500000001</v>
      </c>
    </row>
    <row r="14388" spans="1:7" x14ac:dyDescent="0.25">
      <c r="A14388">
        <v>143.96</v>
      </c>
      <c r="B14388">
        <v>4.7793860435485804</v>
      </c>
      <c r="C14388">
        <v>12.0935955047607</v>
      </c>
      <c r="D14388">
        <v>4.7793860435485804</v>
      </c>
      <c r="E14388">
        <v>32.856270942323597</v>
      </c>
      <c r="F14388">
        <v>246.14721235232301</v>
      </c>
      <c r="G14388">
        <v>175.413725</v>
      </c>
    </row>
    <row r="14389" spans="1:7" x14ac:dyDescent="0.25">
      <c r="A14389">
        <v>143.969999999999</v>
      </c>
      <c r="B14389">
        <v>4.779718875885</v>
      </c>
      <c r="C14389">
        <v>12.0933380126953</v>
      </c>
      <c r="D14389">
        <v>4.779718875885</v>
      </c>
      <c r="E14389">
        <v>32.856603774660002</v>
      </c>
      <c r="F14389">
        <v>246.14754518466</v>
      </c>
      <c r="G14389">
        <v>175.42372499999999</v>
      </c>
    </row>
    <row r="14390" spans="1:7" x14ac:dyDescent="0.25">
      <c r="A14390">
        <v>143.97999999999999</v>
      </c>
      <c r="B14390">
        <v>4.7800736427307102</v>
      </c>
      <c r="C14390">
        <v>12.0948123931884</v>
      </c>
      <c r="D14390">
        <v>4.7800736427307102</v>
      </c>
      <c r="E14390">
        <v>32.856958541505698</v>
      </c>
      <c r="F14390">
        <v>246.147899951505</v>
      </c>
      <c r="G14390">
        <v>175.43372500000001</v>
      </c>
    </row>
    <row r="14391" spans="1:7" x14ac:dyDescent="0.25">
      <c r="A14391">
        <v>143.98999999999899</v>
      </c>
      <c r="B14391">
        <v>4.7804150581359801</v>
      </c>
      <c r="C14391">
        <v>12.094962120056101</v>
      </c>
      <c r="D14391">
        <v>4.7804150581359801</v>
      </c>
      <c r="E14391">
        <v>32.857299956911</v>
      </c>
      <c r="F14391">
        <v>246.14824136691101</v>
      </c>
      <c r="G14391">
        <v>175.443725</v>
      </c>
    </row>
    <row r="14392" spans="1:7" x14ac:dyDescent="0.25">
      <c r="A14392">
        <v>144</v>
      </c>
      <c r="B14392">
        <v>4.7807378768920801</v>
      </c>
      <c r="C14392">
        <v>12.0944061279296</v>
      </c>
      <c r="D14392">
        <v>4.7807378768920801</v>
      </c>
      <c r="E14392">
        <v>32.857622775667103</v>
      </c>
      <c r="F14392">
        <v>246.148564185667</v>
      </c>
      <c r="G14392">
        <v>175.45372499999999</v>
      </c>
    </row>
    <row r="14393" spans="1:7" x14ac:dyDescent="0.25">
      <c r="A14393">
        <v>144.009999999999</v>
      </c>
      <c r="B14393">
        <v>4.78106641769409</v>
      </c>
      <c r="C14393">
        <v>12.095293045043899</v>
      </c>
      <c r="D14393">
        <v>4.78106641769409</v>
      </c>
      <c r="E14393">
        <v>32.857951316469098</v>
      </c>
      <c r="F14393">
        <v>246.148892726469</v>
      </c>
      <c r="G14393">
        <v>175.46372500000001</v>
      </c>
    </row>
    <row r="14394" spans="1:7" x14ac:dyDescent="0.25">
      <c r="A14394">
        <v>144.01999999999899</v>
      </c>
      <c r="B14394">
        <v>4.7814254760742099</v>
      </c>
      <c r="C14394">
        <v>12.0950155258178</v>
      </c>
      <c r="D14394">
        <v>4.7814254760742099</v>
      </c>
      <c r="E14394">
        <v>32.858310374849196</v>
      </c>
      <c r="F14394">
        <v>246.14925178484901</v>
      </c>
      <c r="G14394">
        <v>175.473725</v>
      </c>
    </row>
    <row r="14395" spans="1:7" x14ac:dyDescent="0.25">
      <c r="A14395">
        <v>144.03</v>
      </c>
      <c r="B14395">
        <v>4.7817654609680096</v>
      </c>
      <c r="C14395">
        <v>12.0941467285156</v>
      </c>
      <c r="D14395">
        <v>4.7817654609680096</v>
      </c>
      <c r="E14395">
        <v>32.858650359743002</v>
      </c>
      <c r="F14395">
        <v>246.14959176974301</v>
      </c>
      <c r="G14395">
        <v>175.48372499999999</v>
      </c>
    </row>
    <row r="14396" spans="1:7" x14ac:dyDescent="0.25">
      <c r="A14396">
        <v>144.039999999999</v>
      </c>
      <c r="B14396">
        <v>4.7821173667907697</v>
      </c>
      <c r="C14396">
        <v>12.0938415527343</v>
      </c>
      <c r="D14396">
        <v>4.7821173667907697</v>
      </c>
      <c r="E14396">
        <v>32.859002265565799</v>
      </c>
      <c r="F14396">
        <v>246.149943675565</v>
      </c>
      <c r="G14396">
        <v>175.49372500000001</v>
      </c>
    </row>
    <row r="14397" spans="1:7" x14ac:dyDescent="0.25">
      <c r="A14397">
        <v>144.05000000000001</v>
      </c>
      <c r="B14397">
        <v>4.7824597358703604</v>
      </c>
      <c r="C14397">
        <v>12.0940599441528</v>
      </c>
      <c r="D14397">
        <v>4.7824597358703604</v>
      </c>
      <c r="E14397">
        <v>32.859344634645403</v>
      </c>
      <c r="F14397">
        <v>246.15028604464499</v>
      </c>
      <c r="G14397">
        <v>175.503725</v>
      </c>
    </row>
    <row r="14398" spans="1:7" x14ac:dyDescent="0.25">
      <c r="A14398">
        <v>144.05999999999901</v>
      </c>
      <c r="B14398">
        <v>4.78279256820678</v>
      </c>
      <c r="C14398">
        <v>12.094651222229</v>
      </c>
      <c r="D14398">
        <v>4.78279256820678</v>
      </c>
      <c r="E14398">
        <v>32.8596774669818</v>
      </c>
      <c r="F14398">
        <v>246.15061887698101</v>
      </c>
      <c r="G14398">
        <v>175.51372499999999</v>
      </c>
    </row>
    <row r="14399" spans="1:7" x14ac:dyDescent="0.25">
      <c r="A14399">
        <v>144.07</v>
      </c>
      <c r="B14399">
        <v>4.7831072807312003</v>
      </c>
      <c r="C14399">
        <v>12.094718933105399</v>
      </c>
      <c r="D14399">
        <v>4.7831072807312003</v>
      </c>
      <c r="E14399">
        <v>32.8599921795062</v>
      </c>
      <c r="F14399">
        <v>246.150933589506</v>
      </c>
      <c r="G14399">
        <v>175.52372500000001</v>
      </c>
    </row>
    <row r="14400" spans="1:7" x14ac:dyDescent="0.25">
      <c r="A14400">
        <v>144.07999999999899</v>
      </c>
      <c r="B14400">
        <v>4.7834787368774396</v>
      </c>
      <c r="C14400">
        <v>12.094422340393001</v>
      </c>
      <c r="D14400">
        <v>4.7834787368774396</v>
      </c>
      <c r="E14400">
        <v>32.860363635652497</v>
      </c>
      <c r="F14400">
        <v>246.15130504565201</v>
      </c>
      <c r="G14400">
        <v>175.533725</v>
      </c>
    </row>
    <row r="14401" spans="1:7" x14ac:dyDescent="0.25">
      <c r="A14401">
        <v>144.09</v>
      </c>
      <c r="B14401">
        <v>4.7838597297668404</v>
      </c>
      <c r="C14401">
        <v>12.0942335128784</v>
      </c>
      <c r="D14401">
        <v>4.7838597297668404</v>
      </c>
      <c r="E14401">
        <v>32.860744628541902</v>
      </c>
      <c r="F14401">
        <v>246.15168603854099</v>
      </c>
      <c r="G14401">
        <v>175.54372499999999</v>
      </c>
    </row>
    <row r="14402" spans="1:7" x14ac:dyDescent="0.25">
      <c r="A14402">
        <v>144.099999999999</v>
      </c>
      <c r="B14402">
        <v>4.7842369079589799</v>
      </c>
      <c r="C14402">
        <v>12.094998359680099</v>
      </c>
      <c r="D14402">
        <v>4.7842369079589799</v>
      </c>
      <c r="E14402">
        <v>32.861121806733998</v>
      </c>
      <c r="F14402">
        <v>246.15206321673401</v>
      </c>
      <c r="G14402">
        <v>175.55372499999999</v>
      </c>
    </row>
    <row r="14403" spans="1:7" x14ac:dyDescent="0.25">
      <c r="A14403">
        <v>144.11000000000001</v>
      </c>
      <c r="B14403">
        <v>4.7845716476440403</v>
      </c>
      <c r="C14403">
        <v>12.0948934555053</v>
      </c>
      <c r="D14403">
        <v>4.7845716476440403</v>
      </c>
      <c r="E14403">
        <v>32.861456546419099</v>
      </c>
      <c r="F14403">
        <v>246.15239795641901</v>
      </c>
      <c r="G14403">
        <v>175.56372500000001</v>
      </c>
    </row>
    <row r="14404" spans="1:7" x14ac:dyDescent="0.25">
      <c r="A14404">
        <v>144.11999999999901</v>
      </c>
      <c r="B14404">
        <v>4.7849383354187003</v>
      </c>
      <c r="C14404">
        <v>12.095603942871</v>
      </c>
      <c r="D14404">
        <v>4.7849383354187003</v>
      </c>
      <c r="E14404">
        <v>32.8618232341937</v>
      </c>
      <c r="F14404">
        <v>246.15276464419301</v>
      </c>
      <c r="G14404">
        <v>175.573725</v>
      </c>
    </row>
    <row r="14405" spans="1:7" x14ac:dyDescent="0.25">
      <c r="A14405">
        <v>144.13</v>
      </c>
      <c r="B14405">
        <v>4.7853045463562003</v>
      </c>
      <c r="C14405">
        <v>12.0973644256591</v>
      </c>
      <c r="D14405">
        <v>4.7853045463562003</v>
      </c>
      <c r="E14405">
        <v>32.8621894451312</v>
      </c>
      <c r="F14405">
        <v>246.153130855131</v>
      </c>
      <c r="G14405">
        <v>175.58372499999999</v>
      </c>
    </row>
    <row r="14406" spans="1:7" x14ac:dyDescent="0.25">
      <c r="A14406">
        <v>144.13999999999899</v>
      </c>
      <c r="B14406">
        <v>4.7856650352478001</v>
      </c>
      <c r="C14406">
        <v>12.098684310913001</v>
      </c>
      <c r="D14406">
        <v>4.7856650352478001</v>
      </c>
      <c r="E14406">
        <v>32.862549934022802</v>
      </c>
      <c r="F14406">
        <v>246.153491344022</v>
      </c>
      <c r="G14406">
        <v>175.59372500000001</v>
      </c>
    </row>
    <row r="14407" spans="1:7" x14ac:dyDescent="0.25">
      <c r="A14407">
        <v>144.15</v>
      </c>
      <c r="B14407">
        <v>4.78602695465087</v>
      </c>
      <c r="C14407">
        <v>12.0998516082763</v>
      </c>
      <c r="D14407">
        <v>4.78602695465087</v>
      </c>
      <c r="E14407">
        <v>32.862911853425899</v>
      </c>
      <c r="F14407">
        <v>246.15385326342499</v>
      </c>
      <c r="G14407">
        <v>175.603725</v>
      </c>
    </row>
    <row r="14408" spans="1:7" x14ac:dyDescent="0.25">
      <c r="A14408">
        <v>144.159999999999</v>
      </c>
      <c r="B14408">
        <v>4.7864093780517498</v>
      </c>
      <c r="C14408">
        <v>12.101707458496</v>
      </c>
      <c r="D14408">
        <v>4.7864093780517498</v>
      </c>
      <c r="E14408">
        <v>32.863294276826799</v>
      </c>
      <c r="F14408">
        <v>246.15423568682601</v>
      </c>
      <c r="G14408">
        <v>175.61372499999999</v>
      </c>
    </row>
    <row r="14409" spans="1:7" x14ac:dyDescent="0.25">
      <c r="A14409">
        <v>144.16999999999999</v>
      </c>
      <c r="B14409">
        <v>4.7868113517761204</v>
      </c>
      <c r="C14409">
        <v>12.1027069091796</v>
      </c>
      <c r="D14409">
        <v>4.7868113517761204</v>
      </c>
      <c r="E14409">
        <v>32.863696250551101</v>
      </c>
      <c r="F14409">
        <v>246.154637660551</v>
      </c>
      <c r="G14409">
        <v>175.62372500000001</v>
      </c>
    </row>
    <row r="14410" spans="1:7" x14ac:dyDescent="0.25">
      <c r="A14410">
        <v>144.17999999999901</v>
      </c>
      <c r="B14410">
        <v>4.7871804237365696</v>
      </c>
      <c r="C14410">
        <v>12.103557586669901</v>
      </c>
      <c r="D14410">
        <v>4.7871804237365696</v>
      </c>
      <c r="E14410">
        <v>32.8640653225116</v>
      </c>
      <c r="F14410">
        <v>246.155006732511</v>
      </c>
      <c r="G14410">
        <v>175.633725</v>
      </c>
    </row>
    <row r="14411" spans="1:7" x14ac:dyDescent="0.25">
      <c r="A14411">
        <v>144.19</v>
      </c>
      <c r="B14411">
        <v>4.7875494956970197</v>
      </c>
      <c r="C14411">
        <v>12.105283737182599</v>
      </c>
      <c r="D14411">
        <v>4.7875494956970197</v>
      </c>
      <c r="E14411">
        <v>32.864434394471999</v>
      </c>
      <c r="F14411">
        <v>246.15537580447199</v>
      </c>
      <c r="G14411">
        <v>175.64372499999999</v>
      </c>
    </row>
    <row r="14412" spans="1:7" x14ac:dyDescent="0.25">
      <c r="A14412">
        <v>144.19999999999899</v>
      </c>
      <c r="B14412">
        <v>4.7879333496093697</v>
      </c>
      <c r="C14412">
        <v>12.106625556945801</v>
      </c>
      <c r="D14412">
        <v>4.7879333496093697</v>
      </c>
      <c r="E14412">
        <v>32.864818248384402</v>
      </c>
      <c r="F14412">
        <v>246.155759658384</v>
      </c>
      <c r="G14412">
        <v>175.65372500000001</v>
      </c>
    </row>
    <row r="14413" spans="1:7" x14ac:dyDescent="0.25">
      <c r="A14413">
        <v>144.21</v>
      </c>
      <c r="B14413">
        <v>4.7883048057556099</v>
      </c>
      <c r="C14413">
        <v>12.1068363189697</v>
      </c>
      <c r="D14413">
        <v>4.7883048057556099</v>
      </c>
      <c r="E14413">
        <v>32.8651897045306</v>
      </c>
      <c r="F14413">
        <v>246.15613111453001</v>
      </c>
      <c r="G14413">
        <v>175.663725</v>
      </c>
    </row>
    <row r="14414" spans="1:7" x14ac:dyDescent="0.25">
      <c r="A14414">
        <v>144.219999999999</v>
      </c>
      <c r="B14414">
        <v>4.7886600494384703</v>
      </c>
      <c r="C14414">
        <v>12.1084947586059</v>
      </c>
      <c r="D14414">
        <v>4.7886600494384703</v>
      </c>
      <c r="E14414">
        <v>32.865544948213497</v>
      </c>
      <c r="F14414">
        <v>246.15648635821299</v>
      </c>
      <c r="G14414">
        <v>175.67372499999999</v>
      </c>
    </row>
    <row r="14415" spans="1:7" x14ac:dyDescent="0.25">
      <c r="A14415">
        <v>144.22999999999999</v>
      </c>
      <c r="B14415">
        <v>4.7890462875366202</v>
      </c>
      <c r="C14415">
        <v>12.109341621398899</v>
      </c>
      <c r="D14415">
        <v>4.7890462875366202</v>
      </c>
      <c r="E14415">
        <v>32.865931186311599</v>
      </c>
      <c r="F14415">
        <v>246.15687259631099</v>
      </c>
      <c r="G14415">
        <v>175.68372500000001</v>
      </c>
    </row>
    <row r="14416" spans="1:7" x14ac:dyDescent="0.25">
      <c r="A14416">
        <v>144.23999999999899</v>
      </c>
      <c r="B14416">
        <v>4.78942823410034</v>
      </c>
      <c r="C14416">
        <v>12.1093482971191</v>
      </c>
      <c r="D14416">
        <v>4.78942823410034</v>
      </c>
      <c r="E14416">
        <v>32.866313132875398</v>
      </c>
      <c r="F14416">
        <v>246.15725454287499</v>
      </c>
      <c r="G14416">
        <v>175.693725</v>
      </c>
    </row>
    <row r="14417" spans="1:7" x14ac:dyDescent="0.25">
      <c r="A14417">
        <v>144.25</v>
      </c>
      <c r="B14417">
        <v>4.7897868156433097</v>
      </c>
      <c r="C14417">
        <v>12.109747886657701</v>
      </c>
      <c r="D14417">
        <v>4.7897868156433097</v>
      </c>
      <c r="E14417">
        <v>32.866671714418302</v>
      </c>
      <c r="F14417">
        <v>246.15761312441799</v>
      </c>
      <c r="G14417">
        <v>175.70372499999999</v>
      </c>
    </row>
    <row r="14418" spans="1:7" x14ac:dyDescent="0.25">
      <c r="A14418">
        <v>144.259999999999</v>
      </c>
      <c r="B14418">
        <v>4.7901544570922798</v>
      </c>
      <c r="C14418">
        <v>12.1091861724853</v>
      </c>
      <c r="D14418">
        <v>4.7901544570922798</v>
      </c>
      <c r="E14418">
        <v>32.867039355867298</v>
      </c>
      <c r="F14418">
        <v>246.15798076586699</v>
      </c>
      <c r="G14418">
        <v>175.71372500000001</v>
      </c>
    </row>
    <row r="14419" spans="1:7" x14ac:dyDescent="0.25">
      <c r="A14419">
        <v>144.26999999999899</v>
      </c>
      <c r="B14419">
        <v>4.7905082702636701</v>
      </c>
      <c r="C14419">
        <v>12.1093072891235</v>
      </c>
      <c r="D14419">
        <v>4.7905082702636701</v>
      </c>
      <c r="E14419">
        <v>32.867393169038699</v>
      </c>
      <c r="F14419">
        <v>246.15833457903801</v>
      </c>
      <c r="G14419">
        <v>175.723725</v>
      </c>
    </row>
    <row r="14420" spans="1:7" x14ac:dyDescent="0.25">
      <c r="A14420">
        <v>144.28</v>
      </c>
      <c r="B14420">
        <v>4.7908792495727504</v>
      </c>
      <c r="C14420">
        <v>12.1093978881835</v>
      </c>
      <c r="D14420">
        <v>4.7908792495727504</v>
      </c>
      <c r="E14420">
        <v>32.867764148347803</v>
      </c>
      <c r="F14420">
        <v>246.15870555834701</v>
      </c>
      <c r="G14420">
        <v>175.73372499999999</v>
      </c>
    </row>
    <row r="14421" spans="1:7" x14ac:dyDescent="0.25">
      <c r="A14421">
        <v>144.289999999999</v>
      </c>
      <c r="B14421">
        <v>4.7912321090698198</v>
      </c>
      <c r="C14421">
        <v>12.108821868896401</v>
      </c>
      <c r="D14421">
        <v>4.7912321090698198</v>
      </c>
      <c r="E14421">
        <v>32.868117007844802</v>
      </c>
      <c r="F14421">
        <v>246.15905841784399</v>
      </c>
      <c r="G14421">
        <v>175.74372500000001</v>
      </c>
    </row>
    <row r="14422" spans="1:7" x14ac:dyDescent="0.25">
      <c r="A14422">
        <v>144.30000000000001</v>
      </c>
      <c r="B14422">
        <v>4.7915825843811</v>
      </c>
      <c r="C14422">
        <v>12.1081838607788</v>
      </c>
      <c r="D14422">
        <v>4.7915825843811</v>
      </c>
      <c r="E14422">
        <v>32.868467483156103</v>
      </c>
      <c r="F14422">
        <v>246.15940889315601</v>
      </c>
      <c r="G14422">
        <v>175.753725</v>
      </c>
    </row>
    <row r="14423" spans="1:7" x14ac:dyDescent="0.25">
      <c r="A14423">
        <v>144.30999999999901</v>
      </c>
      <c r="B14423">
        <v>4.7919254302978498</v>
      </c>
      <c r="C14423">
        <v>12.107088088989199</v>
      </c>
      <c r="D14423">
        <v>4.7919254302978498</v>
      </c>
      <c r="E14423">
        <v>32.8688103290729</v>
      </c>
      <c r="F14423">
        <v>246.15975173907199</v>
      </c>
      <c r="G14423">
        <v>175.76372499999999</v>
      </c>
    </row>
    <row r="14424" spans="1:7" x14ac:dyDescent="0.25">
      <c r="A14424">
        <v>144.32</v>
      </c>
      <c r="B14424">
        <v>4.7922348976135201</v>
      </c>
      <c r="C14424">
        <v>12.105795860290501</v>
      </c>
      <c r="D14424">
        <v>4.7922348976135201</v>
      </c>
      <c r="E14424">
        <v>32.869119796388503</v>
      </c>
      <c r="F14424">
        <v>246.16006120638801</v>
      </c>
      <c r="G14424">
        <v>175.77372500000001</v>
      </c>
    </row>
    <row r="14425" spans="1:7" x14ac:dyDescent="0.25">
      <c r="A14425">
        <v>144.32999999999899</v>
      </c>
      <c r="B14425">
        <v>4.7925820350646902</v>
      </c>
      <c r="C14425">
        <v>12.105242729186999</v>
      </c>
      <c r="D14425">
        <v>4.7925820350646902</v>
      </c>
      <c r="E14425">
        <v>32.869466933839703</v>
      </c>
      <c r="F14425">
        <v>246.16040834383901</v>
      </c>
      <c r="G14425">
        <v>175.783725</v>
      </c>
    </row>
    <row r="14426" spans="1:7" x14ac:dyDescent="0.25">
      <c r="A14426">
        <v>144.34</v>
      </c>
      <c r="B14426">
        <v>4.7929620742797798</v>
      </c>
      <c r="C14426">
        <v>12.1048326492309</v>
      </c>
      <c r="D14426">
        <v>4.7929620742797798</v>
      </c>
      <c r="E14426">
        <v>32.869846973054798</v>
      </c>
      <c r="F14426">
        <v>246.16078838305401</v>
      </c>
      <c r="G14426">
        <v>175.79372499999999</v>
      </c>
    </row>
    <row r="14427" spans="1:7" x14ac:dyDescent="0.25">
      <c r="A14427">
        <v>144.349999999999</v>
      </c>
      <c r="B14427">
        <v>4.7933211326599103</v>
      </c>
      <c r="C14427">
        <v>12.1045179367065</v>
      </c>
      <c r="D14427">
        <v>4.7933211326599103</v>
      </c>
      <c r="E14427">
        <v>32.870206031434897</v>
      </c>
      <c r="F14427">
        <v>246.161147441434</v>
      </c>
      <c r="G14427">
        <v>175.80372499999999</v>
      </c>
    </row>
    <row r="14428" spans="1:7" x14ac:dyDescent="0.25">
      <c r="A14428">
        <v>144.36000000000001</v>
      </c>
      <c r="B14428">
        <v>4.7936406135559002</v>
      </c>
      <c r="C14428">
        <v>12.104198455810501</v>
      </c>
      <c r="D14428">
        <v>4.7936406135559002</v>
      </c>
      <c r="E14428">
        <v>32.8705255123309</v>
      </c>
      <c r="F14428">
        <v>246.16146692232999</v>
      </c>
      <c r="G14428">
        <v>175.81372500000001</v>
      </c>
    </row>
    <row r="14429" spans="1:7" x14ac:dyDescent="0.25">
      <c r="A14429">
        <v>144.36999999999901</v>
      </c>
      <c r="B14429">
        <v>4.7939705848693803</v>
      </c>
      <c r="C14429">
        <v>12.103557586669901</v>
      </c>
      <c r="D14429">
        <v>4.7939705848693803</v>
      </c>
      <c r="E14429">
        <v>32.870855483644398</v>
      </c>
      <c r="F14429">
        <v>246.16179689364401</v>
      </c>
      <c r="G14429">
        <v>175.823725</v>
      </c>
    </row>
    <row r="14430" spans="1:7" x14ac:dyDescent="0.25">
      <c r="A14430">
        <v>144.38</v>
      </c>
      <c r="B14430">
        <v>4.7943239212036097</v>
      </c>
      <c r="C14430">
        <v>12.101212501525801</v>
      </c>
      <c r="D14430">
        <v>4.7943239212036097</v>
      </c>
      <c r="E14430">
        <v>32.871208819978598</v>
      </c>
      <c r="F14430">
        <v>246.16215022997801</v>
      </c>
      <c r="G14430">
        <v>175.83372499999999</v>
      </c>
    </row>
    <row r="14431" spans="1:7" x14ac:dyDescent="0.25">
      <c r="A14431">
        <v>144.38999999999899</v>
      </c>
      <c r="B14431">
        <v>4.7946267127990696</v>
      </c>
      <c r="C14431">
        <v>12.0995769500732</v>
      </c>
      <c r="D14431">
        <v>4.7946267127990696</v>
      </c>
      <c r="E14431">
        <v>32.8715116115741</v>
      </c>
      <c r="F14431">
        <v>246.16245302157401</v>
      </c>
      <c r="G14431">
        <v>175.84372500000001</v>
      </c>
    </row>
    <row r="14432" spans="1:7" x14ac:dyDescent="0.25">
      <c r="A14432">
        <v>144.4</v>
      </c>
      <c r="B14432">
        <v>4.7949261665344203</v>
      </c>
      <c r="C14432">
        <v>12.098740577697701</v>
      </c>
      <c r="D14432">
        <v>4.7949261665344203</v>
      </c>
      <c r="E14432">
        <v>32.871811065309402</v>
      </c>
      <c r="F14432">
        <v>246.16275247530899</v>
      </c>
      <c r="G14432">
        <v>175.853725</v>
      </c>
    </row>
    <row r="14433" spans="1:7" x14ac:dyDescent="0.25">
      <c r="A14433">
        <v>144.409999999999</v>
      </c>
      <c r="B14433">
        <v>4.7952475547790501</v>
      </c>
      <c r="C14433">
        <v>12.097662925720201</v>
      </c>
      <c r="D14433">
        <v>4.7952475547790501</v>
      </c>
      <c r="E14433">
        <v>32.872132453554102</v>
      </c>
      <c r="F14433">
        <v>246.16307386355399</v>
      </c>
      <c r="G14433">
        <v>175.86372499999999</v>
      </c>
    </row>
    <row r="14434" spans="1:7" x14ac:dyDescent="0.25">
      <c r="A14434">
        <v>144.41999999999999</v>
      </c>
      <c r="B14434">
        <v>4.7955951690673801</v>
      </c>
      <c r="C14434">
        <v>12.096080780029199</v>
      </c>
      <c r="D14434">
        <v>4.7955951690673801</v>
      </c>
      <c r="E14434">
        <v>32.872480067842403</v>
      </c>
      <c r="F14434">
        <v>246.16342147784201</v>
      </c>
      <c r="G14434">
        <v>175.87372500000001</v>
      </c>
    </row>
    <row r="14435" spans="1:7" x14ac:dyDescent="0.25">
      <c r="A14435">
        <v>144.42999999999901</v>
      </c>
      <c r="B14435">
        <v>4.7959074974059996</v>
      </c>
      <c r="C14435">
        <v>12.093695640563899</v>
      </c>
      <c r="D14435">
        <v>4.7959074974059996</v>
      </c>
      <c r="E14435">
        <v>32.872792396180998</v>
      </c>
      <c r="F14435">
        <v>246.163733806181</v>
      </c>
      <c r="G14435">
        <v>175.883725</v>
      </c>
    </row>
    <row r="14436" spans="1:7" x14ac:dyDescent="0.25">
      <c r="A14436">
        <v>144.44</v>
      </c>
      <c r="B14436">
        <v>4.7962098121643004</v>
      </c>
      <c r="C14436">
        <v>12.092216491699199</v>
      </c>
      <c r="D14436">
        <v>4.7962098121643004</v>
      </c>
      <c r="E14436">
        <v>32.873094710939299</v>
      </c>
      <c r="F14436">
        <v>246.16403612093899</v>
      </c>
      <c r="G14436">
        <v>175.89372499999999</v>
      </c>
    </row>
    <row r="14437" spans="1:7" x14ac:dyDescent="0.25">
      <c r="A14437">
        <v>144.44999999999899</v>
      </c>
      <c r="B14437">
        <v>4.7965164184570304</v>
      </c>
      <c r="C14437">
        <v>12.091437339782701</v>
      </c>
      <c r="D14437">
        <v>4.7965164184570304</v>
      </c>
      <c r="E14437">
        <v>32.873401317232002</v>
      </c>
      <c r="F14437">
        <v>246.164342727232</v>
      </c>
      <c r="G14437">
        <v>175.90372500000001</v>
      </c>
    </row>
    <row r="14438" spans="1:7" x14ac:dyDescent="0.25">
      <c r="A14438">
        <v>144.46</v>
      </c>
      <c r="B14438">
        <v>4.79683494567871</v>
      </c>
      <c r="C14438">
        <v>12.0889549255371</v>
      </c>
      <c r="D14438">
        <v>4.79683494567871</v>
      </c>
      <c r="E14438">
        <v>32.873719844453703</v>
      </c>
      <c r="F14438">
        <v>246.16466125445299</v>
      </c>
      <c r="G14438">
        <v>175.913725</v>
      </c>
    </row>
    <row r="14439" spans="1:7" x14ac:dyDescent="0.25">
      <c r="A14439">
        <v>144.469999999999</v>
      </c>
      <c r="B14439">
        <v>4.7971606254577601</v>
      </c>
      <c r="C14439">
        <v>12.087663650512599</v>
      </c>
      <c r="D14439">
        <v>4.7971606254577601</v>
      </c>
      <c r="E14439">
        <v>32.874045524232798</v>
      </c>
      <c r="F14439">
        <v>246.16498693423199</v>
      </c>
      <c r="G14439">
        <v>175.92372499999999</v>
      </c>
    </row>
    <row r="14440" spans="1:7" x14ac:dyDescent="0.25">
      <c r="A14440">
        <v>144.47999999999999</v>
      </c>
      <c r="B14440">
        <v>4.7974596023559499</v>
      </c>
      <c r="C14440">
        <v>12.0869445800781</v>
      </c>
      <c r="D14440">
        <v>4.7974596023559499</v>
      </c>
      <c r="E14440">
        <v>32.874344501130999</v>
      </c>
      <c r="F14440">
        <v>246.16528591113101</v>
      </c>
      <c r="G14440">
        <v>175.93372500000001</v>
      </c>
    </row>
    <row r="14441" spans="1:7" x14ac:dyDescent="0.25">
      <c r="A14441">
        <v>144.48999999999899</v>
      </c>
      <c r="B14441">
        <v>4.79772853851318</v>
      </c>
      <c r="C14441">
        <v>12.0861473083496</v>
      </c>
      <c r="D14441">
        <v>4.79772853851318</v>
      </c>
      <c r="E14441">
        <v>32.874613437288197</v>
      </c>
      <c r="F14441">
        <v>246.16555484728801</v>
      </c>
      <c r="G14441">
        <v>175.943725</v>
      </c>
    </row>
    <row r="14442" spans="1:7" x14ac:dyDescent="0.25">
      <c r="A14442">
        <v>144.5</v>
      </c>
      <c r="B14442">
        <v>4.79802989959716</v>
      </c>
      <c r="C14442">
        <v>12.085023880004799</v>
      </c>
      <c r="D14442">
        <v>4.79802989959716</v>
      </c>
      <c r="E14442">
        <v>32.874914798372203</v>
      </c>
      <c r="F14442">
        <v>246.16585620837199</v>
      </c>
      <c r="G14442">
        <v>175.95372499999999</v>
      </c>
    </row>
    <row r="14443" spans="1:7" x14ac:dyDescent="0.25">
      <c r="A14443">
        <v>144.509999999999</v>
      </c>
      <c r="B14443">
        <v>4.7983365058898899</v>
      </c>
      <c r="C14443">
        <v>12.0842323303222</v>
      </c>
      <c r="D14443">
        <v>4.7983365058898899</v>
      </c>
      <c r="E14443">
        <v>32.875221404664899</v>
      </c>
      <c r="F14443">
        <v>246.16616281466401</v>
      </c>
      <c r="G14443">
        <v>175.96372500000001</v>
      </c>
    </row>
    <row r="14444" spans="1:7" x14ac:dyDescent="0.25">
      <c r="A14444">
        <v>144.51999999999899</v>
      </c>
      <c r="B14444">
        <v>4.7986474037170401</v>
      </c>
      <c r="C14444">
        <v>12.083351135253899</v>
      </c>
      <c r="D14444">
        <v>4.7986474037170401</v>
      </c>
      <c r="E14444">
        <v>32.875532302492097</v>
      </c>
      <c r="F14444">
        <v>246.16647371249201</v>
      </c>
      <c r="G14444">
        <v>175.973725</v>
      </c>
    </row>
    <row r="14445" spans="1:7" x14ac:dyDescent="0.25">
      <c r="A14445">
        <v>144.53</v>
      </c>
      <c r="B14445">
        <v>4.7989468574523899</v>
      </c>
      <c r="C14445">
        <v>12.082735061645501</v>
      </c>
      <c r="D14445">
        <v>4.7989468574523899</v>
      </c>
      <c r="E14445">
        <v>32.875831756227399</v>
      </c>
      <c r="F14445">
        <v>246.16677316622699</v>
      </c>
      <c r="G14445">
        <v>175.98372499999999</v>
      </c>
    </row>
    <row r="14446" spans="1:7" x14ac:dyDescent="0.25">
      <c r="A14446">
        <v>144.539999999999</v>
      </c>
      <c r="B14446">
        <v>4.7992420196533203</v>
      </c>
      <c r="C14446">
        <v>12.081046104431101</v>
      </c>
      <c r="D14446">
        <v>4.7992420196533203</v>
      </c>
      <c r="E14446">
        <v>32.876126918428298</v>
      </c>
      <c r="F14446">
        <v>246.167068328428</v>
      </c>
      <c r="G14446">
        <v>175.99372500000001</v>
      </c>
    </row>
    <row r="14447" spans="1:7" x14ac:dyDescent="0.25">
      <c r="A14447">
        <v>144.55000000000001</v>
      </c>
      <c r="B14447">
        <v>4.7995500564575098</v>
      </c>
      <c r="C14447">
        <v>12.079481124877899</v>
      </c>
      <c r="D14447">
        <v>4.7995500564575098</v>
      </c>
      <c r="E14447">
        <v>32.876434955232497</v>
      </c>
      <c r="F14447">
        <v>246.167376365232</v>
      </c>
      <c r="G14447">
        <v>176.003725</v>
      </c>
    </row>
    <row r="14448" spans="1:7" x14ac:dyDescent="0.25">
      <c r="A14448">
        <v>144.55999999999901</v>
      </c>
      <c r="B14448">
        <v>4.7998685836791903</v>
      </c>
      <c r="C14448">
        <v>12.078305244445801</v>
      </c>
      <c r="D14448">
        <v>4.7998685836791903</v>
      </c>
      <c r="E14448">
        <v>32.876753482454198</v>
      </c>
      <c r="F14448">
        <v>246.16769489245399</v>
      </c>
      <c r="G14448">
        <v>176.01372499999999</v>
      </c>
    </row>
    <row r="14449" spans="1:7" x14ac:dyDescent="0.25">
      <c r="A14449">
        <v>144.57</v>
      </c>
      <c r="B14449">
        <v>4.8001680374145499</v>
      </c>
      <c r="C14449">
        <v>12.0754852294921</v>
      </c>
      <c r="D14449">
        <v>4.8001680374145499</v>
      </c>
      <c r="E14449">
        <v>32.8770529361896</v>
      </c>
      <c r="F14449">
        <v>246.167994346189</v>
      </c>
      <c r="G14449">
        <v>176.02372500000001</v>
      </c>
    </row>
    <row r="14450" spans="1:7" x14ac:dyDescent="0.25">
      <c r="A14450">
        <v>144.57999999999899</v>
      </c>
      <c r="B14450">
        <v>4.8004636764526296</v>
      </c>
      <c r="C14450">
        <v>12.0748987197875</v>
      </c>
      <c r="D14450">
        <v>4.8004636764526296</v>
      </c>
      <c r="E14450">
        <v>32.8773485752276</v>
      </c>
      <c r="F14450">
        <v>246.16828998522701</v>
      </c>
      <c r="G14450">
        <v>176.033725</v>
      </c>
    </row>
    <row r="14451" spans="1:7" x14ac:dyDescent="0.25">
      <c r="A14451">
        <v>144.59</v>
      </c>
      <c r="B14451">
        <v>4.8007698059081996</v>
      </c>
      <c r="C14451">
        <v>12.0745477676391</v>
      </c>
      <c r="D14451">
        <v>4.8007698059081996</v>
      </c>
      <c r="E14451">
        <v>32.877654704683202</v>
      </c>
      <c r="F14451">
        <v>246.168596114683</v>
      </c>
      <c r="G14451">
        <v>176.04372499999999</v>
      </c>
    </row>
    <row r="14452" spans="1:7" x14ac:dyDescent="0.25">
      <c r="A14452">
        <v>144.599999999999</v>
      </c>
      <c r="B14452">
        <v>4.8010740280151296</v>
      </c>
      <c r="C14452">
        <v>12.074473381042401</v>
      </c>
      <c r="D14452">
        <v>4.8010740280151296</v>
      </c>
      <c r="E14452">
        <v>32.8779589267901</v>
      </c>
      <c r="F14452">
        <v>246.16890033678999</v>
      </c>
      <c r="G14452">
        <v>176.05372499999999</v>
      </c>
    </row>
    <row r="14453" spans="1:7" x14ac:dyDescent="0.25">
      <c r="A14453">
        <v>144.61000000000001</v>
      </c>
      <c r="B14453">
        <v>4.8013744354248002</v>
      </c>
      <c r="C14453">
        <v>12.0747985839843</v>
      </c>
      <c r="D14453">
        <v>4.8013744354248002</v>
      </c>
      <c r="E14453">
        <v>32.878259334199797</v>
      </c>
      <c r="F14453">
        <v>246.169200744199</v>
      </c>
      <c r="G14453">
        <v>176.06372500000001</v>
      </c>
    </row>
    <row r="14454" spans="1:7" x14ac:dyDescent="0.25">
      <c r="A14454">
        <v>144.61999999999901</v>
      </c>
      <c r="B14454">
        <v>4.80171775817871</v>
      </c>
      <c r="C14454">
        <v>12.0731945037841</v>
      </c>
      <c r="D14454">
        <v>4.80171775817871</v>
      </c>
      <c r="E14454">
        <v>32.878602656953703</v>
      </c>
      <c r="F14454">
        <v>246.16954406695299</v>
      </c>
      <c r="G14454">
        <v>176.073725</v>
      </c>
    </row>
    <row r="14455" spans="1:7" x14ac:dyDescent="0.25">
      <c r="A14455">
        <v>144.63</v>
      </c>
      <c r="B14455">
        <v>4.8020634651184002</v>
      </c>
      <c r="C14455">
        <v>12.071367263793899</v>
      </c>
      <c r="D14455">
        <v>4.8020634651184002</v>
      </c>
      <c r="E14455">
        <v>32.8789483638934</v>
      </c>
      <c r="F14455">
        <v>246.169889773893</v>
      </c>
      <c r="G14455">
        <v>176.08372499999999</v>
      </c>
    </row>
    <row r="14456" spans="1:7" x14ac:dyDescent="0.25">
      <c r="A14456">
        <v>144.63999999999899</v>
      </c>
      <c r="B14456">
        <v>4.8023867607116602</v>
      </c>
      <c r="C14456">
        <v>12.0688676834106</v>
      </c>
      <c r="D14456">
        <v>4.8023867607116602</v>
      </c>
      <c r="E14456">
        <v>32.879271659486697</v>
      </c>
      <c r="F14456">
        <v>246.17021306948601</v>
      </c>
      <c r="G14456">
        <v>176.09372500000001</v>
      </c>
    </row>
    <row r="14457" spans="1:7" x14ac:dyDescent="0.25">
      <c r="A14457">
        <v>144.65</v>
      </c>
      <c r="B14457">
        <v>4.80269432067871</v>
      </c>
      <c r="C14457">
        <v>12.067813873291</v>
      </c>
      <c r="D14457">
        <v>4.80269432067871</v>
      </c>
      <c r="E14457">
        <v>32.879579219453703</v>
      </c>
      <c r="F14457">
        <v>246.17052062945299</v>
      </c>
      <c r="G14457">
        <v>176.103725</v>
      </c>
    </row>
    <row r="14458" spans="1:7" x14ac:dyDescent="0.25">
      <c r="A14458">
        <v>144.659999999999</v>
      </c>
      <c r="B14458">
        <v>4.80299520492553</v>
      </c>
      <c r="C14458">
        <v>12.067243576049799</v>
      </c>
      <c r="D14458">
        <v>4.80299520492553</v>
      </c>
      <c r="E14458">
        <v>32.8798801037006</v>
      </c>
      <c r="F14458">
        <v>246.17082151369999</v>
      </c>
      <c r="G14458">
        <v>176.11372499999999</v>
      </c>
    </row>
    <row r="14459" spans="1:7" x14ac:dyDescent="0.25">
      <c r="A14459">
        <v>144.66999999999999</v>
      </c>
      <c r="B14459">
        <v>4.8032965660095197</v>
      </c>
      <c r="C14459">
        <v>12.0678939819335</v>
      </c>
      <c r="D14459">
        <v>4.8032965660095197</v>
      </c>
      <c r="E14459">
        <v>32.880181464784499</v>
      </c>
      <c r="F14459">
        <v>246.171122874784</v>
      </c>
      <c r="G14459">
        <v>176.12372500000001</v>
      </c>
    </row>
    <row r="14460" spans="1:7" x14ac:dyDescent="0.25">
      <c r="A14460">
        <v>144.67999999999901</v>
      </c>
      <c r="B14460">
        <v>4.8035969734191797</v>
      </c>
      <c r="C14460">
        <v>12.0658617019653</v>
      </c>
      <c r="D14460">
        <v>4.8035969734191797</v>
      </c>
      <c r="E14460">
        <v>32.880481872194203</v>
      </c>
      <c r="F14460">
        <v>246.17142328219401</v>
      </c>
      <c r="G14460">
        <v>176.133725</v>
      </c>
    </row>
    <row r="14461" spans="1:7" x14ac:dyDescent="0.25">
      <c r="A14461">
        <v>144.69</v>
      </c>
      <c r="B14461">
        <v>4.8039269447326598</v>
      </c>
      <c r="C14461">
        <v>12.064026832580501</v>
      </c>
      <c r="D14461">
        <v>4.8039269447326598</v>
      </c>
      <c r="E14461">
        <v>32.880811843507701</v>
      </c>
      <c r="F14461">
        <v>246.17175325350701</v>
      </c>
      <c r="G14461">
        <v>176.14372499999999</v>
      </c>
    </row>
    <row r="14462" spans="1:7" x14ac:dyDescent="0.25">
      <c r="A14462">
        <v>144.69999999999899</v>
      </c>
      <c r="B14462">
        <v>4.8042540550231898</v>
      </c>
      <c r="C14462">
        <v>12.062750816345201</v>
      </c>
      <c r="D14462">
        <v>4.8042540550231898</v>
      </c>
      <c r="E14462">
        <v>32.8811389537982</v>
      </c>
      <c r="F14462">
        <v>246.17208036379799</v>
      </c>
      <c r="G14462">
        <v>176.15372500000001</v>
      </c>
    </row>
    <row r="14463" spans="1:7" x14ac:dyDescent="0.25">
      <c r="A14463">
        <v>144.71</v>
      </c>
      <c r="B14463">
        <v>4.8045783042907697</v>
      </c>
      <c r="C14463">
        <v>12.0614461898803</v>
      </c>
      <c r="D14463">
        <v>4.8045783042907697</v>
      </c>
      <c r="E14463">
        <v>32.881463203065799</v>
      </c>
      <c r="F14463">
        <v>246.172404613065</v>
      </c>
      <c r="G14463">
        <v>176.163725</v>
      </c>
    </row>
    <row r="14464" spans="1:7" x14ac:dyDescent="0.25">
      <c r="A14464">
        <v>144.719999999999</v>
      </c>
      <c r="B14464">
        <v>4.8048710823059002</v>
      </c>
      <c r="C14464">
        <v>12.0613946914672</v>
      </c>
      <c r="D14464">
        <v>4.8048710823059002</v>
      </c>
      <c r="E14464">
        <v>32.8817559810809</v>
      </c>
      <c r="F14464">
        <v>246.17269739107999</v>
      </c>
      <c r="G14464">
        <v>176.17372499999999</v>
      </c>
    </row>
    <row r="14465" spans="1:7" x14ac:dyDescent="0.25">
      <c r="A14465">
        <v>144.72999999999999</v>
      </c>
      <c r="B14465">
        <v>4.8052039146423304</v>
      </c>
      <c r="C14465">
        <v>12.0612983703613</v>
      </c>
      <c r="D14465">
        <v>4.8052039146423304</v>
      </c>
      <c r="E14465">
        <v>32.882088813417298</v>
      </c>
      <c r="F14465">
        <v>246.17303022341699</v>
      </c>
      <c r="G14465">
        <v>176.18372500000001</v>
      </c>
    </row>
    <row r="14466" spans="1:7" x14ac:dyDescent="0.25">
      <c r="A14466">
        <v>144.73999999999899</v>
      </c>
      <c r="B14466">
        <v>4.8055515289306596</v>
      </c>
      <c r="C14466">
        <v>12.063117980956999</v>
      </c>
      <c r="D14466">
        <v>4.8055515289306596</v>
      </c>
      <c r="E14466">
        <v>32.882436427705699</v>
      </c>
      <c r="F14466">
        <v>246.173377837705</v>
      </c>
      <c r="G14466">
        <v>176.193725</v>
      </c>
    </row>
    <row r="14467" spans="1:7" x14ac:dyDescent="0.25">
      <c r="A14467">
        <v>144.75</v>
      </c>
      <c r="B14467">
        <v>4.8058719635009703</v>
      </c>
      <c r="C14467">
        <v>12.0629539489746</v>
      </c>
      <c r="D14467">
        <v>4.8058719635009703</v>
      </c>
      <c r="E14467">
        <v>32.882756862275997</v>
      </c>
      <c r="F14467">
        <v>246.173698272276</v>
      </c>
      <c r="G14467">
        <v>176.20372499999999</v>
      </c>
    </row>
    <row r="14468" spans="1:7" x14ac:dyDescent="0.25">
      <c r="A14468">
        <v>144.759999999999</v>
      </c>
      <c r="B14468">
        <v>4.8061718940734801</v>
      </c>
      <c r="C14468">
        <v>12.063148498535099</v>
      </c>
      <c r="D14468">
        <v>4.8061718940734801</v>
      </c>
      <c r="E14468">
        <v>32.8830567928485</v>
      </c>
      <c r="F14468">
        <v>246.173998202848</v>
      </c>
      <c r="G14468">
        <v>176.21372500000001</v>
      </c>
    </row>
    <row r="14469" spans="1:7" x14ac:dyDescent="0.25">
      <c r="A14469">
        <v>144.76999999999899</v>
      </c>
      <c r="B14469">
        <v>4.8064699172973597</v>
      </c>
      <c r="C14469">
        <v>12.061902046203601</v>
      </c>
      <c r="D14469">
        <v>4.8064699172973597</v>
      </c>
      <c r="E14469">
        <v>32.883354816072398</v>
      </c>
      <c r="F14469">
        <v>246.17429622607199</v>
      </c>
      <c r="G14469">
        <v>176.223725</v>
      </c>
    </row>
    <row r="14470" spans="1:7" x14ac:dyDescent="0.25">
      <c r="A14470">
        <v>144.78</v>
      </c>
      <c r="B14470">
        <v>4.8068046569824201</v>
      </c>
      <c r="C14470">
        <v>12.062043190002401</v>
      </c>
      <c r="D14470">
        <v>4.8068046569824201</v>
      </c>
      <c r="E14470">
        <v>32.8836895557574</v>
      </c>
      <c r="F14470">
        <v>246.17463096575699</v>
      </c>
      <c r="G14470">
        <v>176.23372499999999</v>
      </c>
    </row>
    <row r="14471" spans="1:7" x14ac:dyDescent="0.25">
      <c r="A14471">
        <v>144.789999999999</v>
      </c>
      <c r="B14471">
        <v>4.8071708679199201</v>
      </c>
      <c r="C14471">
        <v>12.062929153442299</v>
      </c>
      <c r="D14471">
        <v>4.8071708679199201</v>
      </c>
      <c r="E14471">
        <v>32.8840557666949</v>
      </c>
      <c r="F14471">
        <v>246.17499717669401</v>
      </c>
      <c r="G14471">
        <v>176.24372500000001</v>
      </c>
    </row>
    <row r="14472" spans="1:7" x14ac:dyDescent="0.25">
      <c r="A14472">
        <v>144.80000000000001</v>
      </c>
      <c r="B14472">
        <v>4.8075079917907697</v>
      </c>
      <c r="C14472">
        <v>12.063419342041</v>
      </c>
      <c r="D14472">
        <v>4.8075079917907697</v>
      </c>
      <c r="E14472">
        <v>32.884392890565799</v>
      </c>
      <c r="F14472">
        <v>246.175334300565</v>
      </c>
      <c r="G14472">
        <v>176.253725</v>
      </c>
    </row>
    <row r="14473" spans="1:7" x14ac:dyDescent="0.25">
      <c r="A14473">
        <v>144.80999999999901</v>
      </c>
      <c r="B14473">
        <v>4.8078150749206499</v>
      </c>
      <c r="C14473">
        <v>12.063131332397401</v>
      </c>
      <c r="D14473">
        <v>4.8078150749206499</v>
      </c>
      <c r="E14473">
        <v>32.884699973695703</v>
      </c>
      <c r="F14473">
        <v>246.17564138369499</v>
      </c>
      <c r="G14473">
        <v>176.26372499999999</v>
      </c>
    </row>
    <row r="14474" spans="1:7" x14ac:dyDescent="0.25">
      <c r="A14474">
        <v>144.82</v>
      </c>
      <c r="B14474">
        <v>4.8081111907958896</v>
      </c>
      <c r="C14474">
        <v>12.062185287475501</v>
      </c>
      <c r="D14474">
        <v>4.8081111907958896</v>
      </c>
      <c r="E14474">
        <v>32.884996089570897</v>
      </c>
      <c r="F14474">
        <v>246.17593749957001</v>
      </c>
      <c r="G14474">
        <v>176.27372500000001</v>
      </c>
    </row>
    <row r="14475" spans="1:7" x14ac:dyDescent="0.25">
      <c r="A14475">
        <v>144.82999999999899</v>
      </c>
      <c r="B14475">
        <v>4.8084454536437899</v>
      </c>
      <c r="C14475">
        <v>12.061306953430099</v>
      </c>
      <c r="D14475">
        <v>4.8084454536437899</v>
      </c>
      <c r="E14475">
        <v>32.885330352418798</v>
      </c>
      <c r="F14475">
        <v>246.176271762418</v>
      </c>
      <c r="G14475">
        <v>176.283725</v>
      </c>
    </row>
    <row r="14476" spans="1:7" x14ac:dyDescent="0.25">
      <c r="A14476">
        <v>144.84</v>
      </c>
      <c r="B14476">
        <v>4.8087921142578098</v>
      </c>
      <c r="C14476">
        <v>12.060716629028301</v>
      </c>
      <c r="D14476">
        <v>4.8087921142578098</v>
      </c>
      <c r="E14476">
        <v>32.885677013032797</v>
      </c>
      <c r="F14476">
        <v>246.17661842303201</v>
      </c>
      <c r="G14476">
        <v>176.29372499999999</v>
      </c>
    </row>
    <row r="14477" spans="1:7" x14ac:dyDescent="0.25">
      <c r="A14477">
        <v>144.849999999999</v>
      </c>
      <c r="B14477">
        <v>4.8091111183166504</v>
      </c>
      <c r="C14477">
        <v>12.060319900512599</v>
      </c>
      <c r="D14477">
        <v>4.8091111183166504</v>
      </c>
      <c r="E14477">
        <v>32.885996017091699</v>
      </c>
      <c r="F14477">
        <v>246.17693742709099</v>
      </c>
      <c r="G14477">
        <v>176.30372499999999</v>
      </c>
    </row>
    <row r="14478" spans="1:7" x14ac:dyDescent="0.25">
      <c r="A14478">
        <v>144.86000000000001</v>
      </c>
      <c r="B14478">
        <v>4.8094377517700098</v>
      </c>
      <c r="C14478">
        <v>12.059852600097599</v>
      </c>
      <c r="D14478">
        <v>4.8094377517700098</v>
      </c>
      <c r="E14478">
        <v>32.886322650544997</v>
      </c>
      <c r="F14478">
        <v>246.17726406054501</v>
      </c>
      <c r="G14478">
        <v>176.31372500000001</v>
      </c>
    </row>
    <row r="14479" spans="1:7" x14ac:dyDescent="0.25">
      <c r="A14479">
        <v>144.86999999999901</v>
      </c>
      <c r="B14479">
        <v>4.8097858428954998</v>
      </c>
      <c r="C14479">
        <v>12.0594434738159</v>
      </c>
      <c r="D14479">
        <v>4.8097858428954998</v>
      </c>
      <c r="E14479">
        <v>32.8866707416705</v>
      </c>
      <c r="F14479">
        <v>246.17761215166999</v>
      </c>
      <c r="G14479">
        <v>176.323725</v>
      </c>
    </row>
    <row r="14480" spans="1:7" x14ac:dyDescent="0.25">
      <c r="A14480">
        <v>144.88</v>
      </c>
      <c r="B14480">
        <v>4.8101296424865696</v>
      </c>
      <c r="C14480">
        <v>12.0584163665771</v>
      </c>
      <c r="D14480">
        <v>4.8101296424865696</v>
      </c>
      <c r="E14480">
        <v>32.8870145412616</v>
      </c>
      <c r="F14480">
        <v>246.177955951261</v>
      </c>
      <c r="G14480">
        <v>176.33372499999999</v>
      </c>
    </row>
    <row r="14481" spans="1:7" x14ac:dyDescent="0.25">
      <c r="A14481">
        <v>144.88999999999899</v>
      </c>
      <c r="B14481">
        <v>4.8104557991027797</v>
      </c>
      <c r="C14481">
        <v>12.0562162399291</v>
      </c>
      <c r="D14481">
        <v>4.8104557991027797</v>
      </c>
      <c r="E14481">
        <v>32.887340697877796</v>
      </c>
      <c r="F14481">
        <v>246.17828210787701</v>
      </c>
      <c r="G14481">
        <v>176.34372500000001</v>
      </c>
    </row>
    <row r="14482" spans="1:7" x14ac:dyDescent="0.25">
      <c r="A14482">
        <v>144.9</v>
      </c>
      <c r="B14482">
        <v>4.8107500076293901</v>
      </c>
      <c r="C14482">
        <v>12.0554294586181</v>
      </c>
      <c r="D14482">
        <v>4.8107500076293901</v>
      </c>
      <c r="E14482">
        <v>32.887634906404401</v>
      </c>
      <c r="F14482">
        <v>246.17857631640399</v>
      </c>
      <c r="G14482">
        <v>176.353725</v>
      </c>
    </row>
    <row r="14483" spans="1:7" x14ac:dyDescent="0.25">
      <c r="A14483">
        <v>144.909999999999</v>
      </c>
      <c r="B14483">
        <v>4.8110780715942303</v>
      </c>
      <c r="C14483">
        <v>12.055615425109799</v>
      </c>
      <c r="D14483">
        <v>4.8110780715942303</v>
      </c>
      <c r="E14483">
        <v>32.887962970369301</v>
      </c>
      <c r="F14483">
        <v>246.178904380369</v>
      </c>
      <c r="G14483">
        <v>176.36372499999999</v>
      </c>
    </row>
    <row r="14484" spans="1:7" x14ac:dyDescent="0.25">
      <c r="A14484">
        <v>144.91999999999999</v>
      </c>
      <c r="B14484">
        <v>4.8114233016967702</v>
      </c>
      <c r="C14484">
        <v>12.0557031631469</v>
      </c>
      <c r="D14484">
        <v>4.8114233016967702</v>
      </c>
      <c r="E14484">
        <v>32.888308200471798</v>
      </c>
      <c r="F14484">
        <v>246.179249610471</v>
      </c>
      <c r="G14484">
        <v>176.37372500000001</v>
      </c>
    </row>
    <row r="14485" spans="1:7" x14ac:dyDescent="0.25">
      <c r="A14485">
        <v>144.92999999999901</v>
      </c>
      <c r="B14485">
        <v>4.8117299079895002</v>
      </c>
      <c r="C14485">
        <v>12.055502891540501</v>
      </c>
      <c r="D14485">
        <v>4.8117299079895002</v>
      </c>
      <c r="E14485">
        <v>32.888614806764501</v>
      </c>
      <c r="F14485">
        <v>246.17955621676401</v>
      </c>
      <c r="G14485">
        <v>176.383725</v>
      </c>
    </row>
    <row r="14486" spans="1:7" x14ac:dyDescent="0.25">
      <c r="A14486">
        <v>144.94</v>
      </c>
      <c r="B14486">
        <v>4.8120460510253897</v>
      </c>
      <c r="C14486">
        <v>12.0537118911743</v>
      </c>
      <c r="D14486">
        <v>4.8120460510253897</v>
      </c>
      <c r="E14486">
        <v>32.888930949800397</v>
      </c>
      <c r="F14486">
        <v>246.17987235979999</v>
      </c>
      <c r="G14486">
        <v>176.39372499999999</v>
      </c>
    </row>
    <row r="14487" spans="1:7" x14ac:dyDescent="0.25">
      <c r="A14487">
        <v>144.94999999999899</v>
      </c>
      <c r="B14487">
        <v>4.8124017715454102</v>
      </c>
      <c r="C14487">
        <v>12.052532196044901</v>
      </c>
      <c r="D14487">
        <v>4.8124017715454102</v>
      </c>
      <c r="E14487">
        <v>32.889286670320402</v>
      </c>
      <c r="F14487">
        <v>246.18022808032001</v>
      </c>
      <c r="G14487">
        <v>176.40372500000001</v>
      </c>
    </row>
    <row r="14488" spans="1:7" x14ac:dyDescent="0.25">
      <c r="A14488">
        <v>144.96</v>
      </c>
      <c r="B14488">
        <v>4.8127446174621502</v>
      </c>
      <c r="C14488">
        <v>12.052028656005801</v>
      </c>
      <c r="D14488">
        <v>4.8127446174621502</v>
      </c>
      <c r="E14488">
        <v>32.8896295162372</v>
      </c>
      <c r="F14488">
        <v>246.18057092623701</v>
      </c>
      <c r="G14488">
        <v>176.413725</v>
      </c>
    </row>
    <row r="14489" spans="1:7" x14ac:dyDescent="0.25">
      <c r="A14489">
        <v>144.969999999999</v>
      </c>
      <c r="B14489">
        <v>4.8130626678466699</v>
      </c>
      <c r="C14489">
        <v>12.0511102676391</v>
      </c>
      <c r="D14489">
        <v>4.8130626678466699</v>
      </c>
      <c r="E14489">
        <v>32.8899475666217</v>
      </c>
      <c r="F14489">
        <v>246.18088897662099</v>
      </c>
      <c r="G14489">
        <v>176.42372499999999</v>
      </c>
    </row>
    <row r="14490" spans="1:7" x14ac:dyDescent="0.25">
      <c r="A14490">
        <v>144.97999999999999</v>
      </c>
      <c r="B14490">
        <v>4.8133687973022399</v>
      </c>
      <c r="C14490">
        <v>12.0511617660522</v>
      </c>
      <c r="D14490">
        <v>4.8133687973022399</v>
      </c>
      <c r="E14490">
        <v>32.890253696077302</v>
      </c>
      <c r="F14490">
        <v>246.18119510607701</v>
      </c>
      <c r="G14490">
        <v>176.43372500000001</v>
      </c>
    </row>
    <row r="14491" spans="1:7" x14ac:dyDescent="0.25">
      <c r="A14491">
        <v>144.98999999999899</v>
      </c>
      <c r="B14491">
        <v>4.8137097358703604</v>
      </c>
      <c r="C14491">
        <v>12.051332473754799</v>
      </c>
      <c r="D14491">
        <v>4.8137097358703604</v>
      </c>
      <c r="E14491">
        <v>32.890594634645403</v>
      </c>
      <c r="F14491">
        <v>246.18153604464499</v>
      </c>
      <c r="G14491">
        <v>176.443725</v>
      </c>
    </row>
    <row r="14492" spans="1:7" x14ac:dyDescent="0.25">
      <c r="A14492">
        <v>145</v>
      </c>
      <c r="B14492">
        <v>4.8140630722045801</v>
      </c>
      <c r="C14492">
        <v>12.0506267547607</v>
      </c>
      <c r="D14492">
        <v>4.8140630722045801</v>
      </c>
      <c r="E14492">
        <v>32.890947970979603</v>
      </c>
      <c r="F14492">
        <v>246.18188938097899</v>
      </c>
      <c r="G14492">
        <v>176.45372499999999</v>
      </c>
    </row>
    <row r="14493" spans="1:7" x14ac:dyDescent="0.25">
      <c r="A14493">
        <v>145.009999999999</v>
      </c>
      <c r="B14493">
        <v>4.8144059181213299</v>
      </c>
      <c r="C14493">
        <v>12.049720764160099</v>
      </c>
      <c r="D14493">
        <v>4.8144059181213299</v>
      </c>
      <c r="E14493">
        <v>32.891290816896401</v>
      </c>
      <c r="F14493">
        <v>246.18223222689599</v>
      </c>
      <c r="G14493">
        <v>176.46372500000001</v>
      </c>
    </row>
    <row r="14494" spans="1:7" x14ac:dyDescent="0.25">
      <c r="A14494">
        <v>145.01999999999899</v>
      </c>
      <c r="B14494">
        <v>4.8147373199462802</v>
      </c>
      <c r="C14494">
        <v>12.048810958862299</v>
      </c>
      <c r="D14494">
        <v>4.8147373199462802</v>
      </c>
      <c r="E14494">
        <v>32.891622218721302</v>
      </c>
      <c r="F14494">
        <v>246.182563628721</v>
      </c>
      <c r="G14494">
        <v>176.473725</v>
      </c>
    </row>
    <row r="14495" spans="1:7" x14ac:dyDescent="0.25">
      <c r="A14495">
        <v>145.03</v>
      </c>
      <c r="B14495">
        <v>4.8150916099548304</v>
      </c>
      <c r="C14495">
        <v>12.048843383789</v>
      </c>
      <c r="D14495">
        <v>4.8150916099548304</v>
      </c>
      <c r="E14495">
        <v>32.891976508729798</v>
      </c>
      <c r="F14495">
        <v>246.182917918729</v>
      </c>
      <c r="G14495">
        <v>176.48372499999999</v>
      </c>
    </row>
    <row r="14496" spans="1:7" x14ac:dyDescent="0.25">
      <c r="A14496">
        <v>145.039999999999</v>
      </c>
      <c r="B14496">
        <v>4.8154397010803196</v>
      </c>
      <c r="C14496">
        <v>12.0495080947875</v>
      </c>
      <c r="D14496">
        <v>4.8154397010803196</v>
      </c>
      <c r="E14496">
        <v>32.8923245998553</v>
      </c>
      <c r="F14496">
        <v>246.183266009855</v>
      </c>
      <c r="G14496">
        <v>176.49372500000001</v>
      </c>
    </row>
    <row r="14497" spans="1:7" x14ac:dyDescent="0.25">
      <c r="A14497">
        <v>145.05000000000001</v>
      </c>
      <c r="B14497">
        <v>4.8157973289489702</v>
      </c>
      <c r="C14497">
        <v>12.049323081970201</v>
      </c>
      <c r="D14497">
        <v>4.8157973289489702</v>
      </c>
      <c r="E14497">
        <v>32.892682227724002</v>
      </c>
      <c r="F14497">
        <v>246.183623637724</v>
      </c>
      <c r="G14497">
        <v>176.503725</v>
      </c>
    </row>
    <row r="14498" spans="1:7" x14ac:dyDescent="0.25">
      <c r="A14498">
        <v>145.05999999999901</v>
      </c>
      <c r="B14498">
        <v>4.81616115570068</v>
      </c>
      <c r="C14498">
        <v>12.0495510101318</v>
      </c>
      <c r="D14498">
        <v>4.81616115570068</v>
      </c>
      <c r="E14498">
        <v>32.893046054475697</v>
      </c>
      <c r="F14498">
        <v>246.183987464475</v>
      </c>
      <c r="G14498">
        <v>176.51372499999999</v>
      </c>
    </row>
    <row r="14499" spans="1:7" x14ac:dyDescent="0.25">
      <c r="A14499">
        <v>145.07</v>
      </c>
      <c r="B14499">
        <v>4.8164992332458398</v>
      </c>
      <c r="C14499">
        <v>12.051150321960399</v>
      </c>
      <c r="D14499">
        <v>4.8164992332458398</v>
      </c>
      <c r="E14499">
        <v>32.893384132020898</v>
      </c>
      <c r="F14499">
        <v>246.18432554201999</v>
      </c>
      <c r="G14499">
        <v>176.52372500000001</v>
      </c>
    </row>
    <row r="14500" spans="1:7" x14ac:dyDescent="0.25">
      <c r="A14500">
        <v>145.07999999999899</v>
      </c>
      <c r="B14500">
        <v>4.8168263435363698</v>
      </c>
      <c r="C14500">
        <v>12.0516204833984</v>
      </c>
      <c r="D14500">
        <v>4.8168263435363698</v>
      </c>
      <c r="E14500">
        <v>32.893711242311397</v>
      </c>
      <c r="F14500">
        <v>246.184652652311</v>
      </c>
      <c r="G14500">
        <v>176.533725</v>
      </c>
    </row>
    <row r="14501" spans="1:7" x14ac:dyDescent="0.25">
      <c r="A14501">
        <v>145.09</v>
      </c>
      <c r="B14501">
        <v>4.8171496391296298</v>
      </c>
      <c r="C14501">
        <v>12.052146911621</v>
      </c>
      <c r="D14501">
        <v>4.8171496391296298</v>
      </c>
      <c r="E14501">
        <v>32.894034537904702</v>
      </c>
      <c r="F14501">
        <v>246.18497594790401</v>
      </c>
      <c r="G14501">
        <v>176.54372499999999</v>
      </c>
    </row>
    <row r="14502" spans="1:7" x14ac:dyDescent="0.25">
      <c r="A14502">
        <v>145.099999999999</v>
      </c>
      <c r="B14502">
        <v>4.8175249099731401</v>
      </c>
      <c r="C14502">
        <v>12.052044868469199</v>
      </c>
      <c r="D14502">
        <v>4.8175249099731401</v>
      </c>
      <c r="E14502">
        <v>32.8944098087482</v>
      </c>
      <c r="F14502">
        <v>246.185351218748</v>
      </c>
      <c r="G14502">
        <v>176.55372499999999</v>
      </c>
    </row>
    <row r="14503" spans="1:7" x14ac:dyDescent="0.25">
      <c r="A14503">
        <v>145.11000000000001</v>
      </c>
      <c r="B14503">
        <v>4.81791019439697</v>
      </c>
      <c r="C14503">
        <v>12.0523109436035</v>
      </c>
      <c r="D14503">
        <v>4.81791019439697</v>
      </c>
      <c r="E14503">
        <v>32.894795093172</v>
      </c>
      <c r="F14503">
        <v>246.185736503172</v>
      </c>
      <c r="G14503">
        <v>176.56372500000001</v>
      </c>
    </row>
    <row r="14504" spans="1:7" x14ac:dyDescent="0.25">
      <c r="A14504">
        <v>145.11999999999901</v>
      </c>
      <c r="B14504">
        <v>4.8182587623596103</v>
      </c>
      <c r="C14504">
        <v>12.0532875061035</v>
      </c>
      <c r="D14504">
        <v>4.8182587623596103</v>
      </c>
      <c r="E14504">
        <v>32.895143661134597</v>
      </c>
      <c r="F14504">
        <v>246.18608507113399</v>
      </c>
      <c r="G14504">
        <v>176.573725</v>
      </c>
    </row>
    <row r="14505" spans="1:7" x14ac:dyDescent="0.25">
      <c r="A14505">
        <v>145.13</v>
      </c>
      <c r="B14505">
        <v>4.8186078071594203</v>
      </c>
      <c r="C14505">
        <v>12.0542039871215</v>
      </c>
      <c r="D14505">
        <v>4.8186078071594203</v>
      </c>
      <c r="E14505">
        <v>32.895492705934402</v>
      </c>
      <c r="F14505">
        <v>246.18643411593399</v>
      </c>
      <c r="G14505">
        <v>176.58372499999999</v>
      </c>
    </row>
    <row r="14506" spans="1:7" x14ac:dyDescent="0.25">
      <c r="A14506">
        <v>145.13999999999899</v>
      </c>
      <c r="B14506">
        <v>4.8189711570739702</v>
      </c>
      <c r="C14506">
        <v>12.0552206039428</v>
      </c>
      <c r="D14506">
        <v>4.8189711570739702</v>
      </c>
      <c r="E14506">
        <v>32.895856055849002</v>
      </c>
      <c r="F14506">
        <v>246.186797465849</v>
      </c>
      <c r="G14506">
        <v>176.59372500000001</v>
      </c>
    </row>
    <row r="14507" spans="1:7" x14ac:dyDescent="0.25">
      <c r="A14507">
        <v>145.15</v>
      </c>
      <c r="B14507">
        <v>4.8193411827087402</v>
      </c>
      <c r="C14507">
        <v>12.056108474731399</v>
      </c>
      <c r="D14507">
        <v>4.8193411827087402</v>
      </c>
      <c r="E14507">
        <v>32.896226081483803</v>
      </c>
      <c r="F14507">
        <v>246.187167491483</v>
      </c>
      <c r="G14507">
        <v>176.603725</v>
      </c>
    </row>
    <row r="14508" spans="1:7" x14ac:dyDescent="0.25">
      <c r="A14508">
        <v>145.159999999999</v>
      </c>
      <c r="B14508">
        <v>4.8197426795959402</v>
      </c>
      <c r="C14508">
        <v>12.056448936462401</v>
      </c>
      <c r="D14508">
        <v>4.8197426795959402</v>
      </c>
      <c r="E14508">
        <v>32.896627578371003</v>
      </c>
      <c r="F14508">
        <v>246.18756898837</v>
      </c>
      <c r="G14508">
        <v>176.61372499999999</v>
      </c>
    </row>
    <row r="14509" spans="1:7" x14ac:dyDescent="0.25">
      <c r="A14509">
        <v>145.16999999999999</v>
      </c>
      <c r="B14509">
        <v>4.8201546669006303</v>
      </c>
      <c r="C14509">
        <v>12.057385444641101</v>
      </c>
      <c r="D14509">
        <v>4.8201546669006303</v>
      </c>
      <c r="E14509">
        <v>32.897039565675598</v>
      </c>
      <c r="F14509">
        <v>246.187980975675</v>
      </c>
      <c r="G14509">
        <v>176.62372500000001</v>
      </c>
    </row>
    <row r="14510" spans="1:7" x14ac:dyDescent="0.25">
      <c r="A14510">
        <v>145.17999999999901</v>
      </c>
      <c r="B14510">
        <v>4.82053518295288</v>
      </c>
      <c r="C14510">
        <v>12.059472084045399</v>
      </c>
      <c r="D14510">
        <v>4.82053518295288</v>
      </c>
      <c r="E14510">
        <v>32.897420081727901</v>
      </c>
      <c r="F14510">
        <v>246.18836149172699</v>
      </c>
      <c r="G14510">
        <v>176.633725</v>
      </c>
    </row>
    <row r="14511" spans="1:7" x14ac:dyDescent="0.25">
      <c r="A14511">
        <v>145.19</v>
      </c>
      <c r="B14511">
        <v>4.8209037780761701</v>
      </c>
      <c r="C14511">
        <v>12.060511589050201</v>
      </c>
      <c r="D14511">
        <v>4.8209037780761701</v>
      </c>
      <c r="E14511">
        <v>32.897788676851199</v>
      </c>
      <c r="F14511">
        <v>246.188730086851</v>
      </c>
      <c r="G14511">
        <v>176.64372499999999</v>
      </c>
    </row>
    <row r="14512" spans="1:7" x14ac:dyDescent="0.25">
      <c r="A14512">
        <v>145.19999999999899</v>
      </c>
      <c r="B14512">
        <v>4.8213000297546298</v>
      </c>
      <c r="C14512">
        <v>12.061876296996999</v>
      </c>
      <c r="D14512">
        <v>4.8213000297546298</v>
      </c>
      <c r="E14512">
        <v>32.898184928529702</v>
      </c>
      <c r="F14512">
        <v>246.18912633852901</v>
      </c>
      <c r="G14512">
        <v>176.65372500000001</v>
      </c>
    </row>
    <row r="14513" spans="1:7" x14ac:dyDescent="0.25">
      <c r="A14513">
        <v>145.21</v>
      </c>
      <c r="B14513">
        <v>4.82167291641235</v>
      </c>
      <c r="C14513">
        <v>12.0620374679565</v>
      </c>
      <c r="D14513">
        <v>4.82167291641235</v>
      </c>
      <c r="E14513">
        <v>32.898557815187402</v>
      </c>
      <c r="F14513">
        <v>246.18949922518701</v>
      </c>
      <c r="G14513">
        <v>176.663725</v>
      </c>
    </row>
    <row r="14514" spans="1:7" x14ac:dyDescent="0.25">
      <c r="A14514">
        <v>145.219999999999</v>
      </c>
      <c r="B14514">
        <v>4.8220615386962802</v>
      </c>
      <c r="C14514">
        <v>12.061682701110801</v>
      </c>
      <c r="D14514">
        <v>4.8220615386962802</v>
      </c>
      <c r="E14514">
        <v>32.898946437471302</v>
      </c>
      <c r="F14514">
        <v>246.189887847471</v>
      </c>
      <c r="G14514">
        <v>176.67372499999999</v>
      </c>
    </row>
    <row r="14515" spans="1:7" x14ac:dyDescent="0.25">
      <c r="A14515">
        <v>145.22999999999999</v>
      </c>
      <c r="B14515">
        <v>4.8224000930786097</v>
      </c>
      <c r="C14515">
        <v>12.0622949600219</v>
      </c>
      <c r="D14515">
        <v>4.8224000930786097</v>
      </c>
      <c r="E14515">
        <v>32.899284991853598</v>
      </c>
      <c r="F14515">
        <v>246.19022640185301</v>
      </c>
      <c r="G14515">
        <v>176.68372500000001</v>
      </c>
    </row>
    <row r="14516" spans="1:7" x14ac:dyDescent="0.25">
      <c r="A14516">
        <v>145.23999999999899</v>
      </c>
      <c r="B14516">
        <v>4.82274913787841</v>
      </c>
      <c r="C14516">
        <v>12.063340187072701</v>
      </c>
      <c r="D14516">
        <v>4.82274913787841</v>
      </c>
      <c r="E14516">
        <v>32.899634036653403</v>
      </c>
      <c r="F14516">
        <v>246.19057544665301</v>
      </c>
      <c r="G14516">
        <v>176.693725</v>
      </c>
    </row>
    <row r="14517" spans="1:7" x14ac:dyDescent="0.25">
      <c r="A14517">
        <v>145.25</v>
      </c>
      <c r="B14517">
        <v>4.82313728332519</v>
      </c>
      <c r="C14517">
        <v>12.064282417297299</v>
      </c>
      <c r="D14517">
        <v>4.82313728332519</v>
      </c>
      <c r="E14517">
        <v>32.900022182100201</v>
      </c>
      <c r="F14517">
        <v>246.19096359209999</v>
      </c>
      <c r="G14517">
        <v>176.70372499999999</v>
      </c>
    </row>
    <row r="14518" spans="1:7" x14ac:dyDescent="0.25">
      <c r="A14518">
        <v>145.259999999999</v>
      </c>
      <c r="B14518">
        <v>4.8235058784484801</v>
      </c>
      <c r="C14518">
        <v>12.064667701721101</v>
      </c>
      <c r="D14518">
        <v>4.8235058784484801</v>
      </c>
      <c r="E14518">
        <v>32.9003907772235</v>
      </c>
      <c r="F14518">
        <v>246.191332187223</v>
      </c>
      <c r="G14518">
        <v>176.71372500000001</v>
      </c>
    </row>
    <row r="14519" spans="1:7" x14ac:dyDescent="0.25">
      <c r="A14519">
        <v>145.26999999999899</v>
      </c>
      <c r="B14519">
        <v>4.8238658905029199</v>
      </c>
      <c r="C14519">
        <v>12.0644969940185</v>
      </c>
      <c r="D14519">
        <v>4.8238658905029199</v>
      </c>
      <c r="E14519">
        <v>32.9007507892779</v>
      </c>
      <c r="F14519">
        <v>246.19169219927701</v>
      </c>
      <c r="G14519">
        <v>176.723725</v>
      </c>
    </row>
    <row r="14520" spans="1:7" x14ac:dyDescent="0.25">
      <c r="A14520">
        <v>145.28</v>
      </c>
      <c r="B14520">
        <v>4.8242201805114702</v>
      </c>
      <c r="C14520">
        <v>12.0634851455688</v>
      </c>
      <c r="D14520">
        <v>4.8242201805114702</v>
      </c>
      <c r="E14520">
        <v>32.901105079286502</v>
      </c>
      <c r="F14520">
        <v>246.19204648928601</v>
      </c>
      <c r="G14520">
        <v>176.73372499999999</v>
      </c>
    </row>
    <row r="14521" spans="1:7" x14ac:dyDescent="0.25">
      <c r="A14521">
        <v>145.289999999999</v>
      </c>
      <c r="B14521">
        <v>4.8245930671691797</v>
      </c>
      <c r="C14521">
        <v>12.063099861145</v>
      </c>
      <c r="D14521">
        <v>4.8245930671691797</v>
      </c>
      <c r="E14521">
        <v>32.901477965944203</v>
      </c>
      <c r="F14521">
        <v>246.19241937594401</v>
      </c>
      <c r="G14521">
        <v>176.74372500000001</v>
      </c>
    </row>
    <row r="14522" spans="1:7" x14ac:dyDescent="0.25">
      <c r="A14522">
        <v>145.30000000000001</v>
      </c>
      <c r="B14522">
        <v>4.8249568939208896</v>
      </c>
      <c r="C14522">
        <v>12.06223487854</v>
      </c>
      <c r="D14522">
        <v>4.8249568939208896</v>
      </c>
      <c r="E14522">
        <v>32.901841792695897</v>
      </c>
      <c r="F14522">
        <v>246.19278320269501</v>
      </c>
      <c r="G14522">
        <v>176.753725</v>
      </c>
    </row>
    <row r="14523" spans="1:7" x14ac:dyDescent="0.25">
      <c r="A14523">
        <v>145.30999999999901</v>
      </c>
      <c r="B14523">
        <v>4.8252935409545801</v>
      </c>
      <c r="C14523">
        <v>12.061577796936</v>
      </c>
      <c r="D14523">
        <v>4.8252935409545801</v>
      </c>
      <c r="E14523">
        <v>32.902178439729603</v>
      </c>
      <c r="F14523">
        <v>246.19311984972899</v>
      </c>
      <c r="G14523">
        <v>176.76372499999999</v>
      </c>
    </row>
    <row r="14524" spans="1:7" x14ac:dyDescent="0.25">
      <c r="A14524">
        <v>145.32</v>
      </c>
      <c r="B14524">
        <v>4.8256335258483798</v>
      </c>
      <c r="C14524">
        <v>12.060920715331999</v>
      </c>
      <c r="D14524">
        <v>4.8256335258483798</v>
      </c>
      <c r="E14524">
        <v>32.902518424623402</v>
      </c>
      <c r="F14524">
        <v>246.19345983462301</v>
      </c>
      <c r="G14524">
        <v>176.77372500000001</v>
      </c>
    </row>
    <row r="14525" spans="1:7" x14ac:dyDescent="0.25">
      <c r="A14525">
        <v>145.32999999999899</v>
      </c>
      <c r="B14525">
        <v>4.8259520530700604</v>
      </c>
      <c r="C14525">
        <v>12.0596904754638</v>
      </c>
      <c r="D14525">
        <v>4.8259520530700604</v>
      </c>
      <c r="E14525">
        <v>32.902836951845103</v>
      </c>
      <c r="F14525">
        <v>246.19377836184501</v>
      </c>
      <c r="G14525">
        <v>176.783725</v>
      </c>
    </row>
    <row r="14526" spans="1:7" x14ac:dyDescent="0.25">
      <c r="A14526">
        <v>145.34</v>
      </c>
      <c r="B14526">
        <v>4.8263154029846103</v>
      </c>
      <c r="C14526">
        <v>12.0565881729125</v>
      </c>
      <c r="D14526">
        <v>4.8263154029846103</v>
      </c>
      <c r="E14526">
        <v>32.903200301759597</v>
      </c>
      <c r="F14526">
        <v>246.19414171175899</v>
      </c>
      <c r="G14526">
        <v>176.79372499999999</v>
      </c>
    </row>
    <row r="14527" spans="1:7" x14ac:dyDescent="0.25">
      <c r="A14527">
        <v>145.349999999999</v>
      </c>
      <c r="B14527">
        <v>4.8266472816467196</v>
      </c>
      <c r="C14527">
        <v>12.0541620254516</v>
      </c>
      <c r="D14527">
        <v>4.8266472816467196</v>
      </c>
      <c r="E14527">
        <v>32.903532180421699</v>
      </c>
      <c r="F14527">
        <v>246.19447359042101</v>
      </c>
      <c r="G14527">
        <v>176.80372499999999</v>
      </c>
    </row>
    <row r="14528" spans="1:7" x14ac:dyDescent="0.25">
      <c r="A14528">
        <v>145.36000000000001</v>
      </c>
      <c r="B14528">
        <v>4.8269672393798801</v>
      </c>
      <c r="C14528">
        <v>12.0519695281982</v>
      </c>
      <c r="D14528">
        <v>4.8269672393798801</v>
      </c>
      <c r="E14528">
        <v>32.903852138154903</v>
      </c>
      <c r="F14528">
        <v>246.194793548154</v>
      </c>
      <c r="G14528">
        <v>176.81372500000001</v>
      </c>
    </row>
    <row r="14529" spans="1:7" x14ac:dyDescent="0.25">
      <c r="A14529">
        <v>145.36999999999901</v>
      </c>
      <c r="B14529">
        <v>4.8273134231567303</v>
      </c>
      <c r="C14529">
        <v>12.050549507141101</v>
      </c>
      <c r="D14529">
        <v>4.8273134231567303</v>
      </c>
      <c r="E14529">
        <v>32.904198321931801</v>
      </c>
      <c r="F14529">
        <v>246.19513973193099</v>
      </c>
      <c r="G14529">
        <v>176.823725</v>
      </c>
    </row>
    <row r="14530" spans="1:7" x14ac:dyDescent="0.25">
      <c r="A14530">
        <v>145.38</v>
      </c>
      <c r="B14530">
        <v>4.8276438713073704</v>
      </c>
      <c r="C14530">
        <v>12.048931121826101</v>
      </c>
      <c r="D14530">
        <v>4.8276438713073704</v>
      </c>
      <c r="E14530">
        <v>32.904528770082401</v>
      </c>
      <c r="F14530">
        <v>246.195470180082</v>
      </c>
      <c r="G14530">
        <v>176.83372499999999</v>
      </c>
    </row>
    <row r="14531" spans="1:7" x14ac:dyDescent="0.25">
      <c r="A14531">
        <v>145.38999999999899</v>
      </c>
      <c r="B14531">
        <v>4.8279752731323198</v>
      </c>
      <c r="C14531">
        <v>12.0465860366821</v>
      </c>
      <c r="D14531">
        <v>4.8279752731323198</v>
      </c>
      <c r="E14531">
        <v>32.904860171907302</v>
      </c>
      <c r="F14531">
        <v>246.19580158190701</v>
      </c>
      <c r="G14531">
        <v>176.84372500000001</v>
      </c>
    </row>
    <row r="14532" spans="1:7" x14ac:dyDescent="0.25">
      <c r="A14532">
        <v>145.4</v>
      </c>
      <c r="B14532">
        <v>4.82830286026</v>
      </c>
      <c r="C14532">
        <v>12.0442295074462</v>
      </c>
      <c r="D14532">
        <v>4.82830286026</v>
      </c>
      <c r="E14532">
        <v>32.905187759035002</v>
      </c>
      <c r="F14532">
        <v>246.196129169035</v>
      </c>
      <c r="G14532">
        <v>176.853725</v>
      </c>
    </row>
    <row r="14533" spans="1:7" x14ac:dyDescent="0.25">
      <c r="A14533">
        <v>145.409999999999</v>
      </c>
      <c r="B14533">
        <v>4.8285884857177699</v>
      </c>
      <c r="C14533">
        <v>12.042578697204499</v>
      </c>
      <c r="D14533">
        <v>4.8285884857177699</v>
      </c>
      <c r="E14533">
        <v>32.905473384492801</v>
      </c>
      <c r="F14533">
        <v>246.196414794492</v>
      </c>
      <c r="G14533">
        <v>176.86372499999999</v>
      </c>
    </row>
    <row r="14534" spans="1:7" x14ac:dyDescent="0.25">
      <c r="A14534">
        <v>145.41999999999999</v>
      </c>
      <c r="B14534">
        <v>4.8288974761962802</v>
      </c>
      <c r="C14534">
        <v>12.042110443115201</v>
      </c>
      <c r="D14534">
        <v>4.8288974761962802</v>
      </c>
      <c r="E14534">
        <v>32.905782374971302</v>
      </c>
      <c r="F14534">
        <v>246.196723784971</v>
      </c>
      <c r="G14534">
        <v>176.87372500000001</v>
      </c>
    </row>
    <row r="14535" spans="1:7" x14ac:dyDescent="0.25">
      <c r="A14535">
        <v>145.42999999999901</v>
      </c>
      <c r="B14535">
        <v>4.82921886444091</v>
      </c>
      <c r="C14535">
        <v>12.039928436279199</v>
      </c>
      <c r="D14535">
        <v>4.82921886444091</v>
      </c>
      <c r="E14535">
        <v>32.906103763215903</v>
      </c>
      <c r="F14535">
        <v>246.197045173215</v>
      </c>
      <c r="G14535">
        <v>176.883725</v>
      </c>
    </row>
    <row r="14536" spans="1:7" x14ac:dyDescent="0.25">
      <c r="A14536">
        <v>145.44</v>
      </c>
      <c r="B14536">
        <v>4.8295474052429102</v>
      </c>
      <c r="C14536">
        <v>12.0396766662597</v>
      </c>
      <c r="D14536">
        <v>4.8295474052429102</v>
      </c>
      <c r="E14536">
        <v>32.906432304017898</v>
      </c>
      <c r="F14536">
        <v>246.197373714017</v>
      </c>
      <c r="G14536">
        <v>176.89372499999999</v>
      </c>
    </row>
    <row r="14537" spans="1:7" x14ac:dyDescent="0.25">
      <c r="A14537">
        <v>145.44999999999899</v>
      </c>
      <c r="B14537">
        <v>4.8298597335815403</v>
      </c>
      <c r="C14537">
        <v>12.0387859344482</v>
      </c>
      <c r="D14537">
        <v>4.8298597335815403</v>
      </c>
      <c r="E14537">
        <v>32.906744632356599</v>
      </c>
      <c r="F14537">
        <v>246.197686042356</v>
      </c>
      <c r="G14537">
        <v>176.90372500000001</v>
      </c>
    </row>
    <row r="14538" spans="1:7" x14ac:dyDescent="0.25">
      <c r="A14538">
        <v>145.46</v>
      </c>
      <c r="B14538">
        <v>4.8301539421081499</v>
      </c>
      <c r="C14538">
        <v>12.0383653640747</v>
      </c>
      <c r="D14538">
        <v>4.8301539421081499</v>
      </c>
      <c r="E14538">
        <v>32.907038840883203</v>
      </c>
      <c r="F14538">
        <v>246.19798025088301</v>
      </c>
      <c r="G14538">
        <v>176.913725</v>
      </c>
    </row>
    <row r="14539" spans="1:7" x14ac:dyDescent="0.25">
      <c r="A14539">
        <v>145.469999999999</v>
      </c>
      <c r="B14539">
        <v>4.8304529190063397</v>
      </c>
      <c r="C14539">
        <v>12.0363807678222</v>
      </c>
      <c r="D14539">
        <v>4.8304529190063397</v>
      </c>
      <c r="E14539">
        <v>32.907337817781404</v>
      </c>
      <c r="F14539">
        <v>246.198279227781</v>
      </c>
      <c r="G14539">
        <v>176.92372499999999</v>
      </c>
    </row>
    <row r="14540" spans="1:7" x14ac:dyDescent="0.25">
      <c r="A14540">
        <v>145.47999999999999</v>
      </c>
      <c r="B14540">
        <v>4.8307566642761204</v>
      </c>
      <c r="C14540">
        <v>12.034120559692299</v>
      </c>
      <c r="D14540">
        <v>4.8307566642761204</v>
      </c>
      <c r="E14540">
        <v>32.907641563051101</v>
      </c>
      <c r="F14540">
        <v>246.198582973051</v>
      </c>
      <c r="G14540">
        <v>176.93372500000001</v>
      </c>
    </row>
    <row r="14541" spans="1:7" x14ac:dyDescent="0.25">
      <c r="A14541">
        <v>145.48999999999899</v>
      </c>
      <c r="B14541">
        <v>4.8310618400573704</v>
      </c>
      <c r="C14541">
        <v>12.032817840576101</v>
      </c>
      <c r="D14541">
        <v>4.8310618400573704</v>
      </c>
      <c r="E14541">
        <v>32.907946738832401</v>
      </c>
      <c r="F14541">
        <v>246.198888148832</v>
      </c>
      <c r="G14541">
        <v>176.943725</v>
      </c>
    </row>
    <row r="14542" spans="1:7" x14ac:dyDescent="0.25">
      <c r="A14542">
        <v>145.5</v>
      </c>
      <c r="B14542">
        <v>4.8313899040222097</v>
      </c>
      <c r="C14542">
        <v>12.0307502746582</v>
      </c>
      <c r="D14542">
        <v>4.8313899040222097</v>
      </c>
      <c r="E14542">
        <v>32.908274802797202</v>
      </c>
      <c r="F14542">
        <v>246.19921621279701</v>
      </c>
      <c r="G14542">
        <v>176.95372499999999</v>
      </c>
    </row>
    <row r="14543" spans="1:7" x14ac:dyDescent="0.25">
      <c r="A14543">
        <v>145.509999999999</v>
      </c>
      <c r="B14543">
        <v>4.8317379951476997</v>
      </c>
      <c r="C14543">
        <v>12.0275974273681</v>
      </c>
      <c r="D14543">
        <v>4.8317379951476997</v>
      </c>
      <c r="E14543">
        <v>32.908622893922697</v>
      </c>
      <c r="F14543">
        <v>246.19956430392199</v>
      </c>
      <c r="G14543">
        <v>176.96372500000001</v>
      </c>
    </row>
    <row r="14544" spans="1:7" x14ac:dyDescent="0.25">
      <c r="A14544">
        <v>145.51999999999899</v>
      </c>
      <c r="B14544">
        <v>4.8320546150207502</v>
      </c>
      <c r="C14544">
        <v>12.0248804092407</v>
      </c>
      <c r="D14544">
        <v>4.8320546150207502</v>
      </c>
      <c r="E14544">
        <v>32.908939513795801</v>
      </c>
      <c r="F14544">
        <v>246.19988092379501</v>
      </c>
      <c r="G14544">
        <v>176.973725</v>
      </c>
    </row>
    <row r="14545" spans="1:7" x14ac:dyDescent="0.25">
      <c r="A14545">
        <v>145.53</v>
      </c>
      <c r="B14545">
        <v>4.8323655128479004</v>
      </c>
      <c r="C14545">
        <v>12.0232782363891</v>
      </c>
      <c r="D14545">
        <v>4.8323655128479004</v>
      </c>
      <c r="E14545">
        <v>32.909250411622899</v>
      </c>
      <c r="F14545">
        <v>246.20019182162201</v>
      </c>
      <c r="G14545">
        <v>176.98372499999999</v>
      </c>
    </row>
    <row r="14546" spans="1:7" x14ac:dyDescent="0.25">
      <c r="A14546">
        <v>145.539999999999</v>
      </c>
      <c r="B14546">
        <v>4.8326478004455504</v>
      </c>
      <c r="C14546">
        <v>12.0207920074462</v>
      </c>
      <c r="D14546">
        <v>4.8326478004455504</v>
      </c>
      <c r="E14546">
        <v>32.909532699220598</v>
      </c>
      <c r="F14546">
        <v>246.20047410922001</v>
      </c>
      <c r="G14546">
        <v>176.99372500000001</v>
      </c>
    </row>
    <row r="14547" spans="1:7" x14ac:dyDescent="0.25">
      <c r="A14547">
        <v>145.55000000000001</v>
      </c>
      <c r="B14547">
        <v>4.8329529762268004</v>
      </c>
      <c r="C14547">
        <v>12.018362045288001</v>
      </c>
      <c r="D14547">
        <v>4.8329529762268004</v>
      </c>
      <c r="E14547">
        <v>32.909837875001799</v>
      </c>
      <c r="F14547">
        <v>246.200779285001</v>
      </c>
      <c r="G14547">
        <v>177.003725</v>
      </c>
    </row>
    <row r="14548" spans="1:7" x14ac:dyDescent="0.25">
      <c r="A14548">
        <v>145.55999999999901</v>
      </c>
      <c r="B14548">
        <v>4.83324670791625</v>
      </c>
      <c r="C14548">
        <v>12.015917778015099</v>
      </c>
      <c r="D14548">
        <v>4.83324670791625</v>
      </c>
      <c r="E14548">
        <v>32.910131606691301</v>
      </c>
      <c r="F14548">
        <v>246.201073016691</v>
      </c>
      <c r="G14548">
        <v>177.01372499999999</v>
      </c>
    </row>
    <row r="14549" spans="1:7" x14ac:dyDescent="0.25">
      <c r="A14549">
        <v>145.57</v>
      </c>
      <c r="B14549">
        <v>4.8335490226745597</v>
      </c>
      <c r="C14549">
        <v>12.0136308670043</v>
      </c>
      <c r="D14549">
        <v>4.8335490226745597</v>
      </c>
      <c r="E14549">
        <v>32.910433921449602</v>
      </c>
      <c r="F14549">
        <v>246.20137533144899</v>
      </c>
      <c r="G14549">
        <v>177.02372500000001</v>
      </c>
    </row>
    <row r="14550" spans="1:7" x14ac:dyDescent="0.25">
      <c r="A14550">
        <v>145.57999999999899</v>
      </c>
      <c r="B14550">
        <v>4.8338584899902299</v>
      </c>
      <c r="C14550">
        <v>12.0125608444213</v>
      </c>
      <c r="D14550">
        <v>4.8338584899902299</v>
      </c>
      <c r="E14550">
        <v>32.910743388765198</v>
      </c>
      <c r="F14550">
        <v>246.201684798765</v>
      </c>
      <c r="G14550">
        <v>177.033725</v>
      </c>
    </row>
    <row r="14551" spans="1:7" x14ac:dyDescent="0.25">
      <c r="A14551">
        <v>145.59</v>
      </c>
      <c r="B14551">
        <v>4.8341603279113698</v>
      </c>
      <c r="C14551">
        <v>12.010551452636699</v>
      </c>
      <c r="D14551">
        <v>4.8341603279113698</v>
      </c>
      <c r="E14551">
        <v>32.911045226686397</v>
      </c>
      <c r="F14551">
        <v>246.201986636686</v>
      </c>
      <c r="G14551">
        <v>177.04372499999999</v>
      </c>
    </row>
    <row r="14552" spans="1:7" x14ac:dyDescent="0.25">
      <c r="A14552">
        <v>145.599999999999</v>
      </c>
      <c r="B14552">
        <v>4.8344559669494602</v>
      </c>
      <c r="C14552">
        <v>12.010058403015099</v>
      </c>
      <c r="D14552">
        <v>4.8344559669494602</v>
      </c>
      <c r="E14552">
        <v>32.911340865724497</v>
      </c>
      <c r="F14552">
        <v>246.202282275724</v>
      </c>
      <c r="G14552">
        <v>177.05372499999999</v>
      </c>
    </row>
    <row r="14553" spans="1:7" x14ac:dyDescent="0.25">
      <c r="A14553">
        <v>145.61000000000001</v>
      </c>
      <c r="B14553">
        <v>4.8347454071044904</v>
      </c>
      <c r="C14553">
        <v>12.010581016540501</v>
      </c>
      <c r="D14553">
        <v>4.8347454071044904</v>
      </c>
      <c r="E14553">
        <v>32.911630305879498</v>
      </c>
      <c r="F14553">
        <v>246.202571715879</v>
      </c>
      <c r="G14553">
        <v>177.06372500000001</v>
      </c>
    </row>
    <row r="14554" spans="1:7" x14ac:dyDescent="0.25">
      <c r="A14554">
        <v>145.61999999999901</v>
      </c>
      <c r="B14554">
        <v>4.83507776260375</v>
      </c>
      <c r="C14554">
        <v>12.0099973678588</v>
      </c>
      <c r="D14554">
        <v>4.83507776260375</v>
      </c>
      <c r="E14554">
        <v>32.911962661378801</v>
      </c>
      <c r="F14554">
        <v>246.20290407137799</v>
      </c>
      <c r="G14554">
        <v>177.073725</v>
      </c>
    </row>
    <row r="14555" spans="1:7" x14ac:dyDescent="0.25">
      <c r="A14555">
        <v>145.63</v>
      </c>
      <c r="B14555">
        <v>4.8354234695434499</v>
      </c>
      <c r="C14555">
        <v>12.008083343505801</v>
      </c>
      <c r="D14555">
        <v>4.8354234695434499</v>
      </c>
      <c r="E14555">
        <v>32.912308368318499</v>
      </c>
      <c r="F14555">
        <v>246.203249778318</v>
      </c>
      <c r="G14555">
        <v>177.08372499999999</v>
      </c>
    </row>
    <row r="14556" spans="1:7" x14ac:dyDescent="0.25">
      <c r="A14556">
        <v>145.63999999999899</v>
      </c>
      <c r="B14556">
        <v>4.8357453346252397</v>
      </c>
      <c r="C14556">
        <v>12.005972862243601</v>
      </c>
      <c r="D14556">
        <v>4.8357453346252397</v>
      </c>
      <c r="E14556">
        <v>32.9126302334003</v>
      </c>
      <c r="F14556">
        <v>246.20357164340001</v>
      </c>
      <c r="G14556">
        <v>177.09372500000001</v>
      </c>
    </row>
    <row r="14557" spans="1:7" x14ac:dyDescent="0.25">
      <c r="A14557">
        <v>145.65</v>
      </c>
      <c r="B14557">
        <v>4.8360519409179599</v>
      </c>
      <c r="C14557">
        <v>12.0064373016357</v>
      </c>
      <c r="D14557">
        <v>4.8360519409179599</v>
      </c>
      <c r="E14557">
        <v>32.912936839693003</v>
      </c>
      <c r="F14557">
        <v>246.20387824969299</v>
      </c>
      <c r="G14557">
        <v>177.103725</v>
      </c>
    </row>
    <row r="14558" spans="1:7" x14ac:dyDescent="0.25">
      <c r="A14558">
        <v>145.659999999999</v>
      </c>
      <c r="B14558">
        <v>4.8363566398620597</v>
      </c>
      <c r="C14558">
        <v>12.005720138549799</v>
      </c>
      <c r="D14558">
        <v>4.8363566398620597</v>
      </c>
      <c r="E14558">
        <v>32.913241538637102</v>
      </c>
      <c r="F14558">
        <v>246.204182948637</v>
      </c>
      <c r="G14558">
        <v>177.11372499999999</v>
      </c>
    </row>
    <row r="14559" spans="1:7" x14ac:dyDescent="0.25">
      <c r="A14559">
        <v>145.66999999999999</v>
      </c>
      <c r="B14559">
        <v>4.8366522789001403</v>
      </c>
      <c r="C14559">
        <v>12.005430221557599</v>
      </c>
      <c r="D14559">
        <v>4.8366522789001403</v>
      </c>
      <c r="E14559">
        <v>32.913537177675202</v>
      </c>
      <c r="F14559">
        <v>246.204478587675</v>
      </c>
      <c r="G14559">
        <v>177.12372500000001</v>
      </c>
    </row>
    <row r="14560" spans="1:7" x14ac:dyDescent="0.25">
      <c r="A14560">
        <v>145.67999999999901</v>
      </c>
      <c r="B14560">
        <v>4.8369469642639098</v>
      </c>
      <c r="C14560">
        <v>12.004674911499</v>
      </c>
      <c r="D14560">
        <v>4.8369469642639098</v>
      </c>
      <c r="E14560">
        <v>32.913831863038901</v>
      </c>
      <c r="F14560">
        <v>246.204773273038</v>
      </c>
      <c r="G14560">
        <v>177.133725</v>
      </c>
    </row>
    <row r="14561" spans="1:7" x14ac:dyDescent="0.25">
      <c r="A14561">
        <v>145.69</v>
      </c>
      <c r="B14561">
        <v>4.8372950553893999</v>
      </c>
      <c r="C14561">
        <v>12.0040779113769</v>
      </c>
      <c r="D14561">
        <v>4.8372950553893999</v>
      </c>
      <c r="E14561">
        <v>32.914179954164403</v>
      </c>
      <c r="F14561">
        <v>246.205121364164</v>
      </c>
      <c r="G14561">
        <v>177.14372499999999</v>
      </c>
    </row>
    <row r="14562" spans="1:7" x14ac:dyDescent="0.25">
      <c r="A14562">
        <v>145.69999999999899</v>
      </c>
      <c r="B14562">
        <v>4.8376269340515101</v>
      </c>
      <c r="C14562">
        <v>12.0024642944335</v>
      </c>
      <c r="D14562">
        <v>4.8376269340515101</v>
      </c>
      <c r="E14562">
        <v>32.914511832826499</v>
      </c>
      <c r="F14562">
        <v>246.205453242826</v>
      </c>
      <c r="G14562">
        <v>177.15372500000001</v>
      </c>
    </row>
    <row r="14563" spans="1:7" x14ac:dyDescent="0.25">
      <c r="A14563">
        <v>145.71</v>
      </c>
      <c r="B14563">
        <v>4.8379454612731898</v>
      </c>
      <c r="C14563">
        <v>12.001217842101999</v>
      </c>
      <c r="D14563">
        <v>4.8379454612731898</v>
      </c>
      <c r="E14563">
        <v>32.9148303600482</v>
      </c>
      <c r="F14563">
        <v>246.20577177004799</v>
      </c>
      <c r="G14563">
        <v>177.163725</v>
      </c>
    </row>
    <row r="14564" spans="1:7" x14ac:dyDescent="0.25">
      <c r="A14564">
        <v>145.719999999999</v>
      </c>
      <c r="B14564">
        <v>4.8382549285888601</v>
      </c>
      <c r="C14564">
        <v>12.000404357910099</v>
      </c>
      <c r="D14564">
        <v>4.8382549285888601</v>
      </c>
      <c r="E14564">
        <v>32.915139827363902</v>
      </c>
      <c r="F14564">
        <v>246.20608123736301</v>
      </c>
      <c r="G14564">
        <v>177.17372499999999</v>
      </c>
    </row>
    <row r="14565" spans="1:7" x14ac:dyDescent="0.25">
      <c r="A14565">
        <v>145.72999999999999</v>
      </c>
      <c r="B14565">
        <v>4.8385334014892498</v>
      </c>
      <c r="C14565">
        <v>12.000444412231399</v>
      </c>
      <c r="D14565">
        <v>4.8385334014892498</v>
      </c>
      <c r="E14565">
        <v>32.915418300264299</v>
      </c>
      <c r="F14565">
        <v>246.206359710264</v>
      </c>
      <c r="G14565">
        <v>177.18372500000001</v>
      </c>
    </row>
    <row r="14566" spans="1:7" x14ac:dyDescent="0.25">
      <c r="A14566">
        <v>145.73999999999899</v>
      </c>
      <c r="B14566">
        <v>4.8388562202453604</v>
      </c>
      <c r="C14566">
        <v>12.0006198883056</v>
      </c>
      <c r="D14566">
        <v>4.8388562202453604</v>
      </c>
      <c r="E14566">
        <v>32.915741119020403</v>
      </c>
      <c r="F14566">
        <v>246.20668252901999</v>
      </c>
      <c r="G14566">
        <v>177.193725</v>
      </c>
    </row>
    <row r="14567" spans="1:7" x14ac:dyDescent="0.25">
      <c r="A14567">
        <v>145.75</v>
      </c>
      <c r="B14567">
        <v>4.8392000198364196</v>
      </c>
      <c r="C14567">
        <v>11.998517990112299</v>
      </c>
      <c r="D14567">
        <v>4.8392000198364196</v>
      </c>
      <c r="E14567">
        <v>32.916084918611404</v>
      </c>
      <c r="F14567">
        <v>246.20702632861099</v>
      </c>
      <c r="G14567">
        <v>177.20372499999999</v>
      </c>
    </row>
    <row r="14568" spans="1:7" x14ac:dyDescent="0.25">
      <c r="A14568">
        <v>145.759999999999</v>
      </c>
      <c r="B14568">
        <v>4.8395247459411603</v>
      </c>
      <c r="C14568">
        <v>11.997345924377401</v>
      </c>
      <c r="D14568">
        <v>4.8395247459411603</v>
      </c>
      <c r="E14568">
        <v>32.916409644716197</v>
      </c>
      <c r="F14568">
        <v>246.20735105471601</v>
      </c>
      <c r="G14568">
        <v>177.21372500000001</v>
      </c>
    </row>
    <row r="14569" spans="1:7" x14ac:dyDescent="0.25">
      <c r="A14569">
        <v>145.76999999999899</v>
      </c>
      <c r="B14569">
        <v>4.8398380279540998</v>
      </c>
      <c r="C14569">
        <v>11.9970169067382</v>
      </c>
      <c r="D14569">
        <v>4.8398380279540998</v>
      </c>
      <c r="E14569">
        <v>32.916722926729101</v>
      </c>
      <c r="F14569">
        <v>246.20766433672901</v>
      </c>
      <c r="G14569">
        <v>177.223725</v>
      </c>
    </row>
    <row r="14570" spans="1:7" x14ac:dyDescent="0.25">
      <c r="A14570">
        <v>145.78</v>
      </c>
      <c r="B14570">
        <v>4.8401541709899902</v>
      </c>
      <c r="C14570">
        <v>11.995790481567299</v>
      </c>
      <c r="D14570">
        <v>4.8401541709899902</v>
      </c>
      <c r="E14570">
        <v>32.917039069765003</v>
      </c>
      <c r="F14570">
        <v>246.20798047976501</v>
      </c>
      <c r="G14570">
        <v>177.23372499999999</v>
      </c>
    </row>
    <row r="14571" spans="1:7" x14ac:dyDescent="0.25">
      <c r="A14571">
        <v>145.789999999999</v>
      </c>
      <c r="B14571">
        <v>4.8404955863952601</v>
      </c>
      <c r="C14571">
        <v>11.995658874511699</v>
      </c>
      <c r="D14571">
        <v>4.8404955863952601</v>
      </c>
      <c r="E14571">
        <v>32.917380485170298</v>
      </c>
      <c r="F14571">
        <v>246.20832189517</v>
      </c>
      <c r="G14571">
        <v>177.24372500000001</v>
      </c>
    </row>
    <row r="14572" spans="1:7" x14ac:dyDescent="0.25">
      <c r="A14572">
        <v>145.80000000000001</v>
      </c>
      <c r="B14572">
        <v>4.8408222198486301</v>
      </c>
      <c r="C14572">
        <v>11.995738029479901</v>
      </c>
      <c r="D14572">
        <v>4.8408222198486301</v>
      </c>
      <c r="E14572">
        <v>32.917707118623603</v>
      </c>
      <c r="F14572">
        <v>246.208648528623</v>
      </c>
      <c r="G14572">
        <v>177.253725</v>
      </c>
    </row>
    <row r="14573" spans="1:7" x14ac:dyDescent="0.25">
      <c r="A14573">
        <v>145.80999999999901</v>
      </c>
      <c r="B14573">
        <v>4.8411412239074698</v>
      </c>
      <c r="C14573">
        <v>11.994727134704499</v>
      </c>
      <c r="D14573">
        <v>4.8411412239074698</v>
      </c>
      <c r="E14573">
        <v>32.918026122682498</v>
      </c>
      <c r="F14573">
        <v>246.20896753268201</v>
      </c>
      <c r="G14573">
        <v>177.26372499999999</v>
      </c>
    </row>
    <row r="14574" spans="1:7" x14ac:dyDescent="0.25">
      <c r="A14574">
        <v>145.82</v>
      </c>
      <c r="B14574">
        <v>4.8414559364318803</v>
      </c>
      <c r="C14574">
        <v>11.9943504333496</v>
      </c>
      <c r="D14574">
        <v>4.8414559364318803</v>
      </c>
      <c r="E14574">
        <v>32.918340835206898</v>
      </c>
      <c r="F14574">
        <v>246.209282245206</v>
      </c>
      <c r="G14574">
        <v>177.27372500000001</v>
      </c>
    </row>
    <row r="14575" spans="1:7" x14ac:dyDescent="0.25">
      <c r="A14575">
        <v>145.82999999999899</v>
      </c>
      <c r="B14575">
        <v>4.8418121337890598</v>
      </c>
      <c r="C14575">
        <v>11.9928636550903</v>
      </c>
      <c r="D14575">
        <v>4.8418121337890598</v>
      </c>
      <c r="E14575">
        <v>32.918697032564097</v>
      </c>
      <c r="F14575">
        <v>246.209638442564</v>
      </c>
      <c r="G14575">
        <v>177.283725</v>
      </c>
    </row>
    <row r="14576" spans="1:7" x14ac:dyDescent="0.25">
      <c r="A14576">
        <v>145.84</v>
      </c>
      <c r="B14576">
        <v>4.8421463966369602</v>
      </c>
      <c r="C14576">
        <v>11.9921722412109</v>
      </c>
      <c r="D14576">
        <v>4.8421463966369602</v>
      </c>
      <c r="E14576">
        <v>32.919031295411997</v>
      </c>
      <c r="F14576">
        <v>246.20997270541201</v>
      </c>
      <c r="G14576">
        <v>177.29372499999999</v>
      </c>
    </row>
    <row r="14577" spans="1:7" x14ac:dyDescent="0.25">
      <c r="A14577">
        <v>145.849999999999</v>
      </c>
      <c r="B14577">
        <v>4.84246397018432</v>
      </c>
      <c r="C14577">
        <v>11.9918880462646</v>
      </c>
      <c r="D14577">
        <v>4.84246397018432</v>
      </c>
      <c r="E14577">
        <v>32.919348868959297</v>
      </c>
      <c r="F14577">
        <v>246.21029027895901</v>
      </c>
      <c r="G14577">
        <v>177.30372499999999</v>
      </c>
    </row>
    <row r="14578" spans="1:7" x14ac:dyDescent="0.25">
      <c r="A14578">
        <v>145.86000000000001</v>
      </c>
      <c r="B14578">
        <v>4.8427662849426198</v>
      </c>
      <c r="C14578">
        <v>11.9916648864746</v>
      </c>
      <c r="D14578">
        <v>4.8427662849426198</v>
      </c>
      <c r="E14578">
        <v>32.919651183717598</v>
      </c>
      <c r="F14578">
        <v>246.210592593717</v>
      </c>
      <c r="G14578">
        <v>177.31372500000001</v>
      </c>
    </row>
    <row r="14579" spans="1:7" x14ac:dyDescent="0.25">
      <c r="A14579">
        <v>145.86999999999901</v>
      </c>
      <c r="B14579">
        <v>4.84311819076538</v>
      </c>
      <c r="C14579">
        <v>11.990276336669901</v>
      </c>
      <c r="D14579">
        <v>4.84311819076538</v>
      </c>
      <c r="E14579">
        <v>32.920003089540401</v>
      </c>
      <c r="F14579">
        <v>246.21094449954001</v>
      </c>
      <c r="G14579">
        <v>177.323725</v>
      </c>
    </row>
    <row r="14580" spans="1:7" x14ac:dyDescent="0.25">
      <c r="A14580">
        <v>145.88</v>
      </c>
      <c r="B14580">
        <v>4.8434596061706499</v>
      </c>
      <c r="C14580">
        <v>11.989743232726999</v>
      </c>
      <c r="D14580">
        <v>4.8434596061706499</v>
      </c>
      <c r="E14580">
        <v>32.920344504945703</v>
      </c>
      <c r="F14580">
        <v>246.21128591494499</v>
      </c>
      <c r="G14580">
        <v>177.33372499999999</v>
      </c>
    </row>
    <row r="14581" spans="1:7" x14ac:dyDescent="0.25">
      <c r="A14581">
        <v>145.88999999999899</v>
      </c>
      <c r="B14581">
        <v>4.8437991142272896</v>
      </c>
      <c r="C14581">
        <v>11.98828125</v>
      </c>
      <c r="D14581">
        <v>4.8437991142272896</v>
      </c>
      <c r="E14581">
        <v>32.920684013002301</v>
      </c>
      <c r="F14581">
        <v>246.211625423002</v>
      </c>
      <c r="G14581">
        <v>177.34372500000001</v>
      </c>
    </row>
    <row r="14582" spans="1:7" x14ac:dyDescent="0.25">
      <c r="A14582">
        <v>145.9</v>
      </c>
      <c r="B14582">
        <v>4.8441171646118102</v>
      </c>
      <c r="C14582">
        <v>11.987850189208901</v>
      </c>
      <c r="D14582">
        <v>4.8441171646118102</v>
      </c>
      <c r="E14582">
        <v>32.921002063386801</v>
      </c>
      <c r="F14582">
        <v>246.21194347338599</v>
      </c>
      <c r="G14582">
        <v>177.353725</v>
      </c>
    </row>
    <row r="14583" spans="1:7" x14ac:dyDescent="0.25">
      <c r="A14583">
        <v>145.909999999999</v>
      </c>
      <c r="B14583">
        <v>4.8444075584411603</v>
      </c>
      <c r="C14583">
        <v>11.9876861572265</v>
      </c>
      <c r="D14583">
        <v>4.8444075584411603</v>
      </c>
      <c r="E14583">
        <v>32.921292457216197</v>
      </c>
      <c r="F14583">
        <v>246.21223386721601</v>
      </c>
      <c r="G14583">
        <v>177.36372499999999</v>
      </c>
    </row>
    <row r="14584" spans="1:7" x14ac:dyDescent="0.25">
      <c r="A14584">
        <v>145.91999999999999</v>
      </c>
      <c r="B14584">
        <v>4.8447360992431596</v>
      </c>
      <c r="C14584">
        <v>11.9855346679687</v>
      </c>
      <c r="D14584">
        <v>4.8447360992431596</v>
      </c>
      <c r="E14584">
        <v>32.921620998018199</v>
      </c>
      <c r="F14584">
        <v>246.21256240801799</v>
      </c>
      <c r="G14584">
        <v>177.37372500000001</v>
      </c>
    </row>
    <row r="14585" spans="1:7" x14ac:dyDescent="0.25">
      <c r="A14585">
        <v>145.92999999999901</v>
      </c>
      <c r="B14585">
        <v>4.8450584411620996</v>
      </c>
      <c r="C14585">
        <v>11.985413551330501</v>
      </c>
      <c r="D14585">
        <v>4.8450584411620996</v>
      </c>
      <c r="E14585">
        <v>32.921943339937101</v>
      </c>
      <c r="F14585">
        <v>246.21288474993699</v>
      </c>
      <c r="G14585">
        <v>177.383725</v>
      </c>
    </row>
    <row r="14586" spans="1:7" x14ac:dyDescent="0.25">
      <c r="A14586">
        <v>145.94</v>
      </c>
      <c r="B14586">
        <v>4.84537553787231</v>
      </c>
      <c r="C14586">
        <v>11.9855499267578</v>
      </c>
      <c r="D14586">
        <v>4.84537553787231</v>
      </c>
      <c r="E14586">
        <v>32.922260436647299</v>
      </c>
      <c r="F14586">
        <v>246.213201846647</v>
      </c>
      <c r="G14586">
        <v>177.39372499999999</v>
      </c>
    </row>
    <row r="14587" spans="1:7" x14ac:dyDescent="0.25">
      <c r="A14587">
        <v>145.94999999999899</v>
      </c>
      <c r="B14587">
        <v>4.8457188606262198</v>
      </c>
      <c r="C14587">
        <v>11.9848861694335</v>
      </c>
      <c r="D14587">
        <v>4.8457188606262198</v>
      </c>
      <c r="E14587">
        <v>32.922603759401198</v>
      </c>
      <c r="F14587">
        <v>246.21354516940099</v>
      </c>
      <c r="G14587">
        <v>177.40372500000001</v>
      </c>
    </row>
    <row r="14588" spans="1:7" x14ac:dyDescent="0.25">
      <c r="A14588">
        <v>145.96</v>
      </c>
      <c r="B14588">
        <v>4.8460879325866602</v>
      </c>
      <c r="C14588">
        <v>11.984748840331999</v>
      </c>
      <c r="D14588">
        <v>4.8460879325866602</v>
      </c>
      <c r="E14588">
        <v>32.922972831361697</v>
      </c>
      <c r="F14588">
        <v>246.21391424136101</v>
      </c>
      <c r="G14588">
        <v>177.413725</v>
      </c>
    </row>
    <row r="14589" spans="1:7" x14ac:dyDescent="0.25">
      <c r="A14589">
        <v>145.969999999999</v>
      </c>
      <c r="B14589">
        <v>4.8464264869689897</v>
      </c>
      <c r="C14589">
        <v>11.984386444091699</v>
      </c>
      <c r="D14589">
        <v>4.8464264869689897</v>
      </c>
      <c r="E14589">
        <v>32.923311385744</v>
      </c>
      <c r="F14589">
        <v>246.21425279574399</v>
      </c>
      <c r="G14589">
        <v>177.42372499999999</v>
      </c>
    </row>
    <row r="14590" spans="1:7" x14ac:dyDescent="0.25">
      <c r="A14590">
        <v>145.97999999999999</v>
      </c>
      <c r="B14590">
        <v>4.8467288017272896</v>
      </c>
      <c r="C14590">
        <v>11.983298301696699</v>
      </c>
      <c r="D14590">
        <v>4.8467288017272896</v>
      </c>
      <c r="E14590">
        <v>32.923613700502301</v>
      </c>
      <c r="F14590">
        <v>246.214555110502</v>
      </c>
      <c r="G14590">
        <v>177.43372500000001</v>
      </c>
    </row>
    <row r="14591" spans="1:7" x14ac:dyDescent="0.25">
      <c r="A14591">
        <v>145.98999999999899</v>
      </c>
      <c r="B14591">
        <v>4.8470554351806596</v>
      </c>
      <c r="C14591">
        <v>11.982826232910099</v>
      </c>
      <c r="D14591">
        <v>4.8470554351806596</v>
      </c>
      <c r="E14591">
        <v>32.923940333955699</v>
      </c>
      <c r="F14591">
        <v>246.214881743955</v>
      </c>
      <c r="G14591">
        <v>177.443725</v>
      </c>
    </row>
    <row r="14592" spans="1:7" x14ac:dyDescent="0.25">
      <c r="A14592">
        <v>146</v>
      </c>
      <c r="B14592">
        <v>4.8473982810974103</v>
      </c>
      <c r="C14592">
        <v>11.9818906784057</v>
      </c>
      <c r="D14592">
        <v>4.8473982810974103</v>
      </c>
      <c r="E14592">
        <v>32.924283179872397</v>
      </c>
      <c r="F14592">
        <v>246.21522458987201</v>
      </c>
      <c r="G14592">
        <v>177.45372499999999</v>
      </c>
    </row>
    <row r="14593" spans="1:7" x14ac:dyDescent="0.25">
      <c r="A14593">
        <v>146.009999999999</v>
      </c>
      <c r="B14593">
        <v>4.8477544784545801</v>
      </c>
      <c r="C14593">
        <v>11.980736732482899</v>
      </c>
      <c r="D14593">
        <v>4.8477544784545801</v>
      </c>
      <c r="E14593">
        <v>32.924639377229603</v>
      </c>
      <c r="F14593">
        <v>246.21558078722899</v>
      </c>
      <c r="G14593">
        <v>177.46372500000001</v>
      </c>
    </row>
    <row r="14594" spans="1:7" x14ac:dyDescent="0.25">
      <c r="A14594">
        <v>146.01999999999899</v>
      </c>
      <c r="B14594">
        <v>4.8480892181396396</v>
      </c>
      <c r="C14594">
        <v>11.9811401367187</v>
      </c>
      <c r="D14594">
        <v>4.8480892181396396</v>
      </c>
      <c r="E14594">
        <v>32.924974116914697</v>
      </c>
      <c r="F14594">
        <v>246.21591552691399</v>
      </c>
      <c r="G14594">
        <v>177.473725</v>
      </c>
    </row>
    <row r="14595" spans="1:7" x14ac:dyDescent="0.25">
      <c r="A14595">
        <v>146.03</v>
      </c>
      <c r="B14595">
        <v>4.8484201431274396</v>
      </c>
      <c r="C14595">
        <v>11.981832504272401</v>
      </c>
      <c r="D14595">
        <v>4.8484201431274396</v>
      </c>
      <c r="E14595">
        <v>32.925305041902497</v>
      </c>
      <c r="F14595">
        <v>246.21624645190201</v>
      </c>
      <c r="G14595">
        <v>177.48372499999999</v>
      </c>
    </row>
    <row r="14596" spans="1:7" x14ac:dyDescent="0.25">
      <c r="A14596">
        <v>146.039999999999</v>
      </c>
      <c r="B14596">
        <v>4.8487792015075604</v>
      </c>
      <c r="C14596">
        <v>11.9820346832275</v>
      </c>
      <c r="D14596">
        <v>4.8487792015075604</v>
      </c>
      <c r="E14596">
        <v>32.925664100282603</v>
      </c>
      <c r="F14596">
        <v>246.21660551028199</v>
      </c>
      <c r="G14596">
        <v>177.49372500000001</v>
      </c>
    </row>
    <row r="14597" spans="1:7" x14ac:dyDescent="0.25">
      <c r="A14597">
        <v>146.05000000000001</v>
      </c>
      <c r="B14597">
        <v>4.8491244316101003</v>
      </c>
      <c r="C14597">
        <v>11.982139587402299</v>
      </c>
      <c r="D14597">
        <v>4.8491244316101003</v>
      </c>
      <c r="E14597">
        <v>32.926009330385099</v>
      </c>
      <c r="F14597">
        <v>246.21695074038499</v>
      </c>
      <c r="G14597">
        <v>177.503725</v>
      </c>
    </row>
    <row r="14598" spans="1:7" x14ac:dyDescent="0.25">
      <c r="A14598">
        <v>146.05999999999901</v>
      </c>
      <c r="B14598">
        <v>4.8494696617126403</v>
      </c>
      <c r="C14598">
        <v>11.981354713439901</v>
      </c>
      <c r="D14598">
        <v>4.8494696617126403</v>
      </c>
      <c r="E14598">
        <v>32.926354560487702</v>
      </c>
      <c r="F14598">
        <v>246.21729597048699</v>
      </c>
      <c r="G14598">
        <v>177.51372499999999</v>
      </c>
    </row>
    <row r="14599" spans="1:7" x14ac:dyDescent="0.25">
      <c r="A14599">
        <v>146.07</v>
      </c>
      <c r="B14599">
        <v>4.8498234748840297</v>
      </c>
      <c r="C14599">
        <v>11.9815368652343</v>
      </c>
      <c r="D14599">
        <v>4.8498234748840297</v>
      </c>
      <c r="E14599">
        <v>32.926708373658997</v>
      </c>
      <c r="F14599">
        <v>246.217649783659</v>
      </c>
      <c r="G14599">
        <v>177.52372500000001</v>
      </c>
    </row>
    <row r="14600" spans="1:7" x14ac:dyDescent="0.25">
      <c r="A14600">
        <v>146.07999999999899</v>
      </c>
      <c r="B14600">
        <v>4.8501601219177202</v>
      </c>
      <c r="C14600">
        <v>11.9816532135009</v>
      </c>
      <c r="D14600">
        <v>4.8501601219177202</v>
      </c>
      <c r="E14600">
        <v>32.927045020692702</v>
      </c>
      <c r="F14600">
        <v>246.21798643069201</v>
      </c>
      <c r="G14600">
        <v>177.533725</v>
      </c>
    </row>
    <row r="14601" spans="1:7" x14ac:dyDescent="0.25">
      <c r="A14601">
        <v>146.09</v>
      </c>
      <c r="B14601">
        <v>4.8504872322082502</v>
      </c>
      <c r="C14601">
        <v>11.9832639694213</v>
      </c>
      <c r="D14601">
        <v>4.8504872322082502</v>
      </c>
      <c r="E14601">
        <v>32.927372130983301</v>
      </c>
      <c r="F14601">
        <v>246.21831354098299</v>
      </c>
      <c r="G14601">
        <v>177.54372499999999</v>
      </c>
    </row>
    <row r="14602" spans="1:7" x14ac:dyDescent="0.25">
      <c r="A14602">
        <v>146.099999999999</v>
      </c>
      <c r="B14602">
        <v>4.8508377075195304</v>
      </c>
      <c r="C14602">
        <v>11.983746528625399</v>
      </c>
      <c r="D14602">
        <v>4.8508377075195304</v>
      </c>
      <c r="E14602">
        <v>32.927722606294502</v>
      </c>
      <c r="F14602">
        <v>246.21866401629401</v>
      </c>
      <c r="G14602">
        <v>177.55372499999999</v>
      </c>
    </row>
    <row r="14603" spans="1:7" x14ac:dyDescent="0.25">
      <c r="A14603">
        <v>146.11000000000001</v>
      </c>
      <c r="B14603">
        <v>4.8512167930603001</v>
      </c>
      <c r="C14603">
        <v>11.984385490417401</v>
      </c>
      <c r="D14603">
        <v>4.8512167930603001</v>
      </c>
      <c r="E14603">
        <v>32.928101691835302</v>
      </c>
      <c r="F14603">
        <v>246.21904310183501</v>
      </c>
      <c r="G14603">
        <v>177.56372500000001</v>
      </c>
    </row>
    <row r="14604" spans="1:7" x14ac:dyDescent="0.25">
      <c r="A14604">
        <v>146.11999999999901</v>
      </c>
      <c r="B14604">
        <v>4.8515644073486301</v>
      </c>
      <c r="C14604">
        <v>11.984835624694799</v>
      </c>
      <c r="D14604">
        <v>4.8515644073486301</v>
      </c>
      <c r="E14604">
        <v>32.928449306123603</v>
      </c>
      <c r="F14604">
        <v>246.219390716123</v>
      </c>
      <c r="G14604">
        <v>177.573725</v>
      </c>
    </row>
    <row r="14605" spans="1:7" x14ac:dyDescent="0.25">
      <c r="A14605">
        <v>146.13</v>
      </c>
      <c r="B14605">
        <v>4.85194540023803</v>
      </c>
      <c r="C14605">
        <v>11.9849071502685</v>
      </c>
      <c r="D14605">
        <v>4.85194540023803</v>
      </c>
      <c r="E14605">
        <v>32.9288302990131</v>
      </c>
      <c r="F14605">
        <v>246.219771709013</v>
      </c>
      <c r="G14605">
        <v>177.58372499999999</v>
      </c>
    </row>
    <row r="14606" spans="1:7" x14ac:dyDescent="0.25">
      <c r="A14606">
        <v>146.13999999999899</v>
      </c>
      <c r="B14606">
        <v>4.85231208801269</v>
      </c>
      <c r="C14606">
        <v>11.984678268432599</v>
      </c>
      <c r="D14606">
        <v>4.85231208801269</v>
      </c>
      <c r="E14606">
        <v>32.929196986787701</v>
      </c>
      <c r="F14606">
        <v>246.22013839678701</v>
      </c>
      <c r="G14606">
        <v>177.59372500000001</v>
      </c>
    </row>
    <row r="14607" spans="1:7" x14ac:dyDescent="0.25">
      <c r="A14607">
        <v>146.15</v>
      </c>
      <c r="B14607">
        <v>4.8526721000671298</v>
      </c>
      <c r="C14607">
        <v>11.985048294067299</v>
      </c>
      <c r="D14607">
        <v>4.8526721000671298</v>
      </c>
      <c r="E14607">
        <v>32.929556998842202</v>
      </c>
      <c r="F14607">
        <v>246.22049840884199</v>
      </c>
      <c r="G14607">
        <v>177.603725</v>
      </c>
    </row>
    <row r="14608" spans="1:7" x14ac:dyDescent="0.25">
      <c r="A14608">
        <v>146.159999999999</v>
      </c>
      <c r="B14608">
        <v>4.8530735969543404</v>
      </c>
      <c r="C14608">
        <v>11.9853706359863</v>
      </c>
      <c r="D14608">
        <v>4.8530735969543404</v>
      </c>
      <c r="E14608">
        <v>32.929958495729402</v>
      </c>
      <c r="F14608">
        <v>246.220899905729</v>
      </c>
      <c r="G14608">
        <v>177.61372499999999</v>
      </c>
    </row>
    <row r="14609" spans="1:7" x14ac:dyDescent="0.25">
      <c r="A14609">
        <v>146.16999999999999</v>
      </c>
      <c r="B14609">
        <v>4.8534760475158603</v>
      </c>
      <c r="C14609">
        <v>11.986131668090801</v>
      </c>
      <c r="D14609">
        <v>4.8534760475158603</v>
      </c>
      <c r="E14609">
        <v>32.930360946290897</v>
      </c>
      <c r="F14609">
        <v>246.22130235629001</v>
      </c>
      <c r="G14609">
        <v>177.62372500000001</v>
      </c>
    </row>
    <row r="14610" spans="1:7" x14ac:dyDescent="0.25">
      <c r="A14610">
        <v>146.17999999999901</v>
      </c>
      <c r="B14610">
        <v>4.8538331985473597</v>
      </c>
      <c r="C14610">
        <v>11.9880266189575</v>
      </c>
      <c r="D14610">
        <v>4.8538331985473597</v>
      </c>
      <c r="E14610">
        <v>32.930718097322398</v>
      </c>
      <c r="F14610">
        <v>246.22165950732199</v>
      </c>
      <c r="G14610">
        <v>177.633725</v>
      </c>
    </row>
    <row r="14611" spans="1:7" x14ac:dyDescent="0.25">
      <c r="A14611">
        <v>146.19</v>
      </c>
      <c r="B14611">
        <v>4.8541917800903303</v>
      </c>
      <c r="C14611">
        <v>11.987328529357899</v>
      </c>
      <c r="D14611">
        <v>4.8541917800903303</v>
      </c>
      <c r="E14611">
        <v>32.931076678865303</v>
      </c>
      <c r="F14611">
        <v>246.22201808886501</v>
      </c>
      <c r="G14611">
        <v>177.64372499999999</v>
      </c>
    </row>
    <row r="14612" spans="1:7" x14ac:dyDescent="0.25">
      <c r="A14612">
        <v>146.19999999999899</v>
      </c>
      <c r="B14612">
        <v>4.8545751571655202</v>
      </c>
      <c r="C14612">
        <v>11.9870834350585</v>
      </c>
      <c r="D14612">
        <v>4.8545751571655202</v>
      </c>
      <c r="E14612">
        <v>32.931460055940498</v>
      </c>
      <c r="F14612">
        <v>246.22240146594001</v>
      </c>
      <c r="G14612">
        <v>177.65372500000001</v>
      </c>
    </row>
    <row r="14613" spans="1:7" x14ac:dyDescent="0.25">
      <c r="A14613">
        <v>146.21</v>
      </c>
      <c r="B14613">
        <v>4.8549628257751403</v>
      </c>
      <c r="C14613">
        <v>11.9872989654541</v>
      </c>
      <c r="D14613">
        <v>4.8549628257751403</v>
      </c>
      <c r="E14613">
        <v>32.931847724550202</v>
      </c>
      <c r="F14613">
        <v>246.22278913455</v>
      </c>
      <c r="G14613">
        <v>177.663725</v>
      </c>
    </row>
    <row r="14614" spans="1:7" x14ac:dyDescent="0.25">
      <c r="A14614">
        <v>146.219999999999</v>
      </c>
      <c r="B14614">
        <v>4.8553395271301198</v>
      </c>
      <c r="C14614">
        <v>11.9881381988525</v>
      </c>
      <c r="D14614">
        <v>4.8553395271301198</v>
      </c>
      <c r="E14614">
        <v>32.932224425905098</v>
      </c>
      <c r="F14614">
        <v>246.22316583590501</v>
      </c>
      <c r="G14614">
        <v>177.67372499999999</v>
      </c>
    </row>
    <row r="14615" spans="1:7" x14ac:dyDescent="0.25">
      <c r="A14615">
        <v>146.22999999999999</v>
      </c>
      <c r="B14615">
        <v>4.8557143211364702</v>
      </c>
      <c r="C14615">
        <v>11.9890804290771</v>
      </c>
      <c r="D14615">
        <v>4.8557143211364702</v>
      </c>
      <c r="E14615">
        <v>32.932599219911502</v>
      </c>
      <c r="F14615">
        <v>246.22354062991101</v>
      </c>
      <c r="G14615">
        <v>177.68372500000001</v>
      </c>
    </row>
    <row r="14616" spans="1:7" x14ac:dyDescent="0.25">
      <c r="A14616">
        <v>146.23999999999899</v>
      </c>
      <c r="B14616">
        <v>4.8560705184936497</v>
      </c>
      <c r="C14616">
        <v>11.988705635070801</v>
      </c>
      <c r="D14616">
        <v>4.8560705184936497</v>
      </c>
      <c r="E14616">
        <v>32.932955417268701</v>
      </c>
      <c r="F14616">
        <v>246.22389682726799</v>
      </c>
      <c r="G14616">
        <v>177.693725</v>
      </c>
    </row>
    <row r="14617" spans="1:7" x14ac:dyDescent="0.25">
      <c r="A14617">
        <v>146.25</v>
      </c>
      <c r="B14617">
        <v>4.8564391136169398</v>
      </c>
      <c r="C14617">
        <v>11.9889221191406</v>
      </c>
      <c r="D14617">
        <v>4.8564391136169398</v>
      </c>
      <c r="E14617">
        <v>32.933324012391999</v>
      </c>
      <c r="F14617">
        <v>246.224265422391</v>
      </c>
      <c r="G14617">
        <v>177.70372499999999</v>
      </c>
    </row>
    <row r="14618" spans="1:7" x14ac:dyDescent="0.25">
      <c r="A14618">
        <v>146.259999999999</v>
      </c>
      <c r="B14618">
        <v>4.8568210601806596</v>
      </c>
      <c r="C14618">
        <v>11.9886484146118</v>
      </c>
      <c r="D14618">
        <v>4.8568210601806596</v>
      </c>
      <c r="E14618">
        <v>32.933705958955699</v>
      </c>
      <c r="F14618">
        <v>246.224647368955</v>
      </c>
      <c r="G14618">
        <v>177.71372500000001</v>
      </c>
    </row>
    <row r="14619" spans="1:7" x14ac:dyDescent="0.25">
      <c r="A14619">
        <v>146.26999999999899</v>
      </c>
      <c r="B14619">
        <v>4.8571586608886701</v>
      </c>
      <c r="C14619">
        <v>11.987559318542401</v>
      </c>
      <c r="D14619">
        <v>4.8571586608886701</v>
      </c>
      <c r="E14619">
        <v>32.934043559663699</v>
      </c>
      <c r="F14619">
        <v>246.22498496966301</v>
      </c>
      <c r="G14619">
        <v>177.723725</v>
      </c>
    </row>
    <row r="14620" spans="1:7" x14ac:dyDescent="0.25">
      <c r="A14620">
        <v>146.28</v>
      </c>
      <c r="B14620">
        <v>4.8575248718261701</v>
      </c>
      <c r="C14620">
        <v>11.9861803054809</v>
      </c>
      <c r="D14620">
        <v>4.8575248718261701</v>
      </c>
      <c r="E14620">
        <v>32.934409770601199</v>
      </c>
      <c r="F14620">
        <v>246.225351180601</v>
      </c>
      <c r="G14620">
        <v>177.73372499999999</v>
      </c>
    </row>
    <row r="14621" spans="1:7" x14ac:dyDescent="0.25">
      <c r="A14621">
        <v>146.289999999999</v>
      </c>
      <c r="B14621">
        <v>4.8578991889953604</v>
      </c>
      <c r="C14621">
        <v>11.9862604141235</v>
      </c>
      <c r="D14621">
        <v>4.8578991889953604</v>
      </c>
      <c r="E14621">
        <v>32.934784087770403</v>
      </c>
      <c r="F14621">
        <v>246.22572549776999</v>
      </c>
      <c r="G14621">
        <v>177.74372500000001</v>
      </c>
    </row>
    <row r="14622" spans="1:7" x14ac:dyDescent="0.25">
      <c r="A14622">
        <v>146.30000000000001</v>
      </c>
      <c r="B14622">
        <v>4.8582572937011701</v>
      </c>
      <c r="C14622">
        <v>11.985733985900801</v>
      </c>
      <c r="D14622">
        <v>4.8582572937011701</v>
      </c>
      <c r="E14622">
        <v>32.935142192476199</v>
      </c>
      <c r="F14622">
        <v>246.226083602476</v>
      </c>
      <c r="G14622">
        <v>177.753725</v>
      </c>
    </row>
    <row r="14623" spans="1:7" x14ac:dyDescent="0.25">
      <c r="A14623">
        <v>146.30999999999901</v>
      </c>
      <c r="B14623">
        <v>4.8585572242736799</v>
      </c>
      <c r="C14623">
        <v>11.9852790832519</v>
      </c>
      <c r="D14623">
        <v>4.8585572242736799</v>
      </c>
      <c r="E14623">
        <v>32.935442123048702</v>
      </c>
      <c r="F14623">
        <v>246.22638353304799</v>
      </c>
      <c r="G14623">
        <v>177.76372499999999</v>
      </c>
    </row>
    <row r="14624" spans="1:7" x14ac:dyDescent="0.25">
      <c r="A14624">
        <v>146.32</v>
      </c>
      <c r="B14624">
        <v>4.8588757514953604</v>
      </c>
      <c r="C14624">
        <v>11.9838819503784</v>
      </c>
      <c r="D14624">
        <v>4.8588757514953604</v>
      </c>
      <c r="E14624">
        <v>32.935760650270403</v>
      </c>
      <c r="F14624">
        <v>246.22670206026999</v>
      </c>
      <c r="G14624">
        <v>177.77372500000001</v>
      </c>
    </row>
    <row r="14625" spans="1:7" x14ac:dyDescent="0.25">
      <c r="A14625">
        <v>146.32999999999899</v>
      </c>
      <c r="B14625">
        <v>4.8592386245727504</v>
      </c>
      <c r="C14625">
        <v>11.9813985824584</v>
      </c>
      <c r="D14625">
        <v>4.8592386245727504</v>
      </c>
      <c r="E14625">
        <v>32.936123523347803</v>
      </c>
      <c r="F14625">
        <v>246.22706493334701</v>
      </c>
      <c r="G14625">
        <v>177.783725</v>
      </c>
    </row>
    <row r="14626" spans="1:7" x14ac:dyDescent="0.25">
      <c r="A14626">
        <v>146.34</v>
      </c>
      <c r="B14626">
        <v>4.8595776557922301</v>
      </c>
      <c r="C14626">
        <v>11.979151725769</v>
      </c>
      <c r="D14626">
        <v>4.8595776557922301</v>
      </c>
      <c r="E14626">
        <v>32.9364625545672</v>
      </c>
      <c r="F14626">
        <v>246.227403964567</v>
      </c>
      <c r="G14626">
        <v>177.79372499999999</v>
      </c>
    </row>
    <row r="14627" spans="1:7" x14ac:dyDescent="0.25">
      <c r="A14627">
        <v>146.349999999999</v>
      </c>
      <c r="B14627">
        <v>4.8599038124084402</v>
      </c>
      <c r="C14627">
        <v>11.9780168533325</v>
      </c>
      <c r="D14627">
        <v>4.8599038124084402</v>
      </c>
      <c r="E14627">
        <v>32.936788711183503</v>
      </c>
      <c r="F14627">
        <v>246.22773012118299</v>
      </c>
      <c r="G14627">
        <v>177.80372499999999</v>
      </c>
    </row>
    <row r="14628" spans="1:7" x14ac:dyDescent="0.25">
      <c r="A14628">
        <v>146.36000000000001</v>
      </c>
      <c r="B14628">
        <v>4.8602824211120597</v>
      </c>
      <c r="C14628">
        <v>11.977297782897899</v>
      </c>
      <c r="D14628">
        <v>4.8602824211120597</v>
      </c>
      <c r="E14628">
        <v>32.937167319887102</v>
      </c>
      <c r="F14628">
        <v>246.228108729887</v>
      </c>
      <c r="G14628">
        <v>177.81372500000001</v>
      </c>
    </row>
    <row r="14629" spans="1:7" x14ac:dyDescent="0.25">
      <c r="A14629">
        <v>146.36999999999901</v>
      </c>
      <c r="B14629">
        <v>4.8606224060058496</v>
      </c>
      <c r="C14629">
        <v>11.976122856140099</v>
      </c>
      <c r="D14629">
        <v>4.8606224060058496</v>
      </c>
      <c r="E14629">
        <v>32.937507304780901</v>
      </c>
      <c r="F14629">
        <v>246.22844871478</v>
      </c>
      <c r="G14629">
        <v>177.823725</v>
      </c>
    </row>
    <row r="14630" spans="1:7" x14ac:dyDescent="0.25">
      <c r="A14630">
        <v>146.38</v>
      </c>
      <c r="B14630">
        <v>4.8609762191772399</v>
      </c>
      <c r="C14630">
        <v>11.974246025085399</v>
      </c>
      <c r="D14630">
        <v>4.8609762191772399</v>
      </c>
      <c r="E14630">
        <v>32.937861117952302</v>
      </c>
      <c r="F14630">
        <v>246.22880252795201</v>
      </c>
      <c r="G14630">
        <v>177.83372499999999</v>
      </c>
    </row>
    <row r="14631" spans="1:7" x14ac:dyDescent="0.25">
      <c r="A14631">
        <v>146.38999999999899</v>
      </c>
      <c r="B14631">
        <v>4.8612966537475497</v>
      </c>
      <c r="C14631">
        <v>11.9716320037841</v>
      </c>
      <c r="D14631">
        <v>4.8612966537475497</v>
      </c>
      <c r="E14631">
        <v>32.9381815525226</v>
      </c>
      <c r="F14631">
        <v>246.22912296252201</v>
      </c>
      <c r="G14631">
        <v>177.84372500000001</v>
      </c>
    </row>
    <row r="14632" spans="1:7" x14ac:dyDescent="0.25">
      <c r="A14632">
        <v>146.4</v>
      </c>
      <c r="B14632">
        <v>4.8615880012512198</v>
      </c>
      <c r="C14632">
        <v>11.9693908691406</v>
      </c>
      <c r="D14632">
        <v>4.8615880012512198</v>
      </c>
      <c r="E14632">
        <v>32.938472900026198</v>
      </c>
      <c r="F14632">
        <v>246.22941431002599</v>
      </c>
      <c r="G14632">
        <v>177.853725</v>
      </c>
    </row>
    <row r="14633" spans="1:7" x14ac:dyDescent="0.25">
      <c r="A14633">
        <v>146.409999999999</v>
      </c>
      <c r="B14633">
        <v>4.8619189262390101</v>
      </c>
      <c r="C14633">
        <v>11.967295646667401</v>
      </c>
      <c r="D14633">
        <v>4.8619189262390101</v>
      </c>
      <c r="E14633">
        <v>32.938803825013999</v>
      </c>
      <c r="F14633">
        <v>246.22974523501401</v>
      </c>
      <c r="G14633">
        <v>177.86372499999999</v>
      </c>
    </row>
    <row r="14634" spans="1:7" x14ac:dyDescent="0.25">
      <c r="A14634">
        <v>146.41999999999999</v>
      </c>
      <c r="B14634">
        <v>4.8622560501098597</v>
      </c>
      <c r="C14634">
        <v>11.965329170226999</v>
      </c>
      <c r="D14634">
        <v>4.8622560501098597</v>
      </c>
      <c r="E14634">
        <v>32.939140948884898</v>
      </c>
      <c r="F14634">
        <v>246.230082358884</v>
      </c>
      <c r="G14634">
        <v>177.87372500000001</v>
      </c>
    </row>
    <row r="14635" spans="1:7" x14ac:dyDescent="0.25">
      <c r="A14635">
        <v>146.42999999999901</v>
      </c>
      <c r="B14635">
        <v>4.8625545501708896</v>
      </c>
      <c r="C14635">
        <v>11.9634237289428</v>
      </c>
      <c r="D14635">
        <v>4.8625545501708896</v>
      </c>
      <c r="E14635">
        <v>32.939439448945897</v>
      </c>
      <c r="F14635">
        <v>246.23038085894501</v>
      </c>
      <c r="G14635">
        <v>177.883725</v>
      </c>
    </row>
    <row r="14636" spans="1:7" x14ac:dyDescent="0.25">
      <c r="A14636">
        <v>146.44</v>
      </c>
      <c r="B14636">
        <v>4.8628358840942303</v>
      </c>
      <c r="C14636">
        <v>11.962779998779199</v>
      </c>
      <c r="D14636">
        <v>4.8628358840942303</v>
      </c>
      <c r="E14636">
        <v>32.939720782869301</v>
      </c>
      <c r="F14636">
        <v>246.230662192869</v>
      </c>
      <c r="G14636">
        <v>177.89372499999999</v>
      </c>
    </row>
    <row r="14637" spans="1:7" x14ac:dyDescent="0.25">
      <c r="A14637">
        <v>146.44999999999899</v>
      </c>
      <c r="B14637">
        <v>4.8631463050842196</v>
      </c>
      <c r="C14637">
        <v>11.9587955474853</v>
      </c>
      <c r="D14637">
        <v>4.8631463050842196</v>
      </c>
      <c r="E14637">
        <v>32.940031203859199</v>
      </c>
      <c r="F14637">
        <v>246.230972613859</v>
      </c>
      <c r="G14637">
        <v>177.90372500000001</v>
      </c>
    </row>
    <row r="14638" spans="1:7" x14ac:dyDescent="0.25">
      <c r="A14638">
        <v>146.46</v>
      </c>
      <c r="B14638">
        <v>4.8634538650512598</v>
      </c>
      <c r="C14638">
        <v>11.956596374511699</v>
      </c>
      <c r="D14638">
        <v>4.8634538650512598</v>
      </c>
      <c r="E14638">
        <v>32.940338763826297</v>
      </c>
      <c r="F14638">
        <v>246.23128017382601</v>
      </c>
      <c r="G14638">
        <v>177.913725</v>
      </c>
    </row>
    <row r="14639" spans="1:7" x14ac:dyDescent="0.25">
      <c r="A14639">
        <v>146.469999999999</v>
      </c>
      <c r="B14639">
        <v>4.8637838363647399</v>
      </c>
      <c r="C14639">
        <v>11.9547672271728</v>
      </c>
      <c r="D14639">
        <v>4.8637838363647399</v>
      </c>
      <c r="E14639">
        <v>32.940668735139802</v>
      </c>
      <c r="F14639">
        <v>246.231610145139</v>
      </c>
      <c r="G14639">
        <v>177.92372499999999</v>
      </c>
    </row>
    <row r="14640" spans="1:7" x14ac:dyDescent="0.25">
      <c r="A14640">
        <v>146.47999999999999</v>
      </c>
      <c r="B14640">
        <v>4.8641180992126403</v>
      </c>
      <c r="C14640">
        <v>11.952845573425201</v>
      </c>
      <c r="D14640">
        <v>4.8641180992126403</v>
      </c>
      <c r="E14640">
        <v>32.941002997987702</v>
      </c>
      <c r="F14640">
        <v>246.23194440798699</v>
      </c>
      <c r="G14640">
        <v>177.93372500000001</v>
      </c>
    </row>
    <row r="14641" spans="1:7" x14ac:dyDescent="0.25">
      <c r="A14641">
        <v>146.48999999999899</v>
      </c>
      <c r="B14641">
        <v>4.8644437789916903</v>
      </c>
      <c r="C14641">
        <v>11.9508008956909</v>
      </c>
      <c r="D14641">
        <v>4.8644437789916903</v>
      </c>
      <c r="E14641">
        <v>32.941328677766698</v>
      </c>
      <c r="F14641">
        <v>246.23227008776601</v>
      </c>
      <c r="G14641">
        <v>177.943725</v>
      </c>
    </row>
    <row r="14642" spans="1:7" x14ac:dyDescent="0.25">
      <c r="A14642">
        <v>146.5</v>
      </c>
      <c r="B14642">
        <v>4.8647108078002903</v>
      </c>
      <c r="C14642">
        <v>11.950078010559</v>
      </c>
      <c r="D14642">
        <v>4.8647108078002903</v>
      </c>
      <c r="E14642">
        <v>32.941595706575299</v>
      </c>
      <c r="F14642">
        <v>246.232537116575</v>
      </c>
      <c r="G14642">
        <v>177.95372499999999</v>
      </c>
    </row>
    <row r="14643" spans="1:7" x14ac:dyDescent="0.25">
      <c r="A14643">
        <v>146.509999999999</v>
      </c>
      <c r="B14643">
        <v>4.8650302886962802</v>
      </c>
      <c r="C14643">
        <v>11.948621749877899</v>
      </c>
      <c r="D14643">
        <v>4.8650302886962802</v>
      </c>
      <c r="E14643">
        <v>32.941915187471302</v>
      </c>
      <c r="F14643">
        <v>246.232856597471</v>
      </c>
      <c r="G14643">
        <v>177.96372500000001</v>
      </c>
    </row>
    <row r="14644" spans="1:7" x14ac:dyDescent="0.25">
      <c r="A14644">
        <v>146.51999999999899</v>
      </c>
      <c r="B14644">
        <v>4.8653450012206996</v>
      </c>
      <c r="C14644">
        <v>11.9465322494506</v>
      </c>
      <c r="D14644">
        <v>4.8653450012206996</v>
      </c>
      <c r="E14644">
        <v>32.942229899995702</v>
      </c>
      <c r="F14644">
        <v>246.23317130999499</v>
      </c>
      <c r="G14644">
        <v>177.973725</v>
      </c>
    </row>
    <row r="14645" spans="1:7" x14ac:dyDescent="0.25">
      <c r="A14645">
        <v>146.53</v>
      </c>
      <c r="B14645">
        <v>4.8656268119812003</v>
      </c>
      <c r="C14645">
        <v>11.9440822601318</v>
      </c>
      <c r="D14645">
        <v>4.8656268119812003</v>
      </c>
      <c r="E14645">
        <v>32.9425117107562</v>
      </c>
      <c r="F14645">
        <v>246.233453120756</v>
      </c>
      <c r="G14645">
        <v>177.98372499999999</v>
      </c>
    </row>
    <row r="14646" spans="1:7" x14ac:dyDescent="0.25">
      <c r="A14646">
        <v>146.539999999999</v>
      </c>
      <c r="B14646">
        <v>4.8659496307373002</v>
      </c>
      <c r="C14646">
        <v>11.9424238204956</v>
      </c>
      <c r="D14646">
        <v>4.8659496307373002</v>
      </c>
      <c r="E14646">
        <v>32.942834529512297</v>
      </c>
      <c r="F14646">
        <v>246.23377593951199</v>
      </c>
      <c r="G14646">
        <v>177.99372500000001</v>
      </c>
    </row>
    <row r="14647" spans="1:7" x14ac:dyDescent="0.25">
      <c r="A14647">
        <v>146.55000000000001</v>
      </c>
      <c r="B14647">
        <v>4.8662743568420401</v>
      </c>
      <c r="C14647">
        <v>11.9414920806884</v>
      </c>
      <c r="D14647">
        <v>4.8662743568420401</v>
      </c>
      <c r="E14647">
        <v>32.943159255617097</v>
      </c>
      <c r="F14647">
        <v>246.23410066561701</v>
      </c>
      <c r="G14647">
        <v>178.003725</v>
      </c>
    </row>
    <row r="14648" spans="1:7" x14ac:dyDescent="0.25">
      <c r="A14648">
        <v>146.55999999999901</v>
      </c>
      <c r="B14648">
        <v>4.8665513992309499</v>
      </c>
      <c r="C14648">
        <v>11.9390907287597</v>
      </c>
      <c r="D14648">
        <v>4.8665513992309499</v>
      </c>
      <c r="E14648">
        <v>32.943436298005999</v>
      </c>
      <c r="F14648">
        <v>246.23437770800601</v>
      </c>
      <c r="G14648">
        <v>178.01372499999999</v>
      </c>
    </row>
    <row r="14649" spans="1:7" x14ac:dyDescent="0.25">
      <c r="A14649">
        <v>146.57</v>
      </c>
      <c r="B14649">
        <v>4.8668742179870597</v>
      </c>
      <c r="C14649">
        <v>11.9375600814819</v>
      </c>
      <c r="D14649">
        <v>4.8668742179870597</v>
      </c>
      <c r="E14649">
        <v>32.943759116762102</v>
      </c>
      <c r="F14649">
        <v>246.234700526762</v>
      </c>
      <c r="G14649">
        <v>178.02372500000001</v>
      </c>
    </row>
    <row r="14650" spans="1:7" x14ac:dyDescent="0.25">
      <c r="A14650">
        <v>146.57999999999899</v>
      </c>
      <c r="B14650">
        <v>4.8671989440917898</v>
      </c>
      <c r="C14650">
        <v>11.935817718505801</v>
      </c>
      <c r="D14650">
        <v>4.8671989440917898</v>
      </c>
      <c r="E14650">
        <v>32.944083842866803</v>
      </c>
      <c r="F14650">
        <v>246.235025252866</v>
      </c>
      <c r="G14650">
        <v>178.033725</v>
      </c>
    </row>
    <row r="14651" spans="1:7" x14ac:dyDescent="0.25">
      <c r="A14651">
        <v>146.59</v>
      </c>
      <c r="B14651">
        <v>4.8675107955932599</v>
      </c>
      <c r="C14651">
        <v>11.933575630187899</v>
      </c>
      <c r="D14651">
        <v>4.8675107955932599</v>
      </c>
      <c r="E14651">
        <v>32.944395694368303</v>
      </c>
      <c r="F14651">
        <v>246.235337104368</v>
      </c>
      <c r="G14651">
        <v>178.04372499999999</v>
      </c>
    </row>
    <row r="14652" spans="1:7" x14ac:dyDescent="0.25">
      <c r="A14652">
        <v>146.599999999999</v>
      </c>
      <c r="B14652">
        <v>4.8678064346313397</v>
      </c>
      <c r="C14652">
        <v>11.931285858154199</v>
      </c>
      <c r="D14652">
        <v>4.8678064346313397</v>
      </c>
      <c r="E14652">
        <v>32.944691333406404</v>
      </c>
      <c r="F14652">
        <v>246.235632743406</v>
      </c>
      <c r="G14652">
        <v>178.05372499999999</v>
      </c>
    </row>
    <row r="14653" spans="1:7" x14ac:dyDescent="0.25">
      <c r="A14653">
        <v>146.61000000000001</v>
      </c>
      <c r="B14653">
        <v>4.8681082725524902</v>
      </c>
      <c r="C14653">
        <v>11.930274963378899</v>
      </c>
      <c r="D14653">
        <v>4.8681082725524902</v>
      </c>
      <c r="E14653">
        <v>32.944993171327503</v>
      </c>
      <c r="F14653">
        <v>246.235934581327</v>
      </c>
      <c r="G14653">
        <v>178.06372500000001</v>
      </c>
    </row>
    <row r="14654" spans="1:7" x14ac:dyDescent="0.25">
      <c r="A14654">
        <v>146.61999999999901</v>
      </c>
      <c r="B14654">
        <v>4.8684148788452104</v>
      </c>
      <c r="C14654">
        <v>11.927842140197701</v>
      </c>
      <c r="D14654">
        <v>4.8684148788452104</v>
      </c>
      <c r="E14654">
        <v>32.9452997776202</v>
      </c>
      <c r="F14654">
        <v>246.23624118762001</v>
      </c>
      <c r="G14654">
        <v>178.073725</v>
      </c>
    </row>
    <row r="14655" spans="1:7" x14ac:dyDescent="0.25">
      <c r="A14655">
        <v>146.63</v>
      </c>
      <c r="B14655">
        <v>4.8686981201171804</v>
      </c>
      <c r="C14655">
        <v>11.9264202117919</v>
      </c>
      <c r="D14655">
        <v>4.8686981201171804</v>
      </c>
      <c r="E14655">
        <v>32.945583018892201</v>
      </c>
      <c r="F14655">
        <v>246.23652442889201</v>
      </c>
      <c r="G14655">
        <v>178.08372499999999</v>
      </c>
    </row>
    <row r="14656" spans="1:7" x14ac:dyDescent="0.25">
      <c r="A14656">
        <v>146.63999999999899</v>
      </c>
      <c r="B14656">
        <v>4.8690285682678196</v>
      </c>
      <c r="C14656">
        <v>11.9243869781494</v>
      </c>
      <c r="D14656">
        <v>4.8690285682678196</v>
      </c>
      <c r="E14656">
        <v>32.9459134670428</v>
      </c>
      <c r="F14656">
        <v>246.23685487704199</v>
      </c>
      <c r="G14656">
        <v>178.09372500000001</v>
      </c>
    </row>
    <row r="14657" spans="1:7" x14ac:dyDescent="0.25">
      <c r="A14657">
        <v>146.65</v>
      </c>
      <c r="B14657">
        <v>4.8693699836730904</v>
      </c>
      <c r="C14657">
        <v>11.923016548156699</v>
      </c>
      <c r="D14657">
        <v>4.8693699836730904</v>
      </c>
      <c r="E14657">
        <v>32.946254882448102</v>
      </c>
      <c r="F14657">
        <v>246.237196292448</v>
      </c>
      <c r="G14657">
        <v>178.103725</v>
      </c>
    </row>
    <row r="14658" spans="1:7" x14ac:dyDescent="0.25">
      <c r="A14658">
        <v>146.659999999999</v>
      </c>
      <c r="B14658">
        <v>4.8696932792663503</v>
      </c>
      <c r="C14658">
        <v>11.922244071960399</v>
      </c>
      <c r="D14658">
        <v>4.8696932792663503</v>
      </c>
      <c r="E14658">
        <v>32.946578178041399</v>
      </c>
      <c r="F14658">
        <v>246.23751958804101</v>
      </c>
      <c r="G14658">
        <v>178.11372499999999</v>
      </c>
    </row>
    <row r="14659" spans="1:7" x14ac:dyDescent="0.25">
      <c r="A14659">
        <v>146.66999999999999</v>
      </c>
      <c r="B14659">
        <v>4.87001180648803</v>
      </c>
      <c r="C14659">
        <v>11.920036315917899</v>
      </c>
      <c r="D14659">
        <v>4.87001180648803</v>
      </c>
      <c r="E14659">
        <v>32.9468967052631</v>
      </c>
      <c r="F14659">
        <v>246.237838115263</v>
      </c>
      <c r="G14659">
        <v>178.12372500000001</v>
      </c>
    </row>
    <row r="14660" spans="1:7" x14ac:dyDescent="0.25">
      <c r="A14660">
        <v>146.67999999999901</v>
      </c>
      <c r="B14660">
        <v>4.8703117370605398</v>
      </c>
      <c r="C14660">
        <v>11.918280601501399</v>
      </c>
      <c r="D14660">
        <v>4.8703117370605398</v>
      </c>
      <c r="E14660">
        <v>32.947196635835603</v>
      </c>
      <c r="F14660">
        <v>246.238138045835</v>
      </c>
      <c r="G14660">
        <v>178.133725</v>
      </c>
    </row>
    <row r="14661" spans="1:7" x14ac:dyDescent="0.25">
      <c r="A14661">
        <v>146.69</v>
      </c>
      <c r="B14661">
        <v>4.8706016540527299</v>
      </c>
      <c r="C14661">
        <v>11.917140960693301</v>
      </c>
      <c r="D14661">
        <v>4.8706016540527299</v>
      </c>
      <c r="E14661">
        <v>32.947486552827698</v>
      </c>
      <c r="F14661">
        <v>246.23842796282699</v>
      </c>
      <c r="G14661">
        <v>178.14372499999999</v>
      </c>
    </row>
    <row r="14662" spans="1:7" x14ac:dyDescent="0.25">
      <c r="A14662">
        <v>146.69999999999899</v>
      </c>
      <c r="B14662">
        <v>4.8709197044372496</v>
      </c>
      <c r="C14662">
        <v>11.916139602661101</v>
      </c>
      <c r="D14662">
        <v>4.8709197044372496</v>
      </c>
      <c r="E14662">
        <v>32.947804603212298</v>
      </c>
      <c r="F14662">
        <v>246.23874601321199</v>
      </c>
      <c r="G14662">
        <v>178.15372500000001</v>
      </c>
    </row>
    <row r="14663" spans="1:7" x14ac:dyDescent="0.25">
      <c r="A14663">
        <v>146.71</v>
      </c>
      <c r="B14663">
        <v>4.8712649345397896</v>
      </c>
      <c r="C14663">
        <v>11.913931846618601</v>
      </c>
      <c r="D14663">
        <v>4.8712649345397896</v>
      </c>
      <c r="E14663">
        <v>32.948149833314801</v>
      </c>
      <c r="F14663">
        <v>246.23909124331399</v>
      </c>
      <c r="G14663">
        <v>178.163725</v>
      </c>
    </row>
    <row r="14664" spans="1:7" x14ac:dyDescent="0.25">
      <c r="A14664">
        <v>146.719999999999</v>
      </c>
      <c r="B14664">
        <v>4.8715910911559996</v>
      </c>
      <c r="C14664">
        <v>11.9141263961791</v>
      </c>
      <c r="D14664">
        <v>4.8715910911559996</v>
      </c>
      <c r="E14664">
        <v>32.948475989930998</v>
      </c>
      <c r="F14664">
        <v>246.239417399931</v>
      </c>
      <c r="G14664">
        <v>178.17372499999999</v>
      </c>
    </row>
    <row r="14665" spans="1:7" x14ac:dyDescent="0.25">
      <c r="A14665">
        <v>146.72999999999999</v>
      </c>
      <c r="B14665">
        <v>4.8718976974487296</v>
      </c>
      <c r="C14665">
        <v>11.913026809692299</v>
      </c>
      <c r="D14665">
        <v>4.8718976974487296</v>
      </c>
      <c r="E14665">
        <v>32.948782596223701</v>
      </c>
      <c r="F14665">
        <v>246.23972400622301</v>
      </c>
      <c r="G14665">
        <v>178.18372500000001</v>
      </c>
    </row>
    <row r="14666" spans="1:7" x14ac:dyDescent="0.25">
      <c r="A14666">
        <v>146.73999999999899</v>
      </c>
      <c r="B14666">
        <v>4.8722000122070304</v>
      </c>
      <c r="C14666">
        <v>11.9113044738769</v>
      </c>
      <c r="D14666">
        <v>4.8722000122070304</v>
      </c>
      <c r="E14666">
        <v>32.949084910982002</v>
      </c>
      <c r="F14666">
        <v>246.240026320982</v>
      </c>
      <c r="G14666">
        <v>178.193725</v>
      </c>
    </row>
    <row r="14667" spans="1:7" x14ac:dyDescent="0.25">
      <c r="A14667">
        <v>146.75</v>
      </c>
      <c r="B14667">
        <v>4.8725256919860804</v>
      </c>
      <c r="C14667">
        <v>11.910316467285099</v>
      </c>
      <c r="D14667">
        <v>4.8725256919860804</v>
      </c>
      <c r="E14667">
        <v>32.949410590761097</v>
      </c>
      <c r="F14667">
        <v>246.24035200076099</v>
      </c>
      <c r="G14667">
        <v>178.20372499999999</v>
      </c>
    </row>
    <row r="14668" spans="1:7" x14ac:dyDescent="0.25">
      <c r="A14668">
        <v>146.759999999999</v>
      </c>
      <c r="B14668">
        <v>4.8728623390197701</v>
      </c>
      <c r="C14668">
        <v>11.908761024475</v>
      </c>
      <c r="D14668">
        <v>4.8728623390197701</v>
      </c>
      <c r="E14668">
        <v>32.949747237794803</v>
      </c>
      <c r="F14668">
        <v>246.240688647794</v>
      </c>
      <c r="G14668">
        <v>178.21372500000001</v>
      </c>
    </row>
    <row r="14669" spans="1:7" x14ac:dyDescent="0.25">
      <c r="A14669">
        <v>146.76999999999899</v>
      </c>
      <c r="B14669">
        <v>4.8731980323791504</v>
      </c>
      <c r="C14669">
        <v>11.9084014892578</v>
      </c>
      <c r="D14669">
        <v>4.8731980323791504</v>
      </c>
      <c r="E14669">
        <v>32.950082931154199</v>
      </c>
      <c r="F14669">
        <v>246.241024341154</v>
      </c>
      <c r="G14669">
        <v>178.223725</v>
      </c>
    </row>
    <row r="14670" spans="1:7" x14ac:dyDescent="0.25">
      <c r="A14670">
        <v>146.78</v>
      </c>
      <c r="B14670">
        <v>4.8735141754150302</v>
      </c>
      <c r="C14670">
        <v>11.907502174377401</v>
      </c>
      <c r="D14670">
        <v>4.8735141754150302</v>
      </c>
      <c r="E14670">
        <v>32.950399074190102</v>
      </c>
      <c r="F14670">
        <v>246.24134048419</v>
      </c>
      <c r="G14670">
        <v>178.23372499999999</v>
      </c>
    </row>
    <row r="14671" spans="1:7" x14ac:dyDescent="0.25">
      <c r="A14671">
        <v>146.789999999999</v>
      </c>
      <c r="B14671">
        <v>4.8738083839416504</v>
      </c>
      <c r="C14671">
        <v>11.9083814620971</v>
      </c>
      <c r="D14671">
        <v>4.8738083839416504</v>
      </c>
      <c r="E14671">
        <v>32.950693282716699</v>
      </c>
      <c r="F14671">
        <v>246.24163469271599</v>
      </c>
      <c r="G14671">
        <v>178.24372500000001</v>
      </c>
    </row>
    <row r="14672" spans="1:7" x14ac:dyDescent="0.25">
      <c r="A14672">
        <v>146.80000000000001</v>
      </c>
      <c r="B14672">
        <v>4.8741488456726003</v>
      </c>
      <c r="C14672">
        <v>11.9070081710815</v>
      </c>
      <c r="D14672">
        <v>4.8741488456726003</v>
      </c>
      <c r="E14672">
        <v>32.951033744447599</v>
      </c>
      <c r="F14672">
        <v>246.241975154447</v>
      </c>
      <c r="G14672">
        <v>178.253725</v>
      </c>
    </row>
    <row r="14673" spans="1:7" x14ac:dyDescent="0.25">
      <c r="A14673">
        <v>146.80999999999901</v>
      </c>
      <c r="B14673">
        <v>4.87450695037841</v>
      </c>
      <c r="C14673">
        <v>11.905011177062899</v>
      </c>
      <c r="D14673">
        <v>4.87450695037841</v>
      </c>
      <c r="E14673">
        <v>32.951391849153403</v>
      </c>
      <c r="F14673">
        <v>246.24233325915301</v>
      </c>
      <c r="G14673">
        <v>178.26372499999999</v>
      </c>
    </row>
    <row r="14674" spans="1:7" x14ac:dyDescent="0.25">
      <c r="A14674">
        <v>146.82</v>
      </c>
      <c r="B14674">
        <v>4.87483406066894</v>
      </c>
      <c r="C14674">
        <v>11.903819084167401</v>
      </c>
      <c r="D14674">
        <v>4.87483406066894</v>
      </c>
      <c r="E14674">
        <v>32.951718959444001</v>
      </c>
      <c r="F14674">
        <v>246.242660369443</v>
      </c>
      <c r="G14674">
        <v>178.27372500000001</v>
      </c>
    </row>
    <row r="14675" spans="1:7" x14ac:dyDescent="0.25">
      <c r="A14675">
        <v>146.82999999999899</v>
      </c>
      <c r="B14675">
        <v>4.8751516342162997</v>
      </c>
      <c r="C14675">
        <v>11.9039144515991</v>
      </c>
      <c r="D14675">
        <v>4.8751516342162997</v>
      </c>
      <c r="E14675">
        <v>32.952036532991301</v>
      </c>
      <c r="F14675">
        <v>246.24297794299099</v>
      </c>
      <c r="G14675">
        <v>178.283725</v>
      </c>
    </row>
    <row r="14676" spans="1:7" x14ac:dyDescent="0.25">
      <c r="A14676">
        <v>146.84</v>
      </c>
      <c r="B14676">
        <v>4.8754472732543901</v>
      </c>
      <c r="C14676">
        <v>11.9035940170288</v>
      </c>
      <c r="D14676">
        <v>4.8754472732543901</v>
      </c>
      <c r="E14676">
        <v>32.952332172029401</v>
      </c>
      <c r="F14676">
        <v>246.24327358202899</v>
      </c>
      <c r="G14676">
        <v>178.29372499999999</v>
      </c>
    </row>
    <row r="14677" spans="1:7" x14ac:dyDescent="0.25">
      <c r="A14677">
        <v>146.849999999999</v>
      </c>
      <c r="B14677">
        <v>4.87578916549682</v>
      </c>
      <c r="C14677">
        <v>11.903714179992599</v>
      </c>
      <c r="D14677">
        <v>4.87578916549682</v>
      </c>
      <c r="E14677">
        <v>32.952674064271797</v>
      </c>
      <c r="F14677">
        <v>246.243615474271</v>
      </c>
      <c r="G14677">
        <v>178.30372499999999</v>
      </c>
    </row>
    <row r="14678" spans="1:7" x14ac:dyDescent="0.25">
      <c r="A14678">
        <v>146.86000000000001</v>
      </c>
      <c r="B14678">
        <v>4.8761358261108301</v>
      </c>
      <c r="C14678">
        <v>11.903588294982899</v>
      </c>
      <c r="D14678">
        <v>4.8761358261108301</v>
      </c>
      <c r="E14678">
        <v>32.953020724885903</v>
      </c>
      <c r="F14678">
        <v>246.24396213488501</v>
      </c>
      <c r="G14678">
        <v>178.31372500000001</v>
      </c>
    </row>
    <row r="14679" spans="1:7" x14ac:dyDescent="0.25">
      <c r="A14679">
        <v>146.86999999999901</v>
      </c>
      <c r="B14679">
        <v>4.87648248672485</v>
      </c>
      <c r="C14679">
        <v>11.9026670455932</v>
      </c>
      <c r="D14679">
        <v>4.87648248672485</v>
      </c>
      <c r="E14679">
        <v>32.953367385499902</v>
      </c>
      <c r="F14679">
        <v>246.24430879549899</v>
      </c>
      <c r="G14679">
        <v>178.323725</v>
      </c>
    </row>
    <row r="14680" spans="1:7" x14ac:dyDescent="0.25">
      <c r="A14680">
        <v>146.88</v>
      </c>
      <c r="B14680">
        <v>4.8767948150634703</v>
      </c>
      <c r="C14680">
        <v>11.9026079177856</v>
      </c>
      <c r="D14680">
        <v>4.8767948150634703</v>
      </c>
      <c r="E14680">
        <v>32.953679713838497</v>
      </c>
      <c r="F14680">
        <v>246.24462112383799</v>
      </c>
      <c r="G14680">
        <v>178.33372499999999</v>
      </c>
    </row>
    <row r="14681" spans="1:7" x14ac:dyDescent="0.25">
      <c r="A14681">
        <v>146.88999999999899</v>
      </c>
      <c r="B14681">
        <v>4.8771090507507298</v>
      </c>
      <c r="C14681">
        <v>11.9010372161865</v>
      </c>
      <c r="D14681">
        <v>4.8771090507507298</v>
      </c>
      <c r="E14681">
        <v>32.953993949525703</v>
      </c>
      <c r="F14681">
        <v>246.24493535952499</v>
      </c>
      <c r="G14681">
        <v>178.34372500000001</v>
      </c>
    </row>
    <row r="14682" spans="1:7" x14ac:dyDescent="0.25">
      <c r="A14682">
        <v>146.9</v>
      </c>
      <c r="B14682">
        <v>4.8774528503417898</v>
      </c>
      <c r="C14682">
        <v>11.8994827270507</v>
      </c>
      <c r="D14682">
        <v>4.8774528503417898</v>
      </c>
      <c r="E14682">
        <v>32.954337749116803</v>
      </c>
      <c r="F14682">
        <v>246.245279159116</v>
      </c>
      <c r="G14682">
        <v>178.353725</v>
      </c>
    </row>
    <row r="14683" spans="1:7" x14ac:dyDescent="0.25">
      <c r="A14683">
        <v>146.909999999999</v>
      </c>
      <c r="B14683">
        <v>4.8777956962585396</v>
      </c>
      <c r="C14683">
        <v>11.8993940353393</v>
      </c>
      <c r="D14683">
        <v>4.8777956962585396</v>
      </c>
      <c r="E14683">
        <v>32.954680595033601</v>
      </c>
      <c r="F14683">
        <v>246.245622005033</v>
      </c>
      <c r="G14683">
        <v>178.36372499999999</v>
      </c>
    </row>
    <row r="14684" spans="1:7" x14ac:dyDescent="0.25">
      <c r="A14684">
        <v>146.91999999999999</v>
      </c>
      <c r="B14684">
        <v>4.87810802459716</v>
      </c>
      <c r="C14684">
        <v>11.8976230621337</v>
      </c>
      <c r="D14684">
        <v>4.87810802459716</v>
      </c>
      <c r="E14684">
        <v>32.954992923372203</v>
      </c>
      <c r="F14684">
        <v>246.24593433337199</v>
      </c>
      <c r="G14684">
        <v>178.37372500000001</v>
      </c>
    </row>
    <row r="14685" spans="1:7" x14ac:dyDescent="0.25">
      <c r="A14685">
        <v>146.92999999999901</v>
      </c>
      <c r="B14685">
        <v>4.8783864974975497</v>
      </c>
      <c r="C14685">
        <v>11.8969364166259</v>
      </c>
      <c r="D14685">
        <v>4.8783864974975497</v>
      </c>
      <c r="E14685">
        <v>32.9552713962726</v>
      </c>
      <c r="F14685">
        <v>246.24621280627201</v>
      </c>
      <c r="G14685">
        <v>178.383725</v>
      </c>
    </row>
    <row r="14686" spans="1:7" x14ac:dyDescent="0.25">
      <c r="A14686">
        <v>146.94</v>
      </c>
      <c r="B14686">
        <v>4.87872314453125</v>
      </c>
      <c r="C14686">
        <v>11.897237777709901</v>
      </c>
      <c r="D14686">
        <v>4.87872314453125</v>
      </c>
      <c r="E14686">
        <v>32.955608043306299</v>
      </c>
      <c r="F14686">
        <v>246.24654945330599</v>
      </c>
      <c r="G14686">
        <v>178.39372499999999</v>
      </c>
    </row>
    <row r="14687" spans="1:7" x14ac:dyDescent="0.25">
      <c r="A14687">
        <v>146.94999999999899</v>
      </c>
      <c r="B14687">
        <v>4.8790378570556596</v>
      </c>
      <c r="C14687">
        <v>11.8958024978637</v>
      </c>
      <c r="D14687">
        <v>4.8790378570556596</v>
      </c>
      <c r="E14687">
        <v>32.955922755830699</v>
      </c>
      <c r="F14687">
        <v>246.24686416583</v>
      </c>
      <c r="G14687">
        <v>178.40372500000001</v>
      </c>
    </row>
    <row r="14688" spans="1:7" x14ac:dyDescent="0.25">
      <c r="A14688">
        <v>146.96</v>
      </c>
      <c r="B14688">
        <v>4.8793549537658603</v>
      </c>
      <c r="C14688">
        <v>11.893749237060501</v>
      </c>
      <c r="D14688">
        <v>4.8793549537658603</v>
      </c>
      <c r="E14688">
        <v>32.956239852540897</v>
      </c>
      <c r="F14688">
        <v>246.24718126254001</v>
      </c>
      <c r="G14688">
        <v>178.413725</v>
      </c>
    </row>
    <row r="14689" spans="1:7" x14ac:dyDescent="0.25">
      <c r="A14689">
        <v>146.969999999999</v>
      </c>
      <c r="B14689">
        <v>4.8797059059143004</v>
      </c>
      <c r="C14689">
        <v>11.8931169509887</v>
      </c>
      <c r="D14689">
        <v>4.8797059059143004</v>
      </c>
      <c r="E14689">
        <v>32.956590804689299</v>
      </c>
      <c r="F14689">
        <v>246.24753221468899</v>
      </c>
      <c r="G14689">
        <v>178.42372499999999</v>
      </c>
    </row>
    <row r="14690" spans="1:7" x14ac:dyDescent="0.25">
      <c r="A14690">
        <v>146.97999999999999</v>
      </c>
      <c r="B14690">
        <v>4.8800406455993599</v>
      </c>
      <c r="C14690">
        <v>11.8922681808471</v>
      </c>
      <c r="D14690">
        <v>4.8800406455993599</v>
      </c>
      <c r="E14690">
        <v>32.9569255443744</v>
      </c>
      <c r="F14690">
        <v>246.24786695437399</v>
      </c>
      <c r="G14690">
        <v>178.43372500000001</v>
      </c>
    </row>
    <row r="14691" spans="1:7" x14ac:dyDescent="0.25">
      <c r="A14691">
        <v>146.98999999999899</v>
      </c>
      <c r="B14691">
        <v>4.88037109375</v>
      </c>
      <c r="C14691">
        <v>11.8912010192871</v>
      </c>
      <c r="D14691">
        <v>4.88037109375</v>
      </c>
      <c r="E14691">
        <v>32.957255992524999</v>
      </c>
      <c r="F14691">
        <v>246.24819740252499</v>
      </c>
      <c r="G14691">
        <v>178.443725</v>
      </c>
    </row>
    <row r="14692" spans="1:7" x14ac:dyDescent="0.25">
      <c r="A14692">
        <v>147</v>
      </c>
      <c r="B14692">
        <v>4.8807344436645499</v>
      </c>
      <c r="C14692">
        <v>11.890789985656699</v>
      </c>
      <c r="D14692">
        <v>4.8807344436645499</v>
      </c>
      <c r="E14692">
        <v>32.9576193424396</v>
      </c>
      <c r="F14692">
        <v>246.248560752439</v>
      </c>
      <c r="G14692">
        <v>178.45372499999999</v>
      </c>
    </row>
    <row r="14693" spans="1:7" x14ac:dyDescent="0.25">
      <c r="A14693">
        <v>147.009999999999</v>
      </c>
      <c r="B14693">
        <v>4.8810772895812899</v>
      </c>
      <c r="C14693">
        <v>11.888765335083001</v>
      </c>
      <c r="D14693">
        <v>4.8810772895812899</v>
      </c>
      <c r="E14693">
        <v>32.957962188356298</v>
      </c>
      <c r="F14693">
        <v>246.24890359835601</v>
      </c>
      <c r="G14693">
        <v>178.46372500000001</v>
      </c>
    </row>
    <row r="14694" spans="1:7" x14ac:dyDescent="0.25">
      <c r="A14694">
        <v>147.01999999999899</v>
      </c>
      <c r="B14694">
        <v>4.8814153671264604</v>
      </c>
      <c r="C14694">
        <v>11.8886194229125</v>
      </c>
      <c r="D14694">
        <v>4.8814153671264604</v>
      </c>
      <c r="E14694">
        <v>32.958300265901499</v>
      </c>
      <c r="F14694">
        <v>246.249241675901</v>
      </c>
      <c r="G14694">
        <v>178.473725</v>
      </c>
    </row>
    <row r="14695" spans="1:7" x14ac:dyDescent="0.25">
      <c r="A14695">
        <v>147.03</v>
      </c>
      <c r="B14695">
        <v>4.8817539215087802</v>
      </c>
      <c r="C14695">
        <v>11.888530731201101</v>
      </c>
      <c r="D14695">
        <v>4.8817539215087802</v>
      </c>
      <c r="E14695">
        <v>32.958638820283802</v>
      </c>
      <c r="F14695">
        <v>246.24958023028299</v>
      </c>
      <c r="G14695">
        <v>178.48372499999999</v>
      </c>
    </row>
    <row r="14696" spans="1:7" x14ac:dyDescent="0.25">
      <c r="A14696">
        <v>147.039999999999</v>
      </c>
      <c r="B14696">
        <v>4.8820834159851003</v>
      </c>
      <c r="C14696">
        <v>11.8872461318969</v>
      </c>
      <c r="D14696">
        <v>4.8820834159851003</v>
      </c>
      <c r="E14696">
        <v>32.958968314760099</v>
      </c>
      <c r="F14696">
        <v>246.24990972475999</v>
      </c>
      <c r="G14696">
        <v>178.49372500000001</v>
      </c>
    </row>
    <row r="14697" spans="1:7" x14ac:dyDescent="0.25">
      <c r="A14697">
        <v>147.05000000000001</v>
      </c>
      <c r="B14697">
        <v>4.8824424743652299</v>
      </c>
      <c r="C14697">
        <v>11.8860569000244</v>
      </c>
      <c r="D14697">
        <v>4.8824424743652299</v>
      </c>
      <c r="E14697">
        <v>32.959327373140198</v>
      </c>
      <c r="F14697">
        <v>246.25026878314</v>
      </c>
      <c r="G14697">
        <v>178.503725</v>
      </c>
    </row>
    <row r="14698" spans="1:7" x14ac:dyDescent="0.25">
      <c r="A14698">
        <v>147.05999999999901</v>
      </c>
      <c r="B14698">
        <v>4.8827977180480904</v>
      </c>
      <c r="C14698">
        <v>11.885514259338301</v>
      </c>
      <c r="D14698">
        <v>4.8827977180480904</v>
      </c>
      <c r="E14698">
        <v>32.959682616823102</v>
      </c>
      <c r="F14698">
        <v>246.250624026823</v>
      </c>
      <c r="G14698">
        <v>178.51372499999999</v>
      </c>
    </row>
    <row r="14699" spans="1:7" x14ac:dyDescent="0.25">
      <c r="A14699">
        <v>147.07</v>
      </c>
      <c r="B14699">
        <v>4.8831415176391602</v>
      </c>
      <c r="C14699">
        <v>11.883221626281699</v>
      </c>
      <c r="D14699">
        <v>4.8831415176391602</v>
      </c>
      <c r="E14699">
        <v>32.960026416414202</v>
      </c>
      <c r="F14699">
        <v>246.25096782641401</v>
      </c>
      <c r="G14699">
        <v>178.52372500000001</v>
      </c>
    </row>
    <row r="14700" spans="1:7" x14ac:dyDescent="0.25">
      <c r="A14700">
        <v>147.07999999999899</v>
      </c>
      <c r="B14700">
        <v>4.8834977149963299</v>
      </c>
      <c r="C14700">
        <v>11.882076263427701</v>
      </c>
      <c r="D14700">
        <v>4.8834977149963299</v>
      </c>
      <c r="E14700">
        <v>32.960382613771401</v>
      </c>
      <c r="F14700">
        <v>246.25132402377099</v>
      </c>
      <c r="G14700">
        <v>178.533725</v>
      </c>
    </row>
    <row r="14701" spans="1:7" x14ac:dyDescent="0.25">
      <c r="A14701">
        <v>147.09</v>
      </c>
      <c r="B14701">
        <v>4.8838553428649902</v>
      </c>
      <c r="C14701">
        <v>11.8802938461303</v>
      </c>
      <c r="D14701">
        <v>4.8838553428649902</v>
      </c>
      <c r="E14701">
        <v>32.960740241640003</v>
      </c>
      <c r="F14701">
        <v>246.25168165164001</v>
      </c>
      <c r="G14701">
        <v>178.54372499999999</v>
      </c>
    </row>
    <row r="14702" spans="1:7" x14ac:dyDescent="0.25">
      <c r="A14702">
        <v>147.099999999999</v>
      </c>
      <c r="B14702">
        <v>4.8842010498046804</v>
      </c>
      <c r="C14702">
        <v>11.8790378570556</v>
      </c>
      <c r="D14702">
        <v>4.8842010498046804</v>
      </c>
      <c r="E14702">
        <v>32.961085948579701</v>
      </c>
      <c r="F14702">
        <v>246.252027358579</v>
      </c>
      <c r="G14702">
        <v>178.55372499999999</v>
      </c>
    </row>
    <row r="14703" spans="1:7" x14ac:dyDescent="0.25">
      <c r="A14703">
        <v>147.11000000000001</v>
      </c>
      <c r="B14703">
        <v>4.8845281600952104</v>
      </c>
      <c r="C14703">
        <v>11.880967140197701</v>
      </c>
      <c r="D14703">
        <v>4.8845281600952104</v>
      </c>
      <c r="E14703">
        <v>32.9614130588702</v>
      </c>
      <c r="F14703">
        <v>246.25235446887001</v>
      </c>
      <c r="G14703">
        <v>178.56372500000001</v>
      </c>
    </row>
    <row r="14704" spans="1:7" x14ac:dyDescent="0.25">
      <c r="A14704">
        <v>147.11999999999901</v>
      </c>
      <c r="B14704">
        <v>4.8848690986633301</v>
      </c>
      <c r="C14704">
        <v>11.8799486160278</v>
      </c>
      <c r="D14704">
        <v>4.8848690986633301</v>
      </c>
      <c r="E14704">
        <v>32.961753997438301</v>
      </c>
      <c r="F14704">
        <v>246.25269540743801</v>
      </c>
      <c r="G14704">
        <v>178.573725</v>
      </c>
    </row>
    <row r="14705" spans="1:7" x14ac:dyDescent="0.25">
      <c r="A14705">
        <v>147.13</v>
      </c>
      <c r="B14705">
        <v>4.8852543830871502</v>
      </c>
      <c r="C14705">
        <v>11.878236770629799</v>
      </c>
      <c r="D14705">
        <v>4.8852543830871502</v>
      </c>
      <c r="E14705">
        <v>32.9621392818622</v>
      </c>
      <c r="F14705">
        <v>246.25308069186201</v>
      </c>
      <c r="G14705">
        <v>178.58372499999999</v>
      </c>
    </row>
    <row r="14706" spans="1:7" x14ac:dyDescent="0.25">
      <c r="A14706">
        <v>147.13999999999899</v>
      </c>
      <c r="B14706">
        <v>4.88563776016235</v>
      </c>
      <c r="C14706">
        <v>11.87802028656</v>
      </c>
      <c r="D14706">
        <v>4.88563776016235</v>
      </c>
      <c r="E14706">
        <v>32.962522658937402</v>
      </c>
      <c r="F14706">
        <v>246.25346406893701</v>
      </c>
      <c r="G14706">
        <v>178.59372500000001</v>
      </c>
    </row>
    <row r="14707" spans="1:7" x14ac:dyDescent="0.25">
      <c r="A14707">
        <v>147.15</v>
      </c>
      <c r="B14707">
        <v>4.8860402107238698</v>
      </c>
      <c r="C14707">
        <v>11.877402305603001</v>
      </c>
      <c r="D14707">
        <v>4.8860402107238698</v>
      </c>
      <c r="E14707">
        <v>32.962925109498897</v>
      </c>
      <c r="F14707">
        <v>246.25386651949799</v>
      </c>
      <c r="G14707">
        <v>178.603725</v>
      </c>
    </row>
    <row r="14708" spans="1:7" x14ac:dyDescent="0.25">
      <c r="A14708">
        <v>147.159999999999</v>
      </c>
      <c r="B14708">
        <v>4.8864202499389604</v>
      </c>
      <c r="C14708">
        <v>11.876609802246</v>
      </c>
      <c r="D14708">
        <v>4.8864202499389604</v>
      </c>
      <c r="E14708">
        <v>32.963305148713999</v>
      </c>
      <c r="F14708">
        <v>246.25424655871399</v>
      </c>
      <c r="G14708">
        <v>178.61372499999999</v>
      </c>
    </row>
    <row r="14709" spans="1:7" x14ac:dyDescent="0.25">
      <c r="A14709">
        <v>147.16999999999999</v>
      </c>
      <c r="B14709">
        <v>4.8867826461791903</v>
      </c>
      <c r="C14709">
        <v>11.8769617080688</v>
      </c>
      <c r="D14709">
        <v>4.8867826461791903</v>
      </c>
      <c r="E14709">
        <v>32.963667544954198</v>
      </c>
      <c r="F14709">
        <v>246.25460895495399</v>
      </c>
      <c r="G14709">
        <v>178.62372500000001</v>
      </c>
    </row>
    <row r="14710" spans="1:7" x14ac:dyDescent="0.25">
      <c r="A14710">
        <v>147.17999999999901</v>
      </c>
      <c r="B14710">
        <v>4.88714551925659</v>
      </c>
      <c r="C14710">
        <v>11.877041816711399</v>
      </c>
      <c r="D14710">
        <v>4.88714551925659</v>
      </c>
      <c r="E14710">
        <v>32.964030418031598</v>
      </c>
      <c r="F14710">
        <v>246.25497182803099</v>
      </c>
      <c r="G14710">
        <v>178.633725</v>
      </c>
    </row>
    <row r="14711" spans="1:7" x14ac:dyDescent="0.25">
      <c r="A14711">
        <v>147.19</v>
      </c>
      <c r="B14711">
        <v>4.8875265121459899</v>
      </c>
      <c r="C14711">
        <v>11.8769016265869</v>
      </c>
      <c r="D14711">
        <v>4.8875265121459899</v>
      </c>
      <c r="E14711">
        <v>32.964411410921002</v>
      </c>
      <c r="F14711">
        <v>246.25535282092099</v>
      </c>
      <c r="G14711">
        <v>178.64372499999999</v>
      </c>
    </row>
    <row r="14712" spans="1:7" x14ac:dyDescent="0.25">
      <c r="A14712">
        <v>147.19999999999899</v>
      </c>
      <c r="B14712">
        <v>4.8879299163818297</v>
      </c>
      <c r="C14712">
        <v>11.8757066726684</v>
      </c>
      <c r="D14712">
        <v>4.8879299163818297</v>
      </c>
      <c r="E14712">
        <v>32.964814815156799</v>
      </c>
      <c r="F14712">
        <v>246.25575622515601</v>
      </c>
      <c r="G14712">
        <v>178.65372500000001</v>
      </c>
    </row>
    <row r="14713" spans="1:7" x14ac:dyDescent="0.25">
      <c r="A14713">
        <v>147.21</v>
      </c>
      <c r="B14713">
        <v>4.8882822990417401</v>
      </c>
      <c r="C14713">
        <v>11.874937057495099</v>
      </c>
      <c r="D14713">
        <v>4.8882822990417401</v>
      </c>
      <c r="E14713">
        <v>32.965167197816797</v>
      </c>
      <c r="F14713">
        <v>246.256108607816</v>
      </c>
      <c r="G14713">
        <v>178.663725</v>
      </c>
    </row>
    <row r="14714" spans="1:7" x14ac:dyDescent="0.25">
      <c r="A14714">
        <v>147.219999999999</v>
      </c>
      <c r="B14714">
        <v>4.8886637687683097</v>
      </c>
      <c r="C14714">
        <v>11.8752727508544</v>
      </c>
      <c r="D14714">
        <v>4.8886637687683097</v>
      </c>
      <c r="E14714">
        <v>32.965548667543302</v>
      </c>
      <c r="F14714">
        <v>246.25649007754299</v>
      </c>
      <c r="G14714">
        <v>178.67372499999999</v>
      </c>
    </row>
    <row r="14715" spans="1:7" x14ac:dyDescent="0.25">
      <c r="A14715">
        <v>147.22999999999999</v>
      </c>
      <c r="B14715">
        <v>4.8890342712402299</v>
      </c>
      <c r="C14715">
        <v>11.8746747970581</v>
      </c>
      <c r="D14715">
        <v>4.8890342712402299</v>
      </c>
      <c r="E14715">
        <v>32.965919170015198</v>
      </c>
      <c r="F14715">
        <v>246.256860580015</v>
      </c>
      <c r="G14715">
        <v>178.68372500000001</v>
      </c>
    </row>
    <row r="14716" spans="1:7" x14ac:dyDescent="0.25">
      <c r="A14716">
        <v>147.23999999999899</v>
      </c>
      <c r="B14716">
        <v>4.88939952850341</v>
      </c>
      <c r="C14716">
        <v>11.872094154357899</v>
      </c>
      <c r="D14716">
        <v>4.88939952850341</v>
      </c>
      <c r="E14716">
        <v>32.966284427278403</v>
      </c>
      <c r="F14716">
        <v>246.25722583727801</v>
      </c>
      <c r="G14716">
        <v>178.693725</v>
      </c>
    </row>
    <row r="14717" spans="1:7" x14ac:dyDescent="0.25">
      <c r="A14717">
        <v>147.25</v>
      </c>
      <c r="B14717">
        <v>4.8897795677184996</v>
      </c>
      <c r="C14717">
        <v>11.871599197387599</v>
      </c>
      <c r="D14717">
        <v>4.8897795677184996</v>
      </c>
      <c r="E14717">
        <v>32.966664466493498</v>
      </c>
      <c r="F14717">
        <v>246.25760587649299</v>
      </c>
      <c r="G14717">
        <v>178.70372499999999</v>
      </c>
    </row>
    <row r="14718" spans="1:7" x14ac:dyDescent="0.25">
      <c r="A14718">
        <v>147.259999999999</v>
      </c>
      <c r="B14718">
        <v>4.8901419639587402</v>
      </c>
      <c r="C14718">
        <v>11.8714933395385</v>
      </c>
      <c r="D14718">
        <v>4.8901419639587402</v>
      </c>
      <c r="E14718">
        <v>32.967026862733803</v>
      </c>
      <c r="F14718">
        <v>246.257968272733</v>
      </c>
      <c r="G14718">
        <v>178.71372500000001</v>
      </c>
    </row>
    <row r="14719" spans="1:7" x14ac:dyDescent="0.25">
      <c r="A14719">
        <v>147.26999999999899</v>
      </c>
      <c r="B14719">
        <v>4.8905134201049796</v>
      </c>
      <c r="C14719">
        <v>11.87043094635</v>
      </c>
      <c r="D14719">
        <v>4.8905134201049796</v>
      </c>
      <c r="E14719">
        <v>32.967398318880001</v>
      </c>
      <c r="F14719">
        <v>246.25833972888</v>
      </c>
      <c r="G14719">
        <v>178.723725</v>
      </c>
    </row>
    <row r="14720" spans="1:7" x14ac:dyDescent="0.25">
      <c r="A14720">
        <v>147.28</v>
      </c>
      <c r="B14720">
        <v>4.8908462524414</v>
      </c>
      <c r="C14720">
        <v>11.869194030761699</v>
      </c>
      <c r="D14720">
        <v>4.8908462524414</v>
      </c>
      <c r="E14720">
        <v>32.967731151216398</v>
      </c>
      <c r="F14720">
        <v>246.258672561216</v>
      </c>
      <c r="G14720">
        <v>178.73372499999999</v>
      </c>
    </row>
    <row r="14721" spans="1:7" x14ac:dyDescent="0.25">
      <c r="A14721">
        <v>147.289999999999</v>
      </c>
      <c r="B14721">
        <v>4.8911943435668901</v>
      </c>
      <c r="C14721">
        <v>11.868730545043899</v>
      </c>
      <c r="D14721">
        <v>4.8911943435668901</v>
      </c>
      <c r="E14721">
        <v>32.968079242341901</v>
      </c>
      <c r="F14721">
        <v>246.25902065234101</v>
      </c>
      <c r="G14721">
        <v>178.74372500000001</v>
      </c>
    </row>
    <row r="14722" spans="1:7" x14ac:dyDescent="0.25">
      <c r="A14722">
        <v>147.30000000000001</v>
      </c>
      <c r="B14722">
        <v>4.8915548324584899</v>
      </c>
      <c r="C14722">
        <v>11.8688354492187</v>
      </c>
      <c r="D14722">
        <v>4.8915548324584899</v>
      </c>
      <c r="E14722">
        <v>32.968439731233502</v>
      </c>
      <c r="F14722">
        <v>246.25938114123301</v>
      </c>
      <c r="G14722">
        <v>178.753725</v>
      </c>
    </row>
    <row r="14723" spans="1:7" x14ac:dyDescent="0.25">
      <c r="A14723">
        <v>147.30999999999901</v>
      </c>
      <c r="B14723">
        <v>4.8919000625610298</v>
      </c>
      <c r="C14723">
        <v>11.8664293289184</v>
      </c>
      <c r="D14723">
        <v>4.8919000625610298</v>
      </c>
      <c r="E14723">
        <v>32.968784961335999</v>
      </c>
      <c r="F14723">
        <v>246.259726371336</v>
      </c>
      <c r="G14723">
        <v>178.76372499999999</v>
      </c>
    </row>
    <row r="14724" spans="1:7" x14ac:dyDescent="0.25">
      <c r="A14724">
        <v>147.32</v>
      </c>
      <c r="B14724">
        <v>4.8922367095947203</v>
      </c>
      <c r="C14724">
        <v>11.8643894195556</v>
      </c>
      <c r="D14724">
        <v>4.8922367095947203</v>
      </c>
      <c r="E14724">
        <v>32.969121608369697</v>
      </c>
      <c r="F14724">
        <v>246.26006301836901</v>
      </c>
      <c r="G14724">
        <v>178.77372500000001</v>
      </c>
    </row>
    <row r="14725" spans="1:7" x14ac:dyDescent="0.25">
      <c r="A14725">
        <v>147.32999999999899</v>
      </c>
      <c r="B14725">
        <v>4.8925685882568297</v>
      </c>
      <c r="C14725">
        <v>11.8628883361816</v>
      </c>
      <c r="D14725">
        <v>4.8925685882568297</v>
      </c>
      <c r="E14725">
        <v>32.969453487031799</v>
      </c>
      <c r="F14725">
        <v>246.26039489703101</v>
      </c>
      <c r="G14725">
        <v>178.783725</v>
      </c>
    </row>
    <row r="14726" spans="1:7" x14ac:dyDescent="0.25">
      <c r="A14726">
        <v>147.34</v>
      </c>
      <c r="B14726">
        <v>4.8928856849670401</v>
      </c>
      <c r="C14726">
        <v>11.8624773025512</v>
      </c>
      <c r="D14726">
        <v>4.8928856849670401</v>
      </c>
      <c r="E14726">
        <v>32.969770583742097</v>
      </c>
      <c r="F14726">
        <v>246.26071199374201</v>
      </c>
      <c r="G14726">
        <v>178.79372499999999</v>
      </c>
    </row>
    <row r="14727" spans="1:7" x14ac:dyDescent="0.25">
      <c r="A14727">
        <v>147.349999999999</v>
      </c>
      <c r="B14727">
        <v>4.8932352066040004</v>
      </c>
      <c r="C14727">
        <v>11.860882759094199</v>
      </c>
      <c r="D14727">
        <v>4.8932352066040004</v>
      </c>
      <c r="E14727">
        <v>32.970120105379003</v>
      </c>
      <c r="F14727">
        <v>246.261061515379</v>
      </c>
      <c r="G14727">
        <v>178.80372499999999</v>
      </c>
    </row>
    <row r="14728" spans="1:7" x14ac:dyDescent="0.25">
      <c r="A14728">
        <v>147.36000000000001</v>
      </c>
      <c r="B14728">
        <v>4.8935995101928702</v>
      </c>
      <c r="C14728">
        <v>11.860033988952599</v>
      </c>
      <c r="D14728">
        <v>4.8935995101928702</v>
      </c>
      <c r="E14728">
        <v>32.970484408967899</v>
      </c>
      <c r="F14728">
        <v>246.26142581896701</v>
      </c>
      <c r="G14728">
        <v>178.81372500000001</v>
      </c>
    </row>
    <row r="14729" spans="1:7" x14ac:dyDescent="0.25">
      <c r="A14729">
        <v>147.36999999999901</v>
      </c>
      <c r="B14729">
        <v>4.8939700126647896</v>
      </c>
      <c r="C14729">
        <v>11.8579568862915</v>
      </c>
      <c r="D14729">
        <v>4.8939700126647896</v>
      </c>
      <c r="E14729">
        <v>32.970854911439801</v>
      </c>
      <c r="F14729">
        <v>246.26179632143899</v>
      </c>
      <c r="G14729">
        <v>178.823725</v>
      </c>
    </row>
    <row r="14730" spans="1:7" x14ac:dyDescent="0.25">
      <c r="A14730">
        <v>147.38</v>
      </c>
      <c r="B14730">
        <v>4.8943223953246999</v>
      </c>
      <c r="C14730">
        <v>11.8549089431762</v>
      </c>
      <c r="D14730">
        <v>4.8943223953246999</v>
      </c>
      <c r="E14730">
        <v>32.971207294099699</v>
      </c>
      <c r="F14730">
        <v>246.26214870409899</v>
      </c>
      <c r="G14730">
        <v>178.83372499999999</v>
      </c>
    </row>
    <row r="14731" spans="1:7" x14ac:dyDescent="0.25">
      <c r="A14731">
        <v>147.38999999999899</v>
      </c>
      <c r="B14731">
        <v>4.8946385383605904</v>
      </c>
      <c r="C14731">
        <v>11.852032661437899</v>
      </c>
      <c r="D14731">
        <v>4.8946385383605904</v>
      </c>
      <c r="E14731">
        <v>32.971523437135602</v>
      </c>
      <c r="F14731">
        <v>246.26246484713499</v>
      </c>
      <c r="G14731">
        <v>178.84372500000001</v>
      </c>
    </row>
    <row r="14732" spans="1:7" x14ac:dyDescent="0.25">
      <c r="A14732">
        <v>147.4</v>
      </c>
      <c r="B14732">
        <v>4.8949494361877397</v>
      </c>
      <c r="C14732">
        <v>11.8499240875244</v>
      </c>
      <c r="D14732">
        <v>4.8949494361877397</v>
      </c>
      <c r="E14732">
        <v>32.9718343349628</v>
      </c>
      <c r="F14732">
        <v>246.262775744962</v>
      </c>
      <c r="G14732">
        <v>178.853725</v>
      </c>
    </row>
    <row r="14733" spans="1:7" x14ac:dyDescent="0.25">
      <c r="A14733">
        <v>147.409999999999</v>
      </c>
      <c r="B14733">
        <v>4.8952670097351003</v>
      </c>
      <c r="C14733">
        <v>11.8487539291381</v>
      </c>
      <c r="D14733">
        <v>4.8952670097351003</v>
      </c>
      <c r="E14733">
        <v>32.972151908510099</v>
      </c>
      <c r="F14733">
        <v>246.26309331850999</v>
      </c>
      <c r="G14733">
        <v>178.86372499999999</v>
      </c>
    </row>
    <row r="14734" spans="1:7" x14ac:dyDescent="0.25">
      <c r="A14734">
        <v>147.41999999999999</v>
      </c>
      <c r="B14734">
        <v>4.8955569267272896</v>
      </c>
      <c r="C14734">
        <v>11.8465614318847</v>
      </c>
      <c r="D14734">
        <v>4.8955569267272896</v>
      </c>
      <c r="E14734">
        <v>32.972441825502301</v>
      </c>
      <c r="F14734">
        <v>246.263383235502</v>
      </c>
      <c r="G14734">
        <v>178.87372500000001</v>
      </c>
    </row>
    <row r="14735" spans="1:7" x14ac:dyDescent="0.25">
      <c r="A14735">
        <v>147.42999999999901</v>
      </c>
      <c r="B14735">
        <v>4.8958435058593697</v>
      </c>
      <c r="C14735">
        <v>11.8432703018188</v>
      </c>
      <c r="D14735">
        <v>4.8958435058593697</v>
      </c>
      <c r="E14735">
        <v>32.972728404634402</v>
      </c>
      <c r="F14735">
        <v>246.263669814634</v>
      </c>
      <c r="G14735">
        <v>178.883725</v>
      </c>
    </row>
    <row r="14736" spans="1:7" x14ac:dyDescent="0.25">
      <c r="A14736">
        <v>147.44</v>
      </c>
      <c r="B14736">
        <v>4.8961443901062003</v>
      </c>
      <c r="C14736">
        <v>11.839930534362701</v>
      </c>
      <c r="D14736">
        <v>4.8961443901062003</v>
      </c>
      <c r="E14736">
        <v>32.9730292888812</v>
      </c>
      <c r="F14736">
        <v>246.263970698881</v>
      </c>
      <c r="G14736">
        <v>178.89372499999999</v>
      </c>
    </row>
    <row r="14737" spans="1:7" x14ac:dyDescent="0.25">
      <c r="A14737">
        <v>147.44999999999899</v>
      </c>
      <c r="B14737">
        <v>4.8964657783508301</v>
      </c>
      <c r="C14737">
        <v>11.83625125885</v>
      </c>
      <c r="D14737">
        <v>4.8964657783508301</v>
      </c>
      <c r="E14737">
        <v>32.973350677125801</v>
      </c>
      <c r="F14737">
        <v>246.264292087125</v>
      </c>
      <c r="G14737">
        <v>178.90372500000001</v>
      </c>
    </row>
    <row r="14738" spans="1:7" x14ac:dyDescent="0.25">
      <c r="A14738">
        <v>147.46</v>
      </c>
      <c r="B14738">
        <v>4.8968119621276802</v>
      </c>
      <c r="C14738">
        <v>11.8328552246093</v>
      </c>
      <c r="D14738">
        <v>4.8968119621276802</v>
      </c>
      <c r="E14738">
        <v>32.973696860902699</v>
      </c>
      <c r="F14738">
        <v>246.264638270902</v>
      </c>
      <c r="G14738">
        <v>178.913725</v>
      </c>
    </row>
    <row r="14739" spans="1:7" x14ac:dyDescent="0.25">
      <c r="A14739">
        <v>147.469999999999</v>
      </c>
      <c r="B14739">
        <v>4.8971576690673801</v>
      </c>
      <c r="C14739">
        <v>11.8309612274169</v>
      </c>
      <c r="D14739">
        <v>4.8971576690673801</v>
      </c>
      <c r="E14739">
        <v>32.974042567842403</v>
      </c>
      <c r="F14739">
        <v>246.26498397784201</v>
      </c>
      <c r="G14739">
        <v>178.92372499999999</v>
      </c>
    </row>
    <row r="14740" spans="1:7" x14ac:dyDescent="0.25">
      <c r="A14740">
        <v>147.47999999999999</v>
      </c>
      <c r="B14740">
        <v>4.8974618911743102</v>
      </c>
      <c r="C14740">
        <v>11.8299493789672</v>
      </c>
      <c r="D14740">
        <v>4.8974618911743102</v>
      </c>
      <c r="E14740">
        <v>32.974346789949301</v>
      </c>
      <c r="F14740">
        <v>246.265288199949</v>
      </c>
      <c r="G14740">
        <v>178.93372500000001</v>
      </c>
    </row>
    <row r="14741" spans="1:7" x14ac:dyDescent="0.25">
      <c r="A14741">
        <v>147.48999999999899</v>
      </c>
      <c r="B14741">
        <v>4.8977379798889098</v>
      </c>
      <c r="C14741">
        <v>11.827953338623001</v>
      </c>
      <c r="D14741">
        <v>4.8977379798889098</v>
      </c>
      <c r="E14741">
        <v>32.974622878663901</v>
      </c>
      <c r="F14741">
        <v>246.265564288663</v>
      </c>
      <c r="G14741">
        <v>178.943725</v>
      </c>
    </row>
    <row r="14742" spans="1:7" x14ac:dyDescent="0.25">
      <c r="A14742">
        <v>147.5</v>
      </c>
      <c r="B14742">
        <v>4.8980283737182599</v>
      </c>
      <c r="C14742">
        <v>11.8256492614746</v>
      </c>
      <c r="D14742">
        <v>4.8980283737182599</v>
      </c>
      <c r="E14742">
        <v>32.974913272493303</v>
      </c>
      <c r="F14742">
        <v>246.265854682493</v>
      </c>
      <c r="G14742">
        <v>178.95372499999999</v>
      </c>
    </row>
    <row r="14743" spans="1:7" x14ac:dyDescent="0.25">
      <c r="A14743">
        <v>147.509999999999</v>
      </c>
      <c r="B14743">
        <v>4.8983464241027797</v>
      </c>
      <c r="C14743">
        <v>11.821910858154199</v>
      </c>
      <c r="D14743">
        <v>4.8983464241027797</v>
      </c>
      <c r="E14743">
        <v>32.975231322877796</v>
      </c>
      <c r="F14743">
        <v>246.26617273287701</v>
      </c>
      <c r="G14743">
        <v>178.96372500000001</v>
      </c>
    </row>
    <row r="14744" spans="1:7" x14ac:dyDescent="0.25">
      <c r="A14744">
        <v>147.51999999999899</v>
      </c>
      <c r="B14744">
        <v>4.8986454010009703</v>
      </c>
      <c r="C14744">
        <v>11.819078445434499</v>
      </c>
      <c r="D14744">
        <v>4.8986454010009703</v>
      </c>
      <c r="E14744">
        <v>32.975530299775997</v>
      </c>
      <c r="F14744">
        <v>246.266471709776</v>
      </c>
      <c r="G14744">
        <v>178.973725</v>
      </c>
    </row>
    <row r="14745" spans="1:7" x14ac:dyDescent="0.25">
      <c r="A14745">
        <v>147.53</v>
      </c>
      <c r="B14745">
        <v>4.8989515304565403</v>
      </c>
      <c r="C14745">
        <v>11.8172397613525</v>
      </c>
      <c r="D14745">
        <v>4.8989515304565403</v>
      </c>
      <c r="E14745">
        <v>32.975836429231599</v>
      </c>
      <c r="F14745">
        <v>246.266777839231</v>
      </c>
      <c r="G14745">
        <v>178.98372499999999</v>
      </c>
    </row>
    <row r="14746" spans="1:7" x14ac:dyDescent="0.25">
      <c r="A14746">
        <v>147.539999999999</v>
      </c>
      <c r="B14746">
        <v>4.8992738723754803</v>
      </c>
      <c r="C14746">
        <v>11.8152103424072</v>
      </c>
      <c r="D14746">
        <v>4.8992738723754803</v>
      </c>
      <c r="E14746">
        <v>32.976158771150502</v>
      </c>
      <c r="F14746">
        <v>246.26710018115</v>
      </c>
      <c r="G14746">
        <v>178.99372500000001</v>
      </c>
    </row>
    <row r="14747" spans="1:7" x14ac:dyDescent="0.25">
      <c r="A14747">
        <v>147.55000000000001</v>
      </c>
      <c r="B14747">
        <v>4.8995418548583896</v>
      </c>
      <c r="C14747">
        <v>11.8150587081909</v>
      </c>
      <c r="D14747">
        <v>4.8995418548583896</v>
      </c>
      <c r="E14747">
        <v>32.976426753633397</v>
      </c>
      <c r="F14747">
        <v>246.26736816363299</v>
      </c>
      <c r="G14747">
        <v>179.003725</v>
      </c>
    </row>
    <row r="14748" spans="1:7" x14ac:dyDescent="0.25">
      <c r="A14748">
        <v>147.55999999999901</v>
      </c>
      <c r="B14748">
        <v>4.8998460769653303</v>
      </c>
      <c r="C14748">
        <v>11.813426971435501</v>
      </c>
      <c r="D14748">
        <v>4.8998460769653303</v>
      </c>
      <c r="E14748">
        <v>32.976730975740303</v>
      </c>
      <c r="F14748">
        <v>246.26767238574001</v>
      </c>
      <c r="G14748">
        <v>179.01372499999999</v>
      </c>
    </row>
    <row r="14749" spans="1:7" x14ac:dyDescent="0.25">
      <c r="A14749">
        <v>147.57</v>
      </c>
      <c r="B14749">
        <v>4.9001760482787997</v>
      </c>
      <c r="C14749">
        <v>11.8118333816528</v>
      </c>
      <c r="D14749">
        <v>4.9001760482787997</v>
      </c>
      <c r="E14749">
        <v>32.977060947053801</v>
      </c>
      <c r="F14749">
        <v>246.26800235705301</v>
      </c>
      <c r="G14749">
        <v>179.02372500000001</v>
      </c>
    </row>
    <row r="14750" spans="1:7" x14ac:dyDescent="0.25">
      <c r="A14750">
        <v>147.57999999999899</v>
      </c>
      <c r="B14750">
        <v>4.90050745010375</v>
      </c>
      <c r="C14750">
        <v>11.8094110488891</v>
      </c>
      <c r="D14750">
        <v>4.90050745010375</v>
      </c>
      <c r="E14750">
        <v>32.977392348878801</v>
      </c>
      <c r="F14750">
        <v>246.26833375887799</v>
      </c>
      <c r="G14750">
        <v>179.033725</v>
      </c>
    </row>
    <row r="14751" spans="1:7" x14ac:dyDescent="0.25">
      <c r="A14751">
        <v>147.59</v>
      </c>
      <c r="B14751">
        <v>4.9008221626281703</v>
      </c>
      <c r="C14751">
        <v>11.806026458740201</v>
      </c>
      <c r="D14751">
        <v>4.9008221626281703</v>
      </c>
      <c r="E14751">
        <v>32.977707061403201</v>
      </c>
      <c r="F14751">
        <v>246.268648471403</v>
      </c>
      <c r="G14751">
        <v>179.04372499999999</v>
      </c>
    </row>
    <row r="14752" spans="1:7" x14ac:dyDescent="0.25">
      <c r="A14752">
        <v>147.599999999999</v>
      </c>
      <c r="B14752">
        <v>4.9011330604553196</v>
      </c>
      <c r="C14752">
        <v>11.8035440444946</v>
      </c>
      <c r="D14752">
        <v>4.9011330604553196</v>
      </c>
      <c r="E14752">
        <v>32.9780179592303</v>
      </c>
      <c r="F14752">
        <v>246.26895936923</v>
      </c>
      <c r="G14752">
        <v>179.05372499999999</v>
      </c>
    </row>
    <row r="14753" spans="1:7" x14ac:dyDescent="0.25">
      <c r="A14753">
        <v>147.61000000000001</v>
      </c>
      <c r="B14753">
        <v>4.9014515876770002</v>
      </c>
      <c r="C14753">
        <v>11.8030748367309</v>
      </c>
      <c r="D14753">
        <v>4.9014515876770002</v>
      </c>
      <c r="E14753">
        <v>32.978336486452001</v>
      </c>
      <c r="F14753">
        <v>246.269277896452</v>
      </c>
      <c r="G14753">
        <v>179.06372500000001</v>
      </c>
    </row>
    <row r="14754" spans="1:7" x14ac:dyDescent="0.25">
      <c r="A14754">
        <v>147.61999999999901</v>
      </c>
      <c r="B14754">
        <v>4.90175008773803</v>
      </c>
      <c r="C14754">
        <v>11.802232742309499</v>
      </c>
      <c r="D14754">
        <v>4.90175008773803</v>
      </c>
      <c r="E14754">
        <v>32.9786349865131</v>
      </c>
      <c r="F14754">
        <v>246.269576396513</v>
      </c>
      <c r="G14754">
        <v>179.073725</v>
      </c>
    </row>
    <row r="14755" spans="1:7" x14ac:dyDescent="0.25">
      <c r="A14755">
        <v>147.63</v>
      </c>
      <c r="B14755">
        <v>4.9020304679870597</v>
      </c>
      <c r="C14755">
        <v>11.8002166748046</v>
      </c>
      <c r="D14755">
        <v>4.9020304679870597</v>
      </c>
      <c r="E14755">
        <v>32.978915366762102</v>
      </c>
      <c r="F14755">
        <v>246.269856776762</v>
      </c>
      <c r="G14755">
        <v>179.08372499999999</v>
      </c>
    </row>
    <row r="14756" spans="1:7" x14ac:dyDescent="0.25">
      <c r="A14756">
        <v>147.63999999999899</v>
      </c>
      <c r="B14756">
        <v>4.9023303985595703</v>
      </c>
      <c r="C14756">
        <v>11.7984809875488</v>
      </c>
      <c r="D14756">
        <v>4.9023303985595703</v>
      </c>
      <c r="E14756">
        <v>32.979215297334598</v>
      </c>
      <c r="F14756">
        <v>246.270156707334</v>
      </c>
      <c r="G14756">
        <v>179.09372500000001</v>
      </c>
    </row>
    <row r="14757" spans="1:7" x14ac:dyDescent="0.25">
      <c r="A14757">
        <v>147.65</v>
      </c>
      <c r="B14757">
        <v>4.9026732444763104</v>
      </c>
      <c r="C14757">
        <v>11.795716285705501</v>
      </c>
      <c r="D14757">
        <v>4.9026732444763104</v>
      </c>
      <c r="E14757">
        <v>32.979558143251303</v>
      </c>
      <c r="F14757">
        <v>246.270499553251</v>
      </c>
      <c r="G14757">
        <v>179.103725</v>
      </c>
    </row>
    <row r="14758" spans="1:7" x14ac:dyDescent="0.25">
      <c r="A14758">
        <v>147.659999999999</v>
      </c>
      <c r="B14758">
        <v>4.9030084609985298</v>
      </c>
      <c r="C14758">
        <v>11.793017387390099</v>
      </c>
      <c r="D14758">
        <v>4.9030084609985298</v>
      </c>
      <c r="E14758">
        <v>32.979893359773499</v>
      </c>
      <c r="F14758">
        <v>246.27083476977299</v>
      </c>
      <c r="G14758">
        <v>179.11372499999999</v>
      </c>
    </row>
    <row r="14759" spans="1:7" x14ac:dyDescent="0.25">
      <c r="A14759">
        <v>147.66999999999999</v>
      </c>
      <c r="B14759">
        <v>4.9033179283142001</v>
      </c>
      <c r="C14759">
        <v>11.790373802185</v>
      </c>
      <c r="D14759">
        <v>4.9033179283142001</v>
      </c>
      <c r="E14759">
        <v>32.980202827089201</v>
      </c>
      <c r="F14759">
        <v>246.271144237089</v>
      </c>
      <c r="G14759">
        <v>179.12372500000001</v>
      </c>
    </row>
    <row r="14760" spans="1:7" x14ac:dyDescent="0.25">
      <c r="A14760">
        <v>147.67999999999901</v>
      </c>
      <c r="B14760">
        <v>4.9036083221435502</v>
      </c>
      <c r="C14760">
        <v>11.788214683532701</v>
      </c>
      <c r="D14760">
        <v>4.9036083221435502</v>
      </c>
      <c r="E14760">
        <v>32.980493220918603</v>
      </c>
      <c r="F14760">
        <v>246.27143463091801</v>
      </c>
      <c r="G14760">
        <v>179.133725</v>
      </c>
    </row>
    <row r="14761" spans="1:7" x14ac:dyDescent="0.25">
      <c r="A14761">
        <v>147.69</v>
      </c>
      <c r="B14761">
        <v>4.9038963317870996</v>
      </c>
      <c r="C14761">
        <v>11.787808418273899</v>
      </c>
      <c r="D14761">
        <v>4.9038963317870996</v>
      </c>
      <c r="E14761">
        <v>32.980781230562101</v>
      </c>
      <c r="F14761">
        <v>246.27172264056199</v>
      </c>
      <c r="G14761">
        <v>179.14372499999999</v>
      </c>
    </row>
    <row r="14762" spans="1:7" x14ac:dyDescent="0.25">
      <c r="A14762">
        <v>147.69999999999899</v>
      </c>
      <c r="B14762">
        <v>4.9042396545410103</v>
      </c>
      <c r="C14762">
        <v>11.7869825363159</v>
      </c>
      <c r="D14762">
        <v>4.9042396545410103</v>
      </c>
      <c r="E14762">
        <v>32.981124553316</v>
      </c>
      <c r="F14762">
        <v>246.27206596331601</v>
      </c>
      <c r="G14762">
        <v>179.15372500000001</v>
      </c>
    </row>
    <row r="14763" spans="1:7" x14ac:dyDescent="0.25">
      <c r="A14763">
        <v>147.71</v>
      </c>
      <c r="B14763">
        <v>4.9045963287353498</v>
      </c>
      <c r="C14763">
        <v>11.7844133377075</v>
      </c>
      <c r="D14763">
        <v>4.9045963287353498</v>
      </c>
      <c r="E14763">
        <v>32.9814812275104</v>
      </c>
      <c r="F14763">
        <v>246.27242263751</v>
      </c>
      <c r="G14763">
        <v>179.163725</v>
      </c>
    </row>
    <row r="14764" spans="1:7" x14ac:dyDescent="0.25">
      <c r="A14764">
        <v>147.719999999999</v>
      </c>
      <c r="B14764">
        <v>4.9049205780029199</v>
      </c>
      <c r="C14764">
        <v>11.7830553054809</v>
      </c>
      <c r="D14764">
        <v>4.9049205780029199</v>
      </c>
      <c r="E14764">
        <v>32.9818054767779</v>
      </c>
      <c r="F14764">
        <v>246.27274688677701</v>
      </c>
      <c r="G14764">
        <v>179.17372499999999</v>
      </c>
    </row>
    <row r="14765" spans="1:7" x14ac:dyDescent="0.25">
      <c r="A14765">
        <v>147.72999999999999</v>
      </c>
      <c r="B14765">
        <v>4.9052176475524902</v>
      </c>
      <c r="C14765">
        <v>11.782544136047299</v>
      </c>
      <c r="D14765">
        <v>4.9052176475524902</v>
      </c>
      <c r="E14765">
        <v>32.982102546327503</v>
      </c>
      <c r="F14765">
        <v>246.273043956327</v>
      </c>
      <c r="G14765">
        <v>179.18372500000001</v>
      </c>
    </row>
    <row r="14766" spans="1:7" x14ac:dyDescent="0.25">
      <c r="A14766">
        <v>147.73999999999899</v>
      </c>
      <c r="B14766">
        <v>4.9055252075195304</v>
      </c>
      <c r="C14766">
        <v>11.7815799713134</v>
      </c>
      <c r="D14766">
        <v>4.9055252075195304</v>
      </c>
      <c r="E14766">
        <v>32.982410106294502</v>
      </c>
      <c r="F14766">
        <v>246.27335151629401</v>
      </c>
      <c r="G14766">
        <v>179.193725</v>
      </c>
    </row>
    <row r="14767" spans="1:7" x14ac:dyDescent="0.25">
      <c r="A14767">
        <v>147.75</v>
      </c>
      <c r="B14767">
        <v>4.9058604240417401</v>
      </c>
      <c r="C14767">
        <v>11.780254364013601</v>
      </c>
      <c r="D14767">
        <v>4.9058604240417401</v>
      </c>
      <c r="E14767">
        <v>32.982745322816797</v>
      </c>
      <c r="F14767">
        <v>246.273686732816</v>
      </c>
      <c r="G14767">
        <v>179.20372499999999</v>
      </c>
    </row>
    <row r="14768" spans="1:7" x14ac:dyDescent="0.25">
      <c r="A14768">
        <v>147.759999999999</v>
      </c>
      <c r="B14768">
        <v>4.9061932563781703</v>
      </c>
      <c r="C14768">
        <v>11.7789554595947</v>
      </c>
      <c r="D14768">
        <v>4.9061932563781703</v>
      </c>
      <c r="E14768">
        <v>32.983078155153201</v>
      </c>
      <c r="F14768">
        <v>246.274019565153</v>
      </c>
      <c r="G14768">
        <v>179.21372500000001</v>
      </c>
    </row>
    <row r="14769" spans="1:7" x14ac:dyDescent="0.25">
      <c r="A14769">
        <v>147.76999999999899</v>
      </c>
      <c r="B14769">
        <v>4.9065222740173304</v>
      </c>
      <c r="C14769">
        <v>11.7763957977294</v>
      </c>
      <c r="D14769">
        <v>4.9065222740173304</v>
      </c>
      <c r="E14769">
        <v>32.983407172792298</v>
      </c>
      <c r="F14769">
        <v>246.27434858279199</v>
      </c>
      <c r="G14769">
        <v>179.223725</v>
      </c>
    </row>
    <row r="14770" spans="1:7" x14ac:dyDescent="0.25">
      <c r="A14770">
        <v>147.78</v>
      </c>
      <c r="B14770">
        <v>4.9068174362182599</v>
      </c>
      <c r="C14770">
        <v>11.7752027511596</v>
      </c>
      <c r="D14770">
        <v>4.9068174362182599</v>
      </c>
      <c r="E14770">
        <v>32.983702334993303</v>
      </c>
      <c r="F14770">
        <v>246.274643744993</v>
      </c>
      <c r="G14770">
        <v>179.23372499999999</v>
      </c>
    </row>
    <row r="14771" spans="1:7" x14ac:dyDescent="0.25">
      <c r="A14771">
        <v>147.789999999999</v>
      </c>
      <c r="B14771">
        <v>4.9071455001831001</v>
      </c>
      <c r="C14771">
        <v>11.774427413940399</v>
      </c>
      <c r="D14771">
        <v>4.9071455001831001</v>
      </c>
      <c r="E14771">
        <v>32.984030398958097</v>
      </c>
      <c r="F14771">
        <v>246.27497180895801</v>
      </c>
      <c r="G14771">
        <v>179.24372500000001</v>
      </c>
    </row>
    <row r="14772" spans="1:7" x14ac:dyDescent="0.25">
      <c r="A14772">
        <v>147.80000000000001</v>
      </c>
      <c r="B14772">
        <v>4.9074773788452104</v>
      </c>
      <c r="C14772">
        <v>11.7723684310913</v>
      </c>
      <c r="D14772">
        <v>4.9074773788452104</v>
      </c>
      <c r="E14772">
        <v>32.9843622776202</v>
      </c>
      <c r="F14772">
        <v>246.27530368762001</v>
      </c>
      <c r="G14772">
        <v>179.253725</v>
      </c>
    </row>
    <row r="14773" spans="1:7" x14ac:dyDescent="0.25">
      <c r="A14773">
        <v>147.80999999999901</v>
      </c>
      <c r="B14773">
        <v>4.9077949523925701</v>
      </c>
      <c r="C14773">
        <v>11.7706966400146</v>
      </c>
      <c r="D14773">
        <v>4.9077949523925701</v>
      </c>
      <c r="E14773">
        <v>32.984679851167598</v>
      </c>
      <c r="F14773">
        <v>246.275621261167</v>
      </c>
      <c r="G14773">
        <v>179.26372499999999</v>
      </c>
    </row>
    <row r="14774" spans="1:7" x14ac:dyDescent="0.25">
      <c r="A14774">
        <v>147.82</v>
      </c>
      <c r="B14774">
        <v>4.9081082344055096</v>
      </c>
      <c r="C14774">
        <v>11.7682590484619</v>
      </c>
      <c r="D14774">
        <v>4.9081082344055096</v>
      </c>
      <c r="E14774">
        <v>32.984993133180502</v>
      </c>
      <c r="F14774">
        <v>246.27593454318</v>
      </c>
      <c r="G14774">
        <v>179.27372500000001</v>
      </c>
    </row>
    <row r="14775" spans="1:7" x14ac:dyDescent="0.25">
      <c r="A14775">
        <v>147.82999999999899</v>
      </c>
      <c r="B14775">
        <v>4.90844631195068</v>
      </c>
      <c r="C14775">
        <v>11.7657041549682</v>
      </c>
      <c r="D14775">
        <v>4.90844631195068</v>
      </c>
      <c r="E14775">
        <v>32.985331210725697</v>
      </c>
      <c r="F14775">
        <v>246.276272620725</v>
      </c>
      <c r="G14775">
        <v>179.283725</v>
      </c>
    </row>
    <row r="14776" spans="1:7" x14ac:dyDescent="0.25">
      <c r="A14776">
        <v>147.84</v>
      </c>
      <c r="B14776">
        <v>4.9087791442870996</v>
      </c>
      <c r="C14776">
        <v>11.764517784118601</v>
      </c>
      <c r="D14776">
        <v>4.9087791442870996</v>
      </c>
      <c r="E14776">
        <v>32.985664043062101</v>
      </c>
      <c r="F14776">
        <v>246.27660545306199</v>
      </c>
      <c r="G14776">
        <v>179.29372499999999</v>
      </c>
    </row>
    <row r="14777" spans="1:7" x14ac:dyDescent="0.25">
      <c r="A14777">
        <v>147.849999999999</v>
      </c>
      <c r="B14777">
        <v>4.9091033935546804</v>
      </c>
      <c r="C14777">
        <v>11.7629489898681</v>
      </c>
      <c r="D14777">
        <v>4.9091033935546804</v>
      </c>
      <c r="E14777">
        <v>32.985988292329701</v>
      </c>
      <c r="F14777">
        <v>246.276929702329</v>
      </c>
      <c r="G14777">
        <v>179.30372499999999</v>
      </c>
    </row>
    <row r="14778" spans="1:7" x14ac:dyDescent="0.25">
      <c r="A14778">
        <v>147.86000000000001</v>
      </c>
      <c r="B14778">
        <v>4.9094038009643501</v>
      </c>
      <c r="C14778">
        <v>11.7612295150756</v>
      </c>
      <c r="D14778">
        <v>4.9094038009643501</v>
      </c>
      <c r="E14778">
        <v>32.986288699739397</v>
      </c>
      <c r="F14778">
        <v>246.27723010973901</v>
      </c>
      <c r="G14778">
        <v>179.31372500000001</v>
      </c>
    </row>
    <row r="14779" spans="1:7" x14ac:dyDescent="0.25">
      <c r="A14779">
        <v>147.86999999999901</v>
      </c>
      <c r="B14779">
        <v>4.9097371101379297</v>
      </c>
      <c r="C14779">
        <v>11.761711120605399</v>
      </c>
      <c r="D14779">
        <v>4.9097371101379297</v>
      </c>
      <c r="E14779">
        <v>32.986622008913002</v>
      </c>
      <c r="F14779">
        <v>246.277563418912</v>
      </c>
      <c r="G14779">
        <v>179.323725</v>
      </c>
    </row>
    <row r="14780" spans="1:7" x14ac:dyDescent="0.25">
      <c r="A14780">
        <v>147.88</v>
      </c>
      <c r="B14780">
        <v>4.9100933074951101</v>
      </c>
      <c r="C14780">
        <v>11.759996414184499</v>
      </c>
      <c r="D14780">
        <v>4.9100933074951101</v>
      </c>
      <c r="E14780">
        <v>32.986978206270102</v>
      </c>
      <c r="F14780">
        <v>246.27791961627</v>
      </c>
      <c r="G14780">
        <v>179.33372499999999</v>
      </c>
    </row>
    <row r="14781" spans="1:7" x14ac:dyDescent="0.25">
      <c r="A14781">
        <v>147.88999999999899</v>
      </c>
      <c r="B14781">
        <v>4.91041660308837</v>
      </c>
      <c r="C14781">
        <v>11.7573280334472</v>
      </c>
      <c r="D14781">
        <v>4.91041660308837</v>
      </c>
      <c r="E14781">
        <v>32.987301501863399</v>
      </c>
      <c r="F14781">
        <v>246.278242911863</v>
      </c>
      <c r="G14781">
        <v>179.34372500000001</v>
      </c>
    </row>
    <row r="14782" spans="1:7" x14ac:dyDescent="0.25">
      <c r="A14782">
        <v>147.9</v>
      </c>
      <c r="B14782">
        <v>4.9107203483581499</v>
      </c>
      <c r="C14782">
        <v>11.7560768127441</v>
      </c>
      <c r="D14782">
        <v>4.9107203483581499</v>
      </c>
      <c r="E14782">
        <v>32.987605247133203</v>
      </c>
      <c r="F14782">
        <v>246.27854665713301</v>
      </c>
      <c r="G14782">
        <v>179.353725</v>
      </c>
    </row>
    <row r="14783" spans="1:7" x14ac:dyDescent="0.25">
      <c r="A14783">
        <v>147.909999999999</v>
      </c>
      <c r="B14783">
        <v>4.9110636711120597</v>
      </c>
      <c r="C14783">
        <v>11.7546424865722</v>
      </c>
      <c r="D14783">
        <v>4.9110636711120597</v>
      </c>
      <c r="E14783">
        <v>32.987948569887102</v>
      </c>
      <c r="F14783">
        <v>246.278889979887</v>
      </c>
      <c r="G14783">
        <v>179.36372499999999</v>
      </c>
    </row>
    <row r="14784" spans="1:7" x14ac:dyDescent="0.25">
      <c r="A14784">
        <v>147.91999999999999</v>
      </c>
      <c r="B14784">
        <v>4.9114298820495597</v>
      </c>
      <c r="C14784">
        <v>11.7533245086669</v>
      </c>
      <c r="D14784">
        <v>4.9114298820495597</v>
      </c>
      <c r="E14784">
        <v>32.988314780824602</v>
      </c>
      <c r="F14784">
        <v>246.27925619082399</v>
      </c>
      <c r="G14784">
        <v>179.37372500000001</v>
      </c>
    </row>
    <row r="14785" spans="1:7" x14ac:dyDescent="0.25">
      <c r="A14785">
        <v>147.92999999999901</v>
      </c>
      <c r="B14785">
        <v>4.9117507934570304</v>
      </c>
      <c r="C14785">
        <v>11.752566337585399</v>
      </c>
      <c r="D14785">
        <v>4.9117507934570304</v>
      </c>
      <c r="E14785">
        <v>32.988635692232002</v>
      </c>
      <c r="F14785">
        <v>246.279577102232</v>
      </c>
      <c r="G14785">
        <v>179.383725</v>
      </c>
    </row>
    <row r="14786" spans="1:7" x14ac:dyDescent="0.25">
      <c r="A14786">
        <v>147.94</v>
      </c>
      <c r="B14786">
        <v>4.9120335578918404</v>
      </c>
      <c r="C14786">
        <v>11.750694274902299</v>
      </c>
      <c r="D14786">
        <v>4.9120335578918404</v>
      </c>
      <c r="E14786">
        <v>32.988918456666902</v>
      </c>
      <c r="F14786">
        <v>246.27985986666599</v>
      </c>
      <c r="G14786">
        <v>179.39372499999999</v>
      </c>
    </row>
    <row r="14787" spans="1:7" x14ac:dyDescent="0.25">
      <c r="A14787">
        <v>147.94999999999899</v>
      </c>
      <c r="B14787">
        <v>4.9123563766479403</v>
      </c>
      <c r="C14787">
        <v>11.749282836914</v>
      </c>
      <c r="D14787">
        <v>4.9123563766479403</v>
      </c>
      <c r="E14787">
        <v>32.989241275422998</v>
      </c>
      <c r="F14787">
        <v>246.280182685423</v>
      </c>
      <c r="G14787">
        <v>179.40372500000001</v>
      </c>
    </row>
    <row r="14788" spans="1:7" x14ac:dyDescent="0.25">
      <c r="A14788">
        <v>147.96</v>
      </c>
      <c r="B14788">
        <v>4.9126863479614196</v>
      </c>
      <c r="C14788">
        <v>11.7489461898803</v>
      </c>
      <c r="D14788">
        <v>4.9126863479614196</v>
      </c>
      <c r="E14788">
        <v>32.989571246736404</v>
      </c>
      <c r="F14788">
        <v>246.28051265673599</v>
      </c>
      <c r="G14788">
        <v>179.413725</v>
      </c>
    </row>
    <row r="14789" spans="1:7" x14ac:dyDescent="0.25">
      <c r="A14789">
        <v>147.969999999999</v>
      </c>
      <c r="B14789">
        <v>4.91302013397216</v>
      </c>
      <c r="C14789">
        <v>11.7467336654663</v>
      </c>
      <c r="D14789">
        <v>4.91302013397216</v>
      </c>
      <c r="E14789">
        <v>32.989905032747203</v>
      </c>
      <c r="F14789">
        <v>246.28084644274699</v>
      </c>
      <c r="G14789">
        <v>179.42372499999999</v>
      </c>
    </row>
    <row r="14790" spans="1:7" x14ac:dyDescent="0.25">
      <c r="A14790">
        <v>147.97999999999999</v>
      </c>
      <c r="B14790">
        <v>4.9133706092834402</v>
      </c>
      <c r="C14790">
        <v>11.744442939758301</v>
      </c>
      <c r="D14790">
        <v>4.9133706092834402</v>
      </c>
      <c r="E14790">
        <v>32.990255508058503</v>
      </c>
      <c r="F14790">
        <v>246.28119691805799</v>
      </c>
      <c r="G14790">
        <v>179.43372500000001</v>
      </c>
    </row>
    <row r="14791" spans="1:7" x14ac:dyDescent="0.25">
      <c r="A14791">
        <v>147.98999999999899</v>
      </c>
      <c r="B14791">
        <v>4.9137272834777797</v>
      </c>
      <c r="C14791">
        <v>11.744213104248001</v>
      </c>
      <c r="D14791">
        <v>4.9137272834777797</v>
      </c>
      <c r="E14791">
        <v>32.990612182252796</v>
      </c>
      <c r="F14791">
        <v>246.28155359225201</v>
      </c>
      <c r="G14791">
        <v>179.443725</v>
      </c>
    </row>
    <row r="14792" spans="1:7" x14ac:dyDescent="0.25">
      <c r="A14792">
        <v>148</v>
      </c>
      <c r="B14792">
        <v>4.9140605926513601</v>
      </c>
      <c r="C14792">
        <v>11.743323326110801</v>
      </c>
      <c r="D14792">
        <v>4.9140605926513601</v>
      </c>
      <c r="E14792">
        <v>32.990945491426402</v>
      </c>
      <c r="F14792">
        <v>246.28188690142599</v>
      </c>
      <c r="G14792">
        <v>179.45372499999999</v>
      </c>
    </row>
    <row r="14793" spans="1:7" x14ac:dyDescent="0.25">
      <c r="A14793">
        <v>148.009999999999</v>
      </c>
      <c r="B14793">
        <v>4.9143776893615696</v>
      </c>
      <c r="C14793">
        <v>11.741171836853001</v>
      </c>
      <c r="D14793">
        <v>4.9143776893615696</v>
      </c>
      <c r="E14793">
        <v>32.9912625881366</v>
      </c>
      <c r="F14793">
        <v>246.282203998136</v>
      </c>
      <c r="G14793">
        <v>179.46372500000001</v>
      </c>
    </row>
    <row r="14794" spans="1:7" x14ac:dyDescent="0.25">
      <c r="A14794">
        <v>148.01999999999899</v>
      </c>
      <c r="B14794">
        <v>4.91473388671875</v>
      </c>
      <c r="C14794">
        <v>11.739279747009199</v>
      </c>
      <c r="D14794">
        <v>4.91473388671875</v>
      </c>
      <c r="E14794">
        <v>32.991618785493799</v>
      </c>
      <c r="F14794">
        <v>246.28256019549301</v>
      </c>
      <c r="G14794">
        <v>179.473725</v>
      </c>
    </row>
    <row r="14795" spans="1:7" x14ac:dyDescent="0.25">
      <c r="A14795">
        <v>148.03</v>
      </c>
      <c r="B14795">
        <v>4.91509580612182</v>
      </c>
      <c r="C14795">
        <v>11.7373247146606</v>
      </c>
      <c r="D14795">
        <v>4.91509580612182</v>
      </c>
      <c r="E14795">
        <v>32.991980704896797</v>
      </c>
      <c r="F14795">
        <v>246.282922114896</v>
      </c>
      <c r="G14795">
        <v>179.48372499999999</v>
      </c>
    </row>
    <row r="14796" spans="1:7" x14ac:dyDescent="0.25">
      <c r="A14796">
        <v>148.039999999999</v>
      </c>
      <c r="B14796">
        <v>4.9154520034790004</v>
      </c>
      <c r="C14796">
        <v>11.735252380371</v>
      </c>
      <c r="D14796">
        <v>4.9154520034790004</v>
      </c>
      <c r="E14796">
        <v>32.992336902254003</v>
      </c>
      <c r="F14796">
        <v>246.283278312254</v>
      </c>
      <c r="G14796">
        <v>179.49372500000001</v>
      </c>
    </row>
    <row r="14797" spans="1:7" x14ac:dyDescent="0.25">
      <c r="A14797">
        <v>148.05000000000001</v>
      </c>
      <c r="B14797">
        <v>4.9158015251159597</v>
      </c>
      <c r="C14797">
        <v>11.732582092285099</v>
      </c>
      <c r="D14797">
        <v>4.9158015251159597</v>
      </c>
      <c r="E14797">
        <v>32.992686423891001</v>
      </c>
      <c r="F14797">
        <v>246.28362783389099</v>
      </c>
      <c r="G14797">
        <v>179.503725</v>
      </c>
    </row>
    <row r="14798" spans="1:7" x14ac:dyDescent="0.25">
      <c r="A14798">
        <v>148.05999999999901</v>
      </c>
      <c r="B14798">
        <v>4.9161386489868102</v>
      </c>
      <c r="C14798">
        <v>11.729906082153301</v>
      </c>
      <c r="D14798">
        <v>4.9161386489868102</v>
      </c>
      <c r="E14798">
        <v>32.993023547761801</v>
      </c>
      <c r="F14798">
        <v>246.28396495776099</v>
      </c>
      <c r="G14798">
        <v>179.51372499999999</v>
      </c>
    </row>
    <row r="14799" spans="1:7" x14ac:dyDescent="0.25">
      <c r="A14799">
        <v>148.07</v>
      </c>
      <c r="B14799">
        <v>4.9164533615112296</v>
      </c>
      <c r="C14799">
        <v>11.7283535003662</v>
      </c>
      <c r="D14799">
        <v>4.9164533615112296</v>
      </c>
      <c r="E14799">
        <v>32.993338260286201</v>
      </c>
      <c r="F14799">
        <v>246.284279670286</v>
      </c>
      <c r="G14799">
        <v>179.52372500000001</v>
      </c>
    </row>
    <row r="14800" spans="1:7" x14ac:dyDescent="0.25">
      <c r="A14800">
        <v>148.07999999999899</v>
      </c>
      <c r="B14800">
        <v>4.9167995452880797</v>
      </c>
      <c r="C14800">
        <v>11.728665351867599</v>
      </c>
      <c r="D14800">
        <v>4.9167995452880797</v>
      </c>
      <c r="E14800">
        <v>32.993684444063099</v>
      </c>
      <c r="F14800">
        <v>246.28462585406299</v>
      </c>
      <c r="G14800">
        <v>179.533725</v>
      </c>
    </row>
    <row r="14801" spans="1:7" x14ac:dyDescent="0.25">
      <c r="A14801">
        <v>148.09</v>
      </c>
      <c r="B14801">
        <v>4.9171838760375897</v>
      </c>
      <c r="C14801">
        <v>11.7273797988891</v>
      </c>
      <c r="D14801">
        <v>4.9171838760375897</v>
      </c>
      <c r="E14801">
        <v>32.994068774812597</v>
      </c>
      <c r="F14801">
        <v>246.28501018481199</v>
      </c>
      <c r="G14801">
        <v>179.54372499999999</v>
      </c>
    </row>
    <row r="14802" spans="1:7" x14ac:dyDescent="0.25">
      <c r="A14802">
        <v>148.099999999999</v>
      </c>
      <c r="B14802">
        <v>4.9175634384155202</v>
      </c>
      <c r="C14802">
        <v>11.7253704071044</v>
      </c>
      <c r="D14802">
        <v>4.9175634384155202</v>
      </c>
      <c r="E14802">
        <v>32.994448337190498</v>
      </c>
      <c r="F14802">
        <v>246.28538974719001</v>
      </c>
      <c r="G14802">
        <v>179.55372499999999</v>
      </c>
    </row>
    <row r="14803" spans="1:7" x14ac:dyDescent="0.25">
      <c r="A14803">
        <v>148.11000000000001</v>
      </c>
      <c r="B14803">
        <v>4.91790723800659</v>
      </c>
      <c r="C14803">
        <v>11.725755691528301</v>
      </c>
      <c r="D14803">
        <v>4.91790723800659</v>
      </c>
      <c r="E14803">
        <v>32.994792136781598</v>
      </c>
      <c r="F14803">
        <v>246.28573354678099</v>
      </c>
      <c r="G14803">
        <v>179.56372500000001</v>
      </c>
    </row>
    <row r="14804" spans="1:7" x14ac:dyDescent="0.25">
      <c r="A14804">
        <v>148.11999999999901</v>
      </c>
      <c r="B14804">
        <v>4.9182758331298801</v>
      </c>
      <c r="C14804">
        <v>11.725155830383301</v>
      </c>
      <c r="D14804">
        <v>4.9182758331298801</v>
      </c>
      <c r="E14804">
        <v>32.995160731904903</v>
      </c>
      <c r="F14804">
        <v>246.286102141904</v>
      </c>
      <c r="G14804">
        <v>179.573725</v>
      </c>
    </row>
    <row r="14805" spans="1:7" x14ac:dyDescent="0.25">
      <c r="A14805">
        <v>148.13</v>
      </c>
      <c r="B14805">
        <v>4.9186453819274902</v>
      </c>
      <c r="C14805">
        <v>11.7238216400146</v>
      </c>
      <c r="D14805">
        <v>4.9186453819274902</v>
      </c>
      <c r="E14805">
        <v>32.995530280702503</v>
      </c>
      <c r="F14805">
        <v>246.286471690702</v>
      </c>
      <c r="G14805">
        <v>179.58372499999999</v>
      </c>
    </row>
    <row r="14806" spans="1:7" x14ac:dyDescent="0.25">
      <c r="A14806">
        <v>148.13999999999899</v>
      </c>
      <c r="B14806">
        <v>4.9189987182617099</v>
      </c>
      <c r="C14806">
        <v>11.723247528076101</v>
      </c>
      <c r="D14806">
        <v>4.9189987182617099</v>
      </c>
      <c r="E14806">
        <v>32.995883617036696</v>
      </c>
      <c r="F14806">
        <v>246.286825027036</v>
      </c>
      <c r="G14806">
        <v>179.59372500000001</v>
      </c>
    </row>
    <row r="14807" spans="1:7" x14ac:dyDescent="0.25">
      <c r="A14807">
        <v>148.15</v>
      </c>
      <c r="B14807">
        <v>4.9193615913391104</v>
      </c>
      <c r="C14807">
        <v>11.723909378051699</v>
      </c>
      <c r="D14807">
        <v>4.9193615913391104</v>
      </c>
      <c r="E14807">
        <v>32.996246490114103</v>
      </c>
      <c r="F14807">
        <v>246.28718790011399</v>
      </c>
      <c r="G14807">
        <v>179.603725</v>
      </c>
    </row>
    <row r="14808" spans="1:7" x14ac:dyDescent="0.25">
      <c r="A14808">
        <v>148.159999999999</v>
      </c>
      <c r="B14808">
        <v>4.9197440147399902</v>
      </c>
      <c r="C14808">
        <v>11.723768234252899</v>
      </c>
      <c r="D14808">
        <v>4.9197440147399902</v>
      </c>
      <c r="E14808">
        <v>32.996628913515003</v>
      </c>
      <c r="F14808">
        <v>246.28757032351501</v>
      </c>
      <c r="G14808">
        <v>179.61372499999999</v>
      </c>
    </row>
    <row r="14809" spans="1:7" x14ac:dyDescent="0.25">
      <c r="A14809">
        <v>148.16999999999999</v>
      </c>
      <c r="B14809">
        <v>4.9201326370239196</v>
      </c>
      <c r="C14809">
        <v>11.72265625</v>
      </c>
      <c r="D14809">
        <v>4.9201326370239196</v>
      </c>
      <c r="E14809">
        <v>32.997017535798904</v>
      </c>
      <c r="F14809">
        <v>246.28795894579801</v>
      </c>
      <c r="G14809">
        <v>179.62372500000001</v>
      </c>
    </row>
    <row r="14810" spans="1:7" x14ac:dyDescent="0.25">
      <c r="A14810">
        <v>148.17999999999901</v>
      </c>
      <c r="B14810">
        <v>4.9205193519592196</v>
      </c>
      <c r="C14810">
        <v>11.720186233520501</v>
      </c>
      <c r="D14810">
        <v>4.9205193519592196</v>
      </c>
      <c r="E14810">
        <v>32.997404250734199</v>
      </c>
      <c r="F14810">
        <v>246.288345660734</v>
      </c>
      <c r="G14810">
        <v>179.633725</v>
      </c>
    </row>
    <row r="14811" spans="1:7" x14ac:dyDescent="0.25">
      <c r="A14811">
        <v>148.19</v>
      </c>
      <c r="B14811">
        <v>4.9208965301513601</v>
      </c>
      <c r="C14811">
        <v>11.718009948730399</v>
      </c>
      <c r="D14811">
        <v>4.9208965301513601</v>
      </c>
      <c r="E14811">
        <v>32.997781428926402</v>
      </c>
      <c r="F14811">
        <v>246.28872283892599</v>
      </c>
      <c r="G14811">
        <v>179.64372499999999</v>
      </c>
    </row>
    <row r="14812" spans="1:7" x14ac:dyDescent="0.25">
      <c r="A14812">
        <v>148.19999999999899</v>
      </c>
      <c r="B14812">
        <v>4.9212746620178196</v>
      </c>
      <c r="C14812">
        <v>11.7167806625366</v>
      </c>
      <c r="D14812">
        <v>4.9212746620178196</v>
      </c>
      <c r="E14812">
        <v>32.9981595607928</v>
      </c>
      <c r="F14812">
        <v>246.28910097079199</v>
      </c>
      <c r="G14812">
        <v>179.65372500000001</v>
      </c>
    </row>
    <row r="14813" spans="1:7" x14ac:dyDescent="0.25">
      <c r="A14813">
        <v>148.21</v>
      </c>
      <c r="B14813">
        <v>4.9216566085815403</v>
      </c>
      <c r="C14813">
        <v>11.715121269226</v>
      </c>
      <c r="D14813">
        <v>4.9216566085815403</v>
      </c>
      <c r="E14813">
        <v>32.998541507356599</v>
      </c>
      <c r="F14813">
        <v>246.289482917356</v>
      </c>
      <c r="G14813">
        <v>179.663725</v>
      </c>
    </row>
    <row r="14814" spans="1:7" x14ac:dyDescent="0.25">
      <c r="A14814">
        <v>148.219999999999</v>
      </c>
      <c r="B14814">
        <v>4.9220070838928196</v>
      </c>
      <c r="C14814">
        <v>11.713842391967701</v>
      </c>
      <c r="D14814">
        <v>4.9220070838928196</v>
      </c>
      <c r="E14814">
        <v>32.9988919826678</v>
      </c>
      <c r="F14814">
        <v>246.28983339266699</v>
      </c>
      <c r="G14814">
        <v>179.67372499999999</v>
      </c>
    </row>
    <row r="14815" spans="1:7" x14ac:dyDescent="0.25">
      <c r="A14815">
        <v>148.22999999999999</v>
      </c>
      <c r="B14815">
        <v>4.9223852157592702</v>
      </c>
      <c r="C14815">
        <v>11.7122335433959</v>
      </c>
      <c r="D14815">
        <v>4.9223852157592702</v>
      </c>
      <c r="E14815">
        <v>32.999270114534298</v>
      </c>
      <c r="F14815">
        <v>246.29021152453399</v>
      </c>
      <c r="G14815">
        <v>179.68372500000001</v>
      </c>
    </row>
    <row r="14816" spans="1:7" x14ac:dyDescent="0.25">
      <c r="A14816">
        <v>148.23999999999899</v>
      </c>
      <c r="B14816">
        <v>4.9227585792541504</v>
      </c>
      <c r="C14816">
        <v>11.709546089172299</v>
      </c>
      <c r="D14816">
        <v>4.9227585792541504</v>
      </c>
      <c r="E14816">
        <v>32.999643478029199</v>
      </c>
      <c r="F14816">
        <v>246.290584888029</v>
      </c>
      <c r="G14816">
        <v>179.693725</v>
      </c>
    </row>
    <row r="14817" spans="1:7" x14ac:dyDescent="0.25">
      <c r="A14817">
        <v>148.25</v>
      </c>
      <c r="B14817">
        <v>4.9231262207031197</v>
      </c>
      <c r="C14817">
        <v>11.7065925598144</v>
      </c>
      <c r="D14817">
        <v>4.9231262207031197</v>
      </c>
      <c r="E14817">
        <v>33.000011119478103</v>
      </c>
      <c r="F14817">
        <v>246.29095252947801</v>
      </c>
      <c r="G14817">
        <v>179.70372499999999</v>
      </c>
    </row>
    <row r="14818" spans="1:7" x14ac:dyDescent="0.25">
      <c r="A14818">
        <v>148.259999999999</v>
      </c>
      <c r="B14818">
        <v>4.92347860336303</v>
      </c>
      <c r="C14818">
        <v>11.7048807144165</v>
      </c>
      <c r="D14818">
        <v>4.92347860336303</v>
      </c>
      <c r="E14818">
        <v>33.0003635021381</v>
      </c>
      <c r="F14818">
        <v>246.291304912138</v>
      </c>
      <c r="G14818">
        <v>179.71372500000001</v>
      </c>
    </row>
    <row r="14819" spans="1:7" x14ac:dyDescent="0.25">
      <c r="A14819">
        <v>148.26999999999899</v>
      </c>
      <c r="B14819">
        <v>4.9238095283508301</v>
      </c>
      <c r="C14819">
        <v>11.7036170959472</v>
      </c>
      <c r="D14819">
        <v>4.9238095283508301</v>
      </c>
      <c r="E14819">
        <v>33.000694427125801</v>
      </c>
      <c r="F14819">
        <v>246.291635837125</v>
      </c>
      <c r="G14819">
        <v>179.723725</v>
      </c>
    </row>
    <row r="14820" spans="1:7" x14ac:dyDescent="0.25">
      <c r="A14820">
        <v>148.28</v>
      </c>
      <c r="B14820">
        <v>4.92418956756591</v>
      </c>
      <c r="C14820">
        <v>11.701919555664</v>
      </c>
      <c r="D14820">
        <v>4.92418956756591</v>
      </c>
      <c r="E14820">
        <v>33.001074466340903</v>
      </c>
      <c r="F14820">
        <v>246.29201587634</v>
      </c>
      <c r="G14820">
        <v>179.73372499999999</v>
      </c>
    </row>
    <row r="14821" spans="1:7" x14ac:dyDescent="0.25">
      <c r="A14821">
        <v>148.289999999999</v>
      </c>
      <c r="B14821">
        <v>4.9245223999023402</v>
      </c>
      <c r="C14821">
        <v>11.699923515319799</v>
      </c>
      <c r="D14821">
        <v>4.9245223999023402</v>
      </c>
      <c r="E14821">
        <v>33.0014072986774</v>
      </c>
      <c r="F14821">
        <v>246.292348708677</v>
      </c>
      <c r="G14821">
        <v>179.74372500000001</v>
      </c>
    </row>
    <row r="14822" spans="1:7" x14ac:dyDescent="0.25">
      <c r="A14822">
        <v>148.30000000000001</v>
      </c>
      <c r="B14822">
        <v>4.9248509407043404</v>
      </c>
      <c r="C14822">
        <v>11.697907447814901</v>
      </c>
      <c r="D14822">
        <v>4.9248509407043404</v>
      </c>
      <c r="E14822">
        <v>33.001735839479402</v>
      </c>
      <c r="F14822">
        <v>246.292677249479</v>
      </c>
      <c r="G14822">
        <v>179.753725</v>
      </c>
    </row>
    <row r="14823" spans="1:7" x14ac:dyDescent="0.25">
      <c r="A14823">
        <v>148.30999999999901</v>
      </c>
      <c r="B14823">
        <v>4.9252166748046804</v>
      </c>
      <c r="C14823">
        <v>11.6939487457275</v>
      </c>
      <c r="D14823">
        <v>4.9252166748046804</v>
      </c>
      <c r="E14823">
        <v>33.002101573579701</v>
      </c>
      <c r="F14823">
        <v>246.293042983579</v>
      </c>
      <c r="G14823">
        <v>179.76372499999999</v>
      </c>
    </row>
    <row r="14824" spans="1:7" x14ac:dyDescent="0.25">
      <c r="A14824">
        <v>148.32</v>
      </c>
      <c r="B14824">
        <v>4.9255566596984801</v>
      </c>
      <c r="C14824">
        <v>11.691118240356399</v>
      </c>
      <c r="D14824">
        <v>4.9255566596984801</v>
      </c>
      <c r="E14824">
        <v>33.0024415584735</v>
      </c>
      <c r="F14824">
        <v>246.293382968473</v>
      </c>
      <c r="G14824">
        <v>179.77372500000001</v>
      </c>
    </row>
    <row r="14825" spans="1:7" x14ac:dyDescent="0.25">
      <c r="A14825">
        <v>148.32999999999899</v>
      </c>
      <c r="B14825">
        <v>4.9259018898010201</v>
      </c>
      <c r="C14825">
        <v>11.689053535461399</v>
      </c>
      <c r="D14825">
        <v>4.9259018898010201</v>
      </c>
      <c r="E14825">
        <v>33.002786788576003</v>
      </c>
      <c r="F14825">
        <v>246.29372819857599</v>
      </c>
      <c r="G14825">
        <v>179.783725</v>
      </c>
    </row>
    <row r="14826" spans="1:7" x14ac:dyDescent="0.25">
      <c r="A14826">
        <v>148.34</v>
      </c>
      <c r="B14826">
        <v>4.9262514114379803</v>
      </c>
      <c r="C14826">
        <v>11.6866130828857</v>
      </c>
      <c r="D14826">
        <v>4.9262514114379803</v>
      </c>
      <c r="E14826">
        <v>33.003136310213002</v>
      </c>
      <c r="F14826">
        <v>246.29407772021301</v>
      </c>
      <c r="G14826">
        <v>179.79372499999999</v>
      </c>
    </row>
    <row r="14827" spans="1:7" x14ac:dyDescent="0.25">
      <c r="A14827">
        <v>148.349999999999</v>
      </c>
      <c r="B14827">
        <v>4.9265799522399902</v>
      </c>
      <c r="C14827">
        <v>11.684949874877899</v>
      </c>
      <c r="D14827">
        <v>4.9265799522399902</v>
      </c>
      <c r="E14827">
        <v>33.003464851015003</v>
      </c>
      <c r="F14827">
        <v>246.29440626101501</v>
      </c>
      <c r="G14827">
        <v>179.80372499999999</v>
      </c>
    </row>
    <row r="14828" spans="1:7" x14ac:dyDescent="0.25">
      <c r="A14828">
        <v>148.36000000000001</v>
      </c>
      <c r="B14828">
        <v>4.9269371032714799</v>
      </c>
      <c r="C14828">
        <v>11.682547569274901</v>
      </c>
      <c r="D14828">
        <v>4.9269371032714799</v>
      </c>
      <c r="E14828">
        <v>33.003822002046498</v>
      </c>
      <c r="F14828">
        <v>246.294763412046</v>
      </c>
      <c r="G14828">
        <v>179.81372500000001</v>
      </c>
    </row>
    <row r="14829" spans="1:7" x14ac:dyDescent="0.25">
      <c r="A14829">
        <v>148.36999999999901</v>
      </c>
      <c r="B14829">
        <v>4.9272766113281197</v>
      </c>
      <c r="C14829">
        <v>11.6779441833496</v>
      </c>
      <c r="D14829">
        <v>4.9272766113281197</v>
      </c>
      <c r="E14829">
        <v>33.004161510103103</v>
      </c>
      <c r="F14829">
        <v>246.29510292010301</v>
      </c>
      <c r="G14829">
        <v>179.823725</v>
      </c>
    </row>
    <row r="14830" spans="1:7" x14ac:dyDescent="0.25">
      <c r="A14830">
        <v>148.38</v>
      </c>
      <c r="B14830">
        <v>4.9276018142700098</v>
      </c>
      <c r="C14830">
        <v>11.673458099365201</v>
      </c>
      <c r="D14830">
        <v>4.9276018142700098</v>
      </c>
      <c r="E14830">
        <v>33.004486713044997</v>
      </c>
      <c r="F14830">
        <v>246.29542812304501</v>
      </c>
      <c r="G14830">
        <v>179.83372499999999</v>
      </c>
    </row>
    <row r="14831" spans="1:7" x14ac:dyDescent="0.25">
      <c r="A14831">
        <v>148.38999999999899</v>
      </c>
      <c r="B14831">
        <v>4.9279303550720197</v>
      </c>
      <c r="C14831">
        <v>11.6701498031616</v>
      </c>
      <c r="D14831">
        <v>4.9279303550720197</v>
      </c>
      <c r="E14831">
        <v>33.004815253846999</v>
      </c>
      <c r="F14831">
        <v>246.29575666384699</v>
      </c>
      <c r="G14831">
        <v>179.84372500000001</v>
      </c>
    </row>
    <row r="14832" spans="1:7" x14ac:dyDescent="0.25">
      <c r="A14832">
        <v>148.4</v>
      </c>
      <c r="B14832">
        <v>4.9282512664794904</v>
      </c>
      <c r="C14832">
        <v>11.6655158996582</v>
      </c>
      <c r="D14832">
        <v>4.9282512664794904</v>
      </c>
      <c r="E14832">
        <v>33.005136165254498</v>
      </c>
      <c r="F14832">
        <v>246.296077575254</v>
      </c>
      <c r="G14832">
        <v>179.853725</v>
      </c>
    </row>
    <row r="14833" spans="1:7" x14ac:dyDescent="0.25">
      <c r="A14833">
        <v>148.409999999999</v>
      </c>
      <c r="B14833">
        <v>4.9285464286804102</v>
      </c>
      <c r="C14833">
        <v>11.6625881195068</v>
      </c>
      <c r="D14833">
        <v>4.9285464286804102</v>
      </c>
      <c r="E14833">
        <v>33.005431327455398</v>
      </c>
      <c r="F14833">
        <v>246.29637273745499</v>
      </c>
      <c r="G14833">
        <v>179.86372499999999</v>
      </c>
    </row>
    <row r="14834" spans="1:7" x14ac:dyDescent="0.25">
      <c r="A14834">
        <v>148.41999999999999</v>
      </c>
      <c r="B14834">
        <v>4.9288449287414497</v>
      </c>
      <c r="C14834">
        <v>11.6580438613891</v>
      </c>
      <c r="D14834">
        <v>4.9288449287414497</v>
      </c>
      <c r="E14834">
        <v>33.005729827516497</v>
      </c>
      <c r="F14834">
        <v>246.29667123751599</v>
      </c>
      <c r="G14834">
        <v>179.87372500000001</v>
      </c>
    </row>
    <row r="14835" spans="1:7" x14ac:dyDescent="0.25">
      <c r="A14835">
        <v>148.42999999999901</v>
      </c>
      <c r="B14835">
        <v>4.9291467666625897</v>
      </c>
      <c r="C14835">
        <v>11.6544141769409</v>
      </c>
      <c r="D14835">
        <v>4.9291467666625897</v>
      </c>
      <c r="E14835">
        <v>33.006031665437597</v>
      </c>
      <c r="F14835">
        <v>246.29697307543699</v>
      </c>
      <c r="G14835">
        <v>179.883725</v>
      </c>
    </row>
    <row r="14836" spans="1:7" x14ac:dyDescent="0.25">
      <c r="A14836">
        <v>148.44</v>
      </c>
      <c r="B14836">
        <v>4.9294872283935502</v>
      </c>
      <c r="C14836">
        <v>11.6519975662231</v>
      </c>
      <c r="D14836">
        <v>4.9294872283935502</v>
      </c>
      <c r="E14836">
        <v>33.006372127168603</v>
      </c>
      <c r="F14836">
        <v>246.29731353716801</v>
      </c>
      <c r="G14836">
        <v>179.89372499999999</v>
      </c>
    </row>
    <row r="14837" spans="1:7" x14ac:dyDescent="0.25">
      <c r="A14837">
        <v>148.44999999999899</v>
      </c>
      <c r="B14837">
        <v>4.92982578277587</v>
      </c>
      <c r="C14837">
        <v>11.646608352661101</v>
      </c>
      <c r="D14837">
        <v>4.92982578277587</v>
      </c>
      <c r="E14837">
        <v>33.006710681550899</v>
      </c>
      <c r="F14837">
        <v>246.29765209154999</v>
      </c>
      <c r="G14837">
        <v>179.90372500000001</v>
      </c>
    </row>
    <row r="14838" spans="1:7" x14ac:dyDescent="0.25">
      <c r="A14838">
        <v>148.46</v>
      </c>
      <c r="B14838">
        <v>4.9301190376281703</v>
      </c>
      <c r="C14838">
        <v>11.640560150146401</v>
      </c>
      <c r="D14838">
        <v>4.9301190376281703</v>
      </c>
      <c r="E14838">
        <v>33.007003936403201</v>
      </c>
      <c r="F14838">
        <v>246.297945346403</v>
      </c>
      <c r="G14838">
        <v>179.913725</v>
      </c>
    </row>
    <row r="14839" spans="1:7" x14ac:dyDescent="0.25">
      <c r="A14839">
        <v>148.469999999999</v>
      </c>
      <c r="B14839">
        <v>4.9304060935974103</v>
      </c>
      <c r="C14839">
        <v>11.637415885925201</v>
      </c>
      <c r="D14839">
        <v>4.9304060935974103</v>
      </c>
      <c r="E14839">
        <v>33.007290992372397</v>
      </c>
      <c r="F14839">
        <v>246.29823240237201</v>
      </c>
      <c r="G14839">
        <v>179.92372499999999</v>
      </c>
    </row>
    <row r="14840" spans="1:7" x14ac:dyDescent="0.25">
      <c r="A14840">
        <v>148.47999999999999</v>
      </c>
      <c r="B14840">
        <v>4.9306964874267498</v>
      </c>
      <c r="C14840">
        <v>11.6336307525634</v>
      </c>
      <c r="D14840">
        <v>4.9306964874267498</v>
      </c>
      <c r="E14840">
        <v>33.007581386201799</v>
      </c>
      <c r="F14840">
        <v>246.29852279620101</v>
      </c>
      <c r="G14840">
        <v>179.93372500000001</v>
      </c>
    </row>
    <row r="14841" spans="1:7" x14ac:dyDescent="0.25">
      <c r="A14841">
        <v>148.48999999999899</v>
      </c>
      <c r="B14841">
        <v>4.9310169219970703</v>
      </c>
      <c r="C14841">
        <v>11.6299924850463</v>
      </c>
      <c r="D14841">
        <v>4.9310169219970703</v>
      </c>
      <c r="E14841">
        <v>33.007901820772098</v>
      </c>
      <c r="F14841">
        <v>246.29884323077201</v>
      </c>
      <c r="G14841">
        <v>179.943725</v>
      </c>
    </row>
    <row r="14842" spans="1:7" x14ac:dyDescent="0.25">
      <c r="A14842">
        <v>148.5</v>
      </c>
      <c r="B14842">
        <v>4.9313097000121999</v>
      </c>
      <c r="C14842">
        <v>11.6270027160644</v>
      </c>
      <c r="D14842">
        <v>4.9313097000121999</v>
      </c>
      <c r="E14842">
        <v>33.008194598787199</v>
      </c>
      <c r="F14842">
        <v>246.299136008787</v>
      </c>
      <c r="G14842">
        <v>179.95372499999999</v>
      </c>
    </row>
    <row r="14843" spans="1:7" x14ac:dyDescent="0.25">
      <c r="A14843">
        <v>148.509999999999</v>
      </c>
      <c r="B14843">
        <v>4.9315910339355398</v>
      </c>
      <c r="C14843">
        <v>11.624066352844199</v>
      </c>
      <c r="D14843">
        <v>4.9315910339355398</v>
      </c>
      <c r="E14843">
        <v>33.008475932710603</v>
      </c>
      <c r="F14843">
        <v>246.29941734271</v>
      </c>
      <c r="G14843">
        <v>179.96372500000001</v>
      </c>
    </row>
    <row r="14844" spans="1:7" x14ac:dyDescent="0.25">
      <c r="A14844">
        <v>148.51999999999899</v>
      </c>
      <c r="B14844">
        <v>4.9319276809692303</v>
      </c>
      <c r="C14844">
        <v>11.6213226318359</v>
      </c>
      <c r="D14844">
        <v>4.9319276809692303</v>
      </c>
      <c r="E14844">
        <v>33.008812579744301</v>
      </c>
      <c r="F14844">
        <v>246.299753989744</v>
      </c>
      <c r="G14844">
        <v>179.973725</v>
      </c>
    </row>
    <row r="14845" spans="1:7" x14ac:dyDescent="0.25">
      <c r="A14845">
        <v>148.53</v>
      </c>
      <c r="B14845">
        <v>4.9322414398193297</v>
      </c>
      <c r="C14845">
        <v>11.616461753845201</v>
      </c>
      <c r="D14845">
        <v>4.9322414398193297</v>
      </c>
      <c r="E14845">
        <v>33.009126338594299</v>
      </c>
      <c r="F14845">
        <v>246.30006774859399</v>
      </c>
      <c r="G14845">
        <v>179.98372499999999</v>
      </c>
    </row>
    <row r="14846" spans="1:7" x14ac:dyDescent="0.25">
      <c r="A14846">
        <v>148.539999999999</v>
      </c>
      <c r="B14846">
        <v>4.9325628280639604</v>
      </c>
      <c r="C14846">
        <v>11.6113996505737</v>
      </c>
      <c r="D14846">
        <v>4.9325628280639604</v>
      </c>
      <c r="E14846">
        <v>33.009447726838999</v>
      </c>
      <c r="F14846">
        <v>246.30038913683899</v>
      </c>
      <c r="G14846">
        <v>179.99372500000001</v>
      </c>
    </row>
    <row r="14847" spans="1:7" x14ac:dyDescent="0.25">
      <c r="A14847">
        <v>148.55000000000001</v>
      </c>
      <c r="B14847">
        <v>4.9328722953796298</v>
      </c>
      <c r="C14847">
        <v>11.608726501464799</v>
      </c>
      <c r="D14847">
        <v>4.9328722953796298</v>
      </c>
      <c r="E14847">
        <v>33.009757194154702</v>
      </c>
      <c r="F14847">
        <v>246.30069860415401</v>
      </c>
      <c r="G14847">
        <v>180.003725</v>
      </c>
    </row>
    <row r="14848" spans="1:7" x14ac:dyDescent="0.25">
      <c r="A14848">
        <v>148.55999999999901</v>
      </c>
      <c r="B14848">
        <v>4.9331812858581499</v>
      </c>
      <c r="C14848">
        <v>11.6059103012084</v>
      </c>
      <c r="D14848">
        <v>4.9331812858581499</v>
      </c>
      <c r="E14848">
        <v>33.010066184633203</v>
      </c>
      <c r="F14848">
        <v>246.30100759463301</v>
      </c>
      <c r="G14848">
        <v>180.01372499999999</v>
      </c>
    </row>
    <row r="14849" spans="1:7" x14ac:dyDescent="0.25">
      <c r="A14849">
        <v>148.57</v>
      </c>
      <c r="B14849">
        <v>4.9335083961486799</v>
      </c>
      <c r="C14849">
        <v>11.6032257080078</v>
      </c>
      <c r="D14849">
        <v>4.9335083961486799</v>
      </c>
      <c r="E14849">
        <v>33.010393294923702</v>
      </c>
      <c r="F14849">
        <v>246.30133470492299</v>
      </c>
      <c r="G14849">
        <v>180.02372500000001</v>
      </c>
    </row>
    <row r="14850" spans="1:7" x14ac:dyDescent="0.25">
      <c r="A14850">
        <v>148.57999999999899</v>
      </c>
      <c r="B14850">
        <v>4.9338316917419398</v>
      </c>
      <c r="C14850">
        <v>11.601427078246999</v>
      </c>
      <c r="D14850">
        <v>4.9338316917419398</v>
      </c>
      <c r="E14850">
        <v>33.010716590516999</v>
      </c>
      <c r="F14850">
        <v>246.301658000516</v>
      </c>
      <c r="G14850">
        <v>180.033725</v>
      </c>
    </row>
    <row r="14851" spans="1:7" x14ac:dyDescent="0.25">
      <c r="A14851">
        <v>148.59</v>
      </c>
      <c r="B14851">
        <v>4.9341311454772896</v>
      </c>
      <c r="C14851">
        <v>11.5986614227294</v>
      </c>
      <c r="D14851">
        <v>4.9341311454772896</v>
      </c>
      <c r="E14851">
        <v>33.011016044252301</v>
      </c>
      <c r="F14851">
        <v>246.301957454252</v>
      </c>
      <c r="G14851">
        <v>180.04372499999999</v>
      </c>
    </row>
    <row r="14852" spans="1:7" x14ac:dyDescent="0.25">
      <c r="A14852">
        <v>148.599999999999</v>
      </c>
      <c r="B14852">
        <v>4.9344182014465297</v>
      </c>
      <c r="C14852">
        <v>11.5964441299438</v>
      </c>
      <c r="D14852">
        <v>4.9344182014465297</v>
      </c>
      <c r="E14852">
        <v>33.011303100221497</v>
      </c>
      <c r="F14852">
        <v>246.30224451022099</v>
      </c>
      <c r="G14852">
        <v>180.05372499999999</v>
      </c>
    </row>
    <row r="14853" spans="1:7" x14ac:dyDescent="0.25">
      <c r="A14853">
        <v>148.61000000000001</v>
      </c>
      <c r="B14853">
        <v>4.9347176551818803</v>
      </c>
      <c r="C14853">
        <v>11.5931072235107</v>
      </c>
      <c r="D14853">
        <v>4.9347176551818803</v>
      </c>
      <c r="E14853">
        <v>33.011602553956898</v>
      </c>
      <c r="F14853">
        <v>246.302543963956</v>
      </c>
      <c r="G14853">
        <v>180.06372500000001</v>
      </c>
    </row>
    <row r="14854" spans="1:7" x14ac:dyDescent="0.25">
      <c r="A14854">
        <v>148.61999999999901</v>
      </c>
      <c r="B14854">
        <v>4.9349937438964799</v>
      </c>
      <c r="C14854">
        <v>11.5906019210815</v>
      </c>
      <c r="D14854">
        <v>4.9349937438964799</v>
      </c>
      <c r="E14854">
        <v>33.011878642671498</v>
      </c>
      <c r="F14854">
        <v>246.302820052671</v>
      </c>
      <c r="G14854">
        <v>180.073725</v>
      </c>
    </row>
    <row r="14855" spans="1:7" x14ac:dyDescent="0.25">
      <c r="A14855">
        <v>148.63</v>
      </c>
      <c r="B14855">
        <v>4.9353160858154199</v>
      </c>
      <c r="C14855">
        <v>11.589483261108301</v>
      </c>
      <c r="D14855">
        <v>4.9353160858154199</v>
      </c>
      <c r="E14855">
        <v>33.0122009845904</v>
      </c>
      <c r="F14855">
        <v>246.30314239459</v>
      </c>
      <c r="G14855">
        <v>180.08372499999999</v>
      </c>
    </row>
    <row r="14856" spans="1:7" x14ac:dyDescent="0.25">
      <c r="A14856">
        <v>148.63999999999899</v>
      </c>
      <c r="B14856">
        <v>4.9356632232665998</v>
      </c>
      <c r="C14856">
        <v>11.587433815002401</v>
      </c>
      <c r="D14856">
        <v>4.9356632232665998</v>
      </c>
      <c r="E14856">
        <v>33.012548122041601</v>
      </c>
      <c r="F14856">
        <v>246.303489532041</v>
      </c>
      <c r="G14856">
        <v>180.09372500000001</v>
      </c>
    </row>
    <row r="14857" spans="1:7" x14ac:dyDescent="0.25">
      <c r="A14857">
        <v>148.65</v>
      </c>
      <c r="B14857">
        <v>4.9359955787658603</v>
      </c>
      <c r="C14857">
        <v>11.5848541259765</v>
      </c>
      <c r="D14857">
        <v>4.9359955787658603</v>
      </c>
      <c r="E14857">
        <v>33.012880477540897</v>
      </c>
      <c r="F14857">
        <v>246.30382188754001</v>
      </c>
      <c r="G14857">
        <v>180.103725</v>
      </c>
    </row>
    <row r="14858" spans="1:7" x14ac:dyDescent="0.25">
      <c r="A14858">
        <v>148.659999999999</v>
      </c>
      <c r="B14858">
        <v>4.9363269805908203</v>
      </c>
      <c r="C14858">
        <v>11.582130432128899</v>
      </c>
      <c r="D14858">
        <v>4.9363269805908203</v>
      </c>
      <c r="E14858">
        <v>33.013211879365798</v>
      </c>
      <c r="F14858">
        <v>246.30415328936499</v>
      </c>
      <c r="G14858">
        <v>180.11372499999999</v>
      </c>
    </row>
    <row r="14859" spans="1:7" x14ac:dyDescent="0.25">
      <c r="A14859">
        <v>148.66999999999999</v>
      </c>
      <c r="B14859">
        <v>4.9366436004638601</v>
      </c>
      <c r="C14859">
        <v>11.578854560851999</v>
      </c>
      <c r="D14859">
        <v>4.9366436004638601</v>
      </c>
      <c r="E14859">
        <v>33.013528499238902</v>
      </c>
      <c r="F14859">
        <v>246.30446990923801</v>
      </c>
      <c r="G14859">
        <v>180.12372500000001</v>
      </c>
    </row>
    <row r="14860" spans="1:7" x14ac:dyDescent="0.25">
      <c r="A14860">
        <v>148.67999999999901</v>
      </c>
      <c r="B14860">
        <v>4.9369249343871999</v>
      </c>
      <c r="C14860">
        <v>11.5751829147338</v>
      </c>
      <c r="D14860">
        <v>4.9369249343871999</v>
      </c>
      <c r="E14860">
        <v>33.013809833162199</v>
      </c>
      <c r="F14860">
        <v>246.304751243162</v>
      </c>
      <c r="G14860">
        <v>180.133725</v>
      </c>
    </row>
    <row r="14861" spans="1:7" x14ac:dyDescent="0.25">
      <c r="A14861">
        <v>148.69</v>
      </c>
      <c r="B14861">
        <v>4.9372391700744602</v>
      </c>
      <c r="C14861">
        <v>11.5720157623291</v>
      </c>
      <c r="D14861">
        <v>4.9372391700744602</v>
      </c>
      <c r="E14861">
        <v>33.014124068849497</v>
      </c>
      <c r="F14861">
        <v>246.305065478849</v>
      </c>
      <c r="G14861">
        <v>180.14372499999999</v>
      </c>
    </row>
    <row r="14862" spans="1:7" x14ac:dyDescent="0.25">
      <c r="A14862">
        <v>148.69999999999899</v>
      </c>
      <c r="B14862">
        <v>4.9375681877136204</v>
      </c>
      <c r="C14862">
        <v>11.568392753601</v>
      </c>
      <c r="D14862">
        <v>4.9375681877136204</v>
      </c>
      <c r="E14862">
        <v>33.014453086488601</v>
      </c>
      <c r="F14862">
        <v>246.30539449648799</v>
      </c>
      <c r="G14862">
        <v>180.15372500000001</v>
      </c>
    </row>
    <row r="14863" spans="1:7" x14ac:dyDescent="0.25">
      <c r="A14863">
        <v>148.71</v>
      </c>
      <c r="B14863">
        <v>4.9378967285156197</v>
      </c>
      <c r="C14863">
        <v>11.566167831420801</v>
      </c>
      <c r="D14863">
        <v>4.9378967285156197</v>
      </c>
      <c r="E14863">
        <v>33.014781627290603</v>
      </c>
      <c r="F14863">
        <v>246.30572303728999</v>
      </c>
      <c r="G14863">
        <v>180.163725</v>
      </c>
    </row>
    <row r="14864" spans="1:7" x14ac:dyDescent="0.25">
      <c r="A14864">
        <v>148.719999999999</v>
      </c>
      <c r="B14864">
        <v>4.9382071495056099</v>
      </c>
      <c r="C14864">
        <v>11.562567710876399</v>
      </c>
      <c r="D14864">
        <v>4.9382071495056099</v>
      </c>
      <c r="E14864">
        <v>33.0150920482806</v>
      </c>
      <c r="F14864">
        <v>246.30603345828001</v>
      </c>
      <c r="G14864">
        <v>180.17372499999999</v>
      </c>
    </row>
    <row r="14865" spans="1:7" x14ac:dyDescent="0.25">
      <c r="A14865">
        <v>148.72999999999999</v>
      </c>
      <c r="B14865">
        <v>4.9385080337524396</v>
      </c>
      <c r="C14865">
        <v>11.558818817138601</v>
      </c>
      <c r="D14865">
        <v>4.9385080337524396</v>
      </c>
      <c r="E14865">
        <v>33.015392932527497</v>
      </c>
      <c r="F14865">
        <v>246.30633434252701</v>
      </c>
      <c r="G14865">
        <v>180.18372500000001</v>
      </c>
    </row>
    <row r="14866" spans="1:7" x14ac:dyDescent="0.25">
      <c r="A14866">
        <v>148.73999999999899</v>
      </c>
      <c r="B14866">
        <v>4.9388408660888601</v>
      </c>
      <c r="C14866">
        <v>11.55588722229</v>
      </c>
      <c r="D14866">
        <v>4.9388408660888601</v>
      </c>
      <c r="E14866">
        <v>33.015725764863902</v>
      </c>
      <c r="F14866">
        <v>246.30666717486301</v>
      </c>
      <c r="G14866">
        <v>180.193725</v>
      </c>
    </row>
    <row r="14867" spans="1:7" x14ac:dyDescent="0.25">
      <c r="A14867">
        <v>148.75</v>
      </c>
      <c r="B14867">
        <v>4.9391818046569798</v>
      </c>
      <c r="C14867">
        <v>11.552406311035099</v>
      </c>
      <c r="D14867">
        <v>4.9391818046569798</v>
      </c>
      <c r="E14867">
        <v>33.016066703432003</v>
      </c>
      <c r="F14867">
        <v>246.307008113432</v>
      </c>
      <c r="G14867">
        <v>180.20372499999999</v>
      </c>
    </row>
    <row r="14868" spans="1:7" x14ac:dyDescent="0.25">
      <c r="A14868">
        <v>148.759999999999</v>
      </c>
      <c r="B14868">
        <v>4.93949270248413</v>
      </c>
      <c r="C14868">
        <v>11.5495052337646</v>
      </c>
      <c r="D14868">
        <v>4.93949270248413</v>
      </c>
      <c r="E14868">
        <v>33.016377601259101</v>
      </c>
      <c r="F14868">
        <v>246.30731901125901</v>
      </c>
      <c r="G14868">
        <v>180.21372500000001</v>
      </c>
    </row>
    <row r="14869" spans="1:7" x14ac:dyDescent="0.25">
      <c r="A14869">
        <v>148.76999999999899</v>
      </c>
      <c r="B14869">
        <v>4.9397959709167401</v>
      </c>
      <c r="C14869">
        <v>11.546357154846101</v>
      </c>
      <c r="D14869">
        <v>4.9397959709167401</v>
      </c>
      <c r="E14869">
        <v>33.016680869691797</v>
      </c>
      <c r="F14869">
        <v>246.307622279691</v>
      </c>
      <c r="G14869">
        <v>180.223725</v>
      </c>
    </row>
    <row r="14870" spans="1:7" x14ac:dyDescent="0.25">
      <c r="A14870">
        <v>148.78</v>
      </c>
      <c r="B14870">
        <v>4.9401397705078098</v>
      </c>
      <c r="C14870">
        <v>11.542815208435</v>
      </c>
      <c r="D14870">
        <v>4.9401397705078098</v>
      </c>
      <c r="E14870">
        <v>33.017024669282797</v>
      </c>
      <c r="F14870">
        <v>246.30796607928201</v>
      </c>
      <c r="G14870">
        <v>180.23372499999999</v>
      </c>
    </row>
    <row r="14871" spans="1:7" x14ac:dyDescent="0.25">
      <c r="A14871">
        <v>148.789999999999</v>
      </c>
      <c r="B14871">
        <v>4.9404768943786603</v>
      </c>
      <c r="C14871">
        <v>11.5397825241088</v>
      </c>
      <c r="D14871">
        <v>4.9404768943786603</v>
      </c>
      <c r="E14871">
        <v>33.017361793153697</v>
      </c>
      <c r="F14871">
        <v>246.308303203153</v>
      </c>
      <c r="G14871">
        <v>180.24372500000001</v>
      </c>
    </row>
    <row r="14872" spans="1:7" x14ac:dyDescent="0.25">
      <c r="A14872">
        <v>148.80000000000001</v>
      </c>
      <c r="B14872">
        <v>4.9408030509948704</v>
      </c>
      <c r="C14872">
        <v>11.537247657775801</v>
      </c>
      <c r="D14872">
        <v>4.9408030509948704</v>
      </c>
      <c r="E14872">
        <v>33.017687949769901</v>
      </c>
      <c r="F14872">
        <v>246.30862935976899</v>
      </c>
      <c r="G14872">
        <v>180.253725</v>
      </c>
    </row>
    <row r="14873" spans="1:7" x14ac:dyDescent="0.25">
      <c r="A14873">
        <v>148.80999999999901</v>
      </c>
      <c r="B14873">
        <v>4.9411020278930602</v>
      </c>
      <c r="C14873">
        <v>11.534434318542401</v>
      </c>
      <c r="D14873">
        <v>4.9411020278930602</v>
      </c>
      <c r="E14873">
        <v>33.017986926668101</v>
      </c>
      <c r="F14873">
        <v>246.308928336668</v>
      </c>
      <c r="G14873">
        <v>180.26372499999999</v>
      </c>
    </row>
    <row r="14874" spans="1:7" x14ac:dyDescent="0.25">
      <c r="A14874">
        <v>148.82</v>
      </c>
      <c r="B14874">
        <v>4.94144582748413</v>
      </c>
      <c r="C14874">
        <v>11.5326824188232</v>
      </c>
      <c r="D14874">
        <v>4.94144582748413</v>
      </c>
      <c r="E14874">
        <v>33.018330726259101</v>
      </c>
      <c r="F14874">
        <v>246.30927213625901</v>
      </c>
      <c r="G14874">
        <v>180.27372500000001</v>
      </c>
    </row>
    <row r="14875" spans="1:7" x14ac:dyDescent="0.25">
      <c r="A14875">
        <v>148.82999999999899</v>
      </c>
      <c r="B14875">
        <v>4.9418129920959402</v>
      </c>
      <c r="C14875">
        <v>11.5293264389038</v>
      </c>
      <c r="D14875">
        <v>4.9418129920959402</v>
      </c>
      <c r="E14875">
        <v>33.018697890871003</v>
      </c>
      <c r="F14875">
        <v>246.30963930087</v>
      </c>
      <c r="G14875">
        <v>180.283725</v>
      </c>
    </row>
    <row r="14876" spans="1:7" x14ac:dyDescent="0.25">
      <c r="A14876">
        <v>148.84</v>
      </c>
      <c r="B14876">
        <v>4.9421463012695304</v>
      </c>
      <c r="C14876">
        <v>11.526546478271401</v>
      </c>
      <c r="D14876">
        <v>4.9421463012695304</v>
      </c>
      <c r="E14876">
        <v>33.019031200044502</v>
      </c>
      <c r="F14876">
        <v>246.30997261004401</v>
      </c>
      <c r="G14876">
        <v>180.29372499999999</v>
      </c>
    </row>
    <row r="14877" spans="1:7" x14ac:dyDescent="0.25">
      <c r="A14877">
        <v>148.849999999999</v>
      </c>
      <c r="B14877">
        <v>4.9424457550048801</v>
      </c>
      <c r="C14877">
        <v>11.523968696594199</v>
      </c>
      <c r="D14877">
        <v>4.9424457550048801</v>
      </c>
      <c r="E14877">
        <v>33.019330653779903</v>
      </c>
      <c r="F14877">
        <v>246.310272063779</v>
      </c>
      <c r="G14877">
        <v>180.30372499999999</v>
      </c>
    </row>
    <row r="14878" spans="1:7" x14ac:dyDescent="0.25">
      <c r="A14878">
        <v>148.86000000000001</v>
      </c>
      <c r="B14878">
        <v>4.94276571273803</v>
      </c>
      <c r="C14878">
        <v>11.521665573120099</v>
      </c>
      <c r="D14878">
        <v>4.94276571273803</v>
      </c>
      <c r="E14878">
        <v>33.0196506115131</v>
      </c>
      <c r="F14878">
        <v>246.310592021513</v>
      </c>
      <c r="G14878">
        <v>180.31372500000001</v>
      </c>
    </row>
    <row r="14879" spans="1:7" x14ac:dyDescent="0.25">
      <c r="A14879">
        <v>148.86999999999901</v>
      </c>
      <c r="B14879">
        <v>4.943115234375</v>
      </c>
      <c r="C14879">
        <v>11.518784523010201</v>
      </c>
      <c r="D14879">
        <v>4.943115234375</v>
      </c>
      <c r="E14879">
        <v>33.020000133149999</v>
      </c>
      <c r="F14879">
        <v>246.31094154314999</v>
      </c>
      <c r="G14879">
        <v>180.323725</v>
      </c>
    </row>
    <row r="14880" spans="1:7" x14ac:dyDescent="0.25">
      <c r="A14880">
        <v>148.88</v>
      </c>
      <c r="B14880">
        <v>4.9434423446655202</v>
      </c>
      <c r="C14880">
        <v>11.515952110290501</v>
      </c>
      <c r="D14880">
        <v>4.9434423446655202</v>
      </c>
      <c r="E14880">
        <v>33.020327243440498</v>
      </c>
      <c r="F14880">
        <v>246.31126865344001</v>
      </c>
      <c r="G14880">
        <v>180.33372499999999</v>
      </c>
    </row>
    <row r="14881" spans="1:7" x14ac:dyDescent="0.25">
      <c r="A14881">
        <v>148.88999999999899</v>
      </c>
      <c r="B14881">
        <v>4.9437618255615199</v>
      </c>
      <c r="C14881">
        <v>11.512848854064901</v>
      </c>
      <c r="D14881">
        <v>4.9437618255615199</v>
      </c>
      <c r="E14881">
        <v>33.020646724336501</v>
      </c>
      <c r="F14881">
        <v>246.31158813433601</v>
      </c>
      <c r="G14881">
        <v>180.34372500000001</v>
      </c>
    </row>
    <row r="14882" spans="1:7" x14ac:dyDescent="0.25">
      <c r="A14882">
        <v>148.9</v>
      </c>
      <c r="B14882">
        <v>4.9440665245056099</v>
      </c>
      <c r="C14882">
        <v>11.510020256042401</v>
      </c>
      <c r="D14882">
        <v>4.9440665245056099</v>
      </c>
      <c r="E14882">
        <v>33.0209514232806</v>
      </c>
      <c r="F14882">
        <v>246.31189283328001</v>
      </c>
      <c r="G14882">
        <v>180.353725</v>
      </c>
    </row>
    <row r="14883" spans="1:7" x14ac:dyDescent="0.25">
      <c r="A14883">
        <v>148.909999999999</v>
      </c>
      <c r="B14883">
        <v>4.9444084167480398</v>
      </c>
      <c r="C14883">
        <v>11.506659507751399</v>
      </c>
      <c r="D14883">
        <v>4.9444084167480398</v>
      </c>
      <c r="E14883">
        <v>33.021293315523103</v>
      </c>
      <c r="F14883">
        <v>246.31223472552301</v>
      </c>
      <c r="G14883">
        <v>180.36372499999999</v>
      </c>
    </row>
    <row r="14884" spans="1:7" x14ac:dyDescent="0.25">
      <c r="A14884">
        <v>148.91999999999999</v>
      </c>
      <c r="B14884">
        <v>4.9447517395019496</v>
      </c>
      <c r="C14884">
        <v>11.5024099349975</v>
      </c>
      <c r="D14884">
        <v>4.9447517395019496</v>
      </c>
      <c r="E14884">
        <v>33.021636638277002</v>
      </c>
      <c r="F14884">
        <v>246.312578048277</v>
      </c>
      <c r="G14884">
        <v>180.37372500000001</v>
      </c>
    </row>
    <row r="14885" spans="1:7" x14ac:dyDescent="0.25">
      <c r="A14885">
        <v>148.92999999999901</v>
      </c>
      <c r="B14885">
        <v>4.9450550079345703</v>
      </c>
      <c r="C14885">
        <v>11.4998311996459</v>
      </c>
      <c r="D14885">
        <v>4.9450550079345703</v>
      </c>
      <c r="E14885">
        <v>33.021939906709598</v>
      </c>
      <c r="F14885">
        <v>246.312881316709</v>
      </c>
      <c r="G14885">
        <v>180.383725</v>
      </c>
    </row>
    <row r="14886" spans="1:7" x14ac:dyDescent="0.25">
      <c r="A14886">
        <v>148.94</v>
      </c>
      <c r="B14886">
        <v>4.9453954696655202</v>
      </c>
      <c r="C14886">
        <v>11.495993614196699</v>
      </c>
      <c r="D14886">
        <v>4.9453954696655202</v>
      </c>
      <c r="E14886">
        <v>33.022280368440498</v>
      </c>
      <c r="F14886">
        <v>246.31322177844001</v>
      </c>
      <c r="G14886">
        <v>180.39372499999999</v>
      </c>
    </row>
    <row r="14887" spans="1:7" x14ac:dyDescent="0.25">
      <c r="A14887">
        <v>148.94999999999899</v>
      </c>
      <c r="B14887">
        <v>4.9457235336303702</v>
      </c>
      <c r="C14887">
        <v>11.492790222167899</v>
      </c>
      <c r="D14887">
        <v>4.9457235336303702</v>
      </c>
      <c r="E14887">
        <v>33.022608432405399</v>
      </c>
      <c r="F14887">
        <v>246.313549842405</v>
      </c>
      <c r="G14887">
        <v>180.40372500000001</v>
      </c>
    </row>
    <row r="14888" spans="1:7" x14ac:dyDescent="0.25">
      <c r="A14888">
        <v>148.96</v>
      </c>
      <c r="B14888">
        <v>4.9460244178771902</v>
      </c>
      <c r="C14888">
        <v>11.4897241592407</v>
      </c>
      <c r="D14888">
        <v>4.9460244178771902</v>
      </c>
      <c r="E14888">
        <v>33.022909316652203</v>
      </c>
      <c r="F14888">
        <v>246.31385072665199</v>
      </c>
      <c r="G14888">
        <v>180.413725</v>
      </c>
    </row>
    <row r="14889" spans="1:7" x14ac:dyDescent="0.25">
      <c r="A14889">
        <v>148.969999999999</v>
      </c>
      <c r="B14889">
        <v>4.9463553428649902</v>
      </c>
      <c r="C14889">
        <v>11.4869365692138</v>
      </c>
      <c r="D14889">
        <v>4.9463553428649902</v>
      </c>
      <c r="E14889">
        <v>33.023240241640003</v>
      </c>
      <c r="F14889">
        <v>246.31418165164001</v>
      </c>
      <c r="G14889">
        <v>180.42372499999999</v>
      </c>
    </row>
    <row r="14890" spans="1:7" x14ac:dyDescent="0.25">
      <c r="A14890">
        <v>148.97999999999999</v>
      </c>
      <c r="B14890">
        <v>4.9467077255248997</v>
      </c>
      <c r="C14890">
        <v>11.4849643707275</v>
      </c>
      <c r="D14890">
        <v>4.9467077255248997</v>
      </c>
      <c r="E14890">
        <v>33.023592624299901</v>
      </c>
      <c r="F14890">
        <v>246.31453403429899</v>
      </c>
      <c r="G14890">
        <v>180.43372500000001</v>
      </c>
    </row>
    <row r="14891" spans="1:7" x14ac:dyDescent="0.25">
      <c r="A14891">
        <v>148.98999999999899</v>
      </c>
      <c r="B14891">
        <v>4.9470472335815403</v>
      </c>
      <c r="C14891">
        <v>11.482652664184499</v>
      </c>
      <c r="D14891">
        <v>4.9470472335815403</v>
      </c>
      <c r="E14891">
        <v>33.023932132356599</v>
      </c>
      <c r="F14891">
        <v>246.314873542356</v>
      </c>
      <c r="G14891">
        <v>180.443725</v>
      </c>
    </row>
    <row r="14892" spans="1:7" x14ac:dyDescent="0.25">
      <c r="A14892">
        <v>149</v>
      </c>
      <c r="B14892">
        <v>4.9473772048950098</v>
      </c>
      <c r="C14892">
        <v>11.4801721572875</v>
      </c>
      <c r="D14892">
        <v>4.9473772048950098</v>
      </c>
      <c r="E14892">
        <v>33.024262103669997</v>
      </c>
      <c r="F14892">
        <v>246.31520351367001</v>
      </c>
      <c r="G14892">
        <v>180.45372499999999</v>
      </c>
    </row>
    <row r="14893" spans="1:7" x14ac:dyDescent="0.25">
      <c r="A14893">
        <v>149.009999999999</v>
      </c>
      <c r="B14893">
        <v>4.9477372169494602</v>
      </c>
      <c r="C14893">
        <v>11.477677345275801</v>
      </c>
      <c r="D14893">
        <v>4.9477372169494602</v>
      </c>
      <c r="E14893">
        <v>33.024622115724497</v>
      </c>
      <c r="F14893">
        <v>246.315563525724</v>
      </c>
      <c r="G14893">
        <v>180.46372500000001</v>
      </c>
    </row>
    <row r="14894" spans="1:7" x14ac:dyDescent="0.25">
      <c r="A14894">
        <v>149.01999999999899</v>
      </c>
      <c r="B14894">
        <v>4.9481034278869602</v>
      </c>
      <c r="C14894">
        <v>11.4751281738281</v>
      </c>
      <c r="D14894">
        <v>4.9481034278869602</v>
      </c>
      <c r="E14894">
        <v>33.024988326661997</v>
      </c>
      <c r="F14894">
        <v>246.31592973666201</v>
      </c>
      <c r="G14894">
        <v>180.473725</v>
      </c>
    </row>
    <row r="14895" spans="1:7" x14ac:dyDescent="0.25">
      <c r="A14895">
        <v>149.03</v>
      </c>
      <c r="B14895">
        <v>4.9484529495239196</v>
      </c>
      <c r="C14895">
        <v>11.472802162170399</v>
      </c>
      <c r="D14895">
        <v>4.9484529495239196</v>
      </c>
      <c r="E14895">
        <v>33.025337848298904</v>
      </c>
      <c r="F14895">
        <v>246.31627925829801</v>
      </c>
      <c r="G14895">
        <v>180.48372499999999</v>
      </c>
    </row>
    <row r="14896" spans="1:7" x14ac:dyDescent="0.25">
      <c r="A14896">
        <v>149.039999999999</v>
      </c>
      <c r="B14896">
        <v>4.9488105773925701</v>
      </c>
      <c r="C14896">
        <v>11.471574783325099</v>
      </c>
      <c r="D14896">
        <v>4.9488105773925701</v>
      </c>
      <c r="E14896">
        <v>33.025695476167598</v>
      </c>
      <c r="F14896">
        <v>246.316636886167</v>
      </c>
      <c r="G14896">
        <v>180.49372500000001</v>
      </c>
    </row>
    <row r="14897" spans="1:7" x14ac:dyDescent="0.25">
      <c r="A14897">
        <v>149.05000000000001</v>
      </c>
      <c r="B14897">
        <v>4.9491548538207999</v>
      </c>
      <c r="C14897">
        <v>11.4694862365722</v>
      </c>
      <c r="D14897">
        <v>4.9491548538207999</v>
      </c>
      <c r="E14897">
        <v>33.0260397525958</v>
      </c>
      <c r="F14897">
        <v>246.316981162595</v>
      </c>
      <c r="G14897">
        <v>180.503725</v>
      </c>
    </row>
    <row r="14898" spans="1:7" x14ac:dyDescent="0.25">
      <c r="A14898">
        <v>149.05999999999901</v>
      </c>
      <c r="B14898">
        <v>4.9494886398315403</v>
      </c>
      <c r="C14898">
        <v>11.468041419982899</v>
      </c>
      <c r="D14898">
        <v>4.9494886398315403</v>
      </c>
      <c r="E14898">
        <v>33.026373538606599</v>
      </c>
      <c r="F14898">
        <v>246.317314948606</v>
      </c>
      <c r="G14898">
        <v>180.51372499999999</v>
      </c>
    </row>
    <row r="14899" spans="1:7" x14ac:dyDescent="0.25">
      <c r="A14899">
        <v>149.07</v>
      </c>
      <c r="B14899">
        <v>4.9498219490051198</v>
      </c>
      <c r="C14899">
        <v>11.465719223022401</v>
      </c>
      <c r="D14899">
        <v>4.9498219490051198</v>
      </c>
      <c r="E14899">
        <v>33.026706847780098</v>
      </c>
      <c r="F14899">
        <v>246.31764825778001</v>
      </c>
      <c r="G14899">
        <v>180.52372500000001</v>
      </c>
    </row>
    <row r="14900" spans="1:7" x14ac:dyDescent="0.25">
      <c r="A14900">
        <v>149.07999999999899</v>
      </c>
      <c r="B14900">
        <v>4.9501528739929102</v>
      </c>
      <c r="C14900">
        <v>11.4628372192382</v>
      </c>
      <c r="D14900">
        <v>4.9501528739929102</v>
      </c>
      <c r="E14900">
        <v>33.027037772767898</v>
      </c>
      <c r="F14900">
        <v>246.317979182767</v>
      </c>
      <c r="G14900">
        <v>180.533725</v>
      </c>
    </row>
    <row r="14901" spans="1:7" x14ac:dyDescent="0.25">
      <c r="A14901">
        <v>149.09</v>
      </c>
      <c r="B14901">
        <v>4.9505114555358798</v>
      </c>
      <c r="C14901">
        <v>11.4597425460815</v>
      </c>
      <c r="D14901">
        <v>4.9505114555358798</v>
      </c>
      <c r="E14901">
        <v>33.027396354310902</v>
      </c>
      <c r="F14901">
        <v>246.31833776431</v>
      </c>
      <c r="G14901">
        <v>180.54372499999999</v>
      </c>
    </row>
    <row r="14902" spans="1:7" x14ac:dyDescent="0.25">
      <c r="A14902">
        <v>149.099999999999</v>
      </c>
      <c r="B14902">
        <v>4.9508805274963299</v>
      </c>
      <c r="C14902">
        <v>11.4569988250732</v>
      </c>
      <c r="D14902">
        <v>4.9508805274963299</v>
      </c>
      <c r="E14902">
        <v>33.027765426271401</v>
      </c>
      <c r="F14902">
        <v>246.31870683627099</v>
      </c>
      <c r="G14902">
        <v>180.55372499999999</v>
      </c>
    </row>
    <row r="14903" spans="1:7" x14ac:dyDescent="0.25">
      <c r="A14903">
        <v>149.11000000000001</v>
      </c>
      <c r="B14903">
        <v>4.9512591361999503</v>
      </c>
      <c r="C14903">
        <v>11.452823638916</v>
      </c>
      <c r="D14903">
        <v>4.9512591361999503</v>
      </c>
      <c r="E14903">
        <v>33.028144034975</v>
      </c>
      <c r="F14903">
        <v>246.319085444975</v>
      </c>
      <c r="G14903">
        <v>180.56372500000001</v>
      </c>
    </row>
    <row r="14904" spans="1:7" x14ac:dyDescent="0.25">
      <c r="A14904">
        <v>149.11999999999901</v>
      </c>
      <c r="B14904">
        <v>4.9516086578369096</v>
      </c>
      <c r="C14904">
        <v>11.4492750167846</v>
      </c>
      <c r="D14904">
        <v>4.9516086578369096</v>
      </c>
      <c r="E14904">
        <v>33.028493556611899</v>
      </c>
      <c r="F14904">
        <v>246.319434966611</v>
      </c>
      <c r="G14904">
        <v>180.573725</v>
      </c>
    </row>
    <row r="14905" spans="1:7" x14ac:dyDescent="0.25">
      <c r="A14905">
        <v>149.13</v>
      </c>
      <c r="B14905">
        <v>4.9519510269165004</v>
      </c>
      <c r="C14905">
        <v>11.445803642272899</v>
      </c>
      <c r="D14905">
        <v>4.9519510269165004</v>
      </c>
      <c r="E14905">
        <v>33.028835925691503</v>
      </c>
      <c r="F14905">
        <v>246.31977733569099</v>
      </c>
      <c r="G14905">
        <v>180.58372499999999</v>
      </c>
    </row>
    <row r="14906" spans="1:7" x14ac:dyDescent="0.25">
      <c r="A14906">
        <v>149.13999999999899</v>
      </c>
      <c r="B14906">
        <v>4.9523196220397896</v>
      </c>
      <c r="C14906">
        <v>11.441855430603001</v>
      </c>
      <c r="D14906">
        <v>4.9523196220397896</v>
      </c>
      <c r="E14906">
        <v>33.029204520814801</v>
      </c>
      <c r="F14906">
        <v>246.32014593081399</v>
      </c>
      <c r="G14906">
        <v>180.59372500000001</v>
      </c>
    </row>
    <row r="14907" spans="1:7" x14ac:dyDescent="0.25">
      <c r="A14907">
        <v>149.15</v>
      </c>
      <c r="B14907">
        <v>4.9527268409729004</v>
      </c>
      <c r="C14907">
        <v>11.4391994476318</v>
      </c>
      <c r="D14907">
        <v>4.9527268409729004</v>
      </c>
      <c r="E14907">
        <v>33.029611739747899</v>
      </c>
      <c r="F14907">
        <v>246.32055314974701</v>
      </c>
      <c r="G14907">
        <v>180.603725</v>
      </c>
    </row>
    <row r="14908" spans="1:7" x14ac:dyDescent="0.25">
      <c r="A14908">
        <v>149.159999999999</v>
      </c>
      <c r="B14908">
        <v>4.9531345367431596</v>
      </c>
      <c r="C14908">
        <v>11.435254096984799</v>
      </c>
      <c r="D14908">
        <v>4.9531345367431596</v>
      </c>
      <c r="E14908">
        <v>33.030019435518199</v>
      </c>
      <c r="F14908">
        <v>246.32096084551799</v>
      </c>
      <c r="G14908">
        <v>180.61372499999999</v>
      </c>
    </row>
    <row r="14909" spans="1:7" x14ac:dyDescent="0.25">
      <c r="A14909">
        <v>149.16999999999999</v>
      </c>
      <c r="B14909">
        <v>4.9535050392150799</v>
      </c>
      <c r="C14909">
        <v>11.432221412658601</v>
      </c>
      <c r="D14909">
        <v>4.9535050392150799</v>
      </c>
      <c r="E14909">
        <v>33.030389937990101</v>
      </c>
      <c r="F14909">
        <v>246.32133134799</v>
      </c>
      <c r="G14909">
        <v>180.62372500000001</v>
      </c>
    </row>
    <row r="14910" spans="1:7" x14ac:dyDescent="0.25">
      <c r="A14910">
        <v>149.17999999999901</v>
      </c>
      <c r="B14910">
        <v>4.9538550376892001</v>
      </c>
      <c r="C14910">
        <v>11.4307441711425</v>
      </c>
      <c r="D14910">
        <v>4.9538550376892001</v>
      </c>
      <c r="E14910">
        <v>33.030739936464201</v>
      </c>
      <c r="F14910">
        <v>246.321681346464</v>
      </c>
      <c r="G14910">
        <v>180.633725</v>
      </c>
    </row>
    <row r="14911" spans="1:7" x14ac:dyDescent="0.25">
      <c r="A14911">
        <v>149.19</v>
      </c>
      <c r="B14911">
        <v>4.95424079895019</v>
      </c>
      <c r="C14911">
        <v>11.428778648376399</v>
      </c>
      <c r="D14911">
        <v>4.95424079895019</v>
      </c>
      <c r="E14911">
        <v>33.031125697725201</v>
      </c>
      <c r="F14911">
        <v>246.32206710772499</v>
      </c>
      <c r="G14911">
        <v>180.64372499999999</v>
      </c>
    </row>
    <row r="14912" spans="1:7" x14ac:dyDescent="0.25">
      <c r="A14912">
        <v>149.19999999999899</v>
      </c>
      <c r="B14912">
        <v>4.9546432495117099</v>
      </c>
      <c r="C14912">
        <v>11.425645828246999</v>
      </c>
      <c r="D14912">
        <v>4.9546432495117099</v>
      </c>
      <c r="E14912">
        <v>33.031528148286696</v>
      </c>
      <c r="F14912">
        <v>246.322469558286</v>
      </c>
      <c r="G14912">
        <v>180.65372500000001</v>
      </c>
    </row>
    <row r="14913" spans="1:7" x14ac:dyDescent="0.25">
      <c r="A14913">
        <v>149.21</v>
      </c>
      <c r="B14913">
        <v>4.9550218582153303</v>
      </c>
      <c r="C14913">
        <v>11.423157691955501</v>
      </c>
      <c r="D14913">
        <v>4.9550218582153303</v>
      </c>
      <c r="E14913">
        <v>33.031906756990303</v>
      </c>
      <c r="F14913">
        <v>246.32284816699001</v>
      </c>
      <c r="G14913">
        <v>180.663725</v>
      </c>
    </row>
    <row r="14914" spans="1:7" x14ac:dyDescent="0.25">
      <c r="A14914">
        <v>149.219999999999</v>
      </c>
      <c r="B14914">
        <v>4.9554076194763104</v>
      </c>
      <c r="C14914">
        <v>11.4211893081665</v>
      </c>
      <c r="D14914">
        <v>4.9554076194763104</v>
      </c>
      <c r="E14914">
        <v>33.032292518251303</v>
      </c>
      <c r="F14914">
        <v>246.323233928251</v>
      </c>
      <c r="G14914">
        <v>180.67372499999999</v>
      </c>
    </row>
    <row r="14915" spans="1:7" x14ac:dyDescent="0.25">
      <c r="A14915">
        <v>149.22999999999999</v>
      </c>
      <c r="B14915">
        <v>4.9557514190673801</v>
      </c>
      <c r="C14915">
        <v>11.418874740600501</v>
      </c>
      <c r="D14915">
        <v>4.9557514190673801</v>
      </c>
      <c r="E14915">
        <v>33.032636317842403</v>
      </c>
      <c r="F14915">
        <v>246.32357772784201</v>
      </c>
      <c r="G14915">
        <v>180.68372500000001</v>
      </c>
    </row>
    <row r="14916" spans="1:7" x14ac:dyDescent="0.25">
      <c r="A14916">
        <v>149.23999999999899</v>
      </c>
      <c r="B14916">
        <v>4.95613670349121</v>
      </c>
      <c r="C14916">
        <v>11.416265487670801</v>
      </c>
      <c r="D14916">
        <v>4.95613670349121</v>
      </c>
      <c r="E14916">
        <v>33.033021602266203</v>
      </c>
      <c r="F14916">
        <v>246.32396301226601</v>
      </c>
      <c r="G14916">
        <v>180.693725</v>
      </c>
    </row>
    <row r="14917" spans="1:7" x14ac:dyDescent="0.25">
      <c r="A14917">
        <v>149.25</v>
      </c>
      <c r="B14917">
        <v>4.9565067291259703</v>
      </c>
      <c r="C14917">
        <v>11.4126377105712</v>
      </c>
      <c r="D14917">
        <v>4.9565067291259703</v>
      </c>
      <c r="E14917">
        <v>33.033391627900997</v>
      </c>
      <c r="F14917">
        <v>246.324333037901</v>
      </c>
      <c r="G14917">
        <v>180.70372499999999</v>
      </c>
    </row>
    <row r="14918" spans="1:7" x14ac:dyDescent="0.25">
      <c r="A14918">
        <v>149.259999999999</v>
      </c>
      <c r="B14918">
        <v>4.9568686485290501</v>
      </c>
      <c r="C14918">
        <v>11.4099407196044</v>
      </c>
      <c r="D14918">
        <v>4.9568686485290501</v>
      </c>
      <c r="E14918">
        <v>33.033753547304102</v>
      </c>
      <c r="F14918">
        <v>246.32469495730399</v>
      </c>
      <c r="G14918">
        <v>180.71372500000001</v>
      </c>
    </row>
    <row r="14919" spans="1:7" x14ac:dyDescent="0.25">
      <c r="A14919">
        <v>149.26999999999899</v>
      </c>
      <c r="B14919">
        <v>4.9572019577026296</v>
      </c>
      <c r="C14919">
        <v>11.4069709777832</v>
      </c>
      <c r="D14919">
        <v>4.9572019577026296</v>
      </c>
      <c r="E14919">
        <v>33.0340868564776</v>
      </c>
      <c r="F14919">
        <v>246.32502826647701</v>
      </c>
      <c r="G14919">
        <v>180.723725</v>
      </c>
    </row>
    <row r="14920" spans="1:7" x14ac:dyDescent="0.25">
      <c r="A14920">
        <v>149.28</v>
      </c>
      <c r="B14920">
        <v>4.9575300216674796</v>
      </c>
      <c r="C14920">
        <v>11.401494979858301</v>
      </c>
      <c r="D14920">
        <v>4.9575300216674796</v>
      </c>
      <c r="E14920">
        <v>33.034414920442501</v>
      </c>
      <c r="F14920">
        <v>246.32535633044199</v>
      </c>
      <c r="G14920">
        <v>180.73372499999999</v>
      </c>
    </row>
    <row r="14921" spans="1:7" x14ac:dyDescent="0.25">
      <c r="A14921">
        <v>149.289999999999</v>
      </c>
      <c r="B14921">
        <v>4.9579005241393999</v>
      </c>
      <c r="C14921">
        <v>11.3972873687744</v>
      </c>
      <c r="D14921">
        <v>4.9579005241393999</v>
      </c>
      <c r="E14921">
        <v>33.034785422914403</v>
      </c>
      <c r="F14921">
        <v>246.325726832914</v>
      </c>
      <c r="G14921">
        <v>180.74372500000001</v>
      </c>
    </row>
    <row r="14922" spans="1:7" x14ac:dyDescent="0.25">
      <c r="A14922">
        <v>149.30000000000001</v>
      </c>
      <c r="B14922">
        <v>4.9582538604736301</v>
      </c>
      <c r="C14922">
        <v>11.3939666748046</v>
      </c>
      <c r="D14922">
        <v>4.9582538604736301</v>
      </c>
      <c r="E14922">
        <v>33.035138759248603</v>
      </c>
      <c r="F14922">
        <v>246.326080169248</v>
      </c>
      <c r="G14922">
        <v>180.753725</v>
      </c>
    </row>
    <row r="14923" spans="1:7" x14ac:dyDescent="0.25">
      <c r="A14923">
        <v>149.30999999999901</v>
      </c>
      <c r="B14923">
        <v>4.95859670639038</v>
      </c>
      <c r="C14923">
        <v>11.390663146972599</v>
      </c>
      <c r="D14923">
        <v>4.95859670639038</v>
      </c>
      <c r="E14923">
        <v>33.035481605165401</v>
      </c>
      <c r="F14923">
        <v>246.32642301516501</v>
      </c>
      <c r="G14923">
        <v>180.76372499999999</v>
      </c>
    </row>
    <row r="14924" spans="1:7" x14ac:dyDescent="0.25">
      <c r="A14924">
        <v>149.32</v>
      </c>
      <c r="B14924">
        <v>4.9589376449584899</v>
      </c>
      <c r="C14924">
        <v>11.386445045471101</v>
      </c>
      <c r="D14924">
        <v>4.9589376449584899</v>
      </c>
      <c r="E14924">
        <v>33.035822543733502</v>
      </c>
      <c r="F14924">
        <v>246.32676395373301</v>
      </c>
      <c r="G14924">
        <v>180.77372500000001</v>
      </c>
    </row>
    <row r="14925" spans="1:7" x14ac:dyDescent="0.25">
      <c r="A14925">
        <v>149.32999999999899</v>
      </c>
      <c r="B14925">
        <v>4.9592609405517498</v>
      </c>
      <c r="C14925">
        <v>11.3808441162109</v>
      </c>
      <c r="D14925">
        <v>4.9592609405517498</v>
      </c>
      <c r="E14925">
        <v>33.036145839326799</v>
      </c>
      <c r="F14925">
        <v>246.32708724932601</v>
      </c>
      <c r="G14925">
        <v>180.783725</v>
      </c>
    </row>
    <row r="14926" spans="1:7" x14ac:dyDescent="0.25">
      <c r="A14926">
        <v>149.34</v>
      </c>
      <c r="B14926">
        <v>4.9596028327941797</v>
      </c>
      <c r="C14926">
        <v>11.3763103485107</v>
      </c>
      <c r="D14926">
        <v>4.9596028327941797</v>
      </c>
      <c r="E14926">
        <v>33.036487731569203</v>
      </c>
      <c r="F14926">
        <v>246.32742914156901</v>
      </c>
      <c r="G14926">
        <v>180.79372499999999</v>
      </c>
    </row>
    <row r="14927" spans="1:7" x14ac:dyDescent="0.25">
      <c r="A14927">
        <v>149.349999999999</v>
      </c>
      <c r="B14927">
        <v>4.9599432945251403</v>
      </c>
      <c r="C14927">
        <v>11.3726549148559</v>
      </c>
      <c r="D14927">
        <v>4.9599432945251403</v>
      </c>
      <c r="E14927">
        <v>33.036828193300202</v>
      </c>
      <c r="F14927">
        <v>246.3277696033</v>
      </c>
      <c r="G14927">
        <v>180.80372499999999</v>
      </c>
    </row>
    <row r="14928" spans="1:7" x14ac:dyDescent="0.25">
      <c r="A14928">
        <v>149.36000000000001</v>
      </c>
      <c r="B14928">
        <v>4.9602785110473597</v>
      </c>
      <c r="C14928">
        <v>11.3673915863037</v>
      </c>
      <c r="D14928">
        <v>4.9602785110473597</v>
      </c>
      <c r="E14928">
        <v>33.037163409822398</v>
      </c>
      <c r="F14928">
        <v>246.32810481982199</v>
      </c>
      <c r="G14928">
        <v>180.81372500000001</v>
      </c>
    </row>
    <row r="14929" spans="1:7" x14ac:dyDescent="0.25">
      <c r="A14929">
        <v>149.36999999999901</v>
      </c>
      <c r="B14929">
        <v>4.9606246948242099</v>
      </c>
      <c r="C14929">
        <v>11.362276077270501</v>
      </c>
      <c r="D14929">
        <v>4.9606246948242099</v>
      </c>
      <c r="E14929">
        <v>33.037509593599196</v>
      </c>
      <c r="F14929">
        <v>246.32845100359901</v>
      </c>
      <c r="G14929">
        <v>180.823725</v>
      </c>
    </row>
    <row r="14930" spans="1:7" x14ac:dyDescent="0.25">
      <c r="A14930">
        <v>149.38</v>
      </c>
      <c r="B14930">
        <v>4.9609413146972603</v>
      </c>
      <c r="C14930">
        <v>11.3573360443115</v>
      </c>
      <c r="D14930">
        <v>4.9609413146972603</v>
      </c>
      <c r="E14930">
        <v>33.0378262134723</v>
      </c>
      <c r="F14930">
        <v>246.328767623472</v>
      </c>
      <c r="G14930">
        <v>180.83372499999999</v>
      </c>
    </row>
    <row r="14931" spans="1:7" x14ac:dyDescent="0.25">
      <c r="A14931">
        <v>149.38999999999899</v>
      </c>
      <c r="B14931">
        <v>4.96125984191894</v>
      </c>
      <c r="C14931">
        <v>11.3512840270996</v>
      </c>
      <c r="D14931">
        <v>4.96125984191894</v>
      </c>
      <c r="E14931">
        <v>33.038144740694001</v>
      </c>
      <c r="F14931">
        <v>246.329086150693</v>
      </c>
      <c r="G14931">
        <v>180.84372500000001</v>
      </c>
    </row>
    <row r="14932" spans="1:7" x14ac:dyDescent="0.25">
      <c r="A14932">
        <v>149.4</v>
      </c>
      <c r="B14932">
        <v>4.9615983963012598</v>
      </c>
      <c r="C14932">
        <v>11.3445119857788</v>
      </c>
      <c r="D14932">
        <v>4.9615983963012598</v>
      </c>
      <c r="E14932">
        <v>33.038483295076297</v>
      </c>
      <c r="F14932">
        <v>246.32942470507601</v>
      </c>
      <c r="G14932">
        <v>180.853725</v>
      </c>
    </row>
    <row r="14933" spans="1:7" x14ac:dyDescent="0.25">
      <c r="A14933">
        <v>149.409999999999</v>
      </c>
      <c r="B14933">
        <v>4.9619069099426198</v>
      </c>
      <c r="C14933">
        <v>11.3385553359985</v>
      </c>
      <c r="D14933">
        <v>4.9619069099426198</v>
      </c>
      <c r="E14933">
        <v>33.038791808717598</v>
      </c>
      <c r="F14933">
        <v>246.329733218717</v>
      </c>
      <c r="G14933">
        <v>180.86372499999999</v>
      </c>
    </row>
    <row r="14934" spans="1:7" x14ac:dyDescent="0.25">
      <c r="A14934">
        <v>149.41999999999999</v>
      </c>
      <c r="B14934">
        <v>4.9621782302856401</v>
      </c>
      <c r="C14934">
        <v>11.3337240219116</v>
      </c>
      <c r="D14934">
        <v>4.9621782302856401</v>
      </c>
      <c r="E14934">
        <v>33.0390631290607</v>
      </c>
      <c r="F14934">
        <v>246.33000453906001</v>
      </c>
      <c r="G14934">
        <v>180.87372500000001</v>
      </c>
    </row>
    <row r="14935" spans="1:7" x14ac:dyDescent="0.25">
      <c r="A14935">
        <v>149.42999999999901</v>
      </c>
      <c r="B14935">
        <v>4.9624705314636204</v>
      </c>
      <c r="C14935">
        <v>11.329917907714799</v>
      </c>
      <c r="D14935">
        <v>4.9624705314636204</v>
      </c>
      <c r="E14935">
        <v>33.039355430238601</v>
      </c>
      <c r="F14935">
        <v>246.33029684023799</v>
      </c>
      <c r="G14935">
        <v>180.883725</v>
      </c>
    </row>
    <row r="14936" spans="1:7" x14ac:dyDescent="0.25">
      <c r="A14936">
        <v>149.44</v>
      </c>
      <c r="B14936">
        <v>4.9628005027770898</v>
      </c>
      <c r="C14936">
        <v>11.324957847595201</v>
      </c>
      <c r="D14936">
        <v>4.9628005027770898</v>
      </c>
      <c r="E14936">
        <v>33.039685401552099</v>
      </c>
      <c r="F14936">
        <v>246.33062681155201</v>
      </c>
      <c r="G14936">
        <v>180.89372499999999</v>
      </c>
    </row>
    <row r="14937" spans="1:7" x14ac:dyDescent="0.25">
      <c r="A14937">
        <v>149.44999999999899</v>
      </c>
      <c r="B14937">
        <v>4.96313047409057</v>
      </c>
      <c r="C14937">
        <v>11.3189239501953</v>
      </c>
      <c r="D14937">
        <v>4.96313047409057</v>
      </c>
      <c r="E14937">
        <v>33.040015372865597</v>
      </c>
      <c r="F14937">
        <v>246.330956782865</v>
      </c>
      <c r="G14937">
        <v>180.90372500000001</v>
      </c>
    </row>
    <row r="14938" spans="1:7" x14ac:dyDescent="0.25">
      <c r="A14938">
        <v>149.46</v>
      </c>
      <c r="B14938">
        <v>4.9634671211242596</v>
      </c>
      <c r="C14938">
        <v>11.313742637634199</v>
      </c>
      <c r="D14938">
        <v>4.9634671211242596</v>
      </c>
      <c r="E14938">
        <v>33.040352019899302</v>
      </c>
      <c r="F14938">
        <v>246.33129342989901</v>
      </c>
      <c r="G14938">
        <v>180.913725</v>
      </c>
    </row>
    <row r="14939" spans="1:7" x14ac:dyDescent="0.25">
      <c r="A14939">
        <v>149.469999999999</v>
      </c>
      <c r="B14939">
        <v>4.9638113975524902</v>
      </c>
      <c r="C14939">
        <v>11.309520721435501</v>
      </c>
      <c r="D14939">
        <v>4.9638113975524902</v>
      </c>
      <c r="E14939">
        <v>33.040696296327503</v>
      </c>
      <c r="F14939">
        <v>246.331637706327</v>
      </c>
      <c r="G14939">
        <v>180.92372499999999</v>
      </c>
    </row>
    <row r="14940" spans="1:7" x14ac:dyDescent="0.25">
      <c r="A14940">
        <v>149.47999999999999</v>
      </c>
      <c r="B14940">
        <v>4.9640946388244602</v>
      </c>
      <c r="C14940">
        <v>11.305584907531699</v>
      </c>
      <c r="D14940">
        <v>4.9640946388244602</v>
      </c>
      <c r="E14940">
        <v>33.040979537599497</v>
      </c>
      <c r="F14940">
        <v>246.331920947599</v>
      </c>
      <c r="G14940">
        <v>180.93372500000001</v>
      </c>
    </row>
    <row r="14941" spans="1:7" x14ac:dyDescent="0.25">
      <c r="A14941">
        <v>149.48999999999899</v>
      </c>
      <c r="B14941">
        <v>4.9643759727478001</v>
      </c>
      <c r="C14941">
        <v>11.3003616333007</v>
      </c>
      <c r="D14941">
        <v>4.9643759727478001</v>
      </c>
      <c r="E14941">
        <v>33.041260871522802</v>
      </c>
      <c r="F14941">
        <v>246.332202281522</v>
      </c>
      <c r="G14941">
        <v>180.943725</v>
      </c>
    </row>
    <row r="14942" spans="1:7" x14ac:dyDescent="0.25">
      <c r="A14942">
        <v>149.5</v>
      </c>
      <c r="B14942">
        <v>4.9646916389465297</v>
      </c>
      <c r="C14942">
        <v>11.296500205993601</v>
      </c>
      <c r="D14942">
        <v>4.9646916389465297</v>
      </c>
      <c r="E14942">
        <v>33.041576537721497</v>
      </c>
      <c r="F14942">
        <v>246.33251794772099</v>
      </c>
      <c r="G14942">
        <v>180.95372499999999</v>
      </c>
    </row>
    <row r="14943" spans="1:7" x14ac:dyDescent="0.25">
      <c r="A14943">
        <v>149.509999999999</v>
      </c>
      <c r="B14943">
        <v>4.9649915695190403</v>
      </c>
      <c r="C14943">
        <v>11.292228698730399</v>
      </c>
      <c r="D14943">
        <v>4.9649915695190403</v>
      </c>
      <c r="E14943">
        <v>33.041876468294099</v>
      </c>
      <c r="F14943">
        <v>246.33281787829401</v>
      </c>
      <c r="G14943">
        <v>180.96372500000001</v>
      </c>
    </row>
    <row r="14944" spans="1:7" x14ac:dyDescent="0.25">
      <c r="A14944">
        <v>149.51999999999899</v>
      </c>
      <c r="B14944">
        <v>4.9653072357177699</v>
      </c>
      <c r="C14944">
        <v>11.2869052886962</v>
      </c>
      <c r="D14944">
        <v>4.9653072357177699</v>
      </c>
      <c r="E14944">
        <v>33.042192134492801</v>
      </c>
      <c r="F14944">
        <v>246.333133544492</v>
      </c>
      <c r="G14944">
        <v>180.973725</v>
      </c>
    </row>
    <row r="14945" spans="1:7" x14ac:dyDescent="0.25">
      <c r="A14945">
        <v>149.53</v>
      </c>
      <c r="B14945">
        <v>4.9656019210815403</v>
      </c>
      <c r="C14945">
        <v>11.281744956970201</v>
      </c>
      <c r="D14945">
        <v>4.9656019210815403</v>
      </c>
      <c r="E14945">
        <v>33.042486819856599</v>
      </c>
      <c r="F14945">
        <v>246.333428229856</v>
      </c>
      <c r="G14945">
        <v>180.98372499999999</v>
      </c>
    </row>
    <row r="14946" spans="1:7" x14ac:dyDescent="0.25">
      <c r="A14946">
        <v>149.539999999999</v>
      </c>
      <c r="B14946">
        <v>4.9658966064453098</v>
      </c>
      <c r="C14946">
        <v>11.2759284973144</v>
      </c>
      <c r="D14946">
        <v>4.9658966064453098</v>
      </c>
      <c r="E14946">
        <v>33.042781505220297</v>
      </c>
      <c r="F14946">
        <v>246.33372291521999</v>
      </c>
      <c r="G14946">
        <v>180.99372500000001</v>
      </c>
    </row>
    <row r="14947" spans="1:7" x14ac:dyDescent="0.25">
      <c r="A14947">
        <v>149.55000000000001</v>
      </c>
      <c r="B14947">
        <v>4.96620321273803</v>
      </c>
      <c r="C14947">
        <v>11.271649360656699</v>
      </c>
      <c r="D14947">
        <v>4.96620321273803</v>
      </c>
      <c r="E14947">
        <v>33.0430881115131</v>
      </c>
      <c r="F14947">
        <v>246.334029521513</v>
      </c>
      <c r="G14947">
        <v>181.003725</v>
      </c>
    </row>
    <row r="14948" spans="1:7" x14ac:dyDescent="0.25">
      <c r="A14948">
        <v>149.55999999999901</v>
      </c>
      <c r="B14948">
        <v>4.9665145874023402</v>
      </c>
      <c r="C14948">
        <v>11.268093109130801</v>
      </c>
      <c r="D14948">
        <v>4.9665145874023402</v>
      </c>
      <c r="E14948">
        <v>33.0433994861774</v>
      </c>
      <c r="F14948">
        <v>246.334340896177</v>
      </c>
      <c r="G14948">
        <v>181.01372499999999</v>
      </c>
    </row>
    <row r="14949" spans="1:7" x14ac:dyDescent="0.25">
      <c r="A14949">
        <v>149.57</v>
      </c>
      <c r="B14949">
        <v>4.9668064117431596</v>
      </c>
      <c r="C14949">
        <v>11.263317108154199</v>
      </c>
      <c r="D14949">
        <v>4.9668064117431596</v>
      </c>
      <c r="E14949">
        <v>33.043691310518199</v>
      </c>
      <c r="F14949">
        <v>246.33463272051799</v>
      </c>
      <c r="G14949">
        <v>181.02372500000001</v>
      </c>
    </row>
    <row r="14950" spans="1:7" x14ac:dyDescent="0.25">
      <c r="A14950">
        <v>149.57999999999899</v>
      </c>
      <c r="B14950">
        <v>4.9671111106872496</v>
      </c>
      <c r="C14950">
        <v>11.2598533630371</v>
      </c>
      <c r="D14950">
        <v>4.9671111106872496</v>
      </c>
      <c r="E14950">
        <v>33.043996009462298</v>
      </c>
      <c r="F14950">
        <v>246.33493741946199</v>
      </c>
      <c r="G14950">
        <v>181.033725</v>
      </c>
    </row>
    <row r="14951" spans="1:7" x14ac:dyDescent="0.25">
      <c r="A14951">
        <v>149.59</v>
      </c>
      <c r="B14951">
        <v>4.9674053192138601</v>
      </c>
      <c r="C14951">
        <v>11.2574558258056</v>
      </c>
      <c r="D14951">
        <v>4.9674053192138601</v>
      </c>
      <c r="E14951">
        <v>33.044290217988902</v>
      </c>
      <c r="F14951">
        <v>246.33523162798801</v>
      </c>
      <c r="G14951">
        <v>181.04372499999999</v>
      </c>
    </row>
    <row r="14952" spans="1:7" x14ac:dyDescent="0.25">
      <c r="A14952">
        <v>149.599999999999</v>
      </c>
      <c r="B14952">
        <v>4.96771144866943</v>
      </c>
      <c r="C14952">
        <v>11.254247665405201</v>
      </c>
      <c r="D14952">
        <v>4.96771144866943</v>
      </c>
      <c r="E14952">
        <v>33.044596347444397</v>
      </c>
      <c r="F14952">
        <v>246.335537757444</v>
      </c>
      <c r="G14952">
        <v>181.05372499999999</v>
      </c>
    </row>
    <row r="14953" spans="1:7" x14ac:dyDescent="0.25">
      <c r="A14953">
        <v>149.61000000000001</v>
      </c>
      <c r="B14953">
        <v>4.9680714607238698</v>
      </c>
      <c r="C14953">
        <v>11.251065254211399</v>
      </c>
      <c r="D14953">
        <v>4.9680714607238698</v>
      </c>
      <c r="E14953">
        <v>33.044956359498897</v>
      </c>
      <c r="F14953">
        <v>246.33589776949799</v>
      </c>
      <c r="G14953">
        <v>181.06372500000001</v>
      </c>
    </row>
    <row r="14954" spans="1:7" x14ac:dyDescent="0.25">
      <c r="A14954">
        <v>149.61999999999901</v>
      </c>
      <c r="B14954">
        <v>4.9683885574340803</v>
      </c>
      <c r="C14954">
        <v>11.248120307922299</v>
      </c>
      <c r="D14954">
        <v>4.9683885574340803</v>
      </c>
      <c r="E14954">
        <v>33.045273456209102</v>
      </c>
      <c r="F14954">
        <v>246.33621486620899</v>
      </c>
      <c r="G14954">
        <v>181.073725</v>
      </c>
    </row>
    <row r="14955" spans="1:7" x14ac:dyDescent="0.25">
      <c r="A14955">
        <v>149.63</v>
      </c>
      <c r="B14955">
        <v>4.96868467330932</v>
      </c>
      <c r="C14955">
        <v>11.2455787658691</v>
      </c>
      <c r="D14955">
        <v>4.96868467330932</v>
      </c>
      <c r="E14955">
        <v>33.045569572084297</v>
      </c>
      <c r="F14955">
        <v>246.33651098208401</v>
      </c>
      <c r="G14955">
        <v>181.08372499999999</v>
      </c>
    </row>
    <row r="14956" spans="1:7" x14ac:dyDescent="0.25">
      <c r="A14956">
        <v>149.63999999999899</v>
      </c>
      <c r="B14956">
        <v>4.9690079689025799</v>
      </c>
      <c r="C14956">
        <v>11.2431125640869</v>
      </c>
      <c r="D14956">
        <v>4.9690079689025799</v>
      </c>
      <c r="E14956">
        <v>33.045892867677601</v>
      </c>
      <c r="F14956">
        <v>246.33683427767701</v>
      </c>
      <c r="G14956">
        <v>181.09372500000001</v>
      </c>
    </row>
    <row r="14957" spans="1:7" x14ac:dyDescent="0.25">
      <c r="A14957">
        <v>149.65</v>
      </c>
      <c r="B14957">
        <v>4.9693117141723597</v>
      </c>
      <c r="C14957">
        <v>11.239596366882299</v>
      </c>
      <c r="D14957">
        <v>4.9693117141723597</v>
      </c>
      <c r="E14957">
        <v>33.046196612947398</v>
      </c>
      <c r="F14957">
        <v>246.33713802294699</v>
      </c>
      <c r="G14957">
        <v>181.103725</v>
      </c>
    </row>
    <row r="14958" spans="1:7" x14ac:dyDescent="0.25">
      <c r="A14958">
        <v>149.659999999999</v>
      </c>
      <c r="B14958">
        <v>4.9696025848388601</v>
      </c>
      <c r="C14958">
        <v>11.234672546386699</v>
      </c>
      <c r="D14958">
        <v>4.9696025848388601</v>
      </c>
      <c r="E14958">
        <v>33.046487483613902</v>
      </c>
      <c r="F14958">
        <v>246.33742889361301</v>
      </c>
      <c r="G14958">
        <v>181.11372499999999</v>
      </c>
    </row>
    <row r="14959" spans="1:7" x14ac:dyDescent="0.25">
      <c r="A14959">
        <v>149.66999999999999</v>
      </c>
      <c r="B14959">
        <v>4.9699225425720197</v>
      </c>
      <c r="C14959">
        <v>11.2305583953857</v>
      </c>
      <c r="D14959">
        <v>4.9699225425720197</v>
      </c>
      <c r="E14959">
        <v>33.046807441346999</v>
      </c>
      <c r="F14959">
        <v>246.33774885134699</v>
      </c>
      <c r="G14959">
        <v>181.12372500000001</v>
      </c>
    </row>
    <row r="14960" spans="1:7" x14ac:dyDescent="0.25">
      <c r="A14960">
        <v>149.67999999999901</v>
      </c>
      <c r="B14960">
        <v>4.9702601432800204</v>
      </c>
      <c r="C14960">
        <v>11.2273960113525</v>
      </c>
      <c r="D14960">
        <v>4.9702601432800204</v>
      </c>
      <c r="E14960">
        <v>33.047145042055</v>
      </c>
      <c r="F14960">
        <v>246.33808645205499</v>
      </c>
      <c r="G14960">
        <v>181.133725</v>
      </c>
    </row>
    <row r="14961" spans="1:7" x14ac:dyDescent="0.25">
      <c r="A14961">
        <v>149.69</v>
      </c>
      <c r="B14961">
        <v>4.9705705642700098</v>
      </c>
      <c r="C14961">
        <v>11.224457740783601</v>
      </c>
      <c r="D14961">
        <v>4.9705705642700098</v>
      </c>
      <c r="E14961">
        <v>33.047455463044997</v>
      </c>
      <c r="F14961">
        <v>246.33839687304501</v>
      </c>
      <c r="G14961">
        <v>181.14372499999999</v>
      </c>
    </row>
    <row r="14962" spans="1:7" x14ac:dyDescent="0.25">
      <c r="A14962">
        <v>149.69999999999899</v>
      </c>
      <c r="B14962">
        <v>4.9708619117736799</v>
      </c>
      <c r="C14962">
        <v>11.2202644348144</v>
      </c>
      <c r="D14962">
        <v>4.9708619117736799</v>
      </c>
      <c r="E14962">
        <v>33.047746810548702</v>
      </c>
      <c r="F14962">
        <v>246.33868822054799</v>
      </c>
      <c r="G14962">
        <v>181.15372500000001</v>
      </c>
    </row>
    <row r="14963" spans="1:7" x14ac:dyDescent="0.25">
      <c r="A14963">
        <v>149.71</v>
      </c>
      <c r="B14963">
        <v>4.9711842536926198</v>
      </c>
      <c r="C14963">
        <v>11.2170495986938</v>
      </c>
      <c r="D14963">
        <v>4.9711842536926198</v>
      </c>
      <c r="E14963">
        <v>33.048069152467598</v>
      </c>
      <c r="F14963">
        <v>246.339010562467</v>
      </c>
      <c r="G14963">
        <v>181.163725</v>
      </c>
    </row>
    <row r="14964" spans="1:7" x14ac:dyDescent="0.25">
      <c r="A14964">
        <v>149.719999999999</v>
      </c>
      <c r="B14964">
        <v>4.9715185165405202</v>
      </c>
      <c r="C14964">
        <v>11.213513374328601</v>
      </c>
      <c r="D14964">
        <v>4.9715185165405202</v>
      </c>
      <c r="E14964">
        <v>33.048403415315498</v>
      </c>
      <c r="F14964">
        <v>246.33934482531501</v>
      </c>
      <c r="G14964">
        <v>181.17372499999999</v>
      </c>
    </row>
    <row r="14965" spans="1:7" x14ac:dyDescent="0.25">
      <c r="A14965">
        <v>149.72999999999999</v>
      </c>
      <c r="B14965">
        <v>4.9718513488769496</v>
      </c>
      <c r="C14965">
        <v>11.210253715515099</v>
      </c>
      <c r="D14965">
        <v>4.9718513488769496</v>
      </c>
      <c r="E14965">
        <v>33.048736247652002</v>
      </c>
      <c r="F14965">
        <v>246.339677657652</v>
      </c>
      <c r="G14965">
        <v>181.18372500000001</v>
      </c>
    </row>
    <row r="14966" spans="1:7" x14ac:dyDescent="0.25">
      <c r="A14966">
        <v>149.73999999999899</v>
      </c>
      <c r="B14966">
        <v>4.9721789360046298</v>
      </c>
      <c r="C14966">
        <v>11.2071104049682</v>
      </c>
      <c r="D14966">
        <v>4.9721789360046298</v>
      </c>
      <c r="E14966">
        <v>33.049063834779702</v>
      </c>
      <c r="F14966">
        <v>246.34000524477901</v>
      </c>
      <c r="G14966">
        <v>181.193725</v>
      </c>
    </row>
    <row r="14967" spans="1:7" x14ac:dyDescent="0.25">
      <c r="A14967">
        <v>149.75</v>
      </c>
      <c r="B14967">
        <v>4.9724812507629297</v>
      </c>
      <c r="C14967">
        <v>11.2042522430419</v>
      </c>
      <c r="D14967">
        <v>4.9724812507629297</v>
      </c>
      <c r="E14967">
        <v>33.049366149538002</v>
      </c>
      <c r="F14967">
        <v>246.340307559537</v>
      </c>
      <c r="G14967">
        <v>181.20372499999999</v>
      </c>
    </row>
    <row r="14968" spans="1:7" x14ac:dyDescent="0.25">
      <c r="A14968">
        <v>149.759999999999</v>
      </c>
      <c r="B14968">
        <v>4.9728231430053702</v>
      </c>
      <c r="C14968">
        <v>11.201387405395501</v>
      </c>
      <c r="D14968">
        <v>4.9728231430053702</v>
      </c>
      <c r="E14968">
        <v>33.049708041780399</v>
      </c>
      <c r="F14968">
        <v>246.34064945178</v>
      </c>
      <c r="G14968">
        <v>181.21372500000001</v>
      </c>
    </row>
    <row r="14969" spans="1:7" x14ac:dyDescent="0.25">
      <c r="A14969">
        <v>149.76999999999899</v>
      </c>
      <c r="B14969">
        <v>4.9731631278991602</v>
      </c>
      <c r="C14969">
        <v>11.198334693908601</v>
      </c>
      <c r="D14969">
        <v>4.9731631278991602</v>
      </c>
      <c r="E14969">
        <v>33.050048026674197</v>
      </c>
      <c r="F14969">
        <v>246.34098943667399</v>
      </c>
      <c r="G14969">
        <v>181.223725</v>
      </c>
    </row>
    <row r="14970" spans="1:7" x14ac:dyDescent="0.25">
      <c r="A14970">
        <v>149.78</v>
      </c>
      <c r="B14970">
        <v>4.9734849929809499</v>
      </c>
      <c r="C14970">
        <v>11.195030212402299</v>
      </c>
      <c r="D14970">
        <v>4.9734849929809499</v>
      </c>
      <c r="E14970">
        <v>33.050369891755999</v>
      </c>
      <c r="F14970">
        <v>246.34131130175601</v>
      </c>
      <c r="G14970">
        <v>181.23372499999999</v>
      </c>
    </row>
    <row r="14971" spans="1:7" x14ac:dyDescent="0.25">
      <c r="A14971">
        <v>149.789999999999</v>
      </c>
      <c r="B14971">
        <v>4.97379398345947</v>
      </c>
      <c r="C14971">
        <v>11.191261291503899</v>
      </c>
      <c r="D14971">
        <v>4.97379398345947</v>
      </c>
      <c r="E14971">
        <v>33.0506788822345</v>
      </c>
      <c r="F14971">
        <v>246.34162029223401</v>
      </c>
      <c r="G14971">
        <v>181.24372500000001</v>
      </c>
    </row>
    <row r="14972" spans="1:7" x14ac:dyDescent="0.25">
      <c r="A14972">
        <v>149.80000000000001</v>
      </c>
      <c r="B14972">
        <v>4.97412061691284</v>
      </c>
      <c r="C14972">
        <v>11.1880884170532</v>
      </c>
      <c r="D14972">
        <v>4.97412061691284</v>
      </c>
      <c r="E14972">
        <v>33.051005515687898</v>
      </c>
      <c r="F14972">
        <v>246.34194692568701</v>
      </c>
      <c r="G14972">
        <v>181.253725</v>
      </c>
    </row>
    <row r="14973" spans="1:7" x14ac:dyDescent="0.25">
      <c r="A14973">
        <v>149.80999999999901</v>
      </c>
      <c r="B14973">
        <v>4.9744796752929599</v>
      </c>
      <c r="C14973">
        <v>11.184032440185501</v>
      </c>
      <c r="D14973">
        <v>4.9744796752929599</v>
      </c>
      <c r="E14973">
        <v>33.051364574068003</v>
      </c>
      <c r="F14973">
        <v>246.34230598406799</v>
      </c>
      <c r="G14973">
        <v>181.26372499999999</v>
      </c>
    </row>
    <row r="14974" spans="1:7" x14ac:dyDescent="0.25">
      <c r="A14974">
        <v>149.82</v>
      </c>
      <c r="B14974">
        <v>4.9748349189758301</v>
      </c>
      <c r="C14974">
        <v>11.1806335449218</v>
      </c>
      <c r="D14974">
        <v>4.9748349189758301</v>
      </c>
      <c r="E14974">
        <v>33.051719817750801</v>
      </c>
      <c r="F14974">
        <v>246.34266122775</v>
      </c>
      <c r="G14974">
        <v>181.27372500000001</v>
      </c>
    </row>
    <row r="14975" spans="1:7" x14ac:dyDescent="0.25">
      <c r="A14975">
        <v>149.82999999999899</v>
      </c>
      <c r="B14975">
        <v>4.9751610755920401</v>
      </c>
      <c r="C14975">
        <v>11.176659584045399</v>
      </c>
      <c r="D14975">
        <v>4.9751610755920401</v>
      </c>
      <c r="E14975">
        <v>33.052045974367097</v>
      </c>
      <c r="F14975">
        <v>246.34298738436701</v>
      </c>
      <c r="G14975">
        <v>181.283725</v>
      </c>
    </row>
    <row r="14976" spans="1:7" x14ac:dyDescent="0.25">
      <c r="A14976">
        <v>149.84</v>
      </c>
      <c r="B14976">
        <v>4.9754729270934996</v>
      </c>
      <c r="C14976">
        <v>11.174063682556101</v>
      </c>
      <c r="D14976">
        <v>4.9754729270934996</v>
      </c>
      <c r="E14976">
        <v>33.052357825868498</v>
      </c>
      <c r="F14976">
        <v>246.34329923586799</v>
      </c>
      <c r="G14976">
        <v>181.29372499999999</v>
      </c>
    </row>
    <row r="14977" spans="1:7" x14ac:dyDescent="0.25">
      <c r="A14977">
        <v>149.849999999999</v>
      </c>
      <c r="B14977">
        <v>4.9757804870605398</v>
      </c>
      <c r="C14977">
        <v>11.17027759552</v>
      </c>
      <c r="D14977">
        <v>4.9757804870605398</v>
      </c>
      <c r="E14977">
        <v>33.052665385835603</v>
      </c>
      <c r="F14977">
        <v>246.343606795835</v>
      </c>
      <c r="G14977">
        <v>181.30372499999999</v>
      </c>
    </row>
    <row r="14978" spans="1:7" x14ac:dyDescent="0.25">
      <c r="A14978">
        <v>149.86000000000001</v>
      </c>
      <c r="B14978">
        <v>4.9761176109313903</v>
      </c>
      <c r="C14978">
        <v>11.167254447936999</v>
      </c>
      <c r="D14978">
        <v>4.9761176109313903</v>
      </c>
      <c r="E14978">
        <v>33.053002509706403</v>
      </c>
      <c r="F14978">
        <v>246.34394391970599</v>
      </c>
      <c r="G14978">
        <v>181.31372500000001</v>
      </c>
    </row>
    <row r="14979" spans="1:7" x14ac:dyDescent="0.25">
      <c r="A14979">
        <v>149.86999999999901</v>
      </c>
      <c r="B14979">
        <v>4.9764533042907697</v>
      </c>
      <c r="C14979">
        <v>11.1652469635009</v>
      </c>
      <c r="D14979">
        <v>4.9764533042907697</v>
      </c>
      <c r="E14979">
        <v>33.053338203065799</v>
      </c>
      <c r="F14979">
        <v>246.344279613065</v>
      </c>
      <c r="G14979">
        <v>181.323725</v>
      </c>
    </row>
    <row r="14980" spans="1:7" x14ac:dyDescent="0.25">
      <c r="A14980">
        <v>149.88</v>
      </c>
      <c r="B14980">
        <v>4.9767718315124503</v>
      </c>
      <c r="C14980">
        <v>11.160794258117599</v>
      </c>
      <c r="D14980">
        <v>4.9767718315124503</v>
      </c>
      <c r="E14980">
        <v>33.0536567302875</v>
      </c>
      <c r="F14980">
        <v>246.34459814028699</v>
      </c>
      <c r="G14980">
        <v>181.33372499999999</v>
      </c>
    </row>
    <row r="14981" spans="1:7" x14ac:dyDescent="0.25">
      <c r="A14981">
        <v>149.88999999999899</v>
      </c>
      <c r="B14981">
        <v>4.97708940505981</v>
      </c>
      <c r="C14981">
        <v>11.156607627868601</v>
      </c>
      <c r="D14981">
        <v>4.97708940505981</v>
      </c>
      <c r="E14981">
        <v>33.053974303834799</v>
      </c>
      <c r="F14981">
        <v>246.34491571383401</v>
      </c>
      <c r="G14981">
        <v>181.34372500000001</v>
      </c>
    </row>
    <row r="14982" spans="1:7" x14ac:dyDescent="0.25">
      <c r="A14982">
        <v>149.9</v>
      </c>
      <c r="B14982">
        <v>4.9774498939514098</v>
      </c>
      <c r="C14982">
        <v>11.153200149536101</v>
      </c>
      <c r="D14982">
        <v>4.9774498939514098</v>
      </c>
      <c r="E14982">
        <v>33.054334792726401</v>
      </c>
      <c r="F14982">
        <v>246.34527620272601</v>
      </c>
      <c r="G14982">
        <v>181.353725</v>
      </c>
    </row>
    <row r="14983" spans="1:7" x14ac:dyDescent="0.25">
      <c r="A14983">
        <v>149.909999999999</v>
      </c>
      <c r="B14983">
        <v>4.9777965545654199</v>
      </c>
      <c r="C14983">
        <v>11.150005340576101</v>
      </c>
      <c r="D14983">
        <v>4.9777965545654199</v>
      </c>
      <c r="E14983">
        <v>33.0546814533404</v>
      </c>
      <c r="F14983">
        <v>246.34562286334</v>
      </c>
      <c r="G14983">
        <v>181.36372499999999</v>
      </c>
    </row>
    <row r="14984" spans="1:7" x14ac:dyDescent="0.25">
      <c r="A14984">
        <v>149.91999999999999</v>
      </c>
      <c r="B14984">
        <v>4.9781060218811</v>
      </c>
      <c r="C14984">
        <v>11.147040367126399</v>
      </c>
      <c r="D14984">
        <v>4.9781060218811</v>
      </c>
      <c r="E14984">
        <v>33.054990920656103</v>
      </c>
      <c r="F14984">
        <v>246.34593233065601</v>
      </c>
      <c r="G14984">
        <v>181.37372500000001</v>
      </c>
    </row>
    <row r="14985" spans="1:7" x14ac:dyDescent="0.25">
      <c r="A14985">
        <v>149.92999999999901</v>
      </c>
      <c r="B14985">
        <v>4.97838926315307</v>
      </c>
      <c r="C14985">
        <v>11.1443672180175</v>
      </c>
      <c r="D14985">
        <v>4.97838926315307</v>
      </c>
      <c r="E14985">
        <v>33.055274161928097</v>
      </c>
      <c r="F14985">
        <v>246.34621557192801</v>
      </c>
      <c r="G14985">
        <v>181.383725</v>
      </c>
    </row>
    <row r="14986" spans="1:7" x14ac:dyDescent="0.25">
      <c r="A14986">
        <v>149.94</v>
      </c>
      <c r="B14986">
        <v>4.9787240028381303</v>
      </c>
      <c r="C14986">
        <v>11.140882492065399</v>
      </c>
      <c r="D14986">
        <v>4.9787240028381303</v>
      </c>
      <c r="E14986">
        <v>33.055608901613098</v>
      </c>
      <c r="F14986">
        <v>246.34655031161299</v>
      </c>
      <c r="G14986">
        <v>181.39372499999999</v>
      </c>
    </row>
    <row r="14987" spans="1:7" x14ac:dyDescent="0.25">
      <c r="A14987">
        <v>149.94999999999899</v>
      </c>
      <c r="B14987">
        <v>4.9790625572204501</v>
      </c>
      <c r="C14987">
        <v>11.1379642486572</v>
      </c>
      <c r="D14987">
        <v>4.9790625572204501</v>
      </c>
      <c r="E14987">
        <v>33.055947455995501</v>
      </c>
      <c r="F14987">
        <v>246.346888865995</v>
      </c>
      <c r="G14987">
        <v>181.40372500000001</v>
      </c>
    </row>
    <row r="14988" spans="1:7" x14ac:dyDescent="0.25">
      <c r="A14988">
        <v>149.96</v>
      </c>
      <c r="B14988">
        <v>4.9793734550476003</v>
      </c>
      <c r="C14988">
        <v>11.133995056152299</v>
      </c>
      <c r="D14988">
        <v>4.9793734550476003</v>
      </c>
      <c r="E14988">
        <v>33.056258353822599</v>
      </c>
      <c r="F14988">
        <v>246.347199763822</v>
      </c>
      <c r="G14988">
        <v>181.413725</v>
      </c>
    </row>
    <row r="14989" spans="1:7" x14ac:dyDescent="0.25">
      <c r="A14989">
        <v>149.969999999999</v>
      </c>
      <c r="B14989">
        <v>4.9797220230102504</v>
      </c>
      <c r="C14989">
        <v>11.1294755935668</v>
      </c>
      <c r="D14989">
        <v>4.9797220230102504</v>
      </c>
      <c r="E14989">
        <v>33.056606921785303</v>
      </c>
      <c r="F14989">
        <v>246.34754833178499</v>
      </c>
      <c r="G14989">
        <v>181.42372499999999</v>
      </c>
    </row>
    <row r="14990" spans="1:7" x14ac:dyDescent="0.25">
      <c r="A14990">
        <v>149.97999999999999</v>
      </c>
      <c r="B14990">
        <v>4.9800744056701598</v>
      </c>
      <c r="C14990">
        <v>11.1268806457519</v>
      </c>
      <c r="D14990">
        <v>4.9800744056701598</v>
      </c>
      <c r="E14990">
        <v>33.056959304445201</v>
      </c>
      <c r="F14990">
        <v>246.34790071444499</v>
      </c>
      <c r="G14990">
        <v>181.43372500000001</v>
      </c>
    </row>
    <row r="14991" spans="1:7" x14ac:dyDescent="0.25">
      <c r="A14991">
        <v>149.98999999999899</v>
      </c>
      <c r="B14991">
        <v>4.9804267883300701</v>
      </c>
      <c r="C14991">
        <v>11.124400138854901</v>
      </c>
      <c r="D14991">
        <v>4.9804267883300701</v>
      </c>
      <c r="E14991">
        <v>33.057311687105098</v>
      </c>
      <c r="F14991">
        <v>246.34825309710499</v>
      </c>
      <c r="G14991">
        <v>181.443725</v>
      </c>
    </row>
    <row r="14992" spans="1:7" x14ac:dyDescent="0.25">
      <c r="A14992">
        <v>150</v>
      </c>
      <c r="B14992">
        <v>4.9807720184326101</v>
      </c>
      <c r="C14992">
        <v>11.121939659118601</v>
      </c>
      <c r="D14992">
        <v>4.9807720184326101</v>
      </c>
      <c r="E14992">
        <v>33.057656917207602</v>
      </c>
      <c r="F14992">
        <v>246.34859832720699</v>
      </c>
      <c r="G14992">
        <v>181.45372499999999</v>
      </c>
    </row>
    <row r="14993" spans="1:7" x14ac:dyDescent="0.25">
      <c r="A14993">
        <v>150.009999999999</v>
      </c>
      <c r="B14993">
        <v>4.9811048507690403</v>
      </c>
      <c r="C14993">
        <v>11.119398117065399</v>
      </c>
      <c r="D14993">
        <v>4.9811048507690403</v>
      </c>
      <c r="E14993">
        <v>33.057989749544099</v>
      </c>
      <c r="F14993">
        <v>246.34893115954401</v>
      </c>
      <c r="G14993">
        <v>181.46372500000001</v>
      </c>
    </row>
    <row r="14994" spans="1:7" x14ac:dyDescent="0.25">
      <c r="A14994">
        <v>150.01999999999899</v>
      </c>
      <c r="B14994">
        <v>4.9814357757568297</v>
      </c>
      <c r="C14994">
        <v>11.116156578063899</v>
      </c>
      <c r="D14994">
        <v>4.9814357757568297</v>
      </c>
      <c r="E14994">
        <v>33.058320674531799</v>
      </c>
      <c r="F14994">
        <v>246.34926208453101</v>
      </c>
      <c r="G14994">
        <v>181.473725</v>
      </c>
    </row>
    <row r="14995" spans="1:7" x14ac:dyDescent="0.25">
      <c r="A14995">
        <v>150.03</v>
      </c>
      <c r="B14995">
        <v>4.9817881584167401</v>
      </c>
      <c r="C14995">
        <v>11.1120595932006</v>
      </c>
      <c r="D14995">
        <v>4.9817881584167401</v>
      </c>
      <c r="E14995">
        <v>33.058673057191797</v>
      </c>
      <c r="F14995">
        <v>246.349614467191</v>
      </c>
      <c r="G14995">
        <v>181.48372499999999</v>
      </c>
    </row>
    <row r="14996" spans="1:7" x14ac:dyDescent="0.25">
      <c r="A14996">
        <v>150.039999999999</v>
      </c>
      <c r="B14996">
        <v>4.98213768005371</v>
      </c>
      <c r="C14996">
        <v>11.1088008880615</v>
      </c>
      <c r="D14996">
        <v>4.98213768005371</v>
      </c>
      <c r="E14996">
        <v>33.059022578828703</v>
      </c>
      <c r="F14996">
        <v>246.34996398882799</v>
      </c>
      <c r="G14996">
        <v>181.49372500000001</v>
      </c>
    </row>
    <row r="14997" spans="1:7" x14ac:dyDescent="0.25">
      <c r="A14997">
        <v>150.05000000000001</v>
      </c>
      <c r="B14997">
        <v>4.9824910163879297</v>
      </c>
      <c r="C14997">
        <v>11.106206893920801</v>
      </c>
      <c r="D14997">
        <v>4.9824910163879297</v>
      </c>
      <c r="E14997">
        <v>33.059375915163002</v>
      </c>
      <c r="F14997">
        <v>246.350317325162</v>
      </c>
      <c r="G14997">
        <v>181.503725</v>
      </c>
    </row>
    <row r="14998" spans="1:7" x14ac:dyDescent="0.25">
      <c r="A14998">
        <v>150.05999999999901</v>
      </c>
      <c r="B14998">
        <v>4.9828391075134197</v>
      </c>
      <c r="C14998">
        <v>11.1035385131835</v>
      </c>
      <c r="D14998">
        <v>4.9828391075134197</v>
      </c>
      <c r="E14998">
        <v>33.059724006288398</v>
      </c>
      <c r="F14998">
        <v>246.350665416288</v>
      </c>
      <c r="G14998">
        <v>181.51372499999999</v>
      </c>
    </row>
    <row r="14999" spans="1:7" x14ac:dyDescent="0.25">
      <c r="A14999">
        <v>150.07</v>
      </c>
      <c r="B14999">
        <v>4.9831881523132298</v>
      </c>
      <c r="C14999">
        <v>11.100338935851999</v>
      </c>
      <c r="D14999">
        <v>4.9831881523132298</v>
      </c>
      <c r="E14999">
        <v>33.060073051088203</v>
      </c>
      <c r="F14999">
        <v>246.351014461088</v>
      </c>
      <c r="G14999">
        <v>181.52372500000001</v>
      </c>
    </row>
    <row r="15000" spans="1:7" x14ac:dyDescent="0.25">
      <c r="A15000">
        <v>150.07999999999899</v>
      </c>
      <c r="B15000">
        <v>4.9835324287414497</v>
      </c>
      <c r="C15000">
        <v>11.097194671630801</v>
      </c>
      <c r="D15000">
        <v>4.9835324287414497</v>
      </c>
      <c r="E15000">
        <v>33.060417327516497</v>
      </c>
      <c r="F15000">
        <v>246.35135873751599</v>
      </c>
      <c r="G15000">
        <v>181.533725</v>
      </c>
    </row>
    <row r="15001" spans="1:7" x14ac:dyDescent="0.25">
      <c r="A15001">
        <v>150.09</v>
      </c>
      <c r="B15001">
        <v>4.9838624000549299</v>
      </c>
      <c r="C15001">
        <v>11.094122886657701</v>
      </c>
      <c r="D15001">
        <v>4.9838624000549299</v>
      </c>
      <c r="E15001">
        <v>33.060747298829902</v>
      </c>
      <c r="F15001">
        <v>246.35168870882899</v>
      </c>
      <c r="G15001">
        <v>181.54372499999999</v>
      </c>
    </row>
    <row r="15002" spans="1:7" x14ac:dyDescent="0.25">
      <c r="A15002">
        <v>150.099999999999</v>
      </c>
      <c r="B15002">
        <v>4.9842152595520002</v>
      </c>
      <c r="C15002">
        <v>11.0910234451293</v>
      </c>
      <c r="D15002">
        <v>4.9842152595520002</v>
      </c>
      <c r="E15002">
        <v>33.061100158327001</v>
      </c>
      <c r="F15002">
        <v>246.352041568327</v>
      </c>
      <c r="G15002">
        <v>181.55372499999999</v>
      </c>
    </row>
    <row r="15003" spans="1:7" x14ac:dyDescent="0.25">
      <c r="A15003">
        <v>150.11000000000001</v>
      </c>
      <c r="B15003">
        <v>4.9845995903015101</v>
      </c>
      <c r="C15003">
        <v>11.087735176086399</v>
      </c>
      <c r="D15003">
        <v>4.9845995903015101</v>
      </c>
      <c r="E15003">
        <v>33.061484489076499</v>
      </c>
      <c r="F15003">
        <v>246.352425899076</v>
      </c>
      <c r="G15003">
        <v>181.56372500000001</v>
      </c>
    </row>
    <row r="15004" spans="1:7" x14ac:dyDescent="0.25">
      <c r="A15004">
        <v>150.11999999999901</v>
      </c>
      <c r="B15004">
        <v>4.98496294021606</v>
      </c>
      <c r="C15004">
        <v>11.084109306335399</v>
      </c>
      <c r="D15004">
        <v>4.98496294021606</v>
      </c>
      <c r="E15004">
        <v>33.061847838991099</v>
      </c>
      <c r="F15004">
        <v>246.352789248991</v>
      </c>
      <c r="G15004">
        <v>181.573725</v>
      </c>
    </row>
    <row r="15005" spans="1:7" x14ac:dyDescent="0.25">
      <c r="A15005">
        <v>150.13</v>
      </c>
      <c r="B15005">
        <v>4.9853329658508301</v>
      </c>
      <c r="C15005">
        <v>11.081768035888601</v>
      </c>
      <c r="D15005">
        <v>4.9853329658508301</v>
      </c>
      <c r="E15005">
        <v>33.062217864625801</v>
      </c>
      <c r="F15005">
        <v>246.353159274625</v>
      </c>
      <c r="G15005">
        <v>181.58372499999999</v>
      </c>
    </row>
    <row r="15006" spans="1:7" x14ac:dyDescent="0.25">
      <c r="A15006">
        <v>150.13999999999899</v>
      </c>
      <c r="B15006">
        <v>4.9857087135314897</v>
      </c>
      <c r="C15006">
        <v>11.078966140746999</v>
      </c>
      <c r="D15006">
        <v>4.9857087135314897</v>
      </c>
      <c r="E15006">
        <v>33.0625936123065</v>
      </c>
      <c r="F15006">
        <v>246.353535022306</v>
      </c>
      <c r="G15006">
        <v>181.59372500000001</v>
      </c>
    </row>
    <row r="15007" spans="1:7" x14ac:dyDescent="0.25">
      <c r="A15007">
        <v>150.15</v>
      </c>
      <c r="B15007">
        <v>4.9861135482787997</v>
      </c>
      <c r="C15007">
        <v>11.0753631591796</v>
      </c>
      <c r="D15007">
        <v>4.9861135482787997</v>
      </c>
      <c r="E15007">
        <v>33.062998447053801</v>
      </c>
      <c r="F15007">
        <v>246.35393985705301</v>
      </c>
      <c r="G15007">
        <v>181.603725</v>
      </c>
    </row>
    <row r="15008" spans="1:7" x14ac:dyDescent="0.25">
      <c r="A15008">
        <v>150.159999999999</v>
      </c>
      <c r="B15008">
        <v>4.9864869117736799</v>
      </c>
      <c r="C15008">
        <v>11.072564125061</v>
      </c>
      <c r="D15008">
        <v>4.9864869117736799</v>
      </c>
      <c r="E15008">
        <v>33.063371810548702</v>
      </c>
      <c r="F15008">
        <v>246.35431322054799</v>
      </c>
      <c r="G15008">
        <v>181.61372499999999</v>
      </c>
    </row>
    <row r="15009" spans="1:7" x14ac:dyDescent="0.25">
      <c r="A15009">
        <v>150.16999999999999</v>
      </c>
      <c r="B15009">
        <v>4.9868307113647399</v>
      </c>
      <c r="C15009">
        <v>11.070065498351999</v>
      </c>
      <c r="D15009">
        <v>4.9868307113647399</v>
      </c>
      <c r="E15009">
        <v>33.063715610139802</v>
      </c>
      <c r="F15009">
        <v>246.354657020139</v>
      </c>
      <c r="G15009">
        <v>181.62372500000001</v>
      </c>
    </row>
    <row r="15010" spans="1:7" x14ac:dyDescent="0.25">
      <c r="A15010">
        <v>150.17999999999901</v>
      </c>
      <c r="B15010">
        <v>4.98720359802246</v>
      </c>
      <c r="C15010">
        <v>11.066546440124499</v>
      </c>
      <c r="D15010">
        <v>4.98720359802246</v>
      </c>
      <c r="E15010">
        <v>33.064088496797503</v>
      </c>
      <c r="F15010">
        <v>246.355029906797</v>
      </c>
      <c r="G15010">
        <v>181.633725</v>
      </c>
    </row>
    <row r="15011" spans="1:7" x14ac:dyDescent="0.25">
      <c r="A15011">
        <v>150.19</v>
      </c>
      <c r="B15011">
        <v>4.9875912666320801</v>
      </c>
      <c r="C15011">
        <v>11.063060760498001</v>
      </c>
      <c r="D15011">
        <v>4.9875912666320801</v>
      </c>
      <c r="E15011">
        <v>33.0644761654071</v>
      </c>
      <c r="F15011">
        <v>246.35541757540699</v>
      </c>
      <c r="G15011">
        <v>181.64372499999999</v>
      </c>
    </row>
    <row r="15012" spans="1:7" x14ac:dyDescent="0.25">
      <c r="A15012">
        <v>150.19999999999899</v>
      </c>
      <c r="B15012">
        <v>4.9879770278930602</v>
      </c>
      <c r="C15012">
        <v>11.058921813964799</v>
      </c>
      <c r="D15012">
        <v>4.9879770278930602</v>
      </c>
      <c r="E15012">
        <v>33.064861926668101</v>
      </c>
      <c r="F15012">
        <v>246.355803336668</v>
      </c>
      <c r="G15012">
        <v>181.65372500000001</v>
      </c>
    </row>
    <row r="15013" spans="1:7" x14ac:dyDescent="0.25">
      <c r="A15013">
        <v>150.21</v>
      </c>
      <c r="B15013">
        <v>4.9883580207824698</v>
      </c>
      <c r="C15013">
        <v>11.0556840896606</v>
      </c>
      <c r="D15013">
        <v>4.9883580207824698</v>
      </c>
      <c r="E15013">
        <v>33.065242919557498</v>
      </c>
      <c r="F15013">
        <v>246.35618432955701</v>
      </c>
      <c r="G15013">
        <v>181.663725</v>
      </c>
    </row>
    <row r="15014" spans="1:7" x14ac:dyDescent="0.25">
      <c r="A15014">
        <v>150.219999999999</v>
      </c>
      <c r="B15014">
        <v>4.9887318611145002</v>
      </c>
      <c r="C15014">
        <v>11.0529375076293</v>
      </c>
      <c r="D15014">
        <v>4.9887318611145002</v>
      </c>
      <c r="E15014">
        <v>33.065616759889501</v>
      </c>
      <c r="F15014">
        <v>246.35655816988901</v>
      </c>
      <c r="G15014">
        <v>181.67372499999999</v>
      </c>
    </row>
    <row r="15015" spans="1:7" x14ac:dyDescent="0.25">
      <c r="A15015">
        <v>150.22999999999999</v>
      </c>
      <c r="B15015">
        <v>4.9890789985656703</v>
      </c>
      <c r="C15015">
        <v>11.049176216125399</v>
      </c>
      <c r="D15015">
        <v>4.9890789985656703</v>
      </c>
      <c r="E15015">
        <v>33.065963897340701</v>
      </c>
      <c r="F15015">
        <v>246.35690530734001</v>
      </c>
      <c r="G15015">
        <v>181.68372500000001</v>
      </c>
    </row>
    <row r="15016" spans="1:7" x14ac:dyDescent="0.25">
      <c r="A15016">
        <v>150.23999999999899</v>
      </c>
      <c r="B15016">
        <v>4.98945760726928</v>
      </c>
      <c r="C15016">
        <v>11.0452613830566</v>
      </c>
      <c r="D15016">
        <v>4.98945760726928</v>
      </c>
      <c r="E15016">
        <v>33.0663425060443</v>
      </c>
      <c r="F15016">
        <v>246.357283916044</v>
      </c>
      <c r="G15016">
        <v>181.693725</v>
      </c>
    </row>
    <row r="15017" spans="1:7" x14ac:dyDescent="0.25">
      <c r="A15017">
        <v>150.25</v>
      </c>
      <c r="B15017">
        <v>4.9898200035095197</v>
      </c>
      <c r="C15017">
        <v>11.0413722991943</v>
      </c>
      <c r="D15017">
        <v>4.9898200035095197</v>
      </c>
      <c r="E15017">
        <v>33.066704902284499</v>
      </c>
      <c r="F15017">
        <v>246.357646312284</v>
      </c>
      <c r="G15017">
        <v>181.70372499999999</v>
      </c>
    </row>
    <row r="15018" spans="1:7" x14ac:dyDescent="0.25">
      <c r="A15018">
        <v>150.259999999999</v>
      </c>
      <c r="B15018">
        <v>4.9901843070983798</v>
      </c>
      <c r="C15018">
        <v>11.037055015563899</v>
      </c>
      <c r="D15018">
        <v>4.9901843070983798</v>
      </c>
      <c r="E15018">
        <v>33.067069205873402</v>
      </c>
      <c r="F15018">
        <v>246.35801061587301</v>
      </c>
      <c r="G15018">
        <v>181.71372500000001</v>
      </c>
    </row>
    <row r="15019" spans="1:7" x14ac:dyDescent="0.25">
      <c r="A15019">
        <v>150.26999999999899</v>
      </c>
      <c r="B15019">
        <v>4.9905447959899902</v>
      </c>
      <c r="C15019">
        <v>11.031382560729901</v>
      </c>
      <c r="D15019">
        <v>4.9905447959899902</v>
      </c>
      <c r="E15019">
        <v>33.067429694765003</v>
      </c>
      <c r="F15019">
        <v>246.35837110476501</v>
      </c>
      <c r="G15019">
        <v>181.723725</v>
      </c>
    </row>
    <row r="15020" spans="1:7" x14ac:dyDescent="0.25">
      <c r="A15020">
        <v>150.28</v>
      </c>
      <c r="B15020">
        <v>4.9908928871154696</v>
      </c>
      <c r="C15020">
        <v>11.027503013610801</v>
      </c>
      <c r="D15020">
        <v>4.9908928871154696</v>
      </c>
      <c r="E15020">
        <v>33.067777785890499</v>
      </c>
      <c r="F15020">
        <v>246.35871919588999</v>
      </c>
      <c r="G15020">
        <v>181.73372499999999</v>
      </c>
    </row>
    <row r="15021" spans="1:7" x14ac:dyDescent="0.25">
      <c r="A15021">
        <v>150.289999999999</v>
      </c>
      <c r="B15021">
        <v>4.99123191833496</v>
      </c>
      <c r="C15021">
        <v>11.0225162506103</v>
      </c>
      <c r="D15021">
        <v>4.99123191833496</v>
      </c>
      <c r="E15021">
        <v>33.068116817110003</v>
      </c>
      <c r="F15021">
        <v>246.35905822711001</v>
      </c>
      <c r="G15021">
        <v>181.74372500000001</v>
      </c>
    </row>
    <row r="15022" spans="1:7" x14ac:dyDescent="0.25">
      <c r="A15022">
        <v>150.30000000000001</v>
      </c>
      <c r="B15022">
        <v>4.9915475845336896</v>
      </c>
      <c r="C15022">
        <v>11.018280982971101</v>
      </c>
      <c r="D15022">
        <v>4.9915475845336896</v>
      </c>
      <c r="E15022">
        <v>33.068432483308698</v>
      </c>
      <c r="F15022">
        <v>246.359373893308</v>
      </c>
      <c r="G15022">
        <v>181.753725</v>
      </c>
    </row>
    <row r="15023" spans="1:7" x14ac:dyDescent="0.25">
      <c r="A15023">
        <v>150.30999999999901</v>
      </c>
      <c r="B15023">
        <v>4.9918951988220197</v>
      </c>
      <c r="C15023">
        <v>11.012103080749499</v>
      </c>
      <c r="D15023">
        <v>4.9918951988220197</v>
      </c>
      <c r="E15023">
        <v>33.068780097596999</v>
      </c>
      <c r="F15023">
        <v>246.35972150759699</v>
      </c>
      <c r="G15023">
        <v>181.76372499999999</v>
      </c>
    </row>
    <row r="15024" spans="1:7" x14ac:dyDescent="0.25">
      <c r="A15024">
        <v>150.32</v>
      </c>
      <c r="B15024">
        <v>4.9922680854797301</v>
      </c>
      <c r="C15024">
        <v>11.0076637268066</v>
      </c>
      <c r="D15024">
        <v>4.9922680854797301</v>
      </c>
      <c r="E15024">
        <v>33.0691529842547</v>
      </c>
      <c r="F15024">
        <v>246.36009439425399</v>
      </c>
      <c r="G15024">
        <v>181.77372500000001</v>
      </c>
    </row>
    <row r="15025" spans="1:7" x14ac:dyDescent="0.25">
      <c r="A15025">
        <v>150.32999999999899</v>
      </c>
      <c r="B15025">
        <v>4.9926128387451101</v>
      </c>
      <c r="C15025">
        <v>11.001844406127899</v>
      </c>
      <c r="D15025">
        <v>4.9926128387451101</v>
      </c>
      <c r="E15025">
        <v>33.069497737520102</v>
      </c>
      <c r="F15025">
        <v>246.36043914752</v>
      </c>
      <c r="G15025">
        <v>181.783725</v>
      </c>
    </row>
    <row r="15026" spans="1:7" x14ac:dyDescent="0.25">
      <c r="A15026">
        <v>150.34</v>
      </c>
      <c r="B15026">
        <v>4.9929490089416504</v>
      </c>
      <c r="C15026">
        <v>10.995285987854</v>
      </c>
      <c r="D15026">
        <v>4.9929490089416504</v>
      </c>
      <c r="E15026">
        <v>33.069833907716699</v>
      </c>
      <c r="F15026">
        <v>246.36077531771599</v>
      </c>
      <c r="G15026">
        <v>181.79372499999999</v>
      </c>
    </row>
    <row r="15027" spans="1:7" x14ac:dyDescent="0.25">
      <c r="A15027">
        <v>150.349999999999</v>
      </c>
      <c r="B15027">
        <v>4.9932861328125</v>
      </c>
      <c r="C15027">
        <v>10.989021301269499</v>
      </c>
      <c r="D15027">
        <v>4.9932861328125</v>
      </c>
      <c r="E15027">
        <v>33.070171031587499</v>
      </c>
      <c r="F15027">
        <v>246.36111244158701</v>
      </c>
      <c r="G15027">
        <v>181.80372499999999</v>
      </c>
    </row>
    <row r="15028" spans="1:7" x14ac:dyDescent="0.25">
      <c r="A15028">
        <v>150.36000000000001</v>
      </c>
      <c r="B15028">
        <v>4.9936137199401802</v>
      </c>
      <c r="C15028">
        <v>10.9846229553222</v>
      </c>
      <c r="D15028">
        <v>4.9936137199401802</v>
      </c>
      <c r="E15028">
        <v>33.070498618715199</v>
      </c>
      <c r="F15028">
        <v>246.36144002871501</v>
      </c>
      <c r="G15028">
        <v>181.81372500000001</v>
      </c>
    </row>
    <row r="15029" spans="1:7" x14ac:dyDescent="0.25">
      <c r="A15029">
        <v>150.36999999999901</v>
      </c>
      <c r="B15029">
        <v>4.99395751953125</v>
      </c>
      <c r="C15029">
        <v>10.980480194091699</v>
      </c>
      <c r="D15029">
        <v>4.99395751953125</v>
      </c>
      <c r="E15029">
        <v>33.070842418306299</v>
      </c>
      <c r="F15029">
        <v>246.36178382830599</v>
      </c>
      <c r="G15029">
        <v>181.823725</v>
      </c>
    </row>
    <row r="15030" spans="1:7" x14ac:dyDescent="0.25">
      <c r="A15030">
        <v>150.38</v>
      </c>
      <c r="B15030">
        <v>4.9942603111267001</v>
      </c>
      <c r="C15030">
        <v>10.973895072936999</v>
      </c>
      <c r="D15030">
        <v>4.9942603111267001</v>
      </c>
      <c r="E15030">
        <v>33.071145209901701</v>
      </c>
      <c r="F15030">
        <v>246.36208661990099</v>
      </c>
      <c r="G15030">
        <v>181.83372499999999</v>
      </c>
    </row>
    <row r="15031" spans="1:7" x14ac:dyDescent="0.25">
      <c r="A15031">
        <v>150.38999999999899</v>
      </c>
      <c r="B15031">
        <v>4.9945526123046804</v>
      </c>
      <c r="C15031">
        <v>10.967529296875</v>
      </c>
      <c r="D15031">
        <v>4.9945526123046804</v>
      </c>
      <c r="E15031">
        <v>33.071437511079701</v>
      </c>
      <c r="F15031">
        <v>246.362378921079</v>
      </c>
      <c r="G15031">
        <v>181.84372500000001</v>
      </c>
    </row>
    <row r="15032" spans="1:7" x14ac:dyDescent="0.25">
      <c r="A15032">
        <v>150.4</v>
      </c>
      <c r="B15032">
        <v>4.9948806762695304</v>
      </c>
      <c r="C15032">
        <v>10.9610080718994</v>
      </c>
      <c r="D15032">
        <v>4.9948806762695304</v>
      </c>
      <c r="E15032">
        <v>33.071765575044502</v>
      </c>
      <c r="F15032">
        <v>246.36270698504401</v>
      </c>
      <c r="G15032">
        <v>181.853725</v>
      </c>
    </row>
    <row r="15033" spans="1:7" x14ac:dyDescent="0.25">
      <c r="A15033">
        <v>150.409999999999</v>
      </c>
      <c r="B15033">
        <v>4.9952278137206996</v>
      </c>
      <c r="C15033">
        <v>10.955177307128899</v>
      </c>
      <c r="D15033">
        <v>4.9952278137206996</v>
      </c>
      <c r="E15033">
        <v>33.072112712495702</v>
      </c>
      <c r="F15033">
        <v>246.36305412249499</v>
      </c>
      <c r="G15033">
        <v>181.86372499999999</v>
      </c>
    </row>
    <row r="15034" spans="1:7" x14ac:dyDescent="0.25">
      <c r="A15034">
        <v>150.41999999999999</v>
      </c>
      <c r="B15034">
        <v>4.9955301284790004</v>
      </c>
      <c r="C15034">
        <v>10.948518753051699</v>
      </c>
      <c r="D15034">
        <v>4.9955301284790004</v>
      </c>
      <c r="E15034">
        <v>33.072415027254003</v>
      </c>
      <c r="F15034">
        <v>246.363356437254</v>
      </c>
      <c r="G15034">
        <v>181.87372500000001</v>
      </c>
    </row>
    <row r="15035" spans="1:7" x14ac:dyDescent="0.25">
      <c r="A15035">
        <v>150.42999999999901</v>
      </c>
      <c r="B15035">
        <v>4.9958386421203604</v>
      </c>
      <c r="C15035">
        <v>10.942761421203601</v>
      </c>
      <c r="D15035">
        <v>4.9958386421203604</v>
      </c>
      <c r="E15035">
        <v>33.072723540895403</v>
      </c>
      <c r="F15035">
        <v>246.36366495089499</v>
      </c>
      <c r="G15035">
        <v>181.883725</v>
      </c>
    </row>
    <row r="15036" spans="1:7" x14ac:dyDescent="0.25">
      <c r="A15036">
        <v>150.44</v>
      </c>
      <c r="B15036">
        <v>4.9961633682250897</v>
      </c>
      <c r="C15036">
        <v>10.9374570846557</v>
      </c>
      <c r="D15036">
        <v>4.9961633682250897</v>
      </c>
      <c r="E15036">
        <v>33.073048267000097</v>
      </c>
      <c r="F15036">
        <v>246.36398967700001</v>
      </c>
      <c r="G15036">
        <v>181.89372499999999</v>
      </c>
    </row>
    <row r="15037" spans="1:7" x14ac:dyDescent="0.25">
      <c r="A15037">
        <v>150.44999999999899</v>
      </c>
      <c r="B15037">
        <v>4.9964919090270898</v>
      </c>
      <c r="C15037">
        <v>10.931392669677701</v>
      </c>
      <c r="D15037">
        <v>4.9964919090270898</v>
      </c>
      <c r="E15037">
        <v>33.073376807802099</v>
      </c>
      <c r="F15037">
        <v>246.36431821780201</v>
      </c>
      <c r="G15037">
        <v>181.90372500000001</v>
      </c>
    </row>
    <row r="15038" spans="1:7" x14ac:dyDescent="0.25">
      <c r="A15038">
        <v>150.46</v>
      </c>
      <c r="B15038">
        <v>4.99682188034057</v>
      </c>
      <c r="C15038">
        <v>10.9248132705688</v>
      </c>
      <c r="D15038">
        <v>4.99682188034057</v>
      </c>
      <c r="E15038">
        <v>33.073706779115597</v>
      </c>
      <c r="F15038">
        <v>246.364648189115</v>
      </c>
      <c r="G15038">
        <v>181.913725</v>
      </c>
    </row>
    <row r="15039" spans="1:7" x14ac:dyDescent="0.25">
      <c r="A15039">
        <v>150.469999999999</v>
      </c>
      <c r="B15039">
        <v>4.99713134765625</v>
      </c>
      <c r="C15039">
        <v>10.9181051254272</v>
      </c>
      <c r="D15039">
        <v>4.99713134765625</v>
      </c>
      <c r="E15039">
        <v>33.074016246431299</v>
      </c>
      <c r="F15039">
        <v>246.36495765643099</v>
      </c>
      <c r="G15039">
        <v>181.92372499999999</v>
      </c>
    </row>
    <row r="15040" spans="1:7" x14ac:dyDescent="0.25">
      <c r="A15040">
        <v>150.47999999999999</v>
      </c>
      <c r="B15040">
        <v>4.9974069595336896</v>
      </c>
      <c r="C15040">
        <v>10.912119865417401</v>
      </c>
      <c r="D15040">
        <v>4.9974069595336896</v>
      </c>
      <c r="E15040">
        <v>33.074291858308698</v>
      </c>
      <c r="F15040">
        <v>246.365233268308</v>
      </c>
      <c r="G15040">
        <v>181.93372500000001</v>
      </c>
    </row>
    <row r="15041" spans="1:7" x14ac:dyDescent="0.25">
      <c r="A15041">
        <v>150.48999999999899</v>
      </c>
      <c r="B15041">
        <v>4.9977288246154696</v>
      </c>
      <c r="C15041">
        <v>10.906997680664</v>
      </c>
      <c r="D15041">
        <v>4.9977288246154696</v>
      </c>
      <c r="E15041">
        <v>33.074613723390499</v>
      </c>
      <c r="F15041">
        <v>246.36555513338999</v>
      </c>
      <c r="G15041">
        <v>181.943725</v>
      </c>
    </row>
    <row r="15042" spans="1:7" x14ac:dyDescent="0.25">
      <c r="A15042">
        <v>150.5</v>
      </c>
      <c r="B15042">
        <v>4.9980063438415501</v>
      </c>
      <c r="C15042">
        <v>10.9015493392944</v>
      </c>
      <c r="D15042">
        <v>4.9980063438415501</v>
      </c>
      <c r="E15042">
        <v>33.074891242616602</v>
      </c>
      <c r="F15042">
        <v>246.36583265261601</v>
      </c>
      <c r="G15042">
        <v>181.95372499999999</v>
      </c>
    </row>
    <row r="15043" spans="1:7" x14ac:dyDescent="0.25">
      <c r="A15043">
        <v>150.509999999999</v>
      </c>
      <c r="B15043">
        <v>4.9983096122741602</v>
      </c>
      <c r="C15043">
        <v>10.8973674774169</v>
      </c>
      <c r="D15043">
        <v>4.9983096122741602</v>
      </c>
      <c r="E15043">
        <v>33.075194511049197</v>
      </c>
      <c r="F15043">
        <v>246.36613592104899</v>
      </c>
      <c r="G15043">
        <v>181.96372500000001</v>
      </c>
    </row>
    <row r="15044" spans="1:7" x14ac:dyDescent="0.25">
      <c r="A15044">
        <v>150.51999999999899</v>
      </c>
      <c r="B15044">
        <v>4.9986329078674299</v>
      </c>
      <c r="C15044">
        <v>10.891131401061999</v>
      </c>
      <c r="D15044">
        <v>4.9986329078674299</v>
      </c>
      <c r="E15044">
        <v>33.075517806642402</v>
      </c>
      <c r="F15044">
        <v>246.366459216642</v>
      </c>
      <c r="G15044">
        <v>181.973725</v>
      </c>
    </row>
    <row r="15045" spans="1:7" x14ac:dyDescent="0.25">
      <c r="A15045">
        <v>150.53</v>
      </c>
      <c r="B15045">
        <v>4.99891757965087</v>
      </c>
      <c r="C15045">
        <v>10.8821249008178</v>
      </c>
      <c r="D15045">
        <v>4.99891757965087</v>
      </c>
      <c r="E15045">
        <v>33.075802478425899</v>
      </c>
      <c r="F15045">
        <v>246.36674388842499</v>
      </c>
      <c r="G15045">
        <v>181.98372499999999</v>
      </c>
    </row>
    <row r="15046" spans="1:7" x14ac:dyDescent="0.25">
      <c r="A15046">
        <v>150.539999999999</v>
      </c>
      <c r="B15046">
        <v>4.9992289543151802</v>
      </c>
      <c r="C15046">
        <v>10.878664970397899</v>
      </c>
      <c r="D15046">
        <v>4.9992289543151802</v>
      </c>
      <c r="E15046">
        <v>33.076113853090199</v>
      </c>
      <c r="F15046">
        <v>246.36705526309001</v>
      </c>
      <c r="G15046">
        <v>181.99372500000001</v>
      </c>
    </row>
    <row r="15047" spans="1:7" x14ac:dyDescent="0.25">
      <c r="A15047">
        <v>150.55000000000001</v>
      </c>
      <c r="B15047">
        <v>4.9995493888854901</v>
      </c>
      <c r="C15047">
        <v>10.869243621826101</v>
      </c>
      <c r="D15047">
        <v>4.9995493888854901</v>
      </c>
      <c r="E15047">
        <v>33.076434287660497</v>
      </c>
      <c r="F15047">
        <v>246.36737569766001</v>
      </c>
      <c r="G15047">
        <v>182.003725</v>
      </c>
    </row>
    <row r="15048" spans="1:7" x14ac:dyDescent="0.25">
      <c r="A15048">
        <v>150.55999999999901</v>
      </c>
      <c r="B15048">
        <v>4.9998598098754803</v>
      </c>
      <c r="C15048">
        <v>10.8618049621582</v>
      </c>
      <c r="D15048">
        <v>4.9998598098754803</v>
      </c>
      <c r="E15048">
        <v>33.076744708650502</v>
      </c>
      <c r="F15048">
        <v>246.36768611865</v>
      </c>
      <c r="G15048">
        <v>182.01372499999999</v>
      </c>
    </row>
    <row r="15049" spans="1:7" x14ac:dyDescent="0.25">
      <c r="A15049">
        <v>150.57</v>
      </c>
      <c r="B15049">
        <v>5.0001645088195801</v>
      </c>
      <c r="C15049">
        <v>10.8530073165893</v>
      </c>
      <c r="D15049">
        <v>5.0001645088195801</v>
      </c>
      <c r="E15049">
        <v>33.0770494075946</v>
      </c>
      <c r="F15049">
        <v>246.36799081759401</v>
      </c>
      <c r="G15049">
        <v>182.02372500000001</v>
      </c>
    </row>
    <row r="15050" spans="1:7" x14ac:dyDescent="0.25">
      <c r="A15050">
        <v>150.57999999999899</v>
      </c>
      <c r="B15050">
        <v>5.0004787445068297</v>
      </c>
      <c r="C15050">
        <v>10.849510192871</v>
      </c>
      <c r="D15050">
        <v>5.0004787445068297</v>
      </c>
      <c r="E15050">
        <v>33.077363643281799</v>
      </c>
      <c r="F15050">
        <v>246.36830505328101</v>
      </c>
      <c r="G15050">
        <v>182.033725</v>
      </c>
    </row>
    <row r="15051" spans="1:7" x14ac:dyDescent="0.25">
      <c r="A15051">
        <v>150.59</v>
      </c>
      <c r="B15051">
        <v>5.0007748603820801</v>
      </c>
      <c r="C15051">
        <v>10.842144966125399</v>
      </c>
      <c r="D15051">
        <v>5.0007748603820801</v>
      </c>
      <c r="E15051">
        <v>33.0776597591571</v>
      </c>
      <c r="F15051">
        <v>246.36860116915699</v>
      </c>
      <c r="G15051">
        <v>182.04372499999999</v>
      </c>
    </row>
    <row r="15052" spans="1:7" x14ac:dyDescent="0.25">
      <c r="A15052">
        <v>150.599999999999</v>
      </c>
      <c r="B15052">
        <v>5.0010662078857404</v>
      </c>
      <c r="C15052">
        <v>10.8340654373168</v>
      </c>
      <c r="D15052">
        <v>5.0010662078857404</v>
      </c>
      <c r="E15052">
        <v>33.077951106660798</v>
      </c>
      <c r="F15052">
        <v>246.36889251666</v>
      </c>
      <c r="G15052">
        <v>182.05372499999999</v>
      </c>
    </row>
    <row r="15053" spans="1:7" x14ac:dyDescent="0.25">
      <c r="A15053">
        <v>150.61000000000001</v>
      </c>
      <c r="B15053">
        <v>5.0013570785522399</v>
      </c>
      <c r="C15053">
        <v>10.8240709304809</v>
      </c>
      <c r="D15053">
        <v>5.0013570785522399</v>
      </c>
      <c r="E15053">
        <v>33.078241977327302</v>
      </c>
      <c r="F15053">
        <v>246.36918338732701</v>
      </c>
      <c r="G15053">
        <v>182.06372500000001</v>
      </c>
    </row>
    <row r="15054" spans="1:7" x14ac:dyDescent="0.25">
      <c r="A15054">
        <v>150.61999999999901</v>
      </c>
      <c r="B15054">
        <v>5.0017008781433097</v>
      </c>
      <c r="C15054">
        <v>10.819190979003899</v>
      </c>
      <c r="D15054">
        <v>5.0017008781433097</v>
      </c>
      <c r="E15054">
        <v>33.078585776918302</v>
      </c>
      <c r="F15054">
        <v>246.36952718691799</v>
      </c>
      <c r="G15054">
        <v>182.073725</v>
      </c>
    </row>
    <row r="15055" spans="1:7" x14ac:dyDescent="0.25">
      <c r="A15055">
        <v>150.63</v>
      </c>
      <c r="B15055">
        <v>5.0020432472229004</v>
      </c>
      <c r="C15055">
        <v>10.815299987792899</v>
      </c>
      <c r="D15055">
        <v>5.0020432472229004</v>
      </c>
      <c r="E15055">
        <v>33.078928145997899</v>
      </c>
      <c r="F15055">
        <v>246.36986955599701</v>
      </c>
      <c r="G15055">
        <v>182.08372499999999</v>
      </c>
    </row>
    <row r="15056" spans="1:7" x14ac:dyDescent="0.25">
      <c r="A15056">
        <v>150.63999999999899</v>
      </c>
      <c r="B15056">
        <v>5.0023565292358301</v>
      </c>
      <c r="C15056">
        <v>10.8054666519165</v>
      </c>
      <c r="D15056">
        <v>5.0023565292358301</v>
      </c>
      <c r="E15056">
        <v>33.079241428010903</v>
      </c>
      <c r="F15056">
        <v>246.37018283801001</v>
      </c>
      <c r="G15056">
        <v>182.09372500000001</v>
      </c>
    </row>
    <row r="15057" spans="1:7" x14ac:dyDescent="0.25">
      <c r="A15057">
        <v>150.65</v>
      </c>
      <c r="B15057">
        <v>5.0026760101318297</v>
      </c>
      <c r="C15057">
        <v>10.8007335662841</v>
      </c>
      <c r="D15057">
        <v>5.0026760101318297</v>
      </c>
      <c r="E15057">
        <v>33.079560908906799</v>
      </c>
      <c r="F15057">
        <v>246.37050231890601</v>
      </c>
      <c r="G15057">
        <v>182.103725</v>
      </c>
    </row>
    <row r="15058" spans="1:7" x14ac:dyDescent="0.25">
      <c r="A15058">
        <v>150.659999999999</v>
      </c>
      <c r="B15058">
        <v>5.0029878616332999</v>
      </c>
      <c r="C15058">
        <v>10.7930812835693</v>
      </c>
      <c r="D15058">
        <v>5.0029878616332999</v>
      </c>
      <c r="E15058">
        <v>33.0798727604083</v>
      </c>
      <c r="F15058">
        <v>246.37081417040801</v>
      </c>
      <c r="G15058">
        <v>182.11372499999999</v>
      </c>
    </row>
    <row r="15059" spans="1:7" x14ac:dyDescent="0.25">
      <c r="A15059">
        <v>150.66999999999999</v>
      </c>
      <c r="B15059">
        <v>5.0032720565795801</v>
      </c>
      <c r="C15059">
        <v>10.786876678466699</v>
      </c>
      <c r="D15059">
        <v>5.0032720565795801</v>
      </c>
      <c r="E15059">
        <v>33.080156955354603</v>
      </c>
      <c r="F15059">
        <v>246.37109836535399</v>
      </c>
      <c r="G15059">
        <v>182.12372500000001</v>
      </c>
    </row>
    <row r="15060" spans="1:7" x14ac:dyDescent="0.25">
      <c r="A15060">
        <v>150.67999999999901</v>
      </c>
      <c r="B15060">
        <v>5.0035724639892498</v>
      </c>
      <c r="C15060">
        <v>10.7790670394897</v>
      </c>
      <c r="D15060">
        <v>5.0035724639892498</v>
      </c>
      <c r="E15060">
        <v>33.080457362764299</v>
      </c>
      <c r="F15060">
        <v>246.371398772764</v>
      </c>
      <c r="G15060">
        <v>182.133725</v>
      </c>
    </row>
    <row r="15061" spans="1:7" x14ac:dyDescent="0.25">
      <c r="A15061">
        <v>150.69</v>
      </c>
      <c r="B15061">
        <v>5.0039329528808496</v>
      </c>
      <c r="C15061">
        <v>10.772120475769</v>
      </c>
      <c r="D15061">
        <v>5.0039329528808496</v>
      </c>
      <c r="E15061">
        <v>33.080817851655901</v>
      </c>
      <c r="F15061">
        <v>246.371759261655</v>
      </c>
      <c r="G15061">
        <v>182.14372499999999</v>
      </c>
    </row>
    <row r="15062" spans="1:7" x14ac:dyDescent="0.25">
      <c r="A15062">
        <v>150.69999999999899</v>
      </c>
      <c r="B15062">
        <v>5.0042700767517001</v>
      </c>
      <c r="C15062">
        <v>10.7660665512084</v>
      </c>
      <c r="D15062">
        <v>5.0042700767517001</v>
      </c>
      <c r="E15062">
        <v>33.081154975526701</v>
      </c>
      <c r="F15062">
        <v>246.37209638552599</v>
      </c>
      <c r="G15062">
        <v>182.15372500000001</v>
      </c>
    </row>
    <row r="15063" spans="1:7" x14ac:dyDescent="0.25">
      <c r="A15063">
        <v>150.71</v>
      </c>
      <c r="B15063">
        <v>5.00457715988159</v>
      </c>
      <c r="C15063">
        <v>10.759239196777299</v>
      </c>
      <c r="D15063">
        <v>5.00457715988159</v>
      </c>
      <c r="E15063">
        <v>33.081462058656598</v>
      </c>
      <c r="F15063">
        <v>246.37240346865599</v>
      </c>
      <c r="G15063">
        <v>182.163725</v>
      </c>
    </row>
    <row r="15064" spans="1:7" x14ac:dyDescent="0.25">
      <c r="A15064">
        <v>150.719999999999</v>
      </c>
      <c r="B15064">
        <v>5.0048651695251403</v>
      </c>
      <c r="C15064">
        <v>10.7496318817138</v>
      </c>
      <c r="D15064">
        <v>5.0048651695251403</v>
      </c>
      <c r="E15064">
        <v>33.081750068300202</v>
      </c>
      <c r="F15064">
        <v>246.3726914783</v>
      </c>
      <c r="G15064">
        <v>182.17372499999999</v>
      </c>
    </row>
    <row r="15065" spans="1:7" x14ac:dyDescent="0.25">
      <c r="A15065">
        <v>150.72999999999999</v>
      </c>
      <c r="B15065">
        <v>5.0051946640014604</v>
      </c>
      <c r="C15065">
        <v>10.741351127624499</v>
      </c>
      <c r="D15065">
        <v>5.0051946640014604</v>
      </c>
      <c r="E15065">
        <v>33.082079562776499</v>
      </c>
      <c r="F15065">
        <v>246.373020972776</v>
      </c>
      <c r="G15065">
        <v>182.18372500000001</v>
      </c>
    </row>
    <row r="15066" spans="1:7" x14ac:dyDescent="0.25">
      <c r="A15066">
        <v>150.73999999999899</v>
      </c>
      <c r="B15066">
        <v>5.0055370330810502</v>
      </c>
      <c r="C15066">
        <v>10.7337236404418</v>
      </c>
      <c r="D15066">
        <v>5.0055370330810502</v>
      </c>
      <c r="E15066">
        <v>33.082421931856103</v>
      </c>
      <c r="F15066">
        <v>246.37336334185599</v>
      </c>
      <c r="G15066">
        <v>182.193725</v>
      </c>
    </row>
    <row r="15067" spans="1:7" x14ac:dyDescent="0.25">
      <c r="A15067">
        <v>150.75</v>
      </c>
      <c r="B15067">
        <v>5.0058603286743102</v>
      </c>
      <c r="C15067">
        <v>10.7264442443847</v>
      </c>
      <c r="D15067">
        <v>5.0058603286743102</v>
      </c>
      <c r="E15067">
        <v>33.082745227449301</v>
      </c>
      <c r="F15067">
        <v>246.373686637449</v>
      </c>
      <c r="G15067">
        <v>182.20372499999999</v>
      </c>
    </row>
    <row r="15068" spans="1:7" x14ac:dyDescent="0.25">
      <c r="A15068">
        <v>150.759999999999</v>
      </c>
      <c r="B15068">
        <v>5.00616455078125</v>
      </c>
      <c r="C15068">
        <v>10.720154762268001</v>
      </c>
      <c r="D15068">
        <v>5.00616455078125</v>
      </c>
      <c r="E15068">
        <v>33.083049449556299</v>
      </c>
      <c r="F15068">
        <v>246.37399085955599</v>
      </c>
      <c r="G15068">
        <v>182.21372500000001</v>
      </c>
    </row>
    <row r="15069" spans="1:7" x14ac:dyDescent="0.25">
      <c r="A15069">
        <v>150.76999999999899</v>
      </c>
      <c r="B15069">
        <v>5.00646877288818</v>
      </c>
      <c r="C15069">
        <v>10.7134580612182</v>
      </c>
      <c r="D15069">
        <v>5.00646877288818</v>
      </c>
      <c r="E15069">
        <v>33.083353671663197</v>
      </c>
      <c r="F15069">
        <v>246.37429508166301</v>
      </c>
      <c r="G15069">
        <v>182.223725</v>
      </c>
    </row>
    <row r="15070" spans="1:7" x14ac:dyDescent="0.25">
      <c r="A15070">
        <v>150.78</v>
      </c>
      <c r="B15070">
        <v>5.0068168640136701</v>
      </c>
      <c r="C15070">
        <v>10.703691482543899</v>
      </c>
      <c r="D15070">
        <v>5.0068168640136701</v>
      </c>
      <c r="E15070">
        <v>33.083701762788699</v>
      </c>
      <c r="F15070">
        <v>246.37464317278801</v>
      </c>
      <c r="G15070">
        <v>182.23372499999999</v>
      </c>
    </row>
    <row r="15071" spans="1:7" x14ac:dyDescent="0.25">
      <c r="A15071">
        <v>150.789999999999</v>
      </c>
      <c r="B15071">
        <v>5.0071592330932599</v>
      </c>
      <c r="C15071">
        <v>10.6957740783691</v>
      </c>
      <c r="D15071">
        <v>5.0071592330932599</v>
      </c>
      <c r="E15071">
        <v>33.084044131868303</v>
      </c>
      <c r="F15071">
        <v>246.374985541868</v>
      </c>
      <c r="G15071">
        <v>182.24372500000001</v>
      </c>
    </row>
    <row r="15072" spans="1:7" x14ac:dyDescent="0.25">
      <c r="A15072">
        <v>150.80000000000001</v>
      </c>
      <c r="B15072">
        <v>5.0074906349182102</v>
      </c>
      <c r="C15072">
        <v>10.688814163208001</v>
      </c>
      <c r="D15072">
        <v>5.0074906349182102</v>
      </c>
      <c r="E15072">
        <v>33.084375533693198</v>
      </c>
      <c r="F15072">
        <v>246.37531694369301</v>
      </c>
      <c r="G15072">
        <v>182.253725</v>
      </c>
    </row>
    <row r="15073" spans="1:7" x14ac:dyDescent="0.25">
      <c r="A15073">
        <v>150.80999999999901</v>
      </c>
      <c r="B15073">
        <v>5.0078001022338796</v>
      </c>
      <c r="C15073">
        <v>10.6814460754394</v>
      </c>
      <c r="D15073">
        <v>5.0078001022338796</v>
      </c>
      <c r="E15073">
        <v>33.0846850010089</v>
      </c>
      <c r="F15073">
        <v>246.375626411008</v>
      </c>
      <c r="G15073">
        <v>182.26372499999999</v>
      </c>
    </row>
    <row r="15074" spans="1:7" x14ac:dyDescent="0.25">
      <c r="A15074">
        <v>150.82</v>
      </c>
      <c r="B15074">
        <v>5.0081229209899902</v>
      </c>
      <c r="C15074">
        <v>10.6722612380981</v>
      </c>
      <c r="D15074">
        <v>5.0081229209899902</v>
      </c>
      <c r="E15074">
        <v>33.085007819765003</v>
      </c>
      <c r="F15074">
        <v>246.37594922976501</v>
      </c>
      <c r="G15074">
        <v>182.27372500000001</v>
      </c>
    </row>
    <row r="15075" spans="1:7" x14ac:dyDescent="0.25">
      <c r="A15075">
        <v>150.82999999999899</v>
      </c>
      <c r="B15075">
        <v>5.0084652900695801</v>
      </c>
      <c r="C15075">
        <v>10.66450881958</v>
      </c>
      <c r="D15075">
        <v>5.0084652900695801</v>
      </c>
      <c r="E15075">
        <v>33.0853501888446</v>
      </c>
      <c r="F15075">
        <v>246.37629159884401</v>
      </c>
      <c r="G15075">
        <v>182.283725</v>
      </c>
    </row>
    <row r="15076" spans="1:7" x14ac:dyDescent="0.25">
      <c r="A15076">
        <v>150.84</v>
      </c>
      <c r="B15076">
        <v>5.0088105201721103</v>
      </c>
      <c r="C15076">
        <v>10.655493736266999</v>
      </c>
      <c r="D15076">
        <v>5.0088105201721103</v>
      </c>
      <c r="E15076">
        <v>33.085695418947097</v>
      </c>
      <c r="F15076">
        <v>246.376636828947</v>
      </c>
      <c r="G15076">
        <v>182.29372499999999</v>
      </c>
    </row>
    <row r="15077" spans="1:7" x14ac:dyDescent="0.25">
      <c r="A15077">
        <v>150.849999999999</v>
      </c>
      <c r="B15077">
        <v>5.0091323852539</v>
      </c>
      <c r="C15077">
        <v>10.646644592285099</v>
      </c>
      <c r="D15077">
        <v>5.0091323852539</v>
      </c>
      <c r="E15077">
        <v>33.086017284028898</v>
      </c>
      <c r="F15077">
        <v>246.37695869402799</v>
      </c>
      <c r="G15077">
        <v>182.30372499999999</v>
      </c>
    </row>
    <row r="15078" spans="1:7" x14ac:dyDescent="0.25">
      <c r="A15078">
        <v>150.86000000000001</v>
      </c>
      <c r="B15078">
        <v>5.0094499588012598</v>
      </c>
      <c r="C15078">
        <v>10.6381511688232</v>
      </c>
      <c r="D15078">
        <v>5.0094499588012598</v>
      </c>
      <c r="E15078">
        <v>33.086334857576297</v>
      </c>
      <c r="F15078">
        <v>246.37727626757601</v>
      </c>
      <c r="G15078">
        <v>182.31372500000001</v>
      </c>
    </row>
    <row r="15079" spans="1:7" x14ac:dyDescent="0.25">
      <c r="A15079">
        <v>150.86999999999901</v>
      </c>
      <c r="B15079">
        <v>5.0097842216491602</v>
      </c>
      <c r="C15079">
        <v>10.6302070617675</v>
      </c>
      <c r="D15079">
        <v>5.0097842216491602</v>
      </c>
      <c r="E15079">
        <v>33.086669120424197</v>
      </c>
      <c r="F15079">
        <v>246.37761053042399</v>
      </c>
      <c r="G15079">
        <v>182.323725</v>
      </c>
    </row>
    <row r="15080" spans="1:7" x14ac:dyDescent="0.25">
      <c r="A15080">
        <v>150.88</v>
      </c>
      <c r="B15080">
        <v>5.0101156234741202</v>
      </c>
      <c r="C15080">
        <v>10.6199426651</v>
      </c>
      <c r="D15080">
        <v>5.0101156234741202</v>
      </c>
      <c r="E15080">
        <v>33.087000522249099</v>
      </c>
      <c r="F15080">
        <v>246.377941932249</v>
      </c>
      <c r="G15080">
        <v>182.33372499999999</v>
      </c>
    </row>
    <row r="15081" spans="1:7" x14ac:dyDescent="0.25">
      <c r="A15081">
        <v>150.88999999999899</v>
      </c>
      <c r="B15081">
        <v>5.0104246139526296</v>
      </c>
      <c r="C15081">
        <v>10.6101884841918</v>
      </c>
      <c r="D15081">
        <v>5.0104246139526296</v>
      </c>
      <c r="E15081">
        <v>33.0873095127276</v>
      </c>
      <c r="F15081">
        <v>246.37825092272701</v>
      </c>
      <c r="G15081">
        <v>182.34372500000001</v>
      </c>
    </row>
    <row r="15082" spans="1:7" x14ac:dyDescent="0.25">
      <c r="A15082">
        <v>150.9</v>
      </c>
      <c r="B15082">
        <v>5.0107350349426198</v>
      </c>
      <c r="C15082">
        <v>10.5990085601806</v>
      </c>
      <c r="D15082">
        <v>5.0107350349426198</v>
      </c>
      <c r="E15082">
        <v>33.087619933717598</v>
      </c>
      <c r="F15082">
        <v>246.378561343717</v>
      </c>
      <c r="G15082">
        <v>182.353725</v>
      </c>
    </row>
    <row r="15083" spans="1:7" x14ac:dyDescent="0.25">
      <c r="A15083">
        <v>150.909999999999</v>
      </c>
      <c r="B15083">
        <v>5.0110926628112704</v>
      </c>
      <c r="C15083">
        <v>10.5896787643432</v>
      </c>
      <c r="D15083">
        <v>5.0110926628112704</v>
      </c>
      <c r="E15083">
        <v>33.0879775615863</v>
      </c>
      <c r="F15083">
        <v>246.37891897158599</v>
      </c>
      <c r="G15083">
        <v>182.36372499999999</v>
      </c>
    </row>
    <row r="15084" spans="1:7" x14ac:dyDescent="0.25">
      <c r="A15084">
        <v>150.91999999999999</v>
      </c>
      <c r="B15084">
        <v>5.0114312171936</v>
      </c>
      <c r="C15084">
        <v>10.5805597305297</v>
      </c>
      <c r="D15084">
        <v>5.0114312171936</v>
      </c>
      <c r="E15084">
        <v>33.088316115968603</v>
      </c>
      <c r="F15084">
        <v>246.379257525968</v>
      </c>
      <c r="G15084">
        <v>182.37372500000001</v>
      </c>
    </row>
    <row r="15085" spans="1:7" x14ac:dyDescent="0.25">
      <c r="A15085">
        <v>150.92999999999901</v>
      </c>
      <c r="B15085">
        <v>5.0117459297180096</v>
      </c>
      <c r="C15085">
        <v>10.5715131759643</v>
      </c>
      <c r="D15085">
        <v>5.0117459297180096</v>
      </c>
      <c r="E15085">
        <v>33.088630828493002</v>
      </c>
      <c r="F15085">
        <v>246.37957223849301</v>
      </c>
      <c r="G15085">
        <v>182.383725</v>
      </c>
    </row>
    <row r="15086" spans="1:7" x14ac:dyDescent="0.25">
      <c r="A15086">
        <v>150.94</v>
      </c>
      <c r="B15086">
        <v>5.0120444297790501</v>
      </c>
      <c r="C15086">
        <v>10.5626716613769</v>
      </c>
      <c r="D15086">
        <v>5.0120444297790501</v>
      </c>
      <c r="E15086">
        <v>33.088929328554102</v>
      </c>
      <c r="F15086">
        <v>246.37987073855399</v>
      </c>
      <c r="G15086">
        <v>182.39372499999999</v>
      </c>
    </row>
    <row r="15087" spans="1:7" x14ac:dyDescent="0.25">
      <c r="A15087">
        <v>150.94999999999899</v>
      </c>
      <c r="B15087">
        <v>5.01236820220947</v>
      </c>
      <c r="C15087">
        <v>10.552943229675201</v>
      </c>
      <c r="D15087">
        <v>5.01236820220947</v>
      </c>
      <c r="E15087">
        <v>33.0892531009845</v>
      </c>
      <c r="F15087">
        <v>246.38019451098401</v>
      </c>
      <c r="G15087">
        <v>182.40372500000001</v>
      </c>
    </row>
    <row r="15088" spans="1:7" x14ac:dyDescent="0.25">
      <c r="A15088">
        <v>150.96</v>
      </c>
      <c r="B15088">
        <v>5.0126862525939897</v>
      </c>
      <c r="C15088">
        <v>10.5416555404663</v>
      </c>
      <c r="D15088">
        <v>5.0126862525939897</v>
      </c>
      <c r="E15088">
        <v>33.089571151369</v>
      </c>
      <c r="F15088">
        <v>246.38051256136899</v>
      </c>
      <c r="G15088">
        <v>182.413725</v>
      </c>
    </row>
    <row r="15089" spans="1:7" x14ac:dyDescent="0.25">
      <c r="A15089">
        <v>150.969999999999</v>
      </c>
      <c r="B15089">
        <v>5.0130119323730398</v>
      </c>
      <c r="C15089">
        <v>10.531681060791</v>
      </c>
      <c r="D15089">
        <v>5.0130119323730398</v>
      </c>
      <c r="E15089">
        <v>33.089896831148103</v>
      </c>
      <c r="F15089">
        <v>246.38083824114801</v>
      </c>
      <c r="G15089">
        <v>182.42372499999999</v>
      </c>
    </row>
    <row r="15090" spans="1:7" x14ac:dyDescent="0.25">
      <c r="A15090">
        <v>150.97999999999999</v>
      </c>
      <c r="B15090">
        <v>5.0133566856384197</v>
      </c>
      <c r="C15090">
        <v>10.5233192443847</v>
      </c>
      <c r="D15090">
        <v>5.0133566856384197</v>
      </c>
      <c r="E15090">
        <v>33.090241584413398</v>
      </c>
      <c r="F15090">
        <v>246.381182994413</v>
      </c>
      <c r="G15090">
        <v>182.43372500000001</v>
      </c>
    </row>
    <row r="15091" spans="1:7" x14ac:dyDescent="0.25">
      <c r="A15091">
        <v>150.98999999999899</v>
      </c>
      <c r="B15091">
        <v>5.0137133598327601</v>
      </c>
      <c r="C15091">
        <v>10.515088081359799</v>
      </c>
      <c r="D15091">
        <v>5.0137133598327601</v>
      </c>
      <c r="E15091">
        <v>33.090598258607798</v>
      </c>
      <c r="F15091">
        <v>246.38153966860699</v>
      </c>
      <c r="G15091">
        <v>182.443725</v>
      </c>
    </row>
    <row r="15092" spans="1:7" x14ac:dyDescent="0.25">
      <c r="A15092">
        <v>151</v>
      </c>
      <c r="B15092">
        <v>5.0140347480773899</v>
      </c>
      <c r="C15092">
        <v>10.5069236755371</v>
      </c>
      <c r="D15092">
        <v>5.0140347480773899</v>
      </c>
      <c r="E15092">
        <v>33.090919646852399</v>
      </c>
      <c r="F15092">
        <v>246.38186105685199</v>
      </c>
      <c r="G15092">
        <v>182.45372499999999</v>
      </c>
    </row>
    <row r="15093" spans="1:7" x14ac:dyDescent="0.25">
      <c r="A15093">
        <v>151.009999999999</v>
      </c>
      <c r="B15093">
        <v>5.0143866539001403</v>
      </c>
      <c r="C15093">
        <v>10.4983463287353</v>
      </c>
      <c r="D15093">
        <v>5.0143866539001403</v>
      </c>
      <c r="E15093">
        <v>33.091271552675202</v>
      </c>
      <c r="F15093">
        <v>246.382212962675</v>
      </c>
      <c r="G15093">
        <v>182.46372500000001</v>
      </c>
    </row>
    <row r="15094" spans="1:7" x14ac:dyDescent="0.25">
      <c r="A15094">
        <v>151.01999999999899</v>
      </c>
      <c r="B15094">
        <v>5.0147514343261701</v>
      </c>
      <c r="C15094">
        <v>10.4890956878662</v>
      </c>
      <c r="D15094">
        <v>5.0147514343261701</v>
      </c>
      <c r="E15094">
        <v>33.091636333101199</v>
      </c>
      <c r="F15094">
        <v>246.382577743101</v>
      </c>
      <c r="G15094">
        <v>182.473725</v>
      </c>
    </row>
    <row r="15095" spans="1:7" x14ac:dyDescent="0.25">
      <c r="A15095">
        <v>151.03</v>
      </c>
      <c r="B15095">
        <v>5.0150995254516602</v>
      </c>
      <c r="C15095">
        <v>10.479041099548301</v>
      </c>
      <c r="D15095">
        <v>5.0150995254516602</v>
      </c>
      <c r="E15095">
        <v>33.091984424226702</v>
      </c>
      <c r="F15095">
        <v>246.382925834226</v>
      </c>
      <c r="G15095">
        <v>182.48372499999999</v>
      </c>
    </row>
    <row r="15096" spans="1:7" x14ac:dyDescent="0.25">
      <c r="A15096">
        <v>151.039999999999</v>
      </c>
      <c r="B15096">
        <v>5.0154476165771396</v>
      </c>
      <c r="C15096">
        <v>10.469663619995099</v>
      </c>
      <c r="D15096">
        <v>5.0154476165771396</v>
      </c>
      <c r="E15096">
        <v>33.092332515352197</v>
      </c>
      <c r="F15096">
        <v>246.383273925352</v>
      </c>
      <c r="G15096">
        <v>182.49372500000001</v>
      </c>
    </row>
    <row r="15097" spans="1:7" x14ac:dyDescent="0.25">
      <c r="A15097">
        <v>151.05000000000001</v>
      </c>
      <c r="B15097">
        <v>5.0157847404479901</v>
      </c>
      <c r="C15097">
        <v>10.4616336822509</v>
      </c>
      <c r="D15097">
        <v>5.0157847404479901</v>
      </c>
      <c r="E15097">
        <v>33.092669639222997</v>
      </c>
      <c r="F15097">
        <v>246.38361104922299</v>
      </c>
      <c r="G15097">
        <v>182.503725</v>
      </c>
    </row>
    <row r="15098" spans="1:7" x14ac:dyDescent="0.25">
      <c r="A15098">
        <v>151.05999999999901</v>
      </c>
      <c r="B15098">
        <v>5.0161147117614702</v>
      </c>
      <c r="C15098">
        <v>10.451306343078601</v>
      </c>
      <c r="D15098">
        <v>5.0161147117614702</v>
      </c>
      <c r="E15098">
        <v>33.092999610536502</v>
      </c>
      <c r="F15098">
        <v>246.38394102053601</v>
      </c>
      <c r="G15098">
        <v>182.51372499999999</v>
      </c>
    </row>
    <row r="15099" spans="1:7" x14ac:dyDescent="0.25">
      <c r="A15099">
        <v>151.07</v>
      </c>
      <c r="B15099">
        <v>5.0164675712585396</v>
      </c>
      <c r="C15099">
        <v>10.4384040832519</v>
      </c>
      <c r="D15099">
        <v>5.0164675712585396</v>
      </c>
      <c r="E15099">
        <v>33.093352470033601</v>
      </c>
      <c r="F15099">
        <v>246.384293880033</v>
      </c>
      <c r="G15099">
        <v>182.52372500000001</v>
      </c>
    </row>
    <row r="15100" spans="1:7" x14ac:dyDescent="0.25">
      <c r="A15100">
        <v>151.07999999999899</v>
      </c>
      <c r="B15100">
        <v>5.01684093475341</v>
      </c>
      <c r="C15100">
        <v>10.4243011474609</v>
      </c>
      <c r="D15100">
        <v>5.01684093475341</v>
      </c>
      <c r="E15100">
        <v>33.093725833528403</v>
      </c>
      <c r="F15100">
        <v>246.38466724352801</v>
      </c>
      <c r="G15100">
        <v>182.533725</v>
      </c>
    </row>
    <row r="15101" spans="1:7" x14ac:dyDescent="0.25">
      <c r="A15101">
        <v>151.09</v>
      </c>
      <c r="B15101">
        <v>5.0172166824340803</v>
      </c>
      <c r="C15101">
        <v>10.4093170166015</v>
      </c>
      <c r="D15101">
        <v>5.0172166824340803</v>
      </c>
      <c r="E15101">
        <v>33.094101581209102</v>
      </c>
      <c r="F15101">
        <v>246.38504299120899</v>
      </c>
      <c r="G15101">
        <v>182.54372499999999</v>
      </c>
    </row>
    <row r="15102" spans="1:7" x14ac:dyDescent="0.25">
      <c r="A15102">
        <v>151.099999999999</v>
      </c>
      <c r="B15102">
        <v>5.0175604820251403</v>
      </c>
      <c r="C15102">
        <v>10.3917179107666</v>
      </c>
      <c r="D15102">
        <v>5.0175604820251403</v>
      </c>
      <c r="E15102">
        <v>33.094445380800202</v>
      </c>
      <c r="F15102">
        <v>246.3853867908</v>
      </c>
      <c r="G15102">
        <v>182.55372499999999</v>
      </c>
    </row>
    <row r="15103" spans="1:7" x14ac:dyDescent="0.25">
      <c r="A15103">
        <v>151.11000000000001</v>
      </c>
      <c r="B15103">
        <v>5.0179305076599103</v>
      </c>
      <c r="C15103">
        <v>10.3712511062622</v>
      </c>
      <c r="D15103">
        <v>5.0179305076599103</v>
      </c>
      <c r="E15103">
        <v>33.094815406434897</v>
      </c>
      <c r="F15103">
        <v>246.385756816434</v>
      </c>
      <c r="G15103">
        <v>182.56372500000001</v>
      </c>
    </row>
    <row r="15104" spans="1:7" x14ac:dyDescent="0.25">
      <c r="A15104">
        <v>151.11999999999901</v>
      </c>
      <c r="B15104">
        <v>5.0183024406433097</v>
      </c>
      <c r="C15104">
        <v>10.345873832702599</v>
      </c>
      <c r="D15104">
        <v>5.0183024406433097</v>
      </c>
      <c r="E15104">
        <v>33.095187339418302</v>
      </c>
      <c r="F15104">
        <v>246.38612874941799</v>
      </c>
      <c r="G15104">
        <v>182.573725</v>
      </c>
    </row>
    <row r="15105" spans="1:7" x14ac:dyDescent="0.25">
      <c r="A15105">
        <v>151.13</v>
      </c>
      <c r="B15105">
        <v>5.0186872482299796</v>
      </c>
      <c r="C15105">
        <v>10.3179521560668</v>
      </c>
      <c r="D15105">
        <v>5.0186872482299796</v>
      </c>
      <c r="E15105">
        <v>33.095572147005001</v>
      </c>
      <c r="F15105">
        <v>246.386513557005</v>
      </c>
      <c r="G15105">
        <v>182.58372499999999</v>
      </c>
    </row>
    <row r="15106" spans="1:7" x14ac:dyDescent="0.25">
      <c r="A15106">
        <v>151.13999999999899</v>
      </c>
      <c r="B15106">
        <v>5.0190854072570801</v>
      </c>
      <c r="C15106">
        <v>10.290530204772899</v>
      </c>
      <c r="D15106">
        <v>5.0190854072570801</v>
      </c>
      <c r="E15106">
        <v>33.0959703060321</v>
      </c>
      <c r="F15106">
        <v>246.38691171603199</v>
      </c>
      <c r="G15106">
        <v>182.59372500000001</v>
      </c>
    </row>
    <row r="15107" spans="1:7" x14ac:dyDescent="0.25">
      <c r="A15107">
        <v>151.15</v>
      </c>
      <c r="B15107">
        <v>5.01946544647216</v>
      </c>
      <c r="C15107">
        <v>10.262678146362299</v>
      </c>
      <c r="D15107">
        <v>5.01946544647216</v>
      </c>
      <c r="E15107">
        <v>33.096350345247203</v>
      </c>
      <c r="F15107">
        <v>246.38729175524699</v>
      </c>
      <c r="G15107">
        <v>182.603725</v>
      </c>
    </row>
    <row r="15108" spans="1:7" x14ac:dyDescent="0.25">
      <c r="A15108">
        <v>151.159999999999</v>
      </c>
      <c r="B15108">
        <v>5.0198192596435502</v>
      </c>
      <c r="C15108">
        <v>10.236102104186999</v>
      </c>
      <c r="D15108">
        <v>5.0198192596435502</v>
      </c>
      <c r="E15108">
        <v>33.096704158418603</v>
      </c>
      <c r="F15108">
        <v>246.38764556841801</v>
      </c>
      <c r="G15108">
        <v>182.61372499999999</v>
      </c>
    </row>
    <row r="15109" spans="1:7" x14ac:dyDescent="0.25">
      <c r="A15109">
        <v>151.16999999999999</v>
      </c>
      <c r="B15109">
        <v>5.0201864242553702</v>
      </c>
      <c r="C15109">
        <v>10.209043502807599</v>
      </c>
      <c r="D15109">
        <v>5.0201864242553702</v>
      </c>
      <c r="E15109">
        <v>33.097071323030399</v>
      </c>
      <c r="F15109">
        <v>246.38801273303</v>
      </c>
      <c r="G15109">
        <v>182.62372500000001</v>
      </c>
    </row>
    <row r="15110" spans="1:7" x14ac:dyDescent="0.25">
      <c r="A15110">
        <v>151.17999999999901</v>
      </c>
      <c r="B15110">
        <v>5.0205731391906703</v>
      </c>
      <c r="C15110">
        <v>10.1826772689819</v>
      </c>
      <c r="D15110">
        <v>5.0205731391906703</v>
      </c>
      <c r="E15110">
        <v>33.097458037965701</v>
      </c>
      <c r="F15110">
        <v>246.38839944796501</v>
      </c>
      <c r="G15110">
        <v>182.633725</v>
      </c>
    </row>
    <row r="15111" spans="1:7" x14ac:dyDescent="0.25">
      <c r="A15111">
        <v>151.19</v>
      </c>
      <c r="B15111">
        <v>5.0209531784057599</v>
      </c>
      <c r="C15111">
        <v>10.1562156677246</v>
      </c>
      <c r="D15111">
        <v>5.0209531784057599</v>
      </c>
      <c r="E15111">
        <v>33.097838077180803</v>
      </c>
      <c r="F15111">
        <v>246.38877948717999</v>
      </c>
      <c r="G15111">
        <v>182.64372499999999</v>
      </c>
    </row>
    <row r="15112" spans="1:7" x14ac:dyDescent="0.25">
      <c r="A15112">
        <v>151.19999999999899</v>
      </c>
      <c r="B15112">
        <v>5.0213298797607404</v>
      </c>
      <c r="C15112">
        <v>10.132513999938899</v>
      </c>
      <c r="D15112">
        <v>5.0213298797607404</v>
      </c>
      <c r="E15112">
        <v>33.098214778535798</v>
      </c>
      <c r="F15112">
        <v>246.389156188535</v>
      </c>
      <c r="G15112">
        <v>182.65372500000001</v>
      </c>
    </row>
    <row r="15113" spans="1:7" x14ac:dyDescent="0.25">
      <c r="A15113">
        <v>151.21</v>
      </c>
      <c r="B15113">
        <v>5.0217308998107901</v>
      </c>
      <c r="C15113">
        <v>10.1105699539184</v>
      </c>
      <c r="D15113">
        <v>5.0217308998107901</v>
      </c>
      <c r="E15113">
        <v>33.098615798585797</v>
      </c>
      <c r="F15113">
        <v>246.38955720858499</v>
      </c>
      <c r="G15113">
        <v>182.663725</v>
      </c>
    </row>
    <row r="15114" spans="1:7" x14ac:dyDescent="0.25">
      <c r="A15114">
        <v>151.219999999999</v>
      </c>
      <c r="B15114">
        <v>5.0220994949340803</v>
      </c>
      <c r="C15114">
        <v>10.0939846038818</v>
      </c>
      <c r="D15114">
        <v>5.0220994949340803</v>
      </c>
      <c r="E15114">
        <v>33.098984393709102</v>
      </c>
      <c r="F15114">
        <v>246.38992580370899</v>
      </c>
      <c r="G15114">
        <v>182.67372499999999</v>
      </c>
    </row>
    <row r="15115" spans="1:7" x14ac:dyDescent="0.25">
      <c r="A15115">
        <v>151.22999999999999</v>
      </c>
      <c r="B15115">
        <v>5.0224714279174796</v>
      </c>
      <c r="C15115">
        <v>10.0795125961303</v>
      </c>
      <c r="D15115">
        <v>5.0224714279174796</v>
      </c>
      <c r="E15115">
        <v>33.099356326692501</v>
      </c>
      <c r="F15115">
        <v>246.39029773669199</v>
      </c>
      <c r="G15115">
        <v>182.68372500000001</v>
      </c>
    </row>
    <row r="15116" spans="1:7" x14ac:dyDescent="0.25">
      <c r="A15116">
        <v>151.23999999999899</v>
      </c>
      <c r="B15116">
        <v>5.0228238105773899</v>
      </c>
      <c r="C15116">
        <v>10.0658960342407</v>
      </c>
      <c r="D15116">
        <v>5.0228238105773899</v>
      </c>
      <c r="E15116">
        <v>33.099708709352399</v>
      </c>
      <c r="F15116">
        <v>246.39065011935199</v>
      </c>
      <c r="G15116">
        <v>182.693725</v>
      </c>
    </row>
    <row r="15117" spans="1:7" x14ac:dyDescent="0.25">
      <c r="A15117">
        <v>151.25</v>
      </c>
      <c r="B15117">
        <v>5.0231766700744602</v>
      </c>
      <c r="C15117">
        <v>10.052303314208901</v>
      </c>
      <c r="D15117">
        <v>5.0231766700744602</v>
      </c>
      <c r="E15117">
        <v>33.100061568849497</v>
      </c>
      <c r="F15117">
        <v>246.391002978849</v>
      </c>
      <c r="G15117">
        <v>182.70372499999999</v>
      </c>
    </row>
    <row r="15118" spans="1:7" x14ac:dyDescent="0.25">
      <c r="A15118">
        <v>151.259999999999</v>
      </c>
      <c r="B15118">
        <v>5.0235462188720703</v>
      </c>
      <c r="C15118">
        <v>10.0398197174072</v>
      </c>
      <c r="D15118">
        <v>5.0235462188720703</v>
      </c>
      <c r="E15118">
        <v>33.100431117647098</v>
      </c>
      <c r="F15118">
        <v>246.39137252764701</v>
      </c>
      <c r="G15118">
        <v>182.71372500000001</v>
      </c>
    </row>
    <row r="15119" spans="1:7" x14ac:dyDescent="0.25">
      <c r="A15119">
        <v>151.26999999999899</v>
      </c>
      <c r="B15119">
        <v>5.0238952636718697</v>
      </c>
      <c r="C15119">
        <v>10.0289716720581</v>
      </c>
      <c r="D15119">
        <v>5.0238952636718697</v>
      </c>
      <c r="E15119">
        <v>33.100780162446902</v>
      </c>
      <c r="F15119">
        <v>246.39172157244599</v>
      </c>
      <c r="G15119">
        <v>182.723725</v>
      </c>
    </row>
    <row r="15120" spans="1:7" x14ac:dyDescent="0.25">
      <c r="A15120">
        <v>151.28</v>
      </c>
      <c r="B15120">
        <v>5.0242557525634703</v>
      </c>
      <c r="C15120">
        <v>10.018811225891101</v>
      </c>
      <c r="D15120">
        <v>5.0242557525634703</v>
      </c>
      <c r="E15120">
        <v>33.101140651338497</v>
      </c>
      <c r="F15120">
        <v>246.39208206133799</v>
      </c>
      <c r="G15120">
        <v>182.73372499999999</v>
      </c>
    </row>
    <row r="15121" spans="1:7" x14ac:dyDescent="0.25">
      <c r="A15121">
        <v>151.289999999999</v>
      </c>
      <c r="B15121">
        <v>5.0245900154113698</v>
      </c>
      <c r="C15121">
        <v>10.008647918701101</v>
      </c>
      <c r="D15121">
        <v>5.0245900154113698</v>
      </c>
      <c r="E15121">
        <v>33.101474914186397</v>
      </c>
      <c r="F15121">
        <v>246.392416324186</v>
      </c>
      <c r="G15121">
        <v>182.74372500000001</v>
      </c>
    </row>
    <row r="15122" spans="1:7" x14ac:dyDescent="0.25">
      <c r="A15122">
        <v>151.30000000000001</v>
      </c>
      <c r="B15122">
        <v>5.0249490737915004</v>
      </c>
      <c r="C15122">
        <v>9.9995393753051705</v>
      </c>
      <c r="D15122">
        <v>5.0249490737915004</v>
      </c>
      <c r="E15122">
        <v>33.101833972566503</v>
      </c>
      <c r="F15122">
        <v>246.39277538256599</v>
      </c>
      <c r="G15122">
        <v>182.753725</v>
      </c>
    </row>
    <row r="15123" spans="1:7" x14ac:dyDescent="0.25">
      <c r="A15123">
        <v>151.30999999999901</v>
      </c>
      <c r="B15123">
        <v>5.0253257751464799</v>
      </c>
      <c r="C15123">
        <v>9.9901704788208008</v>
      </c>
      <c r="D15123">
        <v>5.0253257751464799</v>
      </c>
      <c r="E15123">
        <v>33.102210673921498</v>
      </c>
      <c r="F15123">
        <v>246.393152083921</v>
      </c>
      <c r="G15123">
        <v>182.76372499999999</v>
      </c>
    </row>
    <row r="15124" spans="1:7" x14ac:dyDescent="0.25">
      <c r="A15124">
        <v>151.32</v>
      </c>
      <c r="B15124">
        <v>5.0256705284118599</v>
      </c>
      <c r="C15124">
        <v>9.9831247329711896</v>
      </c>
      <c r="D15124">
        <v>5.0256705284118599</v>
      </c>
      <c r="E15124">
        <v>33.1025554271869</v>
      </c>
      <c r="F15124">
        <v>246.39349683718601</v>
      </c>
      <c r="G15124">
        <v>182.77372500000001</v>
      </c>
    </row>
    <row r="15125" spans="1:7" x14ac:dyDescent="0.25">
      <c r="A15125">
        <v>151.32999999999899</v>
      </c>
      <c r="B15125">
        <v>5.0259647369384703</v>
      </c>
      <c r="C15125">
        <v>9.9778337478637606</v>
      </c>
      <c r="D15125">
        <v>5.0259647369384703</v>
      </c>
      <c r="E15125">
        <v>33.102849635713497</v>
      </c>
      <c r="F15125">
        <v>246.39379104571299</v>
      </c>
      <c r="G15125">
        <v>182.783725</v>
      </c>
    </row>
    <row r="15126" spans="1:7" x14ac:dyDescent="0.25">
      <c r="A15126">
        <v>151.34</v>
      </c>
      <c r="B15126">
        <v>5.0262460708618102</v>
      </c>
      <c r="C15126">
        <v>9.9709167480468697</v>
      </c>
      <c r="D15126">
        <v>5.0262460708618102</v>
      </c>
      <c r="E15126">
        <v>33.103130969636801</v>
      </c>
      <c r="F15126">
        <v>246.39407237963599</v>
      </c>
      <c r="G15126">
        <v>182.79372499999999</v>
      </c>
    </row>
    <row r="15127" spans="1:7" x14ac:dyDescent="0.25">
      <c r="A15127">
        <v>151.349999999999</v>
      </c>
      <c r="B15127">
        <v>5.0265793800354004</v>
      </c>
      <c r="C15127">
        <v>9.9645900726318306</v>
      </c>
      <c r="D15127">
        <v>5.0265793800354004</v>
      </c>
      <c r="E15127">
        <v>33.103464278810399</v>
      </c>
      <c r="F15127">
        <v>246.39440568881</v>
      </c>
      <c r="G15127">
        <v>182.80372499999999</v>
      </c>
    </row>
    <row r="15128" spans="1:7" x14ac:dyDescent="0.25">
      <c r="A15128">
        <v>151.36000000000001</v>
      </c>
      <c r="B15128">
        <v>5.0269508361816397</v>
      </c>
      <c r="C15128">
        <v>9.9573583602905202</v>
      </c>
      <c r="D15128">
        <v>5.0269508361816397</v>
      </c>
      <c r="E15128">
        <v>33.103835734956697</v>
      </c>
      <c r="F15128">
        <v>246.39477714495601</v>
      </c>
      <c r="G15128">
        <v>182.81372500000001</v>
      </c>
    </row>
    <row r="15129" spans="1:7" x14ac:dyDescent="0.25">
      <c r="A15129">
        <v>151.36999999999901</v>
      </c>
      <c r="B15129">
        <v>5.0273189544677699</v>
      </c>
      <c r="C15129">
        <v>9.9509782791137606</v>
      </c>
      <c r="D15129">
        <v>5.0273189544677699</v>
      </c>
      <c r="E15129">
        <v>33.104203853242801</v>
      </c>
      <c r="F15129">
        <v>246.395145263242</v>
      </c>
      <c r="G15129">
        <v>182.823725</v>
      </c>
    </row>
    <row r="15130" spans="1:7" x14ac:dyDescent="0.25">
      <c r="A15130">
        <v>151.38</v>
      </c>
      <c r="B15130">
        <v>5.0276598930358798</v>
      </c>
      <c r="C15130">
        <v>9.9456920623779208</v>
      </c>
      <c r="D15130">
        <v>5.0276598930358798</v>
      </c>
      <c r="E15130">
        <v>33.104544791810902</v>
      </c>
      <c r="F15130">
        <v>246.39548620181</v>
      </c>
      <c r="G15130">
        <v>182.83372499999999</v>
      </c>
    </row>
    <row r="15131" spans="1:7" x14ac:dyDescent="0.25">
      <c r="A15131">
        <v>151.38999999999899</v>
      </c>
      <c r="B15131">
        <v>5.0279474258422798</v>
      </c>
      <c r="C15131">
        <v>9.9421920776367099</v>
      </c>
      <c r="D15131">
        <v>5.0279474258422798</v>
      </c>
      <c r="E15131">
        <v>33.104832324617298</v>
      </c>
      <c r="F15131">
        <v>246.39577373461699</v>
      </c>
      <c r="G15131">
        <v>182.84372500000001</v>
      </c>
    </row>
    <row r="15132" spans="1:7" x14ac:dyDescent="0.25">
      <c r="A15132">
        <v>151.4</v>
      </c>
      <c r="B15132">
        <v>5.0282397270202601</v>
      </c>
      <c r="C15132">
        <v>9.9384365081787092</v>
      </c>
      <c r="D15132">
        <v>5.0282397270202601</v>
      </c>
      <c r="E15132">
        <v>33.105124625795298</v>
      </c>
      <c r="F15132">
        <v>246.396066035795</v>
      </c>
      <c r="G15132">
        <v>182.853725</v>
      </c>
    </row>
    <row r="15133" spans="1:7" x14ac:dyDescent="0.25">
      <c r="A15133">
        <v>151.409999999999</v>
      </c>
      <c r="B15133">
        <v>5.0285611152648899</v>
      </c>
      <c r="C15133">
        <v>9.9364242553710902</v>
      </c>
      <c r="D15133">
        <v>5.0285611152648899</v>
      </c>
      <c r="E15133">
        <v>33.105446014039899</v>
      </c>
      <c r="F15133">
        <v>246.39638742403901</v>
      </c>
      <c r="G15133">
        <v>182.86372499999999</v>
      </c>
    </row>
    <row r="15134" spans="1:7" x14ac:dyDescent="0.25">
      <c r="A15134">
        <v>151.41999999999999</v>
      </c>
      <c r="B15134">
        <v>5.0288953781127903</v>
      </c>
      <c r="C15134">
        <v>9.93316555023193</v>
      </c>
      <c r="D15134">
        <v>5.0288953781127903</v>
      </c>
      <c r="E15134">
        <v>33.105780276887799</v>
      </c>
      <c r="F15134">
        <v>246.39672168688699</v>
      </c>
      <c r="G15134">
        <v>182.87372500000001</v>
      </c>
    </row>
    <row r="15135" spans="1:7" x14ac:dyDescent="0.25">
      <c r="A15135">
        <v>151.42999999999901</v>
      </c>
      <c r="B15135">
        <v>5.0292224884033203</v>
      </c>
      <c r="C15135">
        <v>9.9285898208618093</v>
      </c>
      <c r="D15135">
        <v>5.0292224884033203</v>
      </c>
      <c r="E15135">
        <v>33.106107387178298</v>
      </c>
      <c r="F15135">
        <v>246.397048797178</v>
      </c>
      <c r="G15135">
        <v>182.883725</v>
      </c>
    </row>
    <row r="15136" spans="1:7" x14ac:dyDescent="0.25">
      <c r="A15136">
        <v>151.44</v>
      </c>
      <c r="B15136">
        <v>5.0295028686523402</v>
      </c>
      <c r="C15136">
        <v>9.9256334304809499</v>
      </c>
      <c r="D15136">
        <v>5.0295028686523402</v>
      </c>
      <c r="E15136">
        <v>33.1063877674274</v>
      </c>
      <c r="F15136">
        <v>246.397329177427</v>
      </c>
      <c r="G15136">
        <v>182.89372499999999</v>
      </c>
    </row>
    <row r="15137" spans="1:7" x14ac:dyDescent="0.25">
      <c r="A15137">
        <v>151.44999999999899</v>
      </c>
      <c r="B15137">
        <v>5.0297913551330504</v>
      </c>
      <c r="C15137">
        <v>9.9224252700805593</v>
      </c>
      <c r="D15137">
        <v>5.0297913551330504</v>
      </c>
      <c r="E15137">
        <v>33.106676253908098</v>
      </c>
      <c r="F15137">
        <v>246.39761766390799</v>
      </c>
      <c r="G15137">
        <v>182.90372500000001</v>
      </c>
    </row>
    <row r="15138" spans="1:7" x14ac:dyDescent="0.25">
      <c r="A15138">
        <v>151.46</v>
      </c>
      <c r="B15138">
        <v>5.0301017761230398</v>
      </c>
      <c r="C15138">
        <v>9.9208984375</v>
      </c>
      <c r="D15138">
        <v>5.0301017761230398</v>
      </c>
      <c r="E15138">
        <v>33.106986674898103</v>
      </c>
      <c r="F15138">
        <v>246.39792808489801</v>
      </c>
      <c r="G15138">
        <v>182.913725</v>
      </c>
    </row>
    <row r="15139" spans="1:7" x14ac:dyDescent="0.25">
      <c r="A15139">
        <v>151.469999999999</v>
      </c>
      <c r="B15139">
        <v>5.0304160118103001</v>
      </c>
      <c r="C15139">
        <v>9.9199256896972603</v>
      </c>
      <c r="D15139">
        <v>5.0304160118103001</v>
      </c>
      <c r="E15139">
        <v>33.107300910585302</v>
      </c>
      <c r="F15139">
        <v>246.39824232058501</v>
      </c>
      <c r="G15139">
        <v>182.92372499999999</v>
      </c>
    </row>
    <row r="15140" spans="1:7" x14ac:dyDescent="0.25">
      <c r="A15140">
        <v>151.47999999999999</v>
      </c>
      <c r="B15140">
        <v>5.0307421684265101</v>
      </c>
      <c r="C15140">
        <v>9.9184999465942294</v>
      </c>
      <c r="D15140">
        <v>5.0307421684265101</v>
      </c>
      <c r="E15140">
        <v>33.107627067201499</v>
      </c>
      <c r="F15140">
        <v>246.398568477201</v>
      </c>
      <c r="G15140">
        <v>182.93372500000001</v>
      </c>
    </row>
    <row r="15141" spans="1:7" x14ac:dyDescent="0.25">
      <c r="A15141">
        <v>151.48999999999899</v>
      </c>
      <c r="B15141">
        <v>5.0310897827148402</v>
      </c>
      <c r="C15141">
        <v>9.9156503677368093</v>
      </c>
      <c r="D15141">
        <v>5.0310897827148402</v>
      </c>
      <c r="E15141">
        <v>33.1079746814899</v>
      </c>
      <c r="F15141">
        <v>246.39891609148901</v>
      </c>
      <c r="G15141">
        <v>182.943725</v>
      </c>
    </row>
    <row r="15142" spans="1:7" x14ac:dyDescent="0.25">
      <c r="A15142">
        <v>151.5</v>
      </c>
      <c r="B15142">
        <v>5.0314049720764098</v>
      </c>
      <c r="C15142">
        <v>9.9136257171630806</v>
      </c>
      <c r="D15142">
        <v>5.0314049720764098</v>
      </c>
      <c r="E15142">
        <v>33.108289870851401</v>
      </c>
      <c r="F15142">
        <v>246.39923128085101</v>
      </c>
      <c r="G15142">
        <v>182.95372499999999</v>
      </c>
    </row>
    <row r="15143" spans="1:7" x14ac:dyDescent="0.25">
      <c r="A15143">
        <v>151.509999999999</v>
      </c>
      <c r="B15143">
        <v>5.0317139625549299</v>
      </c>
      <c r="C15143">
        <v>9.9124412536621005</v>
      </c>
      <c r="D15143">
        <v>5.0317139625549299</v>
      </c>
      <c r="E15143">
        <v>33.108598861329902</v>
      </c>
      <c r="F15143">
        <v>246.39954027132899</v>
      </c>
      <c r="G15143">
        <v>182.96372500000001</v>
      </c>
    </row>
    <row r="15144" spans="1:7" x14ac:dyDescent="0.25">
      <c r="A15144">
        <v>151.51999999999899</v>
      </c>
      <c r="B15144">
        <v>5.03202056884765</v>
      </c>
      <c r="C15144">
        <v>9.9099349975585902</v>
      </c>
      <c r="D15144">
        <v>5.03202056884765</v>
      </c>
      <c r="E15144">
        <v>33.108905467622698</v>
      </c>
      <c r="F15144">
        <v>246.399846877622</v>
      </c>
      <c r="G15144">
        <v>182.973725</v>
      </c>
    </row>
    <row r="15145" spans="1:7" x14ac:dyDescent="0.25">
      <c r="A15145">
        <v>151.53</v>
      </c>
      <c r="B15145">
        <v>5.0323090553283603</v>
      </c>
      <c r="C15145">
        <v>9.9072237014770508</v>
      </c>
      <c r="D15145">
        <v>5.0323090553283603</v>
      </c>
      <c r="E15145">
        <v>33.109193954103397</v>
      </c>
      <c r="F15145">
        <v>246.40013536410299</v>
      </c>
      <c r="G15145">
        <v>182.98372499999999</v>
      </c>
    </row>
    <row r="15146" spans="1:7" x14ac:dyDescent="0.25">
      <c r="A15146">
        <v>151.539999999999</v>
      </c>
      <c r="B15146">
        <v>5.0326113700866602</v>
      </c>
      <c r="C15146">
        <v>9.9030990600585902</v>
      </c>
      <c r="D15146">
        <v>5.0326113700866602</v>
      </c>
      <c r="E15146">
        <v>33.109496268861697</v>
      </c>
      <c r="F15146">
        <v>246.40043767886101</v>
      </c>
      <c r="G15146">
        <v>182.99372500000001</v>
      </c>
    </row>
    <row r="15147" spans="1:7" x14ac:dyDescent="0.25">
      <c r="A15147">
        <v>151.55000000000001</v>
      </c>
      <c r="B15147">
        <v>5.03291463851928</v>
      </c>
      <c r="C15147">
        <v>9.9010896682739205</v>
      </c>
      <c r="D15147">
        <v>5.03291463851928</v>
      </c>
      <c r="E15147">
        <v>33.1097995372943</v>
      </c>
      <c r="F15147">
        <v>246.400740947294</v>
      </c>
      <c r="G15147">
        <v>183.003725</v>
      </c>
    </row>
    <row r="15148" spans="1:7" x14ac:dyDescent="0.25">
      <c r="A15148">
        <v>151.55999999999901</v>
      </c>
      <c r="B15148">
        <v>5.0332245826721103</v>
      </c>
      <c r="C15148">
        <v>9.8991956710815394</v>
      </c>
      <c r="D15148">
        <v>5.0332245826721103</v>
      </c>
      <c r="E15148">
        <v>33.110109481447097</v>
      </c>
      <c r="F15148">
        <v>246.401050891447</v>
      </c>
      <c r="G15148">
        <v>183.01372499999999</v>
      </c>
    </row>
    <row r="15149" spans="1:7" x14ac:dyDescent="0.25">
      <c r="A15149">
        <v>151.57</v>
      </c>
      <c r="B15149">
        <v>5.0334987640380797</v>
      </c>
      <c r="C15149">
        <v>9.8981761932372994</v>
      </c>
      <c r="D15149">
        <v>5.0334987640380797</v>
      </c>
      <c r="E15149">
        <v>33.110383662813099</v>
      </c>
      <c r="F15149">
        <v>246.40132507281299</v>
      </c>
      <c r="G15149">
        <v>183.02372500000001</v>
      </c>
    </row>
    <row r="15150" spans="1:7" x14ac:dyDescent="0.25">
      <c r="A15150">
        <v>151.57999999999899</v>
      </c>
      <c r="B15150">
        <v>5.0337867736816397</v>
      </c>
      <c r="C15150">
        <v>9.8963623046875</v>
      </c>
      <c r="D15150">
        <v>5.0337867736816397</v>
      </c>
      <c r="E15150">
        <v>33.110671672456697</v>
      </c>
      <c r="F15150">
        <v>246.40161308245601</v>
      </c>
      <c r="G15150">
        <v>183.033725</v>
      </c>
    </row>
    <row r="15151" spans="1:7" x14ac:dyDescent="0.25">
      <c r="A15151">
        <v>151.59</v>
      </c>
      <c r="B15151">
        <v>5.0340976715087802</v>
      </c>
      <c r="C15151">
        <v>9.8945932388305593</v>
      </c>
      <c r="D15151">
        <v>5.0340976715087802</v>
      </c>
      <c r="E15151">
        <v>33.110982570283802</v>
      </c>
      <c r="F15151">
        <v>246.40192398028299</v>
      </c>
      <c r="G15151">
        <v>183.04372499999999</v>
      </c>
    </row>
    <row r="15152" spans="1:7" x14ac:dyDescent="0.25">
      <c r="A15152">
        <v>151.599999999999</v>
      </c>
      <c r="B15152">
        <v>5.0344104766845703</v>
      </c>
      <c r="C15152">
        <v>9.8914489746093697</v>
      </c>
      <c r="D15152">
        <v>5.0344104766845703</v>
      </c>
      <c r="E15152">
        <v>33.111295375459598</v>
      </c>
      <c r="F15152">
        <v>246.402236785459</v>
      </c>
      <c r="G15152">
        <v>183.05372499999999</v>
      </c>
    </row>
    <row r="15153" spans="1:7" x14ac:dyDescent="0.25">
      <c r="A15153">
        <v>151.61000000000001</v>
      </c>
      <c r="B15153">
        <v>5.0347528457641602</v>
      </c>
      <c r="C15153">
        <v>9.8894977569580007</v>
      </c>
      <c r="D15153">
        <v>5.0347528457641602</v>
      </c>
      <c r="E15153">
        <v>33.111637744539202</v>
      </c>
      <c r="F15153">
        <v>246.40257915453901</v>
      </c>
      <c r="G15153">
        <v>183.06372500000001</v>
      </c>
    </row>
    <row r="15154" spans="1:7" x14ac:dyDescent="0.25">
      <c r="A15154">
        <v>151.61999999999901</v>
      </c>
      <c r="B15154">
        <v>5.0350637435912997</v>
      </c>
      <c r="C15154">
        <v>9.8877468109130806</v>
      </c>
      <c r="D15154">
        <v>5.0350637435912997</v>
      </c>
      <c r="E15154">
        <v>33.111948642366301</v>
      </c>
      <c r="F15154">
        <v>246.40289005236599</v>
      </c>
      <c r="G15154">
        <v>183.073725</v>
      </c>
    </row>
    <row r="15155" spans="1:7" x14ac:dyDescent="0.25">
      <c r="A15155">
        <v>151.63</v>
      </c>
      <c r="B15155">
        <v>5.0353674888610804</v>
      </c>
      <c r="C15155">
        <v>9.8864450454711896</v>
      </c>
      <c r="D15155">
        <v>5.0353674888610804</v>
      </c>
      <c r="E15155">
        <v>33.112252387636097</v>
      </c>
      <c r="F15155">
        <v>246.40319379763599</v>
      </c>
      <c r="G15155">
        <v>183.08372499999999</v>
      </c>
    </row>
    <row r="15156" spans="1:7" x14ac:dyDescent="0.25">
      <c r="A15156">
        <v>151.63999999999899</v>
      </c>
      <c r="B15156">
        <v>5.0356822013854901</v>
      </c>
      <c r="C15156">
        <v>9.8866930007934499</v>
      </c>
      <c r="D15156">
        <v>5.0356822013854901</v>
      </c>
      <c r="E15156">
        <v>33.112567100160497</v>
      </c>
      <c r="F15156">
        <v>246.40350851016001</v>
      </c>
      <c r="G15156">
        <v>183.09372500000001</v>
      </c>
    </row>
    <row r="15157" spans="1:7" x14ac:dyDescent="0.25">
      <c r="A15157">
        <v>151.65</v>
      </c>
      <c r="B15157">
        <v>5.0359969139099103</v>
      </c>
      <c r="C15157">
        <v>9.8861827850341708</v>
      </c>
      <c r="D15157">
        <v>5.0359969139099103</v>
      </c>
      <c r="E15157">
        <v>33.112881812684897</v>
      </c>
      <c r="F15157">
        <v>246.403823222684</v>
      </c>
      <c r="G15157">
        <v>183.103725</v>
      </c>
    </row>
    <row r="15158" spans="1:7" x14ac:dyDescent="0.25">
      <c r="A15158">
        <v>151.659999999999</v>
      </c>
      <c r="B15158">
        <v>5.03629398345947</v>
      </c>
      <c r="C15158">
        <v>9.8849325180053693</v>
      </c>
      <c r="D15158">
        <v>5.03629398345947</v>
      </c>
      <c r="E15158">
        <v>33.1131788822345</v>
      </c>
      <c r="F15158">
        <v>246.40412029223401</v>
      </c>
      <c r="G15158">
        <v>183.11372499999999</v>
      </c>
    </row>
    <row r="15159" spans="1:7" x14ac:dyDescent="0.25">
      <c r="A15159">
        <v>151.66999999999999</v>
      </c>
      <c r="B15159">
        <v>5.0366067886352504</v>
      </c>
      <c r="C15159">
        <v>9.8821763992309499</v>
      </c>
      <c r="D15159">
        <v>5.0366067886352504</v>
      </c>
      <c r="E15159">
        <v>33.113491687410303</v>
      </c>
      <c r="F15159">
        <v>246.40443309740999</v>
      </c>
      <c r="G15159">
        <v>183.12372500000001</v>
      </c>
    </row>
    <row r="15160" spans="1:7" x14ac:dyDescent="0.25">
      <c r="A15160">
        <v>151.67999999999901</v>
      </c>
      <c r="B15160">
        <v>5.0369520187377903</v>
      </c>
      <c r="C15160">
        <v>9.8811082839965803</v>
      </c>
      <c r="D15160">
        <v>5.0369520187377903</v>
      </c>
      <c r="E15160">
        <v>33.113836917512799</v>
      </c>
      <c r="F15160">
        <v>246.40477832751199</v>
      </c>
      <c r="G15160">
        <v>183.133725</v>
      </c>
    </row>
    <row r="15161" spans="1:7" x14ac:dyDescent="0.25">
      <c r="A15161">
        <v>151.69</v>
      </c>
      <c r="B15161">
        <v>5.0372815132141104</v>
      </c>
      <c r="C15161">
        <v>9.8805141448974592</v>
      </c>
      <c r="D15161">
        <v>5.0372815132141104</v>
      </c>
      <c r="E15161">
        <v>33.114166411989103</v>
      </c>
      <c r="F15161">
        <v>246.40510782198899</v>
      </c>
      <c r="G15161">
        <v>183.14372499999999</v>
      </c>
    </row>
    <row r="15162" spans="1:7" x14ac:dyDescent="0.25">
      <c r="A15162">
        <v>151.69999999999899</v>
      </c>
      <c r="B15162">
        <v>5.0376248359680096</v>
      </c>
      <c r="C15162">
        <v>9.8798246383666903</v>
      </c>
      <c r="D15162">
        <v>5.0376248359680096</v>
      </c>
      <c r="E15162">
        <v>33.114509734743002</v>
      </c>
      <c r="F15162">
        <v>246.40545114474301</v>
      </c>
      <c r="G15162">
        <v>183.15372500000001</v>
      </c>
    </row>
    <row r="15163" spans="1:7" x14ac:dyDescent="0.25">
      <c r="A15163">
        <v>151.71</v>
      </c>
      <c r="B15163">
        <v>5.03794240951538</v>
      </c>
      <c r="C15163">
        <v>9.8781023025512606</v>
      </c>
      <c r="D15163">
        <v>5.03794240951538</v>
      </c>
      <c r="E15163">
        <v>33.114827308290401</v>
      </c>
      <c r="F15163">
        <v>246.40576871829001</v>
      </c>
      <c r="G15163">
        <v>183.163725</v>
      </c>
    </row>
    <row r="15164" spans="1:7" x14ac:dyDescent="0.25">
      <c r="A15164">
        <v>151.719999999999</v>
      </c>
      <c r="B15164">
        <v>5.0382266044616602</v>
      </c>
      <c r="C15164">
        <v>9.8774375915527308</v>
      </c>
      <c r="D15164">
        <v>5.0382266044616602</v>
      </c>
      <c r="E15164">
        <v>33.115111503236697</v>
      </c>
      <c r="F15164">
        <v>246.40605291323601</v>
      </c>
      <c r="G15164">
        <v>183.17372499999999</v>
      </c>
    </row>
    <row r="15165" spans="1:7" x14ac:dyDescent="0.25">
      <c r="A15165">
        <v>151.72999999999999</v>
      </c>
      <c r="B15165">
        <v>5.0385355949401802</v>
      </c>
      <c r="C15165">
        <v>9.8781213760375906</v>
      </c>
      <c r="D15165">
        <v>5.0385355949401802</v>
      </c>
      <c r="E15165">
        <v>33.115420493715199</v>
      </c>
      <c r="F15165">
        <v>246.40636190371501</v>
      </c>
      <c r="G15165">
        <v>183.18372500000001</v>
      </c>
    </row>
    <row r="15166" spans="1:7" x14ac:dyDescent="0.25">
      <c r="A15166">
        <v>151.73999999999899</v>
      </c>
      <c r="B15166">
        <v>5.0388655662536603</v>
      </c>
      <c r="C15166">
        <v>9.8775005340576101</v>
      </c>
      <c r="D15166">
        <v>5.0388655662536603</v>
      </c>
      <c r="E15166">
        <v>33.115750465028697</v>
      </c>
      <c r="F15166">
        <v>246.406691875028</v>
      </c>
      <c r="G15166">
        <v>183.193725</v>
      </c>
    </row>
    <row r="15167" spans="1:7" x14ac:dyDescent="0.25">
      <c r="A15167">
        <v>151.75</v>
      </c>
      <c r="B15167">
        <v>5.0391883850097603</v>
      </c>
      <c r="C15167">
        <v>9.8765449523925692</v>
      </c>
      <c r="D15167">
        <v>5.0391883850097603</v>
      </c>
      <c r="E15167">
        <v>33.1160732837848</v>
      </c>
      <c r="F15167">
        <v>246.40701469378399</v>
      </c>
      <c r="G15167">
        <v>183.20372499999999</v>
      </c>
    </row>
    <row r="15168" spans="1:7" x14ac:dyDescent="0.25">
      <c r="A15168">
        <v>151.759999999999</v>
      </c>
      <c r="B15168">
        <v>5.0394964218139604</v>
      </c>
      <c r="C15168">
        <v>9.8759117126464808</v>
      </c>
      <c r="D15168">
        <v>5.0394964218139604</v>
      </c>
      <c r="E15168">
        <v>33.116381320588999</v>
      </c>
      <c r="F15168">
        <v>246.40732273058899</v>
      </c>
      <c r="G15168">
        <v>183.21372500000001</v>
      </c>
    </row>
    <row r="15169" spans="1:7" x14ac:dyDescent="0.25">
      <c r="A15169">
        <v>151.76999999999899</v>
      </c>
      <c r="B15169">
        <v>5.0398178100585902</v>
      </c>
      <c r="C15169">
        <v>9.8747177124023402</v>
      </c>
      <c r="D15169">
        <v>5.0398178100585902</v>
      </c>
      <c r="E15169">
        <v>33.1167027088336</v>
      </c>
      <c r="F15169">
        <v>246.40764411883299</v>
      </c>
      <c r="G15169">
        <v>183.223725</v>
      </c>
    </row>
    <row r="15170" spans="1:7" x14ac:dyDescent="0.25">
      <c r="A15170">
        <v>151.78</v>
      </c>
      <c r="B15170">
        <v>5.0401587486267001</v>
      </c>
      <c r="C15170">
        <v>9.8719081878662092</v>
      </c>
      <c r="D15170">
        <v>5.0401587486267001</v>
      </c>
      <c r="E15170">
        <v>33.117043647401701</v>
      </c>
      <c r="F15170">
        <v>246.40798505740099</v>
      </c>
      <c r="G15170">
        <v>183.23372499999999</v>
      </c>
    </row>
    <row r="15171" spans="1:7" x14ac:dyDescent="0.25">
      <c r="A15171">
        <v>151.789999999999</v>
      </c>
      <c r="B15171">
        <v>5.04050540924072</v>
      </c>
      <c r="C15171">
        <v>9.8702430725097603</v>
      </c>
      <c r="D15171">
        <v>5.04050540924072</v>
      </c>
      <c r="E15171">
        <v>33.1173903080157</v>
      </c>
      <c r="F15171">
        <v>246.40833171801501</v>
      </c>
      <c r="G15171">
        <v>183.24372500000001</v>
      </c>
    </row>
    <row r="15172" spans="1:7" x14ac:dyDescent="0.25">
      <c r="A15172">
        <v>151.80000000000001</v>
      </c>
      <c r="B15172">
        <v>5.0408139228820801</v>
      </c>
      <c r="C15172">
        <v>9.8697633743286097</v>
      </c>
      <c r="D15172">
        <v>5.0408139228820801</v>
      </c>
      <c r="E15172">
        <v>33.1176988216571</v>
      </c>
      <c r="F15172">
        <v>246.40864023165699</v>
      </c>
      <c r="G15172">
        <v>183.253725</v>
      </c>
    </row>
    <row r="15173" spans="1:7" x14ac:dyDescent="0.25">
      <c r="A15173">
        <v>151.80999999999901</v>
      </c>
      <c r="B15173">
        <v>5.0411186218261701</v>
      </c>
      <c r="C15173">
        <v>9.8684587478637606</v>
      </c>
      <c r="D15173">
        <v>5.0411186218261701</v>
      </c>
      <c r="E15173">
        <v>33.118003520601199</v>
      </c>
      <c r="F15173">
        <v>246.408944930601</v>
      </c>
      <c r="G15173">
        <v>183.26372499999999</v>
      </c>
    </row>
    <row r="15174" spans="1:7" x14ac:dyDescent="0.25">
      <c r="A15174">
        <v>151.82</v>
      </c>
      <c r="B15174">
        <v>5.0414743423461896</v>
      </c>
      <c r="C15174">
        <v>9.8687267303466708</v>
      </c>
      <c r="D15174">
        <v>5.0414743423461896</v>
      </c>
      <c r="E15174">
        <v>33.118359241121198</v>
      </c>
      <c r="F15174">
        <v>246.40930065112099</v>
      </c>
      <c r="G15174">
        <v>183.27372500000001</v>
      </c>
    </row>
    <row r="15175" spans="1:7" x14ac:dyDescent="0.25">
      <c r="A15175">
        <v>151.82999999999899</v>
      </c>
      <c r="B15175">
        <v>5.0418009757995597</v>
      </c>
      <c r="C15175">
        <v>9.8678798675537092</v>
      </c>
      <c r="D15175">
        <v>5.0418009757995597</v>
      </c>
      <c r="E15175">
        <v>33.118685874574602</v>
      </c>
      <c r="F15175">
        <v>246.40962728457399</v>
      </c>
      <c r="G15175">
        <v>183.283725</v>
      </c>
    </row>
    <row r="15176" spans="1:7" x14ac:dyDescent="0.25">
      <c r="A15176">
        <v>151.84</v>
      </c>
      <c r="B15176">
        <v>5.0421247482299796</v>
      </c>
      <c r="C15176">
        <v>9.8662757873535103</v>
      </c>
      <c r="D15176">
        <v>5.0421247482299796</v>
      </c>
      <c r="E15176">
        <v>33.119009647005001</v>
      </c>
      <c r="F15176">
        <v>246.409951057005</v>
      </c>
      <c r="G15176">
        <v>183.29372499999999</v>
      </c>
    </row>
    <row r="15177" spans="1:7" x14ac:dyDescent="0.25">
      <c r="A15177">
        <v>151.849999999999</v>
      </c>
      <c r="B15177">
        <v>5.0424304008483798</v>
      </c>
      <c r="C15177">
        <v>9.8640766143798793</v>
      </c>
      <c r="D15177">
        <v>5.0424304008483798</v>
      </c>
      <c r="E15177">
        <v>33.119315299623402</v>
      </c>
      <c r="F15177">
        <v>246.41025670962301</v>
      </c>
      <c r="G15177">
        <v>183.30372499999999</v>
      </c>
    </row>
    <row r="15178" spans="1:7" x14ac:dyDescent="0.25">
      <c r="A15178">
        <v>151.86000000000001</v>
      </c>
      <c r="B15178">
        <v>5.0427680015563903</v>
      </c>
      <c r="C15178">
        <v>9.8616685867309499</v>
      </c>
      <c r="D15178">
        <v>5.0427680015563903</v>
      </c>
      <c r="E15178">
        <v>33.119652900331403</v>
      </c>
      <c r="F15178">
        <v>246.41059431033099</v>
      </c>
      <c r="G15178">
        <v>183.31372500000001</v>
      </c>
    </row>
    <row r="15179" spans="1:7" x14ac:dyDescent="0.25">
      <c r="A15179">
        <v>151.86999999999901</v>
      </c>
      <c r="B15179">
        <v>5.0431327819824201</v>
      </c>
      <c r="C15179">
        <v>9.8607091903686506</v>
      </c>
      <c r="D15179">
        <v>5.0431327819824201</v>
      </c>
      <c r="E15179">
        <v>33.1200176807574</v>
      </c>
      <c r="F15179">
        <v>246.41095909075699</v>
      </c>
      <c r="G15179">
        <v>183.323725</v>
      </c>
    </row>
    <row r="15180" spans="1:7" x14ac:dyDescent="0.25">
      <c r="A15180">
        <v>151.88</v>
      </c>
      <c r="B15180">
        <v>5.0434689521789497</v>
      </c>
      <c r="C15180">
        <v>9.8612318038940394</v>
      </c>
      <c r="D15180">
        <v>5.0434689521789497</v>
      </c>
      <c r="E15180">
        <v>33.120353850953997</v>
      </c>
      <c r="F15180">
        <v>246.41129526095401</v>
      </c>
      <c r="G15180">
        <v>183.33372499999999</v>
      </c>
    </row>
    <row r="15181" spans="1:7" x14ac:dyDescent="0.25">
      <c r="A15181">
        <v>151.88999999999899</v>
      </c>
      <c r="B15181">
        <v>5.0437779426574698</v>
      </c>
      <c r="C15181">
        <v>9.8593692779540998</v>
      </c>
      <c r="D15181">
        <v>5.0437779426574698</v>
      </c>
      <c r="E15181">
        <v>33.120662841432498</v>
      </c>
      <c r="F15181">
        <v>246.41160425143201</v>
      </c>
      <c r="G15181">
        <v>183.34372500000001</v>
      </c>
    </row>
    <row r="15182" spans="1:7" x14ac:dyDescent="0.25">
      <c r="A15182">
        <v>151.9</v>
      </c>
      <c r="B15182">
        <v>5.0440745353698704</v>
      </c>
      <c r="C15182">
        <v>9.8573484420776296</v>
      </c>
      <c r="D15182">
        <v>5.0440745353698704</v>
      </c>
      <c r="E15182">
        <v>33.120959434144901</v>
      </c>
      <c r="F15182">
        <v>246.41190084414399</v>
      </c>
      <c r="G15182">
        <v>183.353725</v>
      </c>
    </row>
    <row r="15183" spans="1:7" x14ac:dyDescent="0.25">
      <c r="A15183">
        <v>151.909999999999</v>
      </c>
      <c r="B15183">
        <v>5.0444183349609304</v>
      </c>
      <c r="C15183">
        <v>9.8555278778076101</v>
      </c>
      <c r="D15183">
        <v>5.0444183349609304</v>
      </c>
      <c r="E15183">
        <v>33.121303233736</v>
      </c>
      <c r="F15183">
        <v>246.41224464373499</v>
      </c>
      <c r="G15183">
        <v>183.36372499999999</v>
      </c>
    </row>
    <row r="15184" spans="1:7" x14ac:dyDescent="0.25">
      <c r="A15184">
        <v>151.91999999999999</v>
      </c>
      <c r="B15184">
        <v>5.0447635650634703</v>
      </c>
      <c r="C15184">
        <v>9.8509140014648402</v>
      </c>
      <c r="D15184">
        <v>5.0447635650634703</v>
      </c>
      <c r="E15184">
        <v>33.121648463838497</v>
      </c>
      <c r="F15184">
        <v>246.41258987383799</v>
      </c>
      <c r="G15184">
        <v>183.37372500000001</v>
      </c>
    </row>
    <row r="15185" spans="1:7" x14ac:dyDescent="0.25">
      <c r="A15185">
        <v>151.92999999999901</v>
      </c>
      <c r="B15185">
        <v>5.0450758934020898</v>
      </c>
      <c r="C15185">
        <v>9.8469724655151296</v>
      </c>
      <c r="D15185">
        <v>5.0450758934020898</v>
      </c>
      <c r="E15185">
        <v>33.121960792177099</v>
      </c>
      <c r="F15185">
        <v>246.41290220217701</v>
      </c>
      <c r="G15185">
        <v>183.383725</v>
      </c>
    </row>
    <row r="15186" spans="1:7" x14ac:dyDescent="0.25">
      <c r="A15186">
        <v>151.94</v>
      </c>
      <c r="B15186">
        <v>5.0454039573669398</v>
      </c>
      <c r="C15186">
        <v>9.8452625274658203</v>
      </c>
      <c r="D15186">
        <v>5.0454039573669398</v>
      </c>
      <c r="E15186">
        <v>33.122288856141999</v>
      </c>
      <c r="F15186">
        <v>246.413230266141</v>
      </c>
      <c r="G15186">
        <v>183.39372499999999</v>
      </c>
    </row>
    <row r="15187" spans="1:7" x14ac:dyDescent="0.25">
      <c r="A15187">
        <v>151.94999999999899</v>
      </c>
      <c r="B15187">
        <v>5.0457344055175701</v>
      </c>
      <c r="C15187">
        <v>9.8438549041747994</v>
      </c>
      <c r="D15187">
        <v>5.0457344055175701</v>
      </c>
      <c r="E15187">
        <v>33.122619304292598</v>
      </c>
      <c r="F15187">
        <v>246.413560714292</v>
      </c>
      <c r="G15187">
        <v>183.40372500000001</v>
      </c>
    </row>
    <row r="15188" spans="1:7" x14ac:dyDescent="0.25">
      <c r="A15188">
        <v>151.96</v>
      </c>
      <c r="B15188">
        <v>5.0460324287414497</v>
      </c>
      <c r="C15188">
        <v>9.8423814773559499</v>
      </c>
      <c r="D15188">
        <v>5.0460324287414497</v>
      </c>
      <c r="E15188">
        <v>33.122917327516497</v>
      </c>
      <c r="F15188">
        <v>246.41385873751599</v>
      </c>
      <c r="G15188">
        <v>183.413725</v>
      </c>
    </row>
    <row r="15189" spans="1:7" x14ac:dyDescent="0.25">
      <c r="A15189">
        <v>151.969999999999</v>
      </c>
      <c r="B15189">
        <v>5.0463504791259703</v>
      </c>
      <c r="C15189">
        <v>9.8410530090331996</v>
      </c>
      <c r="D15189">
        <v>5.0463504791259703</v>
      </c>
      <c r="E15189">
        <v>33.123235377900997</v>
      </c>
      <c r="F15189">
        <v>246.414176787901</v>
      </c>
      <c r="G15189">
        <v>183.42372499999999</v>
      </c>
    </row>
    <row r="15190" spans="1:7" x14ac:dyDescent="0.25">
      <c r="A15190">
        <v>151.97999999999999</v>
      </c>
      <c r="B15190">
        <v>5.0467042922973597</v>
      </c>
      <c r="C15190">
        <v>9.8395614624023402</v>
      </c>
      <c r="D15190">
        <v>5.0467042922973597</v>
      </c>
      <c r="E15190">
        <v>33.123589191072398</v>
      </c>
      <c r="F15190">
        <v>246.41453060107199</v>
      </c>
      <c r="G15190">
        <v>183.43372500000001</v>
      </c>
    </row>
    <row r="15191" spans="1:7" x14ac:dyDescent="0.25">
      <c r="A15191">
        <v>151.98999999999899</v>
      </c>
      <c r="B15191">
        <v>5.0470523834228498</v>
      </c>
      <c r="C15191">
        <v>9.8389263153076101</v>
      </c>
      <c r="D15191">
        <v>5.0470523834228498</v>
      </c>
      <c r="E15191">
        <v>33.1239372821979</v>
      </c>
      <c r="F15191">
        <v>246.41487869219699</v>
      </c>
      <c r="G15191">
        <v>183.443725</v>
      </c>
    </row>
    <row r="15192" spans="1:7" x14ac:dyDescent="0.25">
      <c r="A15192">
        <v>152</v>
      </c>
      <c r="B15192">
        <v>5.0473704338073704</v>
      </c>
      <c r="C15192">
        <v>9.8371305465698207</v>
      </c>
      <c r="D15192">
        <v>5.0473704338073704</v>
      </c>
      <c r="E15192">
        <v>33.124255332582401</v>
      </c>
      <c r="F15192">
        <v>246.415196742582</v>
      </c>
      <c r="G15192">
        <v>183.45372499999999</v>
      </c>
    </row>
    <row r="15193" spans="1:7" x14ac:dyDescent="0.25">
      <c r="A15193">
        <v>152.009999999999</v>
      </c>
      <c r="B15193">
        <v>5.0477066040039</v>
      </c>
      <c r="C15193">
        <v>9.8352870941162092</v>
      </c>
      <c r="D15193">
        <v>5.0477066040039</v>
      </c>
      <c r="E15193">
        <v>33.124591502778898</v>
      </c>
      <c r="F15193">
        <v>246.41553291277799</v>
      </c>
      <c r="G15193">
        <v>183.46372500000001</v>
      </c>
    </row>
    <row r="15194" spans="1:7" x14ac:dyDescent="0.25">
      <c r="A15194">
        <v>152.01999999999899</v>
      </c>
      <c r="B15194">
        <v>5.0480656623840297</v>
      </c>
      <c r="C15194">
        <v>9.8353538513183505</v>
      </c>
      <c r="D15194">
        <v>5.0480656623840297</v>
      </c>
      <c r="E15194">
        <v>33.124950561158997</v>
      </c>
      <c r="F15194">
        <v>246.415891971159</v>
      </c>
      <c r="G15194">
        <v>183.473725</v>
      </c>
    </row>
    <row r="15195" spans="1:7" x14ac:dyDescent="0.25">
      <c r="A15195">
        <v>152.03</v>
      </c>
      <c r="B15195">
        <v>5.0484514236450098</v>
      </c>
      <c r="C15195">
        <v>9.83589363098144</v>
      </c>
      <c r="D15195">
        <v>5.0484514236450098</v>
      </c>
      <c r="E15195">
        <v>33.125336322419997</v>
      </c>
      <c r="F15195">
        <v>246.41627773242001</v>
      </c>
      <c r="G15195">
        <v>183.48372499999999</v>
      </c>
    </row>
    <row r="15196" spans="1:7" x14ac:dyDescent="0.25">
      <c r="A15196">
        <v>152.039999999999</v>
      </c>
      <c r="B15196">
        <v>5.0487976074218697</v>
      </c>
      <c r="C15196">
        <v>9.8349180221557599</v>
      </c>
      <c r="D15196">
        <v>5.0487976074218697</v>
      </c>
      <c r="E15196">
        <v>33.125682506196902</v>
      </c>
      <c r="F15196">
        <v>246.41662391619599</v>
      </c>
      <c r="G15196">
        <v>183.49372500000001</v>
      </c>
    </row>
    <row r="15197" spans="1:7" x14ac:dyDescent="0.25">
      <c r="A15197">
        <v>152.05000000000001</v>
      </c>
      <c r="B15197">
        <v>5.0491156578063903</v>
      </c>
      <c r="C15197">
        <v>9.8325290679931605</v>
      </c>
      <c r="D15197">
        <v>5.0491156578063903</v>
      </c>
      <c r="E15197">
        <v>33.126000556581403</v>
      </c>
      <c r="F15197">
        <v>246.41694196658099</v>
      </c>
      <c r="G15197">
        <v>183.503725</v>
      </c>
    </row>
    <row r="15198" spans="1:7" x14ac:dyDescent="0.25">
      <c r="A15198">
        <v>152.05999999999901</v>
      </c>
      <c r="B15198">
        <v>5.0494208335876403</v>
      </c>
      <c r="C15198">
        <v>9.8297367095947195</v>
      </c>
      <c r="D15198">
        <v>5.0494208335876403</v>
      </c>
      <c r="E15198">
        <v>33.126305732362702</v>
      </c>
      <c r="F15198">
        <v>246.41724714236199</v>
      </c>
      <c r="G15198">
        <v>183.51372499999999</v>
      </c>
    </row>
    <row r="15199" spans="1:7" x14ac:dyDescent="0.25">
      <c r="A15199">
        <v>152.07</v>
      </c>
      <c r="B15199">
        <v>5.0497698783874503</v>
      </c>
      <c r="C15199">
        <v>9.8271436691284109</v>
      </c>
      <c r="D15199">
        <v>5.0497698783874503</v>
      </c>
      <c r="E15199">
        <v>33.1266547771625</v>
      </c>
      <c r="F15199">
        <v>246.41759618716199</v>
      </c>
      <c r="G15199">
        <v>183.52372500000001</v>
      </c>
    </row>
    <row r="15200" spans="1:7" x14ac:dyDescent="0.25">
      <c r="A15200">
        <v>152.07999999999899</v>
      </c>
      <c r="B15200">
        <v>5.0501461029052699</v>
      </c>
      <c r="C15200">
        <v>9.8242826461791903</v>
      </c>
      <c r="D15200">
        <v>5.0501461029052699</v>
      </c>
      <c r="E15200">
        <v>33.127031001680301</v>
      </c>
      <c r="F15200">
        <v>246.41797241168001</v>
      </c>
      <c r="G15200">
        <v>183.533725</v>
      </c>
    </row>
    <row r="15201" spans="1:7" x14ac:dyDescent="0.25">
      <c r="A15201">
        <v>152.09</v>
      </c>
      <c r="B15201">
        <v>5.0505280494689897</v>
      </c>
      <c r="C15201">
        <v>9.8222074508666903</v>
      </c>
      <c r="D15201">
        <v>5.0505280494689897</v>
      </c>
      <c r="E15201">
        <v>33.127412948244</v>
      </c>
      <c r="F15201">
        <v>246.41835435824399</v>
      </c>
      <c r="G15201">
        <v>183.54372499999999</v>
      </c>
    </row>
    <row r="15202" spans="1:7" x14ac:dyDescent="0.25">
      <c r="A15202">
        <v>152.099999999999</v>
      </c>
      <c r="B15202">
        <v>5.0509052276611301</v>
      </c>
      <c r="C15202">
        <v>9.8175773620605398</v>
      </c>
      <c r="D15202">
        <v>5.0509052276611301</v>
      </c>
      <c r="E15202">
        <v>33.127790126436103</v>
      </c>
      <c r="F15202">
        <v>246.41873153643601</v>
      </c>
      <c r="G15202">
        <v>183.55372499999999</v>
      </c>
    </row>
    <row r="15203" spans="1:7" x14ac:dyDescent="0.25">
      <c r="A15203">
        <v>152.11000000000001</v>
      </c>
      <c r="B15203">
        <v>5.0512728691101003</v>
      </c>
      <c r="C15203">
        <v>9.8152132034301705</v>
      </c>
      <c r="D15203">
        <v>5.0512728691101003</v>
      </c>
      <c r="E15203">
        <v>33.128157767885099</v>
      </c>
      <c r="F15203">
        <v>246.41909917788499</v>
      </c>
      <c r="G15203">
        <v>183.56372500000001</v>
      </c>
    </row>
    <row r="15204" spans="1:7" x14ac:dyDescent="0.25">
      <c r="A15204">
        <v>152.11999999999901</v>
      </c>
      <c r="B15204">
        <v>5.0516247749328604</v>
      </c>
      <c r="C15204">
        <v>9.8128461837768501</v>
      </c>
      <c r="D15204">
        <v>5.0516247749328604</v>
      </c>
      <c r="E15204">
        <v>33.128509673707903</v>
      </c>
      <c r="F15204">
        <v>246.419451083707</v>
      </c>
      <c r="G15204">
        <v>183.573725</v>
      </c>
    </row>
    <row r="15205" spans="1:7" x14ac:dyDescent="0.25">
      <c r="A15205">
        <v>152.13</v>
      </c>
      <c r="B15205">
        <v>5.0519909858703604</v>
      </c>
      <c r="C15205">
        <v>9.8095273971557599</v>
      </c>
      <c r="D15205">
        <v>5.0519909858703604</v>
      </c>
      <c r="E15205">
        <v>33.128875884645403</v>
      </c>
      <c r="F15205">
        <v>246.41981729464499</v>
      </c>
      <c r="G15205">
        <v>183.58372499999999</v>
      </c>
    </row>
    <row r="15206" spans="1:7" x14ac:dyDescent="0.25">
      <c r="A15206">
        <v>152.13999999999899</v>
      </c>
      <c r="B15206">
        <v>5.0523338317870996</v>
      </c>
      <c r="C15206">
        <v>9.80694580078125</v>
      </c>
      <c r="D15206">
        <v>5.0523338317870996</v>
      </c>
      <c r="E15206">
        <v>33.129218730562101</v>
      </c>
      <c r="F15206">
        <v>246.42016014056199</v>
      </c>
      <c r="G15206">
        <v>183.59372500000001</v>
      </c>
    </row>
    <row r="15207" spans="1:7" x14ac:dyDescent="0.25">
      <c r="A15207">
        <v>152.15</v>
      </c>
      <c r="B15207">
        <v>5.05268955230712</v>
      </c>
      <c r="C15207">
        <v>9.8056402206420792</v>
      </c>
      <c r="D15207">
        <v>5.05268955230712</v>
      </c>
      <c r="E15207">
        <v>33.1295744510821</v>
      </c>
      <c r="F15207">
        <v>246.42051586108201</v>
      </c>
      <c r="G15207">
        <v>183.603725</v>
      </c>
    </row>
    <row r="15208" spans="1:7" x14ac:dyDescent="0.25">
      <c r="A15208">
        <v>152.159999999999</v>
      </c>
      <c r="B15208">
        <v>5.0530667304992596</v>
      </c>
      <c r="C15208">
        <v>9.8047304153442294</v>
      </c>
      <c r="D15208">
        <v>5.0530667304992596</v>
      </c>
      <c r="E15208">
        <v>33.129951629274302</v>
      </c>
      <c r="F15208">
        <v>246.42089303927401</v>
      </c>
      <c r="G15208">
        <v>183.61372499999999</v>
      </c>
    </row>
    <row r="15209" spans="1:7" x14ac:dyDescent="0.25">
      <c r="A15209">
        <v>152.16999999999999</v>
      </c>
      <c r="B15209">
        <v>5.0534710884094203</v>
      </c>
      <c r="C15209">
        <v>9.8021907806396396</v>
      </c>
      <c r="D15209">
        <v>5.0534710884094203</v>
      </c>
      <c r="E15209">
        <v>33.130355987184402</v>
      </c>
      <c r="F15209">
        <v>246.42129739718399</v>
      </c>
      <c r="G15209">
        <v>183.62372500000001</v>
      </c>
    </row>
    <row r="15210" spans="1:7" x14ac:dyDescent="0.25">
      <c r="A15210">
        <v>152.17999999999901</v>
      </c>
      <c r="B15210">
        <v>5.0538682937621999</v>
      </c>
      <c r="C15210">
        <v>9.8019351959228498</v>
      </c>
      <c r="D15210">
        <v>5.0538682937621999</v>
      </c>
      <c r="E15210">
        <v>33.130753192537199</v>
      </c>
      <c r="F15210">
        <v>246.421694602537</v>
      </c>
      <c r="G15210">
        <v>183.633725</v>
      </c>
    </row>
    <row r="15211" spans="1:7" x14ac:dyDescent="0.25">
      <c r="A15211">
        <v>152.19</v>
      </c>
      <c r="B15211">
        <v>5.05423831939697</v>
      </c>
      <c r="C15211">
        <v>9.8001136779785103</v>
      </c>
      <c r="D15211">
        <v>5.05423831939697</v>
      </c>
      <c r="E15211">
        <v>33.131123218172</v>
      </c>
      <c r="F15211">
        <v>246.422064628172</v>
      </c>
      <c r="G15211">
        <v>183.64372499999999</v>
      </c>
    </row>
    <row r="15212" spans="1:7" x14ac:dyDescent="0.25">
      <c r="A15212">
        <v>152.19999999999899</v>
      </c>
      <c r="B15212">
        <v>5.0546154975891104</v>
      </c>
      <c r="C15212">
        <v>9.8008298873901296</v>
      </c>
      <c r="D15212">
        <v>5.0546154975891104</v>
      </c>
      <c r="E15212">
        <v>33.131500396364103</v>
      </c>
      <c r="F15212">
        <v>246.42244180636399</v>
      </c>
      <c r="G15212">
        <v>183.65372500000001</v>
      </c>
    </row>
    <row r="15213" spans="1:7" x14ac:dyDescent="0.25">
      <c r="A15213">
        <v>152.21</v>
      </c>
      <c r="B15213">
        <v>5.0549855232238698</v>
      </c>
      <c r="C15213">
        <v>9.7969236373901296</v>
      </c>
      <c r="D15213">
        <v>5.0549855232238698</v>
      </c>
      <c r="E15213">
        <v>33.131870421998897</v>
      </c>
      <c r="F15213">
        <v>246.42281183199799</v>
      </c>
      <c r="G15213">
        <v>183.663725</v>
      </c>
    </row>
    <row r="15214" spans="1:7" x14ac:dyDescent="0.25">
      <c r="A15214">
        <v>152.219999999999</v>
      </c>
      <c r="B15214">
        <v>5.0553393363952601</v>
      </c>
      <c r="C15214">
        <v>9.7942256927490199</v>
      </c>
      <c r="D15214">
        <v>5.0553393363952601</v>
      </c>
      <c r="E15214">
        <v>33.132224235170298</v>
      </c>
      <c r="F15214">
        <v>246.42316564517</v>
      </c>
      <c r="G15214">
        <v>183.67372499999999</v>
      </c>
    </row>
    <row r="15215" spans="1:7" x14ac:dyDescent="0.25">
      <c r="A15215">
        <v>152.22999999999999</v>
      </c>
      <c r="B15215">
        <v>5.0557103157043404</v>
      </c>
      <c r="C15215">
        <v>9.7936248779296804</v>
      </c>
      <c r="D15215">
        <v>5.0557103157043404</v>
      </c>
      <c r="E15215">
        <v>33.132595214479402</v>
      </c>
      <c r="F15215">
        <v>246.423536624479</v>
      </c>
      <c r="G15215">
        <v>183.68372500000001</v>
      </c>
    </row>
    <row r="15216" spans="1:7" x14ac:dyDescent="0.25">
      <c r="A15216">
        <v>152.23999999999899</v>
      </c>
      <c r="B15216">
        <v>5.0560784339904696</v>
      </c>
      <c r="C15216">
        <v>9.7901706695556605</v>
      </c>
      <c r="D15216">
        <v>5.0560784339904696</v>
      </c>
      <c r="E15216">
        <v>33.132963332765499</v>
      </c>
      <c r="F15216">
        <v>246.42390474276499</v>
      </c>
      <c r="G15216">
        <v>183.693725</v>
      </c>
    </row>
    <row r="15217" spans="1:7" x14ac:dyDescent="0.25">
      <c r="A15217">
        <v>152.25</v>
      </c>
      <c r="B15217">
        <v>5.0564274787902797</v>
      </c>
      <c r="C15217">
        <v>9.7856693267822195</v>
      </c>
      <c r="D15217">
        <v>5.0564274787902797</v>
      </c>
      <c r="E15217">
        <v>33.133312377565296</v>
      </c>
      <c r="F15217">
        <v>246.42425378756499</v>
      </c>
      <c r="G15217">
        <v>183.70372499999999</v>
      </c>
    </row>
    <row r="15218" spans="1:7" x14ac:dyDescent="0.25">
      <c r="A15218">
        <v>152.259999999999</v>
      </c>
      <c r="B15218">
        <v>5.0568084716796804</v>
      </c>
      <c r="C15218">
        <v>9.78199958801269</v>
      </c>
      <c r="D15218">
        <v>5.0568084716796804</v>
      </c>
      <c r="E15218">
        <v>33.133693370454701</v>
      </c>
      <c r="F15218">
        <v>246.424634780454</v>
      </c>
      <c r="G15218">
        <v>183.71372500000001</v>
      </c>
    </row>
    <row r="15219" spans="1:7" x14ac:dyDescent="0.25">
      <c r="A15219">
        <v>152.26999999999899</v>
      </c>
      <c r="B15219">
        <v>5.0571722984313903</v>
      </c>
      <c r="C15219">
        <v>9.7793903350830007</v>
      </c>
      <c r="D15219">
        <v>5.0571722984313903</v>
      </c>
      <c r="E15219">
        <v>33.134057197206403</v>
      </c>
      <c r="F15219">
        <v>246.42499860720599</v>
      </c>
      <c r="G15219">
        <v>183.723725</v>
      </c>
    </row>
    <row r="15220" spans="1:7" x14ac:dyDescent="0.25">
      <c r="A15220">
        <v>152.28</v>
      </c>
      <c r="B15220">
        <v>5.0575299263000399</v>
      </c>
      <c r="C15220">
        <v>9.7743549346923793</v>
      </c>
      <c r="D15220">
        <v>5.0575299263000399</v>
      </c>
      <c r="E15220">
        <v>33.134414825075098</v>
      </c>
      <c r="F15220">
        <v>246.42535623507499</v>
      </c>
      <c r="G15220">
        <v>183.73372499999999</v>
      </c>
    </row>
    <row r="15221" spans="1:7" x14ac:dyDescent="0.25">
      <c r="A15221">
        <v>152.289999999999</v>
      </c>
      <c r="B15221">
        <v>5.0578699111938397</v>
      </c>
      <c r="C15221">
        <v>9.7696037292480398</v>
      </c>
      <c r="D15221">
        <v>5.0578699111938397</v>
      </c>
      <c r="E15221">
        <v>33.134754809968904</v>
      </c>
      <c r="F15221">
        <v>246.42569621996799</v>
      </c>
      <c r="G15221">
        <v>183.74372500000001</v>
      </c>
    </row>
    <row r="15222" spans="1:7" x14ac:dyDescent="0.25">
      <c r="A15222">
        <v>152.30000000000001</v>
      </c>
      <c r="B15222">
        <v>5.0582065582275302</v>
      </c>
      <c r="C15222">
        <v>9.7636899948120099</v>
      </c>
      <c r="D15222">
        <v>5.0582065582275302</v>
      </c>
      <c r="E15222">
        <v>33.135091457002602</v>
      </c>
      <c r="F15222">
        <v>246.42603286700199</v>
      </c>
      <c r="G15222">
        <v>183.753725</v>
      </c>
    </row>
    <row r="15223" spans="1:7" x14ac:dyDescent="0.25">
      <c r="A15223">
        <v>152.30999999999901</v>
      </c>
      <c r="B15223">
        <v>5.0585694313049299</v>
      </c>
      <c r="C15223">
        <v>9.7600736618041903</v>
      </c>
      <c r="D15223">
        <v>5.0585694313049299</v>
      </c>
      <c r="E15223">
        <v>33.135454330079902</v>
      </c>
      <c r="F15223">
        <v>246.42639574007899</v>
      </c>
      <c r="G15223">
        <v>183.76372499999999</v>
      </c>
    </row>
    <row r="15224" spans="1:7" x14ac:dyDescent="0.25">
      <c r="A15224">
        <v>152.32</v>
      </c>
      <c r="B15224">
        <v>5.0589361190795801</v>
      </c>
      <c r="C15224">
        <v>9.7554264068603498</v>
      </c>
      <c r="D15224">
        <v>5.0589361190795801</v>
      </c>
      <c r="E15224">
        <v>33.135821017854603</v>
      </c>
      <c r="F15224">
        <v>246.42676242785399</v>
      </c>
      <c r="G15224">
        <v>183.77372500000001</v>
      </c>
    </row>
    <row r="15225" spans="1:7" x14ac:dyDescent="0.25">
      <c r="A15225">
        <v>152.32999999999899</v>
      </c>
      <c r="B15225">
        <v>5.0592808723449698</v>
      </c>
      <c r="C15225">
        <v>9.7482595443725497</v>
      </c>
      <c r="D15225">
        <v>5.0592808723449698</v>
      </c>
      <c r="E15225">
        <v>33.136165771119998</v>
      </c>
      <c r="F15225">
        <v>246.42710718111999</v>
      </c>
      <c r="G15225">
        <v>183.783725</v>
      </c>
    </row>
    <row r="15226" spans="1:7" x14ac:dyDescent="0.25">
      <c r="A15226">
        <v>152.34</v>
      </c>
      <c r="B15226">
        <v>5.0596017837524396</v>
      </c>
      <c r="C15226">
        <v>9.7433443069458008</v>
      </c>
      <c r="D15226">
        <v>5.0596017837524396</v>
      </c>
      <c r="E15226">
        <v>33.136486682527497</v>
      </c>
      <c r="F15226">
        <v>246.42742809252701</v>
      </c>
      <c r="G15226">
        <v>183.79372499999999</v>
      </c>
    </row>
    <row r="15227" spans="1:7" x14ac:dyDescent="0.25">
      <c r="A15227">
        <v>152.349999999999</v>
      </c>
      <c r="B15227">
        <v>5.0599083900451598</v>
      </c>
      <c r="C15227">
        <v>9.7378778457641602</v>
      </c>
      <c r="D15227">
        <v>5.0599083900451598</v>
      </c>
      <c r="E15227">
        <v>33.136793288820201</v>
      </c>
      <c r="F15227">
        <v>246.42773469881999</v>
      </c>
      <c r="G15227">
        <v>183.80372499999999</v>
      </c>
    </row>
    <row r="15228" spans="1:7" x14ac:dyDescent="0.25">
      <c r="A15228">
        <v>152.36000000000001</v>
      </c>
      <c r="B15228">
        <v>5.0602436065673801</v>
      </c>
      <c r="C15228">
        <v>9.7323694229125906</v>
      </c>
      <c r="D15228">
        <v>5.0602436065673801</v>
      </c>
      <c r="E15228">
        <v>33.137128505342403</v>
      </c>
      <c r="F15228">
        <v>246.42806991534201</v>
      </c>
      <c r="G15228">
        <v>183.81372500000001</v>
      </c>
    </row>
    <row r="15229" spans="1:7" x14ac:dyDescent="0.25">
      <c r="A15229">
        <v>152.36999999999901</v>
      </c>
      <c r="B15229">
        <v>5.0606021881103498</v>
      </c>
      <c r="C15229">
        <v>9.7278699874877894</v>
      </c>
      <c r="D15229">
        <v>5.0606021881103498</v>
      </c>
      <c r="E15229">
        <v>33.1374870868854</v>
      </c>
      <c r="F15229">
        <v>246.428428496885</v>
      </c>
      <c r="G15229">
        <v>183.823725</v>
      </c>
    </row>
    <row r="15230" spans="1:7" x14ac:dyDescent="0.25">
      <c r="A15230">
        <v>152.38</v>
      </c>
      <c r="B15230">
        <v>5.0609531402587802</v>
      </c>
      <c r="C15230">
        <v>9.7221746444702095</v>
      </c>
      <c r="D15230">
        <v>5.0609531402587802</v>
      </c>
      <c r="E15230">
        <v>33.137838039033802</v>
      </c>
      <c r="F15230">
        <v>246.42877944903299</v>
      </c>
      <c r="G15230">
        <v>183.83372499999999</v>
      </c>
    </row>
    <row r="15231" spans="1:7" x14ac:dyDescent="0.25">
      <c r="A15231">
        <v>152.38999999999899</v>
      </c>
      <c r="B15231">
        <v>5.06129598617553</v>
      </c>
      <c r="C15231">
        <v>9.7158060073852504</v>
      </c>
      <c r="D15231">
        <v>5.06129598617553</v>
      </c>
      <c r="E15231">
        <v>33.1381808849506</v>
      </c>
      <c r="F15231">
        <v>246.42912229494999</v>
      </c>
      <c r="G15231">
        <v>183.84372500000001</v>
      </c>
    </row>
    <row r="15232" spans="1:7" x14ac:dyDescent="0.25">
      <c r="A15232">
        <v>152.4</v>
      </c>
      <c r="B15232">
        <v>5.0616092681884703</v>
      </c>
      <c r="C15232">
        <v>9.7103776931762606</v>
      </c>
      <c r="D15232">
        <v>5.0616092681884703</v>
      </c>
      <c r="E15232">
        <v>33.138494166963497</v>
      </c>
      <c r="F15232">
        <v>246.42943557696299</v>
      </c>
      <c r="G15232">
        <v>183.853725</v>
      </c>
    </row>
    <row r="15233" spans="1:7" x14ac:dyDescent="0.25">
      <c r="A15233">
        <v>152.409999999999</v>
      </c>
      <c r="B15233">
        <v>5.0618953704833896</v>
      </c>
      <c r="C15233">
        <v>9.7038993835449201</v>
      </c>
      <c r="D15233">
        <v>5.0618953704833896</v>
      </c>
      <c r="E15233">
        <v>33.138780269258397</v>
      </c>
      <c r="F15233">
        <v>246.42972167925799</v>
      </c>
      <c r="G15233">
        <v>183.86372499999999</v>
      </c>
    </row>
    <row r="15234" spans="1:7" x14ac:dyDescent="0.25">
      <c r="A15234">
        <v>152.41999999999999</v>
      </c>
      <c r="B15234">
        <v>5.0622024536132804</v>
      </c>
      <c r="C15234">
        <v>9.6972789764404208</v>
      </c>
      <c r="D15234">
        <v>5.0622024536132804</v>
      </c>
      <c r="E15234">
        <v>33.139087352388302</v>
      </c>
      <c r="F15234">
        <v>246.43002876238799</v>
      </c>
      <c r="G15234">
        <v>183.87372500000001</v>
      </c>
    </row>
    <row r="15235" spans="1:7" x14ac:dyDescent="0.25">
      <c r="A15235">
        <v>152.42999999999901</v>
      </c>
      <c r="B15235">
        <v>5.0625491142272896</v>
      </c>
      <c r="C15235">
        <v>9.6905641555786097</v>
      </c>
      <c r="D15235">
        <v>5.0625491142272896</v>
      </c>
      <c r="E15235">
        <v>33.139434013002301</v>
      </c>
      <c r="F15235">
        <v>246.430375423002</v>
      </c>
      <c r="G15235">
        <v>183.883725</v>
      </c>
    </row>
    <row r="15236" spans="1:7" x14ac:dyDescent="0.25">
      <c r="A15236">
        <v>152.44</v>
      </c>
      <c r="B15236">
        <v>5.0628671646118102</v>
      </c>
      <c r="C15236">
        <v>9.6833553314208896</v>
      </c>
      <c r="D15236">
        <v>5.0628671646118102</v>
      </c>
      <c r="E15236">
        <v>33.139752063386801</v>
      </c>
      <c r="F15236">
        <v>246.43069347338599</v>
      </c>
      <c r="G15236">
        <v>183.89372499999999</v>
      </c>
    </row>
    <row r="15237" spans="1:7" x14ac:dyDescent="0.25">
      <c r="A15237">
        <v>152.44999999999899</v>
      </c>
      <c r="B15237">
        <v>5.0631403923034597</v>
      </c>
      <c r="C15237">
        <v>9.6764898300170792</v>
      </c>
      <c r="D15237">
        <v>5.0631403923034597</v>
      </c>
      <c r="E15237">
        <v>33.140025291078501</v>
      </c>
      <c r="F15237">
        <v>246.43096670107801</v>
      </c>
      <c r="G15237">
        <v>183.90372500000001</v>
      </c>
    </row>
    <row r="15238" spans="1:7" x14ac:dyDescent="0.25">
      <c r="A15238">
        <v>152.46</v>
      </c>
      <c r="B15238">
        <v>5.0634274482726997</v>
      </c>
      <c r="C15238">
        <v>9.6701669692993093</v>
      </c>
      <c r="D15238">
        <v>5.0634274482726997</v>
      </c>
      <c r="E15238">
        <v>33.140312347047697</v>
      </c>
      <c r="F15238">
        <v>246.43125375704699</v>
      </c>
      <c r="G15238">
        <v>183.913725</v>
      </c>
    </row>
    <row r="15239" spans="1:7" x14ac:dyDescent="0.25">
      <c r="A15239">
        <v>152.469999999999</v>
      </c>
      <c r="B15239">
        <v>5.0637264251708896</v>
      </c>
      <c r="C15239">
        <v>9.6618528366088796</v>
      </c>
      <c r="D15239">
        <v>5.0637264251708896</v>
      </c>
      <c r="E15239">
        <v>33.140611323945897</v>
      </c>
      <c r="F15239">
        <v>246.43155273394501</v>
      </c>
      <c r="G15239">
        <v>183.92372499999999</v>
      </c>
    </row>
    <row r="15240" spans="1:7" x14ac:dyDescent="0.25">
      <c r="A15240">
        <v>152.47999999999999</v>
      </c>
      <c r="B15240">
        <v>5.06404256820678</v>
      </c>
      <c r="C15240">
        <v>9.6525421142578107</v>
      </c>
      <c r="D15240">
        <v>5.06404256820678</v>
      </c>
      <c r="E15240">
        <v>33.1409274669818</v>
      </c>
      <c r="F15240">
        <v>246.43186887698101</v>
      </c>
      <c r="G15240">
        <v>183.93372500000001</v>
      </c>
    </row>
    <row r="15241" spans="1:7" x14ac:dyDescent="0.25">
      <c r="A15241">
        <v>152.48999999999899</v>
      </c>
      <c r="B15241">
        <v>5.0643572807312003</v>
      </c>
      <c r="C15241">
        <v>9.6450872421264595</v>
      </c>
      <c r="D15241">
        <v>5.0643572807312003</v>
      </c>
      <c r="E15241">
        <v>33.1412421795062</v>
      </c>
      <c r="F15241">
        <v>246.432183589506</v>
      </c>
      <c r="G15241">
        <v>183.943725</v>
      </c>
    </row>
    <row r="15242" spans="1:7" x14ac:dyDescent="0.25">
      <c r="A15242">
        <v>152.5</v>
      </c>
      <c r="B15242">
        <v>5.0646610260009703</v>
      </c>
      <c r="C15242">
        <v>9.6384115219116193</v>
      </c>
      <c r="D15242">
        <v>5.0646610260009703</v>
      </c>
      <c r="E15242">
        <v>33.141545924775997</v>
      </c>
      <c r="F15242">
        <v>246.432487334776</v>
      </c>
      <c r="G15242">
        <v>183.95372499999999</v>
      </c>
    </row>
    <row r="15243" spans="1:7" x14ac:dyDescent="0.25">
      <c r="A15243">
        <v>152.509999999999</v>
      </c>
      <c r="B15243">
        <v>5.0649561882018999</v>
      </c>
      <c r="C15243">
        <v>9.6326961517333896</v>
      </c>
      <c r="D15243">
        <v>5.0649561882018999</v>
      </c>
      <c r="E15243">
        <v>33.141841086976903</v>
      </c>
      <c r="F15243">
        <v>246.43278249697599</v>
      </c>
      <c r="G15243">
        <v>183.96372500000001</v>
      </c>
    </row>
    <row r="15244" spans="1:7" x14ac:dyDescent="0.25">
      <c r="A15244">
        <v>152.51999999999899</v>
      </c>
      <c r="B15244">
        <v>5.06526279449462</v>
      </c>
      <c r="C15244">
        <v>9.6255960464477504</v>
      </c>
      <c r="D15244">
        <v>5.06526279449462</v>
      </c>
      <c r="E15244">
        <v>33.1421476932696</v>
      </c>
      <c r="F15244">
        <v>246.433089103269</v>
      </c>
      <c r="G15244">
        <v>183.973725</v>
      </c>
    </row>
    <row r="15245" spans="1:7" x14ac:dyDescent="0.25">
      <c r="A15245">
        <v>152.53</v>
      </c>
      <c r="B15245">
        <v>5.0655498504638601</v>
      </c>
      <c r="C15245">
        <v>9.6179637908935494</v>
      </c>
      <c r="D15245">
        <v>5.0655498504638601</v>
      </c>
      <c r="E15245">
        <v>33.142434749238902</v>
      </c>
      <c r="F15245">
        <v>246.43337615923801</v>
      </c>
      <c r="G15245">
        <v>183.98372499999999</v>
      </c>
    </row>
    <row r="15246" spans="1:7" x14ac:dyDescent="0.25">
      <c r="A15246">
        <v>152.539999999999</v>
      </c>
      <c r="B15246">
        <v>5.0658845901489196</v>
      </c>
      <c r="C15246">
        <v>9.6084947586059499</v>
      </c>
      <c r="D15246">
        <v>5.0658845901489196</v>
      </c>
      <c r="E15246">
        <v>33.142769488923904</v>
      </c>
      <c r="F15246">
        <v>246.43371089892301</v>
      </c>
      <c r="G15246">
        <v>183.99372500000001</v>
      </c>
    </row>
    <row r="15247" spans="1:7" x14ac:dyDescent="0.25">
      <c r="A15247">
        <v>152.55000000000001</v>
      </c>
      <c r="B15247">
        <v>5.0661988258361799</v>
      </c>
      <c r="C15247">
        <v>9.6010255813598597</v>
      </c>
      <c r="D15247">
        <v>5.0661988258361799</v>
      </c>
      <c r="E15247">
        <v>33.143083724611202</v>
      </c>
      <c r="F15247">
        <v>246.43402513461101</v>
      </c>
      <c r="G15247">
        <v>184.003725</v>
      </c>
    </row>
    <row r="15248" spans="1:7" x14ac:dyDescent="0.25">
      <c r="A15248">
        <v>152.55999999999901</v>
      </c>
      <c r="B15248">
        <v>5.06652355194091</v>
      </c>
      <c r="C15248">
        <v>9.5917558670043892</v>
      </c>
      <c r="D15248">
        <v>5.06652355194091</v>
      </c>
      <c r="E15248">
        <v>33.143408450715903</v>
      </c>
      <c r="F15248">
        <v>246.434349860715</v>
      </c>
      <c r="G15248">
        <v>184.01372499999999</v>
      </c>
    </row>
    <row r="15249" spans="1:7" x14ac:dyDescent="0.25">
      <c r="A15249">
        <v>152.57</v>
      </c>
      <c r="B15249">
        <v>5.0668630599975497</v>
      </c>
      <c r="C15249">
        <v>9.5837621688842702</v>
      </c>
      <c r="D15249">
        <v>5.0668630599975497</v>
      </c>
      <c r="E15249">
        <v>33.1437479587726</v>
      </c>
      <c r="F15249">
        <v>246.43468936877201</v>
      </c>
      <c r="G15249">
        <v>184.02372500000001</v>
      </c>
    </row>
    <row r="15250" spans="1:7" x14ac:dyDescent="0.25">
      <c r="A15250">
        <v>152.57999999999899</v>
      </c>
      <c r="B15250">
        <v>5.0671496391296298</v>
      </c>
      <c r="C15250">
        <v>9.57635498046875</v>
      </c>
      <c r="D15250">
        <v>5.0671496391296298</v>
      </c>
      <c r="E15250">
        <v>33.144034537904702</v>
      </c>
      <c r="F15250">
        <v>246.43497594790401</v>
      </c>
      <c r="G15250">
        <v>184.033725</v>
      </c>
    </row>
    <row r="15251" spans="1:7" x14ac:dyDescent="0.25">
      <c r="A15251">
        <v>152.59</v>
      </c>
      <c r="B15251">
        <v>5.0674724578857404</v>
      </c>
      <c r="C15251">
        <v>9.5666646957397408</v>
      </c>
      <c r="D15251">
        <v>5.0674724578857404</v>
      </c>
      <c r="E15251">
        <v>33.144357356660798</v>
      </c>
      <c r="F15251">
        <v>246.43529876666</v>
      </c>
      <c r="G15251">
        <v>184.04372499999999</v>
      </c>
    </row>
    <row r="15252" spans="1:7" x14ac:dyDescent="0.25">
      <c r="A15252">
        <v>152.599999999999</v>
      </c>
      <c r="B15252">
        <v>5.0678024291992099</v>
      </c>
      <c r="C15252">
        <v>9.5557441711425692</v>
      </c>
      <c r="D15252">
        <v>5.0678024291992099</v>
      </c>
      <c r="E15252">
        <v>33.144687327974196</v>
      </c>
      <c r="F15252">
        <v>246.43562873797401</v>
      </c>
      <c r="G15252">
        <v>184.05372499999999</v>
      </c>
    </row>
    <row r="15253" spans="1:7" x14ac:dyDescent="0.25">
      <c r="A15253">
        <v>152.61000000000001</v>
      </c>
      <c r="B15253">
        <v>5.0681447982787997</v>
      </c>
      <c r="C15253">
        <v>9.5462017059326101</v>
      </c>
      <c r="D15253">
        <v>5.0681447982787997</v>
      </c>
      <c r="E15253">
        <v>33.145029697053801</v>
      </c>
      <c r="F15253">
        <v>246.43597110705301</v>
      </c>
      <c r="G15253">
        <v>184.06372500000001</v>
      </c>
    </row>
    <row r="15254" spans="1:7" x14ac:dyDescent="0.25">
      <c r="A15254">
        <v>152.61999999999901</v>
      </c>
      <c r="B15254">
        <v>5.0684738159179599</v>
      </c>
      <c r="C15254">
        <v>9.5358028411865199</v>
      </c>
      <c r="D15254">
        <v>5.0684738159179599</v>
      </c>
      <c r="E15254">
        <v>33.145358714693003</v>
      </c>
      <c r="F15254">
        <v>246.43630012469299</v>
      </c>
      <c r="G15254">
        <v>184.073725</v>
      </c>
    </row>
    <row r="15255" spans="1:7" x14ac:dyDescent="0.25">
      <c r="A15255">
        <v>152.63</v>
      </c>
      <c r="B15255">
        <v>5.06878185272216</v>
      </c>
      <c r="C15255">
        <v>9.5253915786743093</v>
      </c>
      <c r="D15255">
        <v>5.06878185272216</v>
      </c>
      <c r="E15255">
        <v>33.145666751497203</v>
      </c>
      <c r="F15255">
        <v>246.43660816149699</v>
      </c>
      <c r="G15255">
        <v>184.08372499999999</v>
      </c>
    </row>
    <row r="15256" spans="1:7" x14ac:dyDescent="0.25">
      <c r="A15256">
        <v>152.63999999999899</v>
      </c>
      <c r="B15256">
        <v>5.0690827369689897</v>
      </c>
      <c r="C15256">
        <v>9.5151386260986293</v>
      </c>
      <c r="D15256">
        <v>5.0690827369689897</v>
      </c>
      <c r="E15256">
        <v>33.145967635744</v>
      </c>
      <c r="F15256">
        <v>246.43690904574399</v>
      </c>
      <c r="G15256">
        <v>184.09372500000001</v>
      </c>
    </row>
    <row r="15257" spans="1:7" x14ac:dyDescent="0.25">
      <c r="A15257">
        <v>152.65</v>
      </c>
      <c r="B15257">
        <v>5.0693616867065403</v>
      </c>
      <c r="C15257">
        <v>9.5039291381835902</v>
      </c>
      <c r="D15257">
        <v>5.0693616867065403</v>
      </c>
      <c r="E15257">
        <v>33.146246585481599</v>
      </c>
      <c r="F15257">
        <v>246.437187995481</v>
      </c>
      <c r="G15257">
        <v>184.103725</v>
      </c>
    </row>
    <row r="15258" spans="1:7" x14ac:dyDescent="0.25">
      <c r="A15258">
        <v>152.659999999999</v>
      </c>
      <c r="B15258">
        <v>5.0696496963500897</v>
      </c>
      <c r="C15258">
        <v>9.4922199249267507</v>
      </c>
      <c r="D15258">
        <v>5.0696496963500897</v>
      </c>
      <c r="E15258">
        <v>33.146534595125097</v>
      </c>
      <c r="F15258">
        <v>246.43747600512501</v>
      </c>
      <c r="G15258">
        <v>184.11372499999999</v>
      </c>
    </row>
    <row r="15259" spans="1:7" x14ac:dyDescent="0.25">
      <c r="A15259">
        <v>152.66999999999999</v>
      </c>
      <c r="B15259">
        <v>5.0699791908264098</v>
      </c>
      <c r="C15259">
        <v>9.4783239364624006</v>
      </c>
      <c r="D15259">
        <v>5.0699791908264098</v>
      </c>
      <c r="E15259">
        <v>33.146864089601401</v>
      </c>
      <c r="F15259">
        <v>246.43780549960101</v>
      </c>
      <c r="G15259">
        <v>184.12372500000001</v>
      </c>
    </row>
    <row r="15260" spans="1:7" x14ac:dyDescent="0.25">
      <c r="A15260">
        <v>152.67999999999901</v>
      </c>
      <c r="B15260">
        <v>5.0703315734863201</v>
      </c>
      <c r="C15260">
        <v>9.4661645889282209</v>
      </c>
      <c r="D15260">
        <v>5.0703315734863201</v>
      </c>
      <c r="E15260">
        <v>33.147216472261299</v>
      </c>
      <c r="F15260">
        <v>246.43815788226101</v>
      </c>
      <c r="G15260">
        <v>184.133725</v>
      </c>
    </row>
    <row r="15261" spans="1:7" x14ac:dyDescent="0.25">
      <c r="A15261">
        <v>152.69</v>
      </c>
      <c r="B15261">
        <v>5.0706615447998002</v>
      </c>
      <c r="C15261">
        <v>9.45509529113769</v>
      </c>
      <c r="D15261">
        <v>5.0706615447998002</v>
      </c>
      <c r="E15261">
        <v>33.147546443574797</v>
      </c>
      <c r="F15261">
        <v>246.438487853574</v>
      </c>
      <c r="G15261">
        <v>184.14372499999999</v>
      </c>
    </row>
    <row r="15262" spans="1:7" x14ac:dyDescent="0.25">
      <c r="A15262">
        <v>152.69999999999899</v>
      </c>
      <c r="B15262">
        <v>5.0709695816040004</v>
      </c>
      <c r="C15262">
        <v>9.4413871765136701</v>
      </c>
      <c r="D15262">
        <v>5.0709695816040004</v>
      </c>
      <c r="E15262">
        <v>33.147854480379003</v>
      </c>
      <c r="F15262">
        <v>246.438795890379</v>
      </c>
      <c r="G15262">
        <v>184.15372500000001</v>
      </c>
    </row>
    <row r="15263" spans="1:7" x14ac:dyDescent="0.25">
      <c r="A15263">
        <v>152.71</v>
      </c>
      <c r="B15263">
        <v>5.0712785720825098</v>
      </c>
      <c r="C15263">
        <v>9.4269790649413991</v>
      </c>
      <c r="D15263">
        <v>5.0712785720825098</v>
      </c>
      <c r="E15263">
        <v>33.148163470857497</v>
      </c>
      <c r="F15263">
        <v>246.439104880857</v>
      </c>
      <c r="G15263">
        <v>184.163725</v>
      </c>
    </row>
    <row r="15264" spans="1:7" x14ac:dyDescent="0.25">
      <c r="A15264">
        <v>152.719999999999</v>
      </c>
      <c r="B15264">
        <v>5.0715785026550204</v>
      </c>
      <c r="C15264">
        <v>9.4124460220336896</v>
      </c>
      <c r="D15264">
        <v>5.0715785026550204</v>
      </c>
      <c r="E15264">
        <v>33.14846340143</v>
      </c>
      <c r="F15264">
        <v>246.43940481142999</v>
      </c>
      <c r="G15264">
        <v>184.17372499999999</v>
      </c>
    </row>
    <row r="15265" spans="1:7" x14ac:dyDescent="0.25">
      <c r="A15265">
        <v>152.72999999999999</v>
      </c>
      <c r="B15265">
        <v>5.0718855857849103</v>
      </c>
      <c r="C15265">
        <v>9.3975400924682599</v>
      </c>
      <c r="D15265">
        <v>5.0718855857849103</v>
      </c>
      <c r="E15265">
        <v>33.148770484559897</v>
      </c>
      <c r="F15265">
        <v>246.439711894559</v>
      </c>
      <c r="G15265">
        <v>184.18372500000001</v>
      </c>
    </row>
    <row r="15266" spans="1:7" x14ac:dyDescent="0.25">
      <c r="A15266">
        <v>152.73999999999899</v>
      </c>
      <c r="B15266">
        <v>5.0722265243530202</v>
      </c>
      <c r="C15266">
        <v>9.3829803466796804</v>
      </c>
      <c r="D15266">
        <v>5.0722265243530202</v>
      </c>
      <c r="E15266">
        <v>33.149111423127998</v>
      </c>
      <c r="F15266">
        <v>246.44005283312799</v>
      </c>
      <c r="G15266">
        <v>184.193725</v>
      </c>
    </row>
    <row r="15267" spans="1:7" x14ac:dyDescent="0.25">
      <c r="A15267">
        <v>152.75</v>
      </c>
      <c r="B15267">
        <v>5.0725641250610298</v>
      </c>
      <c r="C15267">
        <v>9.3670244216918892</v>
      </c>
      <c r="D15267">
        <v>5.0725641250610298</v>
      </c>
      <c r="E15267">
        <v>33.149449023835999</v>
      </c>
      <c r="F15267">
        <v>246.440390433836</v>
      </c>
      <c r="G15267">
        <v>184.20372499999999</v>
      </c>
    </row>
    <row r="15268" spans="1:7" x14ac:dyDescent="0.25">
      <c r="A15268">
        <v>152.759999999999</v>
      </c>
      <c r="B15268">
        <v>5.0728840827941797</v>
      </c>
      <c r="C15268">
        <v>9.3502483367919904</v>
      </c>
      <c r="D15268">
        <v>5.0728840827941797</v>
      </c>
      <c r="E15268">
        <v>33.149768981569203</v>
      </c>
      <c r="F15268">
        <v>246.44071039156901</v>
      </c>
      <c r="G15268">
        <v>184.21372500000001</v>
      </c>
    </row>
    <row r="15269" spans="1:7" x14ac:dyDescent="0.25">
      <c r="A15269">
        <v>152.76999999999899</v>
      </c>
      <c r="B15269">
        <v>5.0731797218322701</v>
      </c>
      <c r="C15269">
        <v>9.3323059082031197</v>
      </c>
      <c r="D15269">
        <v>5.0731797218322701</v>
      </c>
      <c r="E15269">
        <v>33.150064620607303</v>
      </c>
      <c r="F15269">
        <v>246.44100603060701</v>
      </c>
      <c r="G15269">
        <v>184.223725</v>
      </c>
    </row>
    <row r="15270" spans="1:7" x14ac:dyDescent="0.25">
      <c r="A15270">
        <v>152.78</v>
      </c>
      <c r="B15270">
        <v>5.0735063552856401</v>
      </c>
      <c r="C15270">
        <v>9.3092489242553693</v>
      </c>
      <c r="D15270">
        <v>5.0735063552856401</v>
      </c>
      <c r="E15270">
        <v>33.1503912540607</v>
      </c>
      <c r="F15270">
        <v>246.44133266406001</v>
      </c>
      <c r="G15270">
        <v>184.23372499999999</v>
      </c>
    </row>
    <row r="15271" spans="1:7" x14ac:dyDescent="0.25">
      <c r="A15271">
        <v>152.789999999999</v>
      </c>
      <c r="B15271">
        <v>5.0738463401794398</v>
      </c>
      <c r="C15271">
        <v>9.2828626632690394</v>
      </c>
      <c r="D15271">
        <v>5.0738463401794398</v>
      </c>
      <c r="E15271">
        <v>33.150731238954499</v>
      </c>
      <c r="F15271">
        <v>246.44167264895401</v>
      </c>
      <c r="G15271">
        <v>184.24372500000001</v>
      </c>
    </row>
    <row r="15272" spans="1:7" x14ac:dyDescent="0.25">
      <c r="A15272">
        <v>152.80000000000001</v>
      </c>
      <c r="B15272">
        <v>5.0741691589355398</v>
      </c>
      <c r="C15272">
        <v>9.2526512145996005</v>
      </c>
      <c r="D15272">
        <v>5.0741691589355398</v>
      </c>
      <c r="E15272">
        <v>33.151054057710603</v>
      </c>
      <c r="F15272">
        <v>246.44199546771</v>
      </c>
      <c r="G15272">
        <v>184.253725</v>
      </c>
    </row>
    <row r="15273" spans="1:7" x14ac:dyDescent="0.25">
      <c r="A15273">
        <v>152.80999999999901</v>
      </c>
      <c r="B15273">
        <v>5.0744924545287997</v>
      </c>
      <c r="C15273">
        <v>9.2176094055175692</v>
      </c>
      <c r="D15273">
        <v>5.0744924545287997</v>
      </c>
      <c r="E15273">
        <v>33.151377353303801</v>
      </c>
      <c r="F15273">
        <v>246.44231876330301</v>
      </c>
      <c r="G15273">
        <v>184.26372499999999</v>
      </c>
    </row>
    <row r="15274" spans="1:7" x14ac:dyDescent="0.25">
      <c r="A15274">
        <v>152.82</v>
      </c>
      <c r="B15274">
        <v>5.0748124122619602</v>
      </c>
      <c r="C15274">
        <v>9.1779689788818306</v>
      </c>
      <c r="D15274">
        <v>5.0748124122619602</v>
      </c>
      <c r="E15274">
        <v>33.151697311036997</v>
      </c>
      <c r="F15274">
        <v>246.44263872103701</v>
      </c>
      <c r="G15274">
        <v>184.27372500000001</v>
      </c>
    </row>
    <row r="15275" spans="1:7" x14ac:dyDescent="0.25">
      <c r="A15275">
        <v>152.82999999999899</v>
      </c>
      <c r="B15275">
        <v>5.0751619338989196</v>
      </c>
      <c r="C15275">
        <v>9.1370563507080007</v>
      </c>
      <c r="D15275">
        <v>5.0751619338989196</v>
      </c>
      <c r="E15275">
        <v>33.152046832673904</v>
      </c>
      <c r="F15275">
        <v>246.44298824267301</v>
      </c>
      <c r="G15275">
        <v>184.283725</v>
      </c>
    </row>
    <row r="15276" spans="1:7" x14ac:dyDescent="0.25">
      <c r="A15276">
        <v>152.84</v>
      </c>
      <c r="B15276">
        <v>5.0754971504211399</v>
      </c>
      <c r="C15276">
        <v>9.0975351333618093</v>
      </c>
      <c r="D15276">
        <v>5.0754971504211399</v>
      </c>
      <c r="E15276">
        <v>33.152382049196198</v>
      </c>
      <c r="F15276">
        <v>246.44332345919599</v>
      </c>
      <c r="G15276">
        <v>184.29372499999999</v>
      </c>
    </row>
    <row r="15277" spans="1:7" x14ac:dyDescent="0.25">
      <c r="A15277">
        <v>152.849999999999</v>
      </c>
      <c r="B15277">
        <v>5.0758209228515598</v>
      </c>
      <c r="C15277">
        <v>9.0578136444091708</v>
      </c>
      <c r="D15277">
        <v>5.0758209228515598</v>
      </c>
      <c r="E15277">
        <v>33.152705821626597</v>
      </c>
      <c r="F15277">
        <v>246.44364723162599</v>
      </c>
      <c r="G15277">
        <v>184.30372499999999</v>
      </c>
    </row>
    <row r="15278" spans="1:7" x14ac:dyDescent="0.25">
      <c r="A15278">
        <v>152.86000000000001</v>
      </c>
      <c r="B15278">
        <v>5.0761137008666903</v>
      </c>
      <c r="C15278">
        <v>9.0198001861572195</v>
      </c>
      <c r="D15278">
        <v>5.0761137008666903</v>
      </c>
      <c r="E15278">
        <v>33.152998599641698</v>
      </c>
      <c r="F15278">
        <v>246.44394000964101</v>
      </c>
      <c r="G15278">
        <v>184.31372500000001</v>
      </c>
    </row>
    <row r="15279" spans="1:7" x14ac:dyDescent="0.25">
      <c r="A15279">
        <v>152.86999999999901</v>
      </c>
      <c r="B15279">
        <v>5.0764412879943803</v>
      </c>
      <c r="C15279">
        <v>8.9849672317504794</v>
      </c>
      <c r="D15279">
        <v>5.0764412879943803</v>
      </c>
      <c r="E15279">
        <v>33.153326186769398</v>
      </c>
      <c r="F15279">
        <v>246.44426759676901</v>
      </c>
      <c r="G15279">
        <v>184.323725</v>
      </c>
    </row>
    <row r="15280" spans="1:7" x14ac:dyDescent="0.25">
      <c r="A15280">
        <v>152.88</v>
      </c>
      <c r="B15280">
        <v>5.0768117904662997</v>
      </c>
      <c r="C15280">
        <v>8.9539804458618093</v>
      </c>
      <c r="D15280">
        <v>5.0768117904662997</v>
      </c>
      <c r="E15280">
        <v>33.153696689241301</v>
      </c>
      <c r="F15280">
        <v>246.44463809924099</v>
      </c>
      <c r="G15280">
        <v>184.33372499999999</v>
      </c>
    </row>
    <row r="15281" spans="1:7" x14ac:dyDescent="0.25">
      <c r="A15281">
        <v>152.88999999999899</v>
      </c>
      <c r="B15281">
        <v>5.0771527290344203</v>
      </c>
      <c r="C15281">
        <v>8.92628669738769</v>
      </c>
      <c r="D15281">
        <v>5.0771527290344203</v>
      </c>
      <c r="E15281">
        <v>33.154037627809402</v>
      </c>
      <c r="F15281">
        <v>246.44497903780899</v>
      </c>
      <c r="G15281">
        <v>184.34372500000001</v>
      </c>
    </row>
    <row r="15282" spans="1:7" x14ac:dyDescent="0.25">
      <c r="A15282">
        <v>152.9</v>
      </c>
      <c r="B15282">
        <v>5.0774407386779696</v>
      </c>
      <c r="C15282">
        <v>8.9054336547851491</v>
      </c>
      <c r="D15282">
        <v>5.0774407386779696</v>
      </c>
      <c r="E15282">
        <v>33.154325637452999</v>
      </c>
      <c r="F15282">
        <v>246.445267047453</v>
      </c>
      <c r="G15282">
        <v>184.353725</v>
      </c>
    </row>
    <row r="15283" spans="1:7" x14ac:dyDescent="0.25">
      <c r="A15283">
        <v>152.909999999999</v>
      </c>
      <c r="B15283">
        <v>5.0777487754821697</v>
      </c>
      <c r="C15283">
        <v>8.8884630203246999</v>
      </c>
      <c r="D15283">
        <v>5.0777487754821697</v>
      </c>
      <c r="E15283">
        <v>33.154633674257198</v>
      </c>
      <c r="F15283">
        <v>246.445575084257</v>
      </c>
      <c r="G15283">
        <v>184.36372499999999</v>
      </c>
    </row>
    <row r="15284" spans="1:7" x14ac:dyDescent="0.25">
      <c r="A15284">
        <v>152.91999999999999</v>
      </c>
      <c r="B15284">
        <v>5.0780901908874503</v>
      </c>
      <c r="C15284">
        <v>8.8761835098266602</v>
      </c>
      <c r="D15284">
        <v>5.0780901908874503</v>
      </c>
      <c r="E15284">
        <v>33.1549750896625</v>
      </c>
      <c r="F15284">
        <v>246.44591649966199</v>
      </c>
      <c r="G15284">
        <v>184.37372500000001</v>
      </c>
    </row>
    <row r="15285" spans="1:7" x14ac:dyDescent="0.25">
      <c r="A15285">
        <v>152.92999999999901</v>
      </c>
      <c r="B15285">
        <v>5.0784220695495597</v>
      </c>
      <c r="C15285">
        <v>8.8674077987670792</v>
      </c>
      <c r="D15285">
        <v>5.0784220695495597</v>
      </c>
      <c r="E15285">
        <v>33.155306968324602</v>
      </c>
      <c r="F15285">
        <v>246.44624837832399</v>
      </c>
      <c r="G15285">
        <v>184.383725</v>
      </c>
    </row>
    <row r="15286" spans="1:7" x14ac:dyDescent="0.25">
      <c r="A15286">
        <v>152.94</v>
      </c>
      <c r="B15286">
        <v>5.0787363052368102</v>
      </c>
      <c r="C15286">
        <v>8.8583822250366193</v>
      </c>
      <c r="D15286">
        <v>5.0787363052368102</v>
      </c>
      <c r="E15286">
        <v>33.155621204011801</v>
      </c>
      <c r="F15286">
        <v>246.44656261401099</v>
      </c>
      <c r="G15286">
        <v>184.39372499999999</v>
      </c>
    </row>
    <row r="15287" spans="1:7" x14ac:dyDescent="0.25">
      <c r="A15287">
        <v>152.94999999999899</v>
      </c>
      <c r="B15287">
        <v>5.0790810585021902</v>
      </c>
      <c r="C15287">
        <v>8.8511915206909109</v>
      </c>
      <c r="D15287">
        <v>5.0790810585021902</v>
      </c>
      <c r="E15287">
        <v>33.155965957277203</v>
      </c>
      <c r="F15287">
        <v>246.44690736727699</v>
      </c>
      <c r="G15287">
        <v>184.40372500000001</v>
      </c>
    </row>
    <row r="15288" spans="1:7" x14ac:dyDescent="0.25">
      <c r="A15288">
        <v>152.96</v>
      </c>
      <c r="B15288">
        <v>5.0793967247009197</v>
      </c>
      <c r="C15288">
        <v>8.8438196182250906</v>
      </c>
      <c r="D15288">
        <v>5.0793967247009197</v>
      </c>
      <c r="E15288">
        <v>33.156281623475898</v>
      </c>
      <c r="F15288">
        <v>246.44722303347501</v>
      </c>
      <c r="G15288">
        <v>184.413725</v>
      </c>
    </row>
    <row r="15289" spans="1:7" x14ac:dyDescent="0.25">
      <c r="A15289">
        <v>152.969999999999</v>
      </c>
      <c r="B15289">
        <v>5.0797042846679599</v>
      </c>
      <c r="C15289">
        <v>8.8365383148193306</v>
      </c>
      <c r="D15289">
        <v>5.0797042846679599</v>
      </c>
      <c r="E15289">
        <v>33.156589183443003</v>
      </c>
      <c r="F15289">
        <v>246.44753059344299</v>
      </c>
      <c r="G15289">
        <v>184.42372499999999</v>
      </c>
    </row>
    <row r="15290" spans="1:7" x14ac:dyDescent="0.25">
      <c r="A15290">
        <v>152.97999999999999</v>
      </c>
      <c r="B15290">
        <v>5.0800476074218697</v>
      </c>
      <c r="C15290">
        <v>8.82995510101318</v>
      </c>
      <c r="D15290">
        <v>5.0800476074218697</v>
      </c>
      <c r="E15290">
        <v>33.156932506196902</v>
      </c>
      <c r="F15290">
        <v>246.44787391619599</v>
      </c>
      <c r="G15290">
        <v>184.43372500000001</v>
      </c>
    </row>
    <row r="15291" spans="1:7" x14ac:dyDescent="0.25">
      <c r="A15291">
        <v>152.98999999999899</v>
      </c>
      <c r="B15291">
        <v>5.0804038047790501</v>
      </c>
      <c r="C15291">
        <v>8.8224773406982404</v>
      </c>
      <c r="D15291">
        <v>5.0804038047790501</v>
      </c>
      <c r="E15291">
        <v>33.157288703554102</v>
      </c>
      <c r="F15291">
        <v>246.44823011355399</v>
      </c>
      <c r="G15291">
        <v>184.443725</v>
      </c>
    </row>
    <row r="15292" spans="1:7" x14ac:dyDescent="0.25">
      <c r="A15292">
        <v>153</v>
      </c>
      <c r="B15292">
        <v>5.0807619094848597</v>
      </c>
      <c r="C15292">
        <v>8.8154773712158203</v>
      </c>
      <c r="D15292">
        <v>5.0807619094848597</v>
      </c>
      <c r="E15292">
        <v>33.157646808259898</v>
      </c>
      <c r="F15292">
        <v>246.448588218259</v>
      </c>
      <c r="G15292">
        <v>184.45372499999999</v>
      </c>
    </row>
    <row r="15293" spans="1:7" x14ac:dyDescent="0.25">
      <c r="A15293">
        <v>153.009999999999</v>
      </c>
      <c r="B15293">
        <v>5.0810961723327601</v>
      </c>
      <c r="C15293">
        <v>8.8087825775146396</v>
      </c>
      <c r="D15293">
        <v>5.0810961723327601</v>
      </c>
      <c r="E15293">
        <v>33.157981071107798</v>
      </c>
      <c r="F15293">
        <v>246.44892248110699</v>
      </c>
      <c r="G15293">
        <v>184.46372500000001</v>
      </c>
    </row>
    <row r="15294" spans="1:7" x14ac:dyDescent="0.25">
      <c r="A15294">
        <v>153.01999999999899</v>
      </c>
      <c r="B15294">
        <v>5.0813879966735804</v>
      </c>
      <c r="C15294">
        <v>8.8031005859375</v>
      </c>
      <c r="D15294">
        <v>5.0813879966735804</v>
      </c>
      <c r="E15294">
        <v>33.158272895448597</v>
      </c>
      <c r="F15294">
        <v>246.44921430544801</v>
      </c>
      <c r="G15294">
        <v>184.473725</v>
      </c>
    </row>
    <row r="15295" spans="1:7" x14ac:dyDescent="0.25">
      <c r="A15295">
        <v>153.03</v>
      </c>
      <c r="B15295">
        <v>5.0817084312438903</v>
      </c>
      <c r="C15295">
        <v>8.79583740234375</v>
      </c>
      <c r="D15295">
        <v>5.0817084312438903</v>
      </c>
      <c r="E15295">
        <v>33.158593330018903</v>
      </c>
      <c r="F15295">
        <v>246.44953474001801</v>
      </c>
      <c r="G15295">
        <v>184.48372499999999</v>
      </c>
    </row>
    <row r="15296" spans="1:7" x14ac:dyDescent="0.25">
      <c r="A15296">
        <v>153.039999999999</v>
      </c>
      <c r="B15296">
        <v>5.0820789337158203</v>
      </c>
      <c r="C15296">
        <v>8.79042148590087</v>
      </c>
      <c r="D15296">
        <v>5.0820789337158203</v>
      </c>
      <c r="E15296">
        <v>33.158963832490798</v>
      </c>
      <c r="F15296">
        <v>246.44990524248999</v>
      </c>
      <c r="G15296">
        <v>184.49372500000001</v>
      </c>
    </row>
    <row r="15297" spans="1:7" x14ac:dyDescent="0.25">
      <c r="A15297">
        <v>153.05000000000001</v>
      </c>
      <c r="B15297">
        <v>5.0824432373046804</v>
      </c>
      <c r="C15297">
        <v>8.7839336395263601</v>
      </c>
      <c r="D15297">
        <v>5.0824432373046804</v>
      </c>
      <c r="E15297">
        <v>33.159328136079701</v>
      </c>
      <c r="F15297">
        <v>246.450269546079</v>
      </c>
      <c r="G15297">
        <v>184.503725</v>
      </c>
    </row>
    <row r="15298" spans="1:7" x14ac:dyDescent="0.25">
      <c r="A15298">
        <v>153.05999999999901</v>
      </c>
      <c r="B15298">
        <v>5.0827984809875399</v>
      </c>
      <c r="C15298">
        <v>8.7770843505859304</v>
      </c>
      <c r="D15298">
        <v>5.0827984809875399</v>
      </c>
      <c r="E15298">
        <v>33.159683379762598</v>
      </c>
      <c r="F15298">
        <v>246.450624789762</v>
      </c>
      <c r="G15298">
        <v>184.51372499999999</v>
      </c>
    </row>
    <row r="15299" spans="1:7" x14ac:dyDescent="0.25">
      <c r="A15299">
        <v>153.07</v>
      </c>
      <c r="B15299">
        <v>5.0831427574157697</v>
      </c>
      <c r="C15299">
        <v>8.7697629928588796</v>
      </c>
      <c r="D15299">
        <v>5.0831427574157697</v>
      </c>
      <c r="E15299">
        <v>33.160027656190799</v>
      </c>
      <c r="F15299">
        <v>246.45096906619</v>
      </c>
      <c r="G15299">
        <v>184.52372500000001</v>
      </c>
    </row>
    <row r="15300" spans="1:7" x14ac:dyDescent="0.25">
      <c r="A15300">
        <v>153.07999999999899</v>
      </c>
      <c r="B15300">
        <v>5.0834698677062899</v>
      </c>
      <c r="C15300">
        <v>8.7616481781005806</v>
      </c>
      <c r="D15300">
        <v>5.0834698677062899</v>
      </c>
      <c r="E15300">
        <v>33.160354766481298</v>
      </c>
      <c r="F15300">
        <v>246.45129617648101</v>
      </c>
      <c r="G15300">
        <v>184.533725</v>
      </c>
    </row>
    <row r="15301" spans="1:7" x14ac:dyDescent="0.25">
      <c r="A15301">
        <v>153.09</v>
      </c>
      <c r="B15301">
        <v>5.0838336944579998</v>
      </c>
      <c r="C15301">
        <v>8.7542619705200106</v>
      </c>
      <c r="D15301">
        <v>5.0838336944579998</v>
      </c>
      <c r="E15301">
        <v>33.160718593233</v>
      </c>
      <c r="F15301">
        <v>246.451660003233</v>
      </c>
      <c r="G15301">
        <v>184.54372499999999</v>
      </c>
    </row>
    <row r="15302" spans="1:7" x14ac:dyDescent="0.25">
      <c r="A15302">
        <v>153.099999999999</v>
      </c>
      <c r="B15302">
        <v>5.0842142105102504</v>
      </c>
      <c r="C15302">
        <v>8.7464437484741193</v>
      </c>
      <c r="D15302">
        <v>5.0842142105102504</v>
      </c>
      <c r="E15302">
        <v>33.161099109285303</v>
      </c>
      <c r="F15302">
        <v>246.45204051928499</v>
      </c>
      <c r="G15302">
        <v>184.55372499999999</v>
      </c>
    </row>
    <row r="15303" spans="1:7" x14ac:dyDescent="0.25">
      <c r="A15303">
        <v>153.11000000000001</v>
      </c>
      <c r="B15303">
        <v>5.0845689773559499</v>
      </c>
      <c r="C15303">
        <v>8.7382669448852504</v>
      </c>
      <c r="D15303">
        <v>5.0845689773559499</v>
      </c>
      <c r="E15303">
        <v>33.161453876130999</v>
      </c>
      <c r="F15303">
        <v>246.45239528613101</v>
      </c>
      <c r="G15303">
        <v>184.56372500000001</v>
      </c>
    </row>
    <row r="15304" spans="1:7" x14ac:dyDescent="0.25">
      <c r="A15304">
        <v>153.11999999999901</v>
      </c>
      <c r="B15304">
        <v>5.0849280357360804</v>
      </c>
      <c r="C15304">
        <v>8.7298097610473597</v>
      </c>
      <c r="D15304">
        <v>5.0849280357360804</v>
      </c>
      <c r="E15304">
        <v>33.161812934511097</v>
      </c>
      <c r="F15304">
        <v>246.45275434451099</v>
      </c>
      <c r="G15304">
        <v>184.573725</v>
      </c>
    </row>
    <row r="15305" spans="1:7" x14ac:dyDescent="0.25">
      <c r="A15305">
        <v>153.13</v>
      </c>
      <c r="B15305">
        <v>5.08528280258178</v>
      </c>
      <c r="C15305">
        <v>8.7212905883788991</v>
      </c>
      <c r="D15305">
        <v>5.08528280258178</v>
      </c>
      <c r="E15305">
        <v>33.1621677013568</v>
      </c>
      <c r="F15305">
        <v>246.45310911135601</v>
      </c>
      <c r="G15305">
        <v>184.58372499999999</v>
      </c>
    </row>
    <row r="15306" spans="1:7" x14ac:dyDescent="0.25">
      <c r="A15306">
        <v>153.13999999999899</v>
      </c>
      <c r="B15306">
        <v>5.0856776237487704</v>
      </c>
      <c r="C15306">
        <v>8.7114934921264595</v>
      </c>
      <c r="D15306">
        <v>5.0856776237487704</v>
      </c>
      <c r="E15306">
        <v>33.1625625225238</v>
      </c>
      <c r="F15306">
        <v>246.45350393252301</v>
      </c>
      <c r="G15306">
        <v>184.59372500000001</v>
      </c>
    </row>
    <row r="15307" spans="1:7" x14ac:dyDescent="0.25">
      <c r="A15307">
        <v>153.15</v>
      </c>
      <c r="B15307">
        <v>5.0860815048217702</v>
      </c>
      <c r="C15307">
        <v>8.7017183303833008</v>
      </c>
      <c r="D15307">
        <v>5.0860815048217702</v>
      </c>
      <c r="E15307">
        <v>33.162966403596798</v>
      </c>
      <c r="F15307">
        <v>246.453907813596</v>
      </c>
      <c r="G15307">
        <v>184.603725</v>
      </c>
    </row>
    <row r="15308" spans="1:7" x14ac:dyDescent="0.25">
      <c r="A15308">
        <v>153.159999999999</v>
      </c>
      <c r="B15308">
        <v>5.0864682197570801</v>
      </c>
      <c r="C15308">
        <v>8.6914682388305593</v>
      </c>
      <c r="D15308">
        <v>5.0864682197570801</v>
      </c>
      <c r="E15308">
        <v>33.1633531185321</v>
      </c>
      <c r="F15308">
        <v>246.45429452853199</v>
      </c>
      <c r="G15308">
        <v>184.61372499999999</v>
      </c>
    </row>
    <row r="15309" spans="1:7" x14ac:dyDescent="0.25">
      <c r="A15309">
        <v>153.16999999999999</v>
      </c>
      <c r="B15309">
        <v>5.08683156967163</v>
      </c>
      <c r="C15309">
        <v>8.6798553466796804</v>
      </c>
      <c r="D15309">
        <v>5.08683156967163</v>
      </c>
      <c r="E15309">
        <v>33.163716468446601</v>
      </c>
      <c r="F15309">
        <v>246.454657878446</v>
      </c>
      <c r="G15309">
        <v>184.62372500000001</v>
      </c>
    </row>
    <row r="15310" spans="1:7" x14ac:dyDescent="0.25">
      <c r="A15310">
        <v>153.17999999999901</v>
      </c>
      <c r="B15310">
        <v>5.0871920585632298</v>
      </c>
      <c r="C15310">
        <v>8.6683311462402308</v>
      </c>
      <c r="D15310">
        <v>5.0871920585632298</v>
      </c>
      <c r="E15310">
        <v>33.164076957338203</v>
      </c>
      <c r="F15310">
        <v>246.455018367338</v>
      </c>
      <c r="G15310">
        <v>184.633725</v>
      </c>
    </row>
    <row r="15311" spans="1:7" x14ac:dyDescent="0.25">
      <c r="A15311">
        <v>153.19</v>
      </c>
      <c r="B15311">
        <v>5.0875911712646396</v>
      </c>
      <c r="C15311">
        <v>8.6574716567993093</v>
      </c>
      <c r="D15311">
        <v>5.0875911712646396</v>
      </c>
      <c r="E15311">
        <v>33.164476070039697</v>
      </c>
      <c r="F15311">
        <v>246.45541748003899</v>
      </c>
      <c r="G15311">
        <v>184.64372499999999</v>
      </c>
    </row>
    <row r="15312" spans="1:7" x14ac:dyDescent="0.25">
      <c r="A15312">
        <v>153.19999999999899</v>
      </c>
      <c r="B15312">
        <v>5.0879535675048801</v>
      </c>
      <c r="C15312">
        <v>8.6471252441406197</v>
      </c>
      <c r="D15312">
        <v>5.0879535675048801</v>
      </c>
      <c r="E15312">
        <v>33.164838466279903</v>
      </c>
      <c r="F15312">
        <v>246.455779876279</v>
      </c>
      <c r="G15312">
        <v>184.65372500000001</v>
      </c>
    </row>
    <row r="15313" spans="1:7" x14ac:dyDescent="0.25">
      <c r="A15313">
        <v>153.21</v>
      </c>
      <c r="B15313">
        <v>5.0882987976074201</v>
      </c>
      <c r="C15313">
        <v>8.6360960006713796</v>
      </c>
      <c r="D15313">
        <v>5.0882987976074201</v>
      </c>
      <c r="E15313">
        <v>33.1651836963824</v>
      </c>
      <c r="F15313">
        <v>246.45612510638199</v>
      </c>
      <c r="G15313">
        <v>184.663725</v>
      </c>
    </row>
    <row r="15314" spans="1:7" x14ac:dyDescent="0.25">
      <c r="A15314">
        <v>153.219999999999</v>
      </c>
      <c r="B15314">
        <v>5.0886807441711399</v>
      </c>
      <c r="C15314">
        <v>8.6256952285766602</v>
      </c>
      <c r="D15314">
        <v>5.0886807441711399</v>
      </c>
      <c r="E15314">
        <v>33.165565642946198</v>
      </c>
      <c r="F15314">
        <v>246.45650705294599</v>
      </c>
      <c r="G15314">
        <v>184.67372499999999</v>
      </c>
    </row>
    <row r="15315" spans="1:7" x14ac:dyDescent="0.25">
      <c r="A15315">
        <v>153.22999999999999</v>
      </c>
      <c r="B15315">
        <v>5.08906650543212</v>
      </c>
      <c r="C15315">
        <v>8.6152086257934499</v>
      </c>
      <c r="D15315">
        <v>5.08906650543212</v>
      </c>
      <c r="E15315">
        <v>33.1659514042071</v>
      </c>
      <c r="F15315">
        <v>246.45689281420701</v>
      </c>
      <c r="G15315">
        <v>184.68372500000001</v>
      </c>
    </row>
    <row r="15316" spans="1:7" x14ac:dyDescent="0.25">
      <c r="A15316">
        <v>153.23999999999899</v>
      </c>
      <c r="B15316">
        <v>5.0894451141357404</v>
      </c>
      <c r="C15316">
        <v>8.6036958694458008</v>
      </c>
      <c r="D15316">
        <v>5.0894451141357404</v>
      </c>
      <c r="E15316">
        <v>33.166330012910798</v>
      </c>
      <c r="F15316">
        <v>246.45727142291</v>
      </c>
      <c r="G15316">
        <v>184.693725</v>
      </c>
    </row>
    <row r="15317" spans="1:7" x14ac:dyDescent="0.25">
      <c r="A15317">
        <v>153.25</v>
      </c>
      <c r="B15317">
        <v>5.0898184776306099</v>
      </c>
      <c r="C15317">
        <v>8.5924644470214808</v>
      </c>
      <c r="D15317">
        <v>5.0898184776306099</v>
      </c>
      <c r="E15317">
        <v>33.1667033764056</v>
      </c>
      <c r="F15317">
        <v>246.45764478640501</v>
      </c>
      <c r="G15317">
        <v>184.70372499999999</v>
      </c>
    </row>
    <row r="15318" spans="1:7" x14ac:dyDescent="0.25">
      <c r="A15318">
        <v>153.259999999999</v>
      </c>
      <c r="B15318">
        <v>5.0901579856872496</v>
      </c>
      <c r="C15318">
        <v>8.5824050903320295</v>
      </c>
      <c r="D15318">
        <v>5.0901579856872496</v>
      </c>
      <c r="E15318">
        <v>33.167042884462298</v>
      </c>
      <c r="F15318">
        <v>246.45798429446199</v>
      </c>
      <c r="G15318">
        <v>184.71372500000001</v>
      </c>
    </row>
    <row r="15319" spans="1:7" x14ac:dyDescent="0.25">
      <c r="A15319">
        <v>153.26999999999899</v>
      </c>
      <c r="B15319">
        <v>5.0905132293701101</v>
      </c>
      <c r="C15319">
        <v>8.5726833343505806</v>
      </c>
      <c r="D15319">
        <v>5.0905132293701101</v>
      </c>
      <c r="E15319">
        <v>33.167398128145102</v>
      </c>
      <c r="F15319">
        <v>246.458339538145</v>
      </c>
      <c r="G15319">
        <v>184.723725</v>
      </c>
    </row>
    <row r="15320" spans="1:7" x14ac:dyDescent="0.25">
      <c r="A15320">
        <v>153.28</v>
      </c>
      <c r="B15320">
        <v>5.0908513069152797</v>
      </c>
      <c r="C15320">
        <v>8.5630693435668892</v>
      </c>
      <c r="D15320">
        <v>5.0908513069152797</v>
      </c>
      <c r="E15320">
        <v>33.167736205690296</v>
      </c>
      <c r="F15320">
        <v>246.45867761568999</v>
      </c>
      <c r="G15320">
        <v>184.73372499999999</v>
      </c>
    </row>
    <row r="15321" spans="1:7" x14ac:dyDescent="0.25">
      <c r="A15321">
        <v>153.289999999999</v>
      </c>
      <c r="B15321">
        <v>5.0911850929260201</v>
      </c>
      <c r="C15321">
        <v>8.5530500411987305</v>
      </c>
      <c r="D15321">
        <v>5.0911850929260201</v>
      </c>
      <c r="E15321">
        <v>33.168069991701003</v>
      </c>
      <c r="F15321">
        <v>246.45901140170099</v>
      </c>
      <c r="G15321">
        <v>184.74372500000001</v>
      </c>
    </row>
    <row r="15322" spans="1:7" x14ac:dyDescent="0.25">
      <c r="A15322">
        <v>153.30000000000001</v>
      </c>
      <c r="B15322">
        <v>5.0915637016296298</v>
      </c>
      <c r="C15322">
        <v>8.5420980453491193</v>
      </c>
      <c r="D15322">
        <v>5.0915637016296298</v>
      </c>
      <c r="E15322">
        <v>33.168448600404702</v>
      </c>
      <c r="F15322">
        <v>246.45939001040401</v>
      </c>
      <c r="G15322">
        <v>184.753725</v>
      </c>
    </row>
    <row r="15323" spans="1:7" x14ac:dyDescent="0.25">
      <c r="A15323">
        <v>153.30999999999901</v>
      </c>
      <c r="B15323">
        <v>5.0919132232665998</v>
      </c>
      <c r="C15323">
        <v>8.5321102142333896</v>
      </c>
      <c r="D15323">
        <v>5.0919132232665998</v>
      </c>
      <c r="E15323">
        <v>33.168798122041601</v>
      </c>
      <c r="F15323">
        <v>246.459739532041</v>
      </c>
      <c r="G15323">
        <v>184.76372499999999</v>
      </c>
    </row>
    <row r="15324" spans="1:7" x14ac:dyDescent="0.25">
      <c r="A15324">
        <v>153.32</v>
      </c>
      <c r="B15324">
        <v>5.09226274490356</v>
      </c>
      <c r="C15324">
        <v>8.5208759307861293</v>
      </c>
      <c r="D15324">
        <v>5.09226274490356</v>
      </c>
      <c r="E15324">
        <v>33.169147643678599</v>
      </c>
      <c r="F15324">
        <v>246.46008905367799</v>
      </c>
      <c r="G15324">
        <v>184.77372500000001</v>
      </c>
    </row>
    <row r="15325" spans="1:7" x14ac:dyDescent="0.25">
      <c r="A15325">
        <v>153.32999999999899</v>
      </c>
      <c r="B15325">
        <v>5.0926108360290501</v>
      </c>
      <c r="C15325">
        <v>8.5095787048339808</v>
      </c>
      <c r="D15325">
        <v>5.0926108360290501</v>
      </c>
      <c r="E15325">
        <v>33.169495734804102</v>
      </c>
      <c r="F15325">
        <v>246.46043714480399</v>
      </c>
      <c r="G15325">
        <v>184.783725</v>
      </c>
    </row>
    <row r="15326" spans="1:7" x14ac:dyDescent="0.25">
      <c r="A15326">
        <v>153.34</v>
      </c>
      <c r="B15326">
        <v>5.0929503440856898</v>
      </c>
      <c r="C15326">
        <v>8.4985647201537997</v>
      </c>
      <c r="D15326">
        <v>5.0929503440856898</v>
      </c>
      <c r="E15326">
        <v>33.1698352428607</v>
      </c>
      <c r="F15326">
        <v>246.46077665286001</v>
      </c>
      <c r="G15326">
        <v>184.79372499999999</v>
      </c>
    </row>
    <row r="15327" spans="1:7" x14ac:dyDescent="0.25">
      <c r="A15327">
        <v>153.349999999999</v>
      </c>
      <c r="B15327">
        <v>5.0932903289794904</v>
      </c>
      <c r="C15327">
        <v>8.4872055053710902</v>
      </c>
      <c r="D15327">
        <v>5.0932903289794904</v>
      </c>
      <c r="E15327">
        <v>33.170175227754498</v>
      </c>
      <c r="F15327">
        <v>246.461116637754</v>
      </c>
      <c r="G15327">
        <v>184.80372499999999</v>
      </c>
    </row>
    <row r="15328" spans="1:7" x14ac:dyDescent="0.25">
      <c r="A15328">
        <v>153.36000000000001</v>
      </c>
      <c r="B15328">
        <v>5.0936117172241202</v>
      </c>
      <c r="C15328">
        <v>8.4757099151611293</v>
      </c>
      <c r="D15328">
        <v>5.0936117172241202</v>
      </c>
      <c r="E15328">
        <v>33.170496615999099</v>
      </c>
      <c r="F15328">
        <v>246.461438025999</v>
      </c>
      <c r="G15328">
        <v>184.81372500000001</v>
      </c>
    </row>
    <row r="15329" spans="1:7" x14ac:dyDescent="0.25">
      <c r="A15329">
        <v>153.36999999999901</v>
      </c>
      <c r="B15329">
        <v>5.0939488410949698</v>
      </c>
      <c r="C15329">
        <v>8.46386623382568</v>
      </c>
      <c r="D15329">
        <v>5.0939488410949698</v>
      </c>
      <c r="E15329">
        <v>33.170833739869998</v>
      </c>
      <c r="F15329">
        <v>246.46177514986999</v>
      </c>
      <c r="G15329">
        <v>184.823725</v>
      </c>
    </row>
    <row r="15330" spans="1:7" x14ac:dyDescent="0.25">
      <c r="A15330">
        <v>153.38</v>
      </c>
      <c r="B15330">
        <v>5.09427738189697</v>
      </c>
      <c r="C15330">
        <v>8.4510307312011701</v>
      </c>
      <c r="D15330">
        <v>5.09427738189697</v>
      </c>
      <c r="E15330">
        <v>33.171162280672</v>
      </c>
      <c r="F15330">
        <v>246.462103690672</v>
      </c>
      <c r="G15330">
        <v>184.83372499999999</v>
      </c>
    </row>
    <row r="15331" spans="1:7" x14ac:dyDescent="0.25">
      <c r="A15331">
        <v>153.38999999999899</v>
      </c>
      <c r="B15331">
        <v>5.09458255767822</v>
      </c>
      <c r="C15331">
        <v>8.4395809173583896</v>
      </c>
      <c r="D15331">
        <v>5.09458255767822</v>
      </c>
      <c r="E15331">
        <v>33.1714674564532</v>
      </c>
      <c r="F15331">
        <v>246.46240886645299</v>
      </c>
      <c r="G15331">
        <v>184.84372500000001</v>
      </c>
    </row>
    <row r="15332" spans="1:7" x14ac:dyDescent="0.25">
      <c r="A15332">
        <v>153.4</v>
      </c>
      <c r="B15332">
        <v>5.0949125289916903</v>
      </c>
      <c r="C15332">
        <v>8.4278097152709908</v>
      </c>
      <c r="D15332">
        <v>5.0949125289916903</v>
      </c>
      <c r="E15332">
        <v>33.171797427766698</v>
      </c>
      <c r="F15332">
        <v>246.46273883776601</v>
      </c>
      <c r="G15332">
        <v>184.853725</v>
      </c>
    </row>
    <row r="15333" spans="1:7" x14ac:dyDescent="0.25">
      <c r="A15333">
        <v>153.409999999999</v>
      </c>
      <c r="B15333">
        <v>5.0952491760253897</v>
      </c>
      <c r="C15333">
        <v>8.4145946502685494</v>
      </c>
      <c r="D15333">
        <v>5.0952491760253897</v>
      </c>
      <c r="E15333">
        <v>33.172134074800397</v>
      </c>
      <c r="F15333">
        <v>246.46307548479999</v>
      </c>
      <c r="G15333">
        <v>184.86372499999999</v>
      </c>
    </row>
    <row r="15334" spans="1:7" x14ac:dyDescent="0.25">
      <c r="A15334">
        <v>153.41999999999999</v>
      </c>
      <c r="B15334">
        <v>5.0955548286437899</v>
      </c>
      <c r="C15334">
        <v>8.4011669158935494</v>
      </c>
      <c r="D15334">
        <v>5.0955548286437899</v>
      </c>
      <c r="E15334">
        <v>33.172439727418798</v>
      </c>
      <c r="F15334">
        <v>246.463381137418</v>
      </c>
      <c r="G15334">
        <v>184.87372500000001</v>
      </c>
    </row>
    <row r="15335" spans="1:7" x14ac:dyDescent="0.25">
      <c r="A15335">
        <v>153.42999999999901</v>
      </c>
      <c r="B15335">
        <v>5.0958309173583896</v>
      </c>
      <c r="C15335">
        <v>8.3873443603515607</v>
      </c>
      <c r="D15335">
        <v>5.0958309173583896</v>
      </c>
      <c r="E15335">
        <v>33.172715816133397</v>
      </c>
      <c r="F15335">
        <v>246.46365722613299</v>
      </c>
      <c r="G15335">
        <v>184.883725</v>
      </c>
    </row>
    <row r="15336" spans="1:7" x14ac:dyDescent="0.25">
      <c r="A15336">
        <v>153.44</v>
      </c>
      <c r="B15336">
        <v>5.0961327552795401</v>
      </c>
      <c r="C15336">
        <v>8.3736371994018501</v>
      </c>
      <c r="D15336">
        <v>5.0961327552795401</v>
      </c>
      <c r="E15336">
        <v>33.173017654054597</v>
      </c>
      <c r="F15336">
        <v>246.463959064054</v>
      </c>
      <c r="G15336">
        <v>184.89372499999999</v>
      </c>
    </row>
    <row r="15337" spans="1:7" x14ac:dyDescent="0.25">
      <c r="A15337">
        <v>153.44999999999899</v>
      </c>
      <c r="B15337">
        <v>5.0964512825012198</v>
      </c>
      <c r="C15337">
        <v>8.3597488403320295</v>
      </c>
      <c r="D15337">
        <v>5.0964512825012198</v>
      </c>
      <c r="E15337">
        <v>33.173336181276198</v>
      </c>
      <c r="F15337">
        <v>246.46427759127599</v>
      </c>
      <c r="G15337">
        <v>184.90372500000001</v>
      </c>
    </row>
    <row r="15338" spans="1:7" x14ac:dyDescent="0.25">
      <c r="A15338">
        <v>153.46</v>
      </c>
      <c r="B15338">
        <v>5.0967731475829998</v>
      </c>
      <c r="C15338">
        <v>8.3455486297607404</v>
      </c>
      <c r="D15338">
        <v>5.0967731475829998</v>
      </c>
      <c r="E15338">
        <v>33.173658046358</v>
      </c>
      <c r="F15338">
        <v>246.464599456358</v>
      </c>
      <c r="G15338">
        <v>184.913725</v>
      </c>
    </row>
    <row r="15339" spans="1:7" x14ac:dyDescent="0.25">
      <c r="A15339">
        <v>153.469999999999</v>
      </c>
      <c r="B15339">
        <v>5.0971126556396396</v>
      </c>
      <c r="C15339">
        <v>8.3306970596313406</v>
      </c>
      <c r="D15339">
        <v>5.0971126556396396</v>
      </c>
      <c r="E15339">
        <v>33.173997554414697</v>
      </c>
      <c r="F15339">
        <v>246.46493896441399</v>
      </c>
      <c r="G15339">
        <v>184.92372499999999</v>
      </c>
    </row>
    <row r="15340" spans="1:7" x14ac:dyDescent="0.25">
      <c r="A15340">
        <v>153.47999999999999</v>
      </c>
      <c r="B15340">
        <v>5.0974445343017498</v>
      </c>
      <c r="C15340">
        <v>8.3165092468261701</v>
      </c>
      <c r="D15340">
        <v>5.0974445343017498</v>
      </c>
      <c r="E15340">
        <v>33.174329433076799</v>
      </c>
      <c r="F15340">
        <v>246.46527084307601</v>
      </c>
      <c r="G15340">
        <v>184.93372500000001</v>
      </c>
    </row>
    <row r="15341" spans="1:7" x14ac:dyDescent="0.25">
      <c r="A15341">
        <v>153.48999999999899</v>
      </c>
      <c r="B15341">
        <v>5.0977535247802699</v>
      </c>
      <c r="C15341">
        <v>8.3014745712280202</v>
      </c>
      <c r="D15341">
        <v>5.0977535247802699</v>
      </c>
      <c r="E15341">
        <v>33.174638423555301</v>
      </c>
      <c r="F15341">
        <v>246.46557983355501</v>
      </c>
      <c r="G15341">
        <v>184.943725</v>
      </c>
    </row>
    <row r="15342" spans="1:7" x14ac:dyDescent="0.25">
      <c r="A15342">
        <v>153.5</v>
      </c>
      <c r="B15342">
        <v>5.0980267524719203</v>
      </c>
      <c r="C15342">
        <v>8.2852792739868093</v>
      </c>
      <c r="D15342">
        <v>5.0980267524719203</v>
      </c>
      <c r="E15342">
        <v>33.174911651246902</v>
      </c>
      <c r="F15342">
        <v>246.46585306124601</v>
      </c>
      <c r="G15342">
        <v>184.95372499999999</v>
      </c>
    </row>
    <row r="15343" spans="1:7" x14ac:dyDescent="0.25">
      <c r="A15343">
        <v>153.509999999999</v>
      </c>
      <c r="B15343">
        <v>5.0983357429504297</v>
      </c>
      <c r="C15343">
        <v>8.2699308395385707</v>
      </c>
      <c r="D15343">
        <v>5.0983357429504297</v>
      </c>
      <c r="E15343">
        <v>33.175220641725502</v>
      </c>
      <c r="F15343">
        <v>246.46616205172501</v>
      </c>
      <c r="G15343">
        <v>184.96372500000001</v>
      </c>
    </row>
    <row r="15344" spans="1:7" x14ac:dyDescent="0.25">
      <c r="A15344">
        <v>153.51999999999899</v>
      </c>
      <c r="B15344">
        <v>5.0986533164978001</v>
      </c>
      <c r="C15344">
        <v>8.2527427673339808</v>
      </c>
      <c r="D15344">
        <v>5.0986533164978001</v>
      </c>
      <c r="E15344">
        <v>33.175538215272802</v>
      </c>
      <c r="F15344">
        <v>246.466479625272</v>
      </c>
      <c r="G15344">
        <v>184.973725</v>
      </c>
    </row>
    <row r="15345" spans="1:7" x14ac:dyDescent="0.25">
      <c r="A15345">
        <v>153.53</v>
      </c>
      <c r="B15345">
        <v>5.0989394187927202</v>
      </c>
      <c r="C15345">
        <v>8.2335891723632795</v>
      </c>
      <c r="D15345">
        <v>5.0989394187927202</v>
      </c>
      <c r="E15345">
        <v>33.175824317567702</v>
      </c>
      <c r="F15345">
        <v>246.46676572756701</v>
      </c>
      <c r="G15345">
        <v>184.98372499999999</v>
      </c>
    </row>
    <row r="15346" spans="1:7" x14ac:dyDescent="0.25">
      <c r="A15346">
        <v>153.539999999999</v>
      </c>
      <c r="B15346">
        <v>5.09924268722534</v>
      </c>
      <c r="C15346">
        <v>8.2131061553955007</v>
      </c>
      <c r="D15346">
        <v>5.09924268722534</v>
      </c>
      <c r="E15346">
        <v>33.176127586000398</v>
      </c>
      <c r="F15346">
        <v>246.46706899599999</v>
      </c>
      <c r="G15346">
        <v>184.99372500000001</v>
      </c>
    </row>
    <row r="15347" spans="1:7" x14ac:dyDescent="0.25">
      <c r="A15347">
        <v>153.55000000000001</v>
      </c>
      <c r="B15347">
        <v>5.09954738616943</v>
      </c>
      <c r="C15347">
        <v>8.1914243698120099</v>
      </c>
      <c r="D15347">
        <v>5.09954738616943</v>
      </c>
      <c r="E15347">
        <v>33.176432284944397</v>
      </c>
      <c r="F15347">
        <v>246.467373694944</v>
      </c>
      <c r="G15347">
        <v>185.003725</v>
      </c>
    </row>
    <row r="15348" spans="1:7" x14ac:dyDescent="0.25">
      <c r="A15348">
        <v>153.55999999999901</v>
      </c>
      <c r="B15348">
        <v>5.0998306274414</v>
      </c>
      <c r="C15348">
        <v>8.1720790863037092</v>
      </c>
      <c r="D15348">
        <v>5.0998306274414</v>
      </c>
      <c r="E15348">
        <v>33.176715526216398</v>
      </c>
      <c r="F15348">
        <v>246.467656936216</v>
      </c>
      <c r="G15348">
        <v>185.01372499999999</v>
      </c>
    </row>
    <row r="15349" spans="1:7" x14ac:dyDescent="0.25">
      <c r="A15349">
        <v>153.57</v>
      </c>
      <c r="B15349">
        <v>5.1001243591308496</v>
      </c>
      <c r="C15349">
        <v>8.1555423736572195</v>
      </c>
      <c r="D15349">
        <v>5.1001243591308496</v>
      </c>
      <c r="E15349">
        <v>33.177009257905901</v>
      </c>
      <c r="F15349">
        <v>246.467950667905</v>
      </c>
      <c r="G15349">
        <v>185.02372500000001</v>
      </c>
    </row>
    <row r="15350" spans="1:7" x14ac:dyDescent="0.25">
      <c r="A15350">
        <v>153.57999999999899</v>
      </c>
      <c r="B15350">
        <v>5.1004090309143004</v>
      </c>
      <c r="C15350">
        <v>8.1402626037597603</v>
      </c>
      <c r="D15350">
        <v>5.1004090309143004</v>
      </c>
      <c r="E15350">
        <v>33.177293929689299</v>
      </c>
      <c r="F15350">
        <v>246.46823533968899</v>
      </c>
      <c r="G15350">
        <v>185.033725</v>
      </c>
    </row>
    <row r="15351" spans="1:7" x14ac:dyDescent="0.25">
      <c r="A15351">
        <v>153.59</v>
      </c>
      <c r="B15351">
        <v>5.1007351875305096</v>
      </c>
      <c r="C15351">
        <v>8.1263217926025302</v>
      </c>
      <c r="D15351">
        <v>5.1007351875305096</v>
      </c>
      <c r="E15351">
        <v>33.177620086305502</v>
      </c>
      <c r="F15351">
        <v>246.468561496305</v>
      </c>
      <c r="G15351">
        <v>185.04372499999999</v>
      </c>
    </row>
    <row r="15352" spans="1:7" x14ac:dyDescent="0.25">
      <c r="A15352">
        <v>153.599999999999</v>
      </c>
      <c r="B15352">
        <v>5.1010861396789497</v>
      </c>
      <c r="C15352">
        <v>8.1128997802734304</v>
      </c>
      <c r="D15352">
        <v>5.1010861396789497</v>
      </c>
      <c r="E15352">
        <v>33.177971038453997</v>
      </c>
      <c r="F15352">
        <v>246.46891244845401</v>
      </c>
      <c r="G15352">
        <v>185.05372499999999</v>
      </c>
    </row>
    <row r="15353" spans="1:7" x14ac:dyDescent="0.25">
      <c r="A15353">
        <v>153.61000000000001</v>
      </c>
      <c r="B15353">
        <v>5.1013832092285103</v>
      </c>
      <c r="C15353">
        <v>8.1009254455566406</v>
      </c>
      <c r="D15353">
        <v>5.1013832092285103</v>
      </c>
      <c r="E15353">
        <v>33.1782681080035</v>
      </c>
      <c r="F15353">
        <v>246.469209518003</v>
      </c>
      <c r="G15353">
        <v>185.06372500000001</v>
      </c>
    </row>
    <row r="15354" spans="1:7" x14ac:dyDescent="0.25">
      <c r="A15354">
        <v>153.61999999999901</v>
      </c>
      <c r="B15354">
        <v>5.1016912460327104</v>
      </c>
      <c r="C15354">
        <v>8.0915040969848597</v>
      </c>
      <c r="D15354">
        <v>5.1016912460327104</v>
      </c>
      <c r="E15354">
        <v>33.1785761448077</v>
      </c>
      <c r="F15354">
        <v>246.469517554807</v>
      </c>
      <c r="G15354">
        <v>185.073725</v>
      </c>
    </row>
    <row r="15355" spans="1:7" x14ac:dyDescent="0.25">
      <c r="A15355">
        <v>153.63</v>
      </c>
      <c r="B15355">
        <v>5.10198926925659</v>
      </c>
      <c r="C15355">
        <v>8.0846614837646396</v>
      </c>
      <c r="D15355">
        <v>5.10198926925659</v>
      </c>
      <c r="E15355">
        <v>33.178874168031598</v>
      </c>
      <c r="F15355">
        <v>246.46981557803099</v>
      </c>
      <c r="G15355">
        <v>185.08372499999999</v>
      </c>
    </row>
    <row r="15356" spans="1:7" x14ac:dyDescent="0.25">
      <c r="A15356">
        <v>153.63999999999899</v>
      </c>
      <c r="B15356">
        <v>5.1022844314575098</v>
      </c>
      <c r="C15356">
        <v>8.0782670974731392</v>
      </c>
      <c r="D15356">
        <v>5.1022844314575098</v>
      </c>
      <c r="E15356">
        <v>33.179169330232497</v>
      </c>
      <c r="F15356">
        <v>246.470110740232</v>
      </c>
      <c r="G15356">
        <v>185.09372500000001</v>
      </c>
    </row>
    <row r="15357" spans="1:7" x14ac:dyDescent="0.25">
      <c r="A15357">
        <v>153.65</v>
      </c>
      <c r="B15357">
        <v>5.1026005744934002</v>
      </c>
      <c r="C15357">
        <v>8.07427978515625</v>
      </c>
      <c r="D15357">
        <v>5.1026005744934002</v>
      </c>
      <c r="E15357">
        <v>33.1794854732684</v>
      </c>
      <c r="F15357">
        <v>246.470426883268</v>
      </c>
      <c r="G15357">
        <v>185.103725</v>
      </c>
    </row>
    <row r="15358" spans="1:7" x14ac:dyDescent="0.25">
      <c r="A15358">
        <v>153.659999999999</v>
      </c>
      <c r="B15358">
        <v>5.1029686927795401</v>
      </c>
      <c r="C15358">
        <v>8.0669870376586896</v>
      </c>
      <c r="D15358">
        <v>5.1029686927795401</v>
      </c>
      <c r="E15358">
        <v>33.179853591554597</v>
      </c>
      <c r="F15358">
        <v>246.470795001554</v>
      </c>
      <c r="G15358">
        <v>185.11372499999999</v>
      </c>
    </row>
    <row r="15359" spans="1:7" x14ac:dyDescent="0.25">
      <c r="A15359">
        <v>153.66999999999999</v>
      </c>
      <c r="B15359">
        <v>5.1033167839050204</v>
      </c>
      <c r="C15359">
        <v>8.0569877624511701</v>
      </c>
      <c r="D15359">
        <v>5.1033167839050204</v>
      </c>
      <c r="E15359">
        <v>33.18020168268</v>
      </c>
      <c r="F15359">
        <v>246.47114309267999</v>
      </c>
      <c r="G15359">
        <v>185.12372500000001</v>
      </c>
    </row>
    <row r="15360" spans="1:7" x14ac:dyDescent="0.25">
      <c r="A15360">
        <v>153.67999999999901</v>
      </c>
      <c r="B15360">
        <v>5.1036434173583896</v>
      </c>
      <c r="C15360">
        <v>8.0452909469604403</v>
      </c>
      <c r="D15360">
        <v>5.1036434173583896</v>
      </c>
      <c r="E15360">
        <v>33.180528316133397</v>
      </c>
      <c r="F15360">
        <v>246.47146972613299</v>
      </c>
      <c r="G15360">
        <v>185.133725</v>
      </c>
    </row>
    <row r="15361" spans="1:7" x14ac:dyDescent="0.25">
      <c r="A15361">
        <v>153.69</v>
      </c>
      <c r="B15361">
        <v>5.1039552688598597</v>
      </c>
      <c r="C15361">
        <v>8.0318956375121999</v>
      </c>
      <c r="D15361">
        <v>5.1039552688598597</v>
      </c>
      <c r="E15361">
        <v>33.180840167634898</v>
      </c>
      <c r="F15361">
        <v>246.471781577634</v>
      </c>
      <c r="G15361">
        <v>185.14372499999999</v>
      </c>
    </row>
    <row r="15362" spans="1:7" x14ac:dyDescent="0.25">
      <c r="A15362">
        <v>153.69999999999899</v>
      </c>
      <c r="B15362">
        <v>5.1042547225952104</v>
      </c>
      <c r="C15362">
        <v>8.0194272994995099</v>
      </c>
      <c r="D15362">
        <v>5.1042547225952104</v>
      </c>
      <c r="E15362">
        <v>33.1811396213702</v>
      </c>
      <c r="F15362">
        <v>246.47208103137001</v>
      </c>
      <c r="G15362">
        <v>185.15372500000001</v>
      </c>
    </row>
    <row r="15363" spans="1:7" x14ac:dyDescent="0.25">
      <c r="A15363">
        <v>153.71</v>
      </c>
      <c r="B15363">
        <v>5.1045379638671804</v>
      </c>
      <c r="C15363">
        <v>8.0046272277831996</v>
      </c>
      <c r="D15363">
        <v>5.1045379638671804</v>
      </c>
      <c r="E15363">
        <v>33.181422862642201</v>
      </c>
      <c r="F15363">
        <v>246.47236427264201</v>
      </c>
      <c r="G15363">
        <v>185.163725</v>
      </c>
    </row>
    <row r="15364" spans="1:7" x14ac:dyDescent="0.25">
      <c r="A15364">
        <v>153.719999999999</v>
      </c>
      <c r="B15364">
        <v>5.1048521995544398</v>
      </c>
      <c r="C15364">
        <v>7.9886298179626403</v>
      </c>
      <c r="D15364">
        <v>5.1048521995544398</v>
      </c>
      <c r="E15364">
        <v>33.181737098329499</v>
      </c>
      <c r="F15364">
        <v>246.47267850832901</v>
      </c>
      <c r="G15364">
        <v>185.17372499999999</v>
      </c>
    </row>
    <row r="15365" spans="1:7" x14ac:dyDescent="0.25">
      <c r="A15365">
        <v>153.72999999999999</v>
      </c>
      <c r="B15365">
        <v>5.10520267486572</v>
      </c>
      <c r="C15365">
        <v>7.9741282463073704</v>
      </c>
      <c r="D15365">
        <v>5.10520267486572</v>
      </c>
      <c r="E15365">
        <v>33.1820875736407</v>
      </c>
      <c r="F15365">
        <v>246.47302898364001</v>
      </c>
      <c r="G15365">
        <v>185.18372500000001</v>
      </c>
    </row>
    <row r="15366" spans="1:7" x14ac:dyDescent="0.25">
      <c r="A15366">
        <v>153.73999999999899</v>
      </c>
      <c r="B15366">
        <v>5.1055207252502397</v>
      </c>
      <c r="C15366">
        <v>7.9588127136230398</v>
      </c>
      <c r="D15366">
        <v>5.1055207252502397</v>
      </c>
      <c r="E15366">
        <v>33.1824056240253</v>
      </c>
      <c r="F15366">
        <v>246.47334703402501</v>
      </c>
      <c r="G15366">
        <v>185.193725</v>
      </c>
    </row>
    <row r="15367" spans="1:7" x14ac:dyDescent="0.25">
      <c r="A15367">
        <v>153.75</v>
      </c>
      <c r="B15367">
        <v>5.1058216094970703</v>
      </c>
      <c r="C15367">
        <v>7.9427356719970703</v>
      </c>
      <c r="D15367">
        <v>5.1058216094970703</v>
      </c>
      <c r="E15367">
        <v>33.182706508272098</v>
      </c>
      <c r="F15367">
        <v>246.47364791827201</v>
      </c>
      <c r="G15367">
        <v>185.20372499999999</v>
      </c>
    </row>
    <row r="15368" spans="1:7" x14ac:dyDescent="0.25">
      <c r="A15368">
        <v>153.759999999999</v>
      </c>
      <c r="B15368">
        <v>5.1061468124389604</v>
      </c>
      <c r="C15368">
        <v>7.9273958206176696</v>
      </c>
      <c r="D15368">
        <v>5.1061468124389604</v>
      </c>
      <c r="E15368">
        <v>33.183031711213999</v>
      </c>
      <c r="F15368">
        <v>246.47397312121399</v>
      </c>
      <c r="G15368">
        <v>185.21372500000001</v>
      </c>
    </row>
    <row r="15369" spans="1:7" x14ac:dyDescent="0.25">
      <c r="A15369">
        <v>153.76999999999899</v>
      </c>
      <c r="B15369">
        <v>5.1064958572387598</v>
      </c>
      <c r="C15369">
        <v>7.9119939804077104</v>
      </c>
      <c r="D15369">
        <v>5.1064958572387598</v>
      </c>
      <c r="E15369">
        <v>33.183380756013797</v>
      </c>
      <c r="F15369">
        <v>246.474322166013</v>
      </c>
      <c r="G15369">
        <v>185.223725</v>
      </c>
    </row>
    <row r="15370" spans="1:7" x14ac:dyDescent="0.25">
      <c r="A15370">
        <v>153.78</v>
      </c>
      <c r="B15370">
        <v>5.1068358421325604</v>
      </c>
      <c r="C15370">
        <v>7.8979568481445304</v>
      </c>
      <c r="D15370">
        <v>5.1068358421325604</v>
      </c>
      <c r="E15370">
        <v>33.183720740907603</v>
      </c>
      <c r="F15370">
        <v>246.47466215090699</v>
      </c>
      <c r="G15370">
        <v>185.23372499999999</v>
      </c>
    </row>
    <row r="15371" spans="1:7" x14ac:dyDescent="0.25">
      <c r="A15371">
        <v>153.789999999999</v>
      </c>
      <c r="B15371">
        <v>5.1071429252624503</v>
      </c>
      <c r="C15371">
        <v>7.88543224334716</v>
      </c>
      <c r="D15371">
        <v>5.1071429252624503</v>
      </c>
      <c r="E15371">
        <v>33.1840278240375</v>
      </c>
      <c r="F15371">
        <v>246.47496923403699</v>
      </c>
      <c r="G15371">
        <v>185.24372500000001</v>
      </c>
    </row>
    <row r="15372" spans="1:7" x14ac:dyDescent="0.25">
      <c r="A15372">
        <v>153.80000000000001</v>
      </c>
      <c r="B15372">
        <v>5.1074476242065403</v>
      </c>
      <c r="C15372">
        <v>7.8724880218505797</v>
      </c>
      <c r="D15372">
        <v>5.1074476242065403</v>
      </c>
      <c r="E15372">
        <v>33.184332522981599</v>
      </c>
      <c r="F15372">
        <v>246.475273932981</v>
      </c>
      <c r="G15372">
        <v>185.253725</v>
      </c>
    </row>
    <row r="15373" spans="1:7" x14ac:dyDescent="0.25">
      <c r="A15373">
        <v>153.80999999999901</v>
      </c>
      <c r="B15373">
        <v>5.1077914237976003</v>
      </c>
      <c r="C15373">
        <v>7.8608727455139098</v>
      </c>
      <c r="D15373">
        <v>5.1077914237976003</v>
      </c>
      <c r="E15373">
        <v>33.184676322572599</v>
      </c>
      <c r="F15373">
        <v>246.475617732572</v>
      </c>
      <c r="G15373">
        <v>185.26372499999999</v>
      </c>
    </row>
    <row r="15374" spans="1:7" x14ac:dyDescent="0.25">
      <c r="A15374">
        <v>153.82</v>
      </c>
      <c r="B15374">
        <v>5.1081266403198198</v>
      </c>
      <c r="C15374">
        <v>7.8509144783020002</v>
      </c>
      <c r="D15374">
        <v>5.1081266403198198</v>
      </c>
      <c r="E15374">
        <v>33.185011539094802</v>
      </c>
      <c r="F15374">
        <v>246.47595294909399</v>
      </c>
      <c r="G15374">
        <v>185.27372500000001</v>
      </c>
    </row>
    <row r="15375" spans="1:7" x14ac:dyDescent="0.25">
      <c r="A15375">
        <v>153.82999999999899</v>
      </c>
      <c r="B15375">
        <v>5.1084351539611799</v>
      </c>
      <c r="C15375">
        <v>7.8392052650451598</v>
      </c>
      <c r="D15375">
        <v>5.1084351539611799</v>
      </c>
      <c r="E15375">
        <v>33.185320052736202</v>
      </c>
      <c r="F15375">
        <v>246.47626146273601</v>
      </c>
      <c r="G15375">
        <v>185.283725</v>
      </c>
    </row>
    <row r="15376" spans="1:7" x14ac:dyDescent="0.25">
      <c r="A15376">
        <v>153.84</v>
      </c>
      <c r="B15376">
        <v>5.1087794303893999</v>
      </c>
      <c r="C15376">
        <v>7.8296031951904199</v>
      </c>
      <c r="D15376">
        <v>5.1087794303893999</v>
      </c>
      <c r="E15376">
        <v>33.185664329164403</v>
      </c>
      <c r="F15376">
        <v>246.476605739164</v>
      </c>
      <c r="G15376">
        <v>185.29372499999999</v>
      </c>
    </row>
    <row r="15377" spans="1:7" x14ac:dyDescent="0.25">
      <c r="A15377">
        <v>153.849999999999</v>
      </c>
      <c r="B15377">
        <v>5.10913038253784</v>
      </c>
      <c r="C15377">
        <v>7.8199977874755797</v>
      </c>
      <c r="D15377">
        <v>5.10913038253784</v>
      </c>
      <c r="E15377">
        <v>33.186015281312898</v>
      </c>
      <c r="F15377">
        <v>246.47695669131201</v>
      </c>
      <c r="G15377">
        <v>185.30372499999999</v>
      </c>
    </row>
    <row r="15378" spans="1:7" x14ac:dyDescent="0.25">
      <c r="A15378">
        <v>153.86000000000001</v>
      </c>
      <c r="B15378">
        <v>5.1094565391540501</v>
      </c>
      <c r="C15378">
        <v>7.8112869262695304</v>
      </c>
      <c r="D15378">
        <v>5.1094565391540501</v>
      </c>
      <c r="E15378">
        <v>33.186341437929102</v>
      </c>
      <c r="F15378">
        <v>246.47728284792899</v>
      </c>
      <c r="G15378">
        <v>185.31372500000001</v>
      </c>
    </row>
    <row r="15379" spans="1:7" x14ac:dyDescent="0.25">
      <c r="A15379">
        <v>153.86999999999901</v>
      </c>
      <c r="B15379">
        <v>5.1097741127014098</v>
      </c>
      <c r="C15379">
        <v>7.8037695884704501</v>
      </c>
      <c r="D15379">
        <v>5.1097741127014098</v>
      </c>
      <c r="E15379">
        <v>33.186659011476401</v>
      </c>
      <c r="F15379">
        <v>246.47760042147601</v>
      </c>
      <c r="G15379">
        <v>185.323725</v>
      </c>
    </row>
    <row r="15380" spans="1:7" x14ac:dyDescent="0.25">
      <c r="A15380">
        <v>153.88</v>
      </c>
      <c r="B15380">
        <v>5.1100697517395002</v>
      </c>
      <c r="C15380">
        <v>7.79371786117553</v>
      </c>
      <c r="D15380">
        <v>5.1100697517395002</v>
      </c>
      <c r="E15380">
        <v>33.186954650514501</v>
      </c>
      <c r="F15380">
        <v>246.47789606051401</v>
      </c>
      <c r="G15380">
        <v>185.33372499999999</v>
      </c>
    </row>
    <row r="15381" spans="1:7" x14ac:dyDescent="0.25">
      <c r="A15381">
        <v>153.88999999999899</v>
      </c>
      <c r="B15381">
        <v>5.1104102134704501</v>
      </c>
      <c r="C15381">
        <v>7.7816262245178196</v>
      </c>
      <c r="D15381">
        <v>5.1104102134704501</v>
      </c>
      <c r="E15381">
        <v>33.187295112245501</v>
      </c>
      <c r="F15381">
        <v>246.478236522245</v>
      </c>
      <c r="G15381">
        <v>185.34372500000001</v>
      </c>
    </row>
    <row r="15382" spans="1:7" x14ac:dyDescent="0.25">
      <c r="A15382">
        <v>153.9</v>
      </c>
      <c r="B15382">
        <v>5.1107516288757298</v>
      </c>
      <c r="C15382">
        <v>7.7702164649963299</v>
      </c>
      <c r="D15382">
        <v>5.1107516288757298</v>
      </c>
      <c r="E15382">
        <v>33.187636527650703</v>
      </c>
      <c r="F15382">
        <v>246.47857793764999</v>
      </c>
      <c r="G15382">
        <v>185.353725</v>
      </c>
    </row>
    <row r="15383" spans="1:7" x14ac:dyDescent="0.25">
      <c r="A15383">
        <v>153.909999999999</v>
      </c>
      <c r="B15383">
        <v>5.1110639572143501</v>
      </c>
      <c r="C15383">
        <v>7.7589306831359801</v>
      </c>
      <c r="D15383">
        <v>5.1110639572143501</v>
      </c>
      <c r="E15383">
        <v>33.187948855989397</v>
      </c>
      <c r="F15383">
        <v>246.47889026598901</v>
      </c>
      <c r="G15383">
        <v>185.36372499999999</v>
      </c>
    </row>
    <row r="15384" spans="1:7" x14ac:dyDescent="0.25">
      <c r="A15384">
        <v>153.91999999999999</v>
      </c>
      <c r="B15384">
        <v>5.11136722564697</v>
      </c>
      <c r="C15384">
        <v>7.7468414306640598</v>
      </c>
      <c r="D15384">
        <v>5.11136722564697</v>
      </c>
      <c r="E15384">
        <v>33.188252124422</v>
      </c>
      <c r="F15384">
        <v>246.479193534422</v>
      </c>
      <c r="G15384">
        <v>185.37372500000001</v>
      </c>
    </row>
    <row r="15385" spans="1:7" x14ac:dyDescent="0.25">
      <c r="A15385">
        <v>153.92999999999901</v>
      </c>
      <c r="B15385">
        <v>5.1116957664489702</v>
      </c>
      <c r="C15385">
        <v>7.7342033386230398</v>
      </c>
      <c r="D15385">
        <v>5.1116957664489702</v>
      </c>
      <c r="E15385">
        <v>33.188580665224002</v>
      </c>
      <c r="F15385">
        <v>246.479522075224</v>
      </c>
      <c r="G15385">
        <v>185.383725</v>
      </c>
    </row>
    <row r="15386" spans="1:7" x14ac:dyDescent="0.25">
      <c r="A15386">
        <v>153.94</v>
      </c>
      <c r="B15386">
        <v>5.1120309829711896</v>
      </c>
      <c r="C15386">
        <v>7.7217946052551198</v>
      </c>
      <c r="D15386">
        <v>5.1120309829711896</v>
      </c>
      <c r="E15386">
        <v>33.188915881746198</v>
      </c>
      <c r="F15386">
        <v>246.47985729174599</v>
      </c>
      <c r="G15386">
        <v>185.39372499999999</v>
      </c>
    </row>
    <row r="15387" spans="1:7" x14ac:dyDescent="0.25">
      <c r="A15387">
        <v>153.94999999999899</v>
      </c>
      <c r="B15387">
        <v>5.1123814582824698</v>
      </c>
      <c r="C15387">
        <v>7.7084426879882804</v>
      </c>
      <c r="D15387">
        <v>5.1123814582824698</v>
      </c>
      <c r="E15387">
        <v>33.189266357057498</v>
      </c>
      <c r="F15387">
        <v>246.48020776705701</v>
      </c>
      <c r="G15387">
        <v>185.40372500000001</v>
      </c>
    </row>
    <row r="15388" spans="1:7" x14ac:dyDescent="0.25">
      <c r="A15388">
        <v>153.96</v>
      </c>
      <c r="B15388">
        <v>5.1127352714538503</v>
      </c>
      <c r="C15388">
        <v>7.6936559677123997</v>
      </c>
      <c r="D15388">
        <v>5.1127352714538503</v>
      </c>
      <c r="E15388">
        <v>33.189620170228899</v>
      </c>
      <c r="F15388">
        <v>246.480561580228</v>
      </c>
      <c r="G15388">
        <v>185.413725</v>
      </c>
    </row>
    <row r="15389" spans="1:7" x14ac:dyDescent="0.25">
      <c r="A15389">
        <v>153.969999999999</v>
      </c>
      <c r="B15389">
        <v>5.1130876541137598</v>
      </c>
      <c r="C15389">
        <v>7.6805834770202601</v>
      </c>
      <c r="D15389">
        <v>5.1130876541137598</v>
      </c>
      <c r="E15389">
        <v>33.189972552888797</v>
      </c>
      <c r="F15389">
        <v>246.480913962888</v>
      </c>
      <c r="G15389">
        <v>185.42372499999999</v>
      </c>
    </row>
    <row r="15390" spans="1:7" x14ac:dyDescent="0.25">
      <c r="A15390">
        <v>153.97999999999999</v>
      </c>
      <c r="B15390">
        <v>5.1134262084960902</v>
      </c>
      <c r="C15390">
        <v>7.6678700447082502</v>
      </c>
      <c r="D15390">
        <v>5.1134262084960902</v>
      </c>
      <c r="E15390">
        <v>33.1903111072711</v>
      </c>
      <c r="F15390">
        <v>246.481252517271</v>
      </c>
      <c r="G15390">
        <v>185.43372500000001</v>
      </c>
    </row>
    <row r="15391" spans="1:7" x14ac:dyDescent="0.25">
      <c r="A15391">
        <v>153.98999999999899</v>
      </c>
      <c r="B15391">
        <v>5.1137356758117596</v>
      </c>
      <c r="C15391">
        <v>7.6570897102355904</v>
      </c>
      <c r="D15391">
        <v>5.1137356758117596</v>
      </c>
      <c r="E15391">
        <v>33.190620574586802</v>
      </c>
      <c r="F15391">
        <v>246.48156198458599</v>
      </c>
      <c r="G15391">
        <v>185.443725</v>
      </c>
    </row>
    <row r="15392" spans="1:7" x14ac:dyDescent="0.25">
      <c r="A15392">
        <v>154</v>
      </c>
      <c r="B15392">
        <v>5.11407041549682</v>
      </c>
      <c r="C15392">
        <v>7.6479477882385201</v>
      </c>
      <c r="D15392">
        <v>5.11407041549682</v>
      </c>
      <c r="E15392">
        <v>33.190955314271797</v>
      </c>
      <c r="F15392">
        <v>246.481896724271</v>
      </c>
      <c r="G15392">
        <v>185.45372499999999</v>
      </c>
    </row>
    <row r="15393" spans="1:7" x14ac:dyDescent="0.25">
      <c r="A15393">
        <v>154.009999999999</v>
      </c>
      <c r="B15393">
        <v>5.1144256591796804</v>
      </c>
      <c r="C15393">
        <v>7.63923740386962</v>
      </c>
      <c r="D15393">
        <v>5.1144256591796804</v>
      </c>
      <c r="E15393">
        <v>33.191310557954701</v>
      </c>
      <c r="F15393">
        <v>246.482251967954</v>
      </c>
      <c r="G15393">
        <v>185.46372500000001</v>
      </c>
    </row>
    <row r="15394" spans="1:7" x14ac:dyDescent="0.25">
      <c r="A15394">
        <v>154.01999999999899</v>
      </c>
      <c r="B15394">
        <v>5.1147789955139098</v>
      </c>
      <c r="C15394">
        <v>7.6313810348510698</v>
      </c>
      <c r="D15394">
        <v>5.1147789955139098</v>
      </c>
      <c r="E15394">
        <v>33.191663894288901</v>
      </c>
      <c r="F15394">
        <v>246.482605304288</v>
      </c>
      <c r="G15394">
        <v>185.473725</v>
      </c>
    </row>
    <row r="15395" spans="1:7" x14ac:dyDescent="0.25">
      <c r="A15395">
        <v>154.03</v>
      </c>
      <c r="B15395">
        <v>5.1151089668273899</v>
      </c>
      <c r="C15395">
        <v>7.6259503364562899</v>
      </c>
      <c r="D15395">
        <v>5.1151089668273899</v>
      </c>
      <c r="E15395">
        <v>33.191993865602399</v>
      </c>
      <c r="F15395">
        <v>246.48293527560199</v>
      </c>
      <c r="G15395">
        <v>185.48372499999999</v>
      </c>
    </row>
    <row r="15396" spans="1:7" x14ac:dyDescent="0.25">
      <c r="A15396">
        <v>154.039999999999</v>
      </c>
      <c r="B15396">
        <v>5.1154022216796804</v>
      </c>
      <c r="C15396">
        <v>7.6212491989135698</v>
      </c>
      <c r="D15396">
        <v>5.1154022216796804</v>
      </c>
      <c r="E15396">
        <v>33.192287120454701</v>
      </c>
      <c r="F15396">
        <v>246.483228530454</v>
      </c>
      <c r="G15396">
        <v>185.49372500000001</v>
      </c>
    </row>
    <row r="15397" spans="1:7" x14ac:dyDescent="0.25">
      <c r="A15397">
        <v>154.05000000000001</v>
      </c>
      <c r="B15397">
        <v>5.1157383918762198</v>
      </c>
      <c r="C15397">
        <v>7.6168045997619602</v>
      </c>
      <c r="D15397">
        <v>5.1157383918762198</v>
      </c>
      <c r="E15397">
        <v>33.192623290651198</v>
      </c>
      <c r="F15397">
        <v>246.48356470065099</v>
      </c>
      <c r="G15397">
        <v>185.503725</v>
      </c>
    </row>
    <row r="15398" spans="1:7" x14ac:dyDescent="0.25">
      <c r="A15398">
        <v>154.05999999999901</v>
      </c>
      <c r="B15398">
        <v>5.1161260604858301</v>
      </c>
      <c r="C15398">
        <v>7.6139278411865199</v>
      </c>
      <c r="D15398">
        <v>5.1161260604858301</v>
      </c>
      <c r="E15398">
        <v>33.193010959260903</v>
      </c>
      <c r="F15398">
        <v>246.48395236926001</v>
      </c>
      <c r="G15398">
        <v>185.51372499999999</v>
      </c>
    </row>
    <row r="15399" spans="1:7" x14ac:dyDescent="0.25">
      <c r="A15399">
        <v>154.07</v>
      </c>
      <c r="B15399">
        <v>5.1164898872375399</v>
      </c>
      <c r="C15399">
        <v>7.61036872863769</v>
      </c>
      <c r="D15399">
        <v>5.1164898872375399</v>
      </c>
      <c r="E15399">
        <v>33.193374786012598</v>
      </c>
      <c r="F15399">
        <v>246.484316196012</v>
      </c>
      <c r="G15399">
        <v>185.52372500000001</v>
      </c>
    </row>
    <row r="15400" spans="1:7" x14ac:dyDescent="0.25">
      <c r="A15400">
        <v>154.07999999999899</v>
      </c>
      <c r="B15400">
        <v>5.1168341636657697</v>
      </c>
      <c r="C15400">
        <v>7.6105022430419904</v>
      </c>
      <c r="D15400">
        <v>5.1168341636657697</v>
      </c>
      <c r="E15400">
        <v>33.193719062440799</v>
      </c>
      <c r="F15400">
        <v>246.48466047244</v>
      </c>
      <c r="G15400">
        <v>185.533725</v>
      </c>
    </row>
    <row r="15401" spans="1:7" x14ac:dyDescent="0.25">
      <c r="A15401">
        <v>154.09</v>
      </c>
      <c r="B15401">
        <v>5.1171774864196697</v>
      </c>
      <c r="C15401">
        <v>7.6107473373412997</v>
      </c>
      <c r="D15401">
        <v>5.1171774864196697</v>
      </c>
      <c r="E15401">
        <v>33.194062385194698</v>
      </c>
      <c r="F15401">
        <v>246.48500379519399</v>
      </c>
      <c r="G15401">
        <v>185.54372499999999</v>
      </c>
    </row>
    <row r="15402" spans="1:7" x14ac:dyDescent="0.25">
      <c r="A15402">
        <v>154.099999999999</v>
      </c>
      <c r="B15402">
        <v>5.1175432205200098</v>
      </c>
      <c r="C15402">
        <v>7.60961818695068</v>
      </c>
      <c r="D15402">
        <v>5.1175432205200098</v>
      </c>
      <c r="E15402">
        <v>33.194428119294997</v>
      </c>
      <c r="F15402">
        <v>246.48536952929501</v>
      </c>
      <c r="G15402">
        <v>185.55372499999999</v>
      </c>
    </row>
    <row r="15403" spans="1:7" x14ac:dyDescent="0.25">
      <c r="A15403">
        <v>154.11000000000001</v>
      </c>
      <c r="B15403">
        <v>5.1179180145263601</v>
      </c>
      <c r="C15403">
        <v>7.60918712615966</v>
      </c>
      <c r="D15403">
        <v>5.1179180145263601</v>
      </c>
      <c r="E15403">
        <v>33.194802913301402</v>
      </c>
      <c r="F15403">
        <v>246.48574432330099</v>
      </c>
      <c r="G15403">
        <v>185.56372500000001</v>
      </c>
    </row>
    <row r="15404" spans="1:7" x14ac:dyDescent="0.25">
      <c r="A15404">
        <v>154.11999999999901</v>
      </c>
      <c r="B15404">
        <v>5.11830711364746</v>
      </c>
      <c r="C15404">
        <v>7.6086153984069798</v>
      </c>
      <c r="D15404">
        <v>5.11830711364746</v>
      </c>
      <c r="E15404">
        <v>33.195192012422503</v>
      </c>
      <c r="F15404">
        <v>246.486133422422</v>
      </c>
      <c r="G15404">
        <v>185.573725</v>
      </c>
    </row>
    <row r="15405" spans="1:7" x14ac:dyDescent="0.25">
      <c r="A15405">
        <v>154.13</v>
      </c>
      <c r="B15405">
        <v>5.1186790466308496</v>
      </c>
      <c r="C15405">
        <v>7.6067318916320801</v>
      </c>
      <c r="D15405">
        <v>5.1186790466308496</v>
      </c>
      <c r="E15405">
        <v>33.195563945405901</v>
      </c>
      <c r="F15405">
        <v>246.486505355405</v>
      </c>
      <c r="G15405">
        <v>185.58372499999999</v>
      </c>
    </row>
    <row r="15406" spans="1:7" x14ac:dyDescent="0.25">
      <c r="A15406">
        <v>154.13999999999899</v>
      </c>
      <c r="B15406">
        <v>5.1190323829650799</v>
      </c>
      <c r="C15406">
        <v>7.6044468879699698</v>
      </c>
      <c r="D15406">
        <v>5.1190323829650799</v>
      </c>
      <c r="E15406">
        <v>33.195917281740101</v>
      </c>
      <c r="F15406">
        <v>246.48685869174</v>
      </c>
      <c r="G15406">
        <v>185.59372500000001</v>
      </c>
    </row>
    <row r="15407" spans="1:7" x14ac:dyDescent="0.25">
      <c r="A15407">
        <v>154.15</v>
      </c>
      <c r="B15407">
        <v>5.11938381195068</v>
      </c>
      <c r="C15407">
        <v>7.6040830612182599</v>
      </c>
      <c r="D15407">
        <v>5.11938381195068</v>
      </c>
      <c r="E15407">
        <v>33.196268710725697</v>
      </c>
      <c r="F15407">
        <v>246.487210120725</v>
      </c>
      <c r="G15407">
        <v>185.603725</v>
      </c>
    </row>
    <row r="15408" spans="1:7" x14ac:dyDescent="0.25">
      <c r="A15408">
        <v>154.159999999999</v>
      </c>
      <c r="B15408">
        <v>5.1197257041931099</v>
      </c>
      <c r="C15408">
        <v>7.60432529449462</v>
      </c>
      <c r="D15408">
        <v>5.1197257041931099</v>
      </c>
      <c r="E15408">
        <v>33.1966106029681</v>
      </c>
      <c r="F15408">
        <v>246.487552012968</v>
      </c>
      <c r="G15408">
        <v>185.61372499999999</v>
      </c>
    </row>
    <row r="15409" spans="1:7" x14ac:dyDescent="0.25">
      <c r="A15409">
        <v>154.16999999999999</v>
      </c>
      <c r="B15409">
        <v>5.12009572982788</v>
      </c>
      <c r="C15409">
        <v>7.6046009063720703</v>
      </c>
      <c r="D15409">
        <v>5.12009572982788</v>
      </c>
      <c r="E15409">
        <v>33.196980628602901</v>
      </c>
      <c r="F15409">
        <v>246.48792203860199</v>
      </c>
      <c r="G15409">
        <v>185.62372500000001</v>
      </c>
    </row>
    <row r="15410" spans="1:7" x14ac:dyDescent="0.25">
      <c r="A15410">
        <v>154.17999999999901</v>
      </c>
      <c r="B15410">
        <v>5.1204962730407697</v>
      </c>
      <c r="C15410">
        <v>7.6036109924316397</v>
      </c>
      <c r="D15410">
        <v>5.1204962730407697</v>
      </c>
      <c r="E15410">
        <v>33.197381171815799</v>
      </c>
      <c r="F15410">
        <v>246.488322581815</v>
      </c>
      <c r="G15410">
        <v>185.633725</v>
      </c>
    </row>
    <row r="15411" spans="1:7" x14ac:dyDescent="0.25">
      <c r="A15411">
        <v>154.19</v>
      </c>
      <c r="B15411">
        <v>5.1208944320678702</v>
      </c>
      <c r="C15411">
        <v>7.6030745506286603</v>
      </c>
      <c r="D15411">
        <v>5.1208944320678702</v>
      </c>
      <c r="E15411">
        <v>33.197779330842899</v>
      </c>
      <c r="F15411">
        <v>246.48872074084201</v>
      </c>
      <c r="G15411">
        <v>185.64372499999999</v>
      </c>
    </row>
    <row r="15412" spans="1:7" x14ac:dyDescent="0.25">
      <c r="A15412">
        <v>154.19999999999899</v>
      </c>
      <c r="B15412">
        <v>5.1212730407714799</v>
      </c>
      <c r="C15412">
        <v>7.6025071144104004</v>
      </c>
      <c r="D15412">
        <v>5.1212730407714799</v>
      </c>
      <c r="E15412">
        <v>33.198157939546498</v>
      </c>
      <c r="F15412">
        <v>246.489099349546</v>
      </c>
      <c r="G15412">
        <v>185.65372500000001</v>
      </c>
    </row>
    <row r="15413" spans="1:7" x14ac:dyDescent="0.25">
      <c r="A15413">
        <v>154.21</v>
      </c>
      <c r="B15413">
        <v>5.1216650009155202</v>
      </c>
      <c r="C15413">
        <v>7.6012501716613698</v>
      </c>
      <c r="D15413">
        <v>5.1216650009155202</v>
      </c>
      <c r="E15413">
        <v>33.198549899690498</v>
      </c>
      <c r="F15413">
        <v>246.48949130969001</v>
      </c>
      <c r="G15413">
        <v>185.663725</v>
      </c>
    </row>
    <row r="15414" spans="1:7" x14ac:dyDescent="0.25">
      <c r="A15414">
        <v>154.219999999999</v>
      </c>
      <c r="B15414">
        <v>5.1220316886901802</v>
      </c>
      <c r="C15414">
        <v>7.5996551513671804</v>
      </c>
      <c r="D15414">
        <v>5.1220316886901802</v>
      </c>
      <c r="E15414">
        <v>33.198916587465199</v>
      </c>
      <c r="F15414">
        <v>246.48985799746501</v>
      </c>
      <c r="G15414">
        <v>185.67372499999999</v>
      </c>
    </row>
    <row r="15415" spans="1:7" x14ac:dyDescent="0.25">
      <c r="A15415">
        <v>154.22999999999999</v>
      </c>
      <c r="B15415">
        <v>5.1223974227905202</v>
      </c>
      <c r="C15415">
        <v>7.6000409126281703</v>
      </c>
      <c r="D15415">
        <v>5.1223974227905202</v>
      </c>
      <c r="E15415">
        <v>33.199282321565498</v>
      </c>
      <c r="F15415">
        <v>246.49022373156501</v>
      </c>
      <c r="G15415">
        <v>185.68372500000001</v>
      </c>
    </row>
    <row r="15416" spans="1:7" x14ac:dyDescent="0.25">
      <c r="A15416">
        <v>154.23999999999899</v>
      </c>
      <c r="B15416">
        <v>5.12278127670288</v>
      </c>
      <c r="C15416">
        <v>7.59984874725341</v>
      </c>
      <c r="D15416">
        <v>5.12278127670288</v>
      </c>
      <c r="E15416">
        <v>33.199666175477901</v>
      </c>
      <c r="F15416">
        <v>246.49060758547699</v>
      </c>
      <c r="G15416">
        <v>185.693725</v>
      </c>
    </row>
    <row r="15417" spans="1:7" x14ac:dyDescent="0.25">
      <c r="A15417">
        <v>154.25</v>
      </c>
      <c r="B15417">
        <v>5.1231312751770002</v>
      </c>
      <c r="C15417">
        <v>7.5995783805847097</v>
      </c>
      <c r="D15417">
        <v>5.1231312751770002</v>
      </c>
      <c r="E15417">
        <v>33.200016173952001</v>
      </c>
      <c r="F15417">
        <v>246.490957583952</v>
      </c>
      <c r="G15417">
        <v>185.70372499999999</v>
      </c>
    </row>
    <row r="15418" spans="1:7" x14ac:dyDescent="0.25">
      <c r="A15418">
        <v>154.259999999999</v>
      </c>
      <c r="B15418">
        <v>5.12349033355712</v>
      </c>
      <c r="C15418">
        <v>7.5982956886291504</v>
      </c>
      <c r="D15418">
        <v>5.12349033355712</v>
      </c>
      <c r="E15418">
        <v>33.2003752323321</v>
      </c>
      <c r="F15418">
        <v>246.49131664233201</v>
      </c>
      <c r="G15418">
        <v>185.71372500000001</v>
      </c>
    </row>
    <row r="15419" spans="1:7" x14ac:dyDescent="0.25">
      <c r="A15419">
        <v>154.26999999999899</v>
      </c>
      <c r="B15419">
        <v>5.12385749816894</v>
      </c>
      <c r="C15419">
        <v>7.5967898368835396</v>
      </c>
      <c r="D15419">
        <v>5.12385749816894</v>
      </c>
      <c r="E15419">
        <v>33.200742396944001</v>
      </c>
      <c r="F15419">
        <v>246.491683806943</v>
      </c>
      <c r="G15419">
        <v>185.723725</v>
      </c>
    </row>
    <row r="15420" spans="1:7" x14ac:dyDescent="0.25">
      <c r="A15420">
        <v>154.28</v>
      </c>
      <c r="B15420">
        <v>5.1242003440856898</v>
      </c>
      <c r="C15420">
        <v>7.5947160720825098</v>
      </c>
      <c r="D15420">
        <v>5.1242003440856898</v>
      </c>
      <c r="E15420">
        <v>33.2010852428607</v>
      </c>
      <c r="F15420">
        <v>246.49202665286001</v>
      </c>
      <c r="G15420">
        <v>185.73372499999999</v>
      </c>
    </row>
    <row r="15421" spans="1:7" x14ac:dyDescent="0.25">
      <c r="A15421">
        <v>154.289999999999</v>
      </c>
      <c r="B15421">
        <v>5.1245331764221103</v>
      </c>
      <c r="C15421">
        <v>7.5927796363830504</v>
      </c>
      <c r="D15421">
        <v>5.1245331764221103</v>
      </c>
      <c r="E15421">
        <v>33.201418075197097</v>
      </c>
      <c r="F15421">
        <v>246.492359485197</v>
      </c>
      <c r="G15421">
        <v>185.74372500000001</v>
      </c>
    </row>
    <row r="15422" spans="1:7" x14ac:dyDescent="0.25">
      <c r="A15422">
        <v>154.30000000000001</v>
      </c>
      <c r="B15422">
        <v>5.1248450279235804</v>
      </c>
      <c r="C15422">
        <v>7.5911898612976003</v>
      </c>
      <c r="D15422">
        <v>5.1248450279235804</v>
      </c>
      <c r="E15422">
        <v>33.201729926698597</v>
      </c>
      <c r="F15422">
        <v>246.49267133669801</v>
      </c>
      <c r="G15422">
        <v>185.753725</v>
      </c>
    </row>
    <row r="15423" spans="1:7" x14ac:dyDescent="0.25">
      <c r="A15423">
        <v>154.30999999999901</v>
      </c>
      <c r="B15423">
        <v>5.1252050399780202</v>
      </c>
      <c r="C15423">
        <v>7.58988285064697</v>
      </c>
      <c r="D15423">
        <v>5.1252050399780202</v>
      </c>
      <c r="E15423">
        <v>33.202089938752998</v>
      </c>
      <c r="F15423">
        <v>246.49303134875299</v>
      </c>
      <c r="G15423">
        <v>185.76372499999999</v>
      </c>
    </row>
    <row r="15424" spans="1:7" x14ac:dyDescent="0.25">
      <c r="A15424">
        <v>154.32</v>
      </c>
      <c r="B15424">
        <v>5.1255602836608798</v>
      </c>
      <c r="C15424">
        <v>7.5897479057312003</v>
      </c>
      <c r="D15424">
        <v>5.1255602836608798</v>
      </c>
      <c r="E15424">
        <v>33.202445182435902</v>
      </c>
      <c r="F15424">
        <v>246.493386592435</v>
      </c>
      <c r="G15424">
        <v>185.77372500000001</v>
      </c>
    </row>
    <row r="15425" spans="1:7" x14ac:dyDescent="0.25">
      <c r="A15425">
        <v>154.32999999999899</v>
      </c>
      <c r="B15425">
        <v>5.1258835792541504</v>
      </c>
      <c r="C15425">
        <v>7.5864167213439897</v>
      </c>
      <c r="D15425">
        <v>5.1258835792541504</v>
      </c>
      <c r="E15425">
        <v>33.202768478029199</v>
      </c>
      <c r="F15425">
        <v>246.493709888029</v>
      </c>
      <c r="G15425">
        <v>185.783725</v>
      </c>
    </row>
    <row r="15426" spans="1:7" x14ac:dyDescent="0.25">
      <c r="A15426">
        <v>154.34</v>
      </c>
      <c r="B15426">
        <v>5.1262321472167898</v>
      </c>
      <c r="C15426">
        <v>7.5850396156311</v>
      </c>
      <c r="D15426">
        <v>5.1262321472167898</v>
      </c>
      <c r="E15426">
        <v>33.203117045991803</v>
      </c>
      <c r="F15426">
        <v>246.494058455991</v>
      </c>
      <c r="G15426">
        <v>185.79372499999999</v>
      </c>
    </row>
    <row r="15427" spans="1:7" x14ac:dyDescent="0.25">
      <c r="A15427">
        <v>154.349999999999</v>
      </c>
      <c r="B15427">
        <v>5.1265974044799796</v>
      </c>
      <c r="C15427">
        <v>7.58353567123413</v>
      </c>
      <c r="D15427">
        <v>5.1265974044799796</v>
      </c>
      <c r="E15427">
        <v>33.203482303255001</v>
      </c>
      <c r="F15427">
        <v>246.494423713255</v>
      </c>
      <c r="G15427">
        <v>185.80372499999999</v>
      </c>
    </row>
    <row r="15428" spans="1:7" x14ac:dyDescent="0.25">
      <c r="A15428">
        <v>154.36000000000001</v>
      </c>
      <c r="B15428">
        <v>5.1269373893737704</v>
      </c>
      <c r="C15428">
        <v>7.5823955535888601</v>
      </c>
      <c r="D15428">
        <v>5.1269373893737704</v>
      </c>
      <c r="E15428">
        <v>33.2038222881488</v>
      </c>
      <c r="F15428">
        <v>246.49476369814801</v>
      </c>
      <c r="G15428">
        <v>185.81372500000001</v>
      </c>
    </row>
    <row r="15429" spans="1:7" x14ac:dyDescent="0.25">
      <c r="A15429">
        <v>154.36999999999901</v>
      </c>
      <c r="B15429">
        <v>5.1272797584533603</v>
      </c>
      <c r="C15429">
        <v>7.5802850723266602</v>
      </c>
      <c r="D15429">
        <v>5.1272797584533603</v>
      </c>
      <c r="E15429">
        <v>33.204164657228397</v>
      </c>
      <c r="F15429">
        <v>246.49510606722799</v>
      </c>
      <c r="G15429">
        <v>185.823725</v>
      </c>
    </row>
    <row r="15430" spans="1:7" x14ac:dyDescent="0.25">
      <c r="A15430">
        <v>154.38</v>
      </c>
      <c r="B15430">
        <v>5.1275835037231401</v>
      </c>
      <c r="C15430">
        <v>7.5781092643737704</v>
      </c>
      <c r="D15430">
        <v>5.1275835037231401</v>
      </c>
      <c r="E15430">
        <v>33.2044684024982</v>
      </c>
      <c r="F15430">
        <v>246.495409812498</v>
      </c>
      <c r="G15430">
        <v>185.83372499999999</v>
      </c>
    </row>
    <row r="15431" spans="1:7" x14ac:dyDescent="0.25">
      <c r="A15431">
        <v>154.38999999999899</v>
      </c>
      <c r="B15431">
        <v>5.1278762817382804</v>
      </c>
      <c r="C15431">
        <v>7.57460260391235</v>
      </c>
      <c r="D15431">
        <v>5.1278762817382804</v>
      </c>
      <c r="E15431">
        <v>33.204761180513302</v>
      </c>
      <c r="F15431">
        <v>246.49570259051299</v>
      </c>
      <c r="G15431">
        <v>185.84372500000001</v>
      </c>
    </row>
    <row r="15432" spans="1:7" x14ac:dyDescent="0.25">
      <c r="A15432">
        <v>154.4</v>
      </c>
      <c r="B15432">
        <v>5.1282043457031197</v>
      </c>
      <c r="C15432">
        <v>7.57267045974731</v>
      </c>
      <c r="D15432">
        <v>5.1282043457031197</v>
      </c>
      <c r="E15432">
        <v>33.205089244478103</v>
      </c>
      <c r="F15432">
        <v>246.49603065447801</v>
      </c>
      <c r="G15432">
        <v>185.853725</v>
      </c>
    </row>
    <row r="15433" spans="1:7" x14ac:dyDescent="0.25">
      <c r="A15433">
        <v>154.409999999999</v>
      </c>
      <c r="B15433">
        <v>5.1285429000854403</v>
      </c>
      <c r="C15433">
        <v>7.5691399574279696</v>
      </c>
      <c r="D15433">
        <v>5.1285429000854403</v>
      </c>
      <c r="E15433">
        <v>33.205427798860498</v>
      </c>
      <c r="F15433">
        <v>246.49636920885999</v>
      </c>
      <c r="G15433">
        <v>185.86372499999999</v>
      </c>
    </row>
    <row r="15434" spans="1:7" x14ac:dyDescent="0.25">
      <c r="A15434">
        <v>154.41999999999999</v>
      </c>
      <c r="B15434">
        <v>5.1288743019104004</v>
      </c>
      <c r="C15434">
        <v>7.5658979415893501</v>
      </c>
      <c r="D15434">
        <v>5.1288743019104004</v>
      </c>
      <c r="E15434">
        <v>33.205759200685399</v>
      </c>
      <c r="F15434">
        <v>246.496700610685</v>
      </c>
      <c r="G15434">
        <v>185.87372500000001</v>
      </c>
    </row>
    <row r="15435" spans="1:7" x14ac:dyDescent="0.25">
      <c r="A15435">
        <v>154.42999999999901</v>
      </c>
      <c r="B15435">
        <v>5.1291642189025799</v>
      </c>
      <c r="C15435">
        <v>7.56502342224121</v>
      </c>
      <c r="D15435">
        <v>5.1291642189025799</v>
      </c>
      <c r="E15435">
        <v>33.206049117677601</v>
      </c>
      <c r="F15435">
        <v>246.49699052767701</v>
      </c>
      <c r="G15435">
        <v>185.883725</v>
      </c>
    </row>
    <row r="15436" spans="1:7" x14ac:dyDescent="0.25">
      <c r="A15436">
        <v>154.44</v>
      </c>
      <c r="B15436">
        <v>5.1294622421264604</v>
      </c>
      <c r="C15436">
        <v>7.5629014968871999</v>
      </c>
      <c r="D15436">
        <v>5.1294622421264604</v>
      </c>
      <c r="E15436">
        <v>33.206347140901499</v>
      </c>
      <c r="F15436">
        <v>246.497288550901</v>
      </c>
      <c r="G15436">
        <v>185.89372499999999</v>
      </c>
    </row>
    <row r="15437" spans="1:7" x14ac:dyDescent="0.25">
      <c r="A15437">
        <v>154.44999999999899</v>
      </c>
      <c r="B15437">
        <v>5.12975597381591</v>
      </c>
      <c r="C15437">
        <v>7.5595183372497496</v>
      </c>
      <c r="D15437">
        <v>5.12975597381591</v>
      </c>
      <c r="E15437">
        <v>33.206640872590903</v>
      </c>
      <c r="F15437">
        <v>246.49758228259</v>
      </c>
      <c r="G15437">
        <v>185.90372500000001</v>
      </c>
    </row>
    <row r="15438" spans="1:7" x14ac:dyDescent="0.25">
      <c r="A15438">
        <v>154.46</v>
      </c>
      <c r="B15438">
        <v>5.13006544113159</v>
      </c>
      <c r="C15438">
        <v>7.5562291145324698</v>
      </c>
      <c r="D15438">
        <v>5.13006544113159</v>
      </c>
      <c r="E15438">
        <v>33.206950339906598</v>
      </c>
      <c r="F15438">
        <v>246.49789174990599</v>
      </c>
      <c r="G15438">
        <v>185.913725</v>
      </c>
    </row>
    <row r="15439" spans="1:7" x14ac:dyDescent="0.25">
      <c r="A15439">
        <v>154.469999999999</v>
      </c>
      <c r="B15439">
        <v>5.1304030418395898</v>
      </c>
      <c r="C15439">
        <v>7.5525517463684002</v>
      </c>
      <c r="D15439">
        <v>5.1304030418395898</v>
      </c>
      <c r="E15439">
        <v>33.207287940614599</v>
      </c>
      <c r="F15439">
        <v>246.498229350614</v>
      </c>
      <c r="G15439">
        <v>185.92372499999999</v>
      </c>
    </row>
    <row r="15440" spans="1:7" x14ac:dyDescent="0.25">
      <c r="A15440">
        <v>154.47999999999999</v>
      </c>
      <c r="B15440">
        <v>5.13073635101318</v>
      </c>
      <c r="C15440">
        <v>7.5501275062561</v>
      </c>
      <c r="D15440">
        <v>5.13073635101318</v>
      </c>
      <c r="E15440">
        <v>33.207621249788197</v>
      </c>
      <c r="F15440">
        <v>246.49856265978801</v>
      </c>
      <c r="G15440">
        <v>185.93372500000001</v>
      </c>
    </row>
    <row r="15441" spans="1:7" x14ac:dyDescent="0.25">
      <c r="A15441">
        <v>154.48999999999899</v>
      </c>
      <c r="B15441">
        <v>5.1310482025146396</v>
      </c>
      <c r="C15441">
        <v>7.5481638908386204</v>
      </c>
      <c r="D15441">
        <v>5.1310482025146396</v>
      </c>
      <c r="E15441">
        <v>33.207933101289697</v>
      </c>
      <c r="F15441">
        <v>246.49887451128899</v>
      </c>
      <c r="G15441">
        <v>185.943725</v>
      </c>
    </row>
    <row r="15442" spans="1:7" x14ac:dyDescent="0.25">
      <c r="A15442">
        <v>154.5</v>
      </c>
      <c r="B15442">
        <v>5.1313505172729403</v>
      </c>
      <c r="C15442">
        <v>7.5454697608947701</v>
      </c>
      <c r="D15442">
        <v>5.1313505172729403</v>
      </c>
      <c r="E15442">
        <v>33.208235416047998</v>
      </c>
      <c r="F15442">
        <v>246.499176826048</v>
      </c>
      <c r="G15442">
        <v>185.95372499999999</v>
      </c>
    </row>
    <row r="15443" spans="1:7" x14ac:dyDescent="0.25">
      <c r="A15443">
        <v>154.509999999999</v>
      </c>
      <c r="B15443">
        <v>5.1316652297973597</v>
      </c>
      <c r="C15443">
        <v>7.5436782836914</v>
      </c>
      <c r="D15443">
        <v>5.1316652297973597</v>
      </c>
      <c r="E15443">
        <v>33.208550128572398</v>
      </c>
      <c r="F15443">
        <v>246.49949153857199</v>
      </c>
      <c r="G15443">
        <v>185.96372500000001</v>
      </c>
    </row>
    <row r="15444" spans="1:7" x14ac:dyDescent="0.25">
      <c r="A15444">
        <v>154.51999999999899</v>
      </c>
      <c r="B15444">
        <v>5.1319651603698704</v>
      </c>
      <c r="C15444">
        <v>7.5406761169433496</v>
      </c>
      <c r="D15444">
        <v>5.1319651603698704</v>
      </c>
      <c r="E15444">
        <v>33.208850059144901</v>
      </c>
      <c r="F15444">
        <v>246.49979146914399</v>
      </c>
      <c r="G15444">
        <v>185.973725</v>
      </c>
    </row>
    <row r="15445" spans="1:7" x14ac:dyDescent="0.25">
      <c r="A15445">
        <v>154.53</v>
      </c>
      <c r="B15445">
        <v>5.1322603225707999</v>
      </c>
      <c r="C15445">
        <v>7.5367431640625</v>
      </c>
      <c r="D15445">
        <v>5.1322603225707999</v>
      </c>
      <c r="E15445">
        <v>33.2091452213458</v>
      </c>
      <c r="F15445">
        <v>246.500086631345</v>
      </c>
      <c r="G15445">
        <v>185.98372499999999</v>
      </c>
    </row>
    <row r="15446" spans="1:7" x14ac:dyDescent="0.25">
      <c r="A15446">
        <v>154.539999999999</v>
      </c>
      <c r="B15446">
        <v>5.1325612068176198</v>
      </c>
      <c r="C15446">
        <v>7.5327067375183097</v>
      </c>
      <c r="D15446">
        <v>5.1325612068176198</v>
      </c>
      <c r="E15446">
        <v>33.209446105592598</v>
      </c>
      <c r="F15446">
        <v>246.500387515592</v>
      </c>
      <c r="G15446">
        <v>185.99372500000001</v>
      </c>
    </row>
    <row r="15447" spans="1:7" x14ac:dyDescent="0.25">
      <c r="A15447">
        <v>154.55000000000001</v>
      </c>
      <c r="B15447">
        <v>5.1328644752502397</v>
      </c>
      <c r="C15447">
        <v>7.5301923751831001</v>
      </c>
      <c r="D15447">
        <v>5.1328644752502397</v>
      </c>
      <c r="E15447">
        <v>33.2097493740253</v>
      </c>
      <c r="F15447">
        <v>246.50069078402501</v>
      </c>
      <c r="G15447">
        <v>186.003725</v>
      </c>
    </row>
    <row r="15448" spans="1:7" x14ac:dyDescent="0.25">
      <c r="A15448">
        <v>154.55999999999901</v>
      </c>
      <c r="B15448">
        <v>5.1331658363342196</v>
      </c>
      <c r="C15448">
        <v>7.5259675979614196</v>
      </c>
      <c r="D15448">
        <v>5.1331658363342196</v>
      </c>
      <c r="E15448">
        <v>33.210050735109199</v>
      </c>
      <c r="F15448">
        <v>246.500992145109</v>
      </c>
      <c r="G15448">
        <v>186.01372499999999</v>
      </c>
    </row>
    <row r="15449" spans="1:7" x14ac:dyDescent="0.25">
      <c r="A15449">
        <v>154.57</v>
      </c>
      <c r="B15449">
        <v>5.1334567070007298</v>
      </c>
      <c r="C15449">
        <v>7.5229849815368599</v>
      </c>
      <c r="D15449">
        <v>5.1334567070007298</v>
      </c>
      <c r="E15449">
        <v>33.210341605775703</v>
      </c>
      <c r="F15449">
        <v>246.50128301577499</v>
      </c>
      <c r="G15449">
        <v>186.02372500000001</v>
      </c>
    </row>
    <row r="15450" spans="1:7" x14ac:dyDescent="0.25">
      <c r="A15450">
        <v>154.57999999999899</v>
      </c>
      <c r="B15450">
        <v>5.1337504386901802</v>
      </c>
      <c r="C15450">
        <v>7.5198397636413503</v>
      </c>
      <c r="D15450">
        <v>5.1337504386901802</v>
      </c>
      <c r="E15450">
        <v>33.210635337465199</v>
      </c>
      <c r="F15450">
        <v>246.50157674746501</v>
      </c>
      <c r="G15450">
        <v>186.033725</v>
      </c>
    </row>
    <row r="15451" spans="1:7" x14ac:dyDescent="0.25">
      <c r="A15451">
        <v>154.59</v>
      </c>
      <c r="B15451">
        <v>5.1340870857238698</v>
      </c>
      <c r="C15451">
        <v>7.5164103507995597</v>
      </c>
      <c r="D15451">
        <v>5.1340870857238698</v>
      </c>
      <c r="E15451">
        <v>33.210971984498897</v>
      </c>
      <c r="F15451">
        <v>246.50191339449799</v>
      </c>
      <c r="G15451">
        <v>186.04372499999999</v>
      </c>
    </row>
    <row r="15452" spans="1:7" x14ac:dyDescent="0.25">
      <c r="A15452">
        <v>154.599999999999</v>
      </c>
      <c r="B15452">
        <v>5.1344175338745099</v>
      </c>
      <c r="C15452">
        <v>7.5125060081481898</v>
      </c>
      <c r="D15452">
        <v>5.1344175338745099</v>
      </c>
      <c r="E15452">
        <v>33.211302432649497</v>
      </c>
      <c r="F15452">
        <v>246.50224384264899</v>
      </c>
      <c r="G15452">
        <v>186.05372499999999</v>
      </c>
    </row>
    <row r="15453" spans="1:7" x14ac:dyDescent="0.25">
      <c r="A15453">
        <v>154.61000000000001</v>
      </c>
      <c r="B15453">
        <v>5.1347198486328098</v>
      </c>
      <c r="C15453">
        <v>7.5082988739013601</v>
      </c>
      <c r="D15453">
        <v>5.1347198486328098</v>
      </c>
      <c r="E15453">
        <v>33.211604747407797</v>
      </c>
      <c r="F15453">
        <v>246.50254615740701</v>
      </c>
      <c r="G15453">
        <v>186.06372500000001</v>
      </c>
    </row>
    <row r="15454" spans="1:7" x14ac:dyDescent="0.25">
      <c r="A15454">
        <v>154.61999999999901</v>
      </c>
      <c r="B15454">
        <v>5.1350288391113201</v>
      </c>
      <c r="C15454">
        <v>7.5048360824584899</v>
      </c>
      <c r="D15454">
        <v>5.1350288391113201</v>
      </c>
      <c r="E15454">
        <v>33.211913737886299</v>
      </c>
      <c r="F15454">
        <v>246.50285514788601</v>
      </c>
      <c r="G15454">
        <v>186.073725</v>
      </c>
    </row>
    <row r="15455" spans="1:7" x14ac:dyDescent="0.25">
      <c r="A15455">
        <v>154.63</v>
      </c>
      <c r="B15455">
        <v>5.13535451889038</v>
      </c>
      <c r="C15455">
        <v>7.5016307830810502</v>
      </c>
      <c r="D15455">
        <v>5.13535451889038</v>
      </c>
      <c r="E15455">
        <v>33.212239417665401</v>
      </c>
      <c r="F15455">
        <v>246.50318082766501</v>
      </c>
      <c r="G15455">
        <v>186.08372499999999</v>
      </c>
    </row>
    <row r="15456" spans="1:7" x14ac:dyDescent="0.25">
      <c r="A15456">
        <v>154.63999999999899</v>
      </c>
      <c r="B15456">
        <v>5.1356625556945801</v>
      </c>
      <c r="C15456">
        <v>7.4979872703552202</v>
      </c>
      <c r="D15456">
        <v>5.1356625556945801</v>
      </c>
      <c r="E15456">
        <v>33.2125474544696</v>
      </c>
      <c r="F15456">
        <v>246.50348886446901</v>
      </c>
      <c r="G15456">
        <v>186.09372500000001</v>
      </c>
    </row>
    <row r="15457" spans="1:7" x14ac:dyDescent="0.25">
      <c r="A15457">
        <v>154.65</v>
      </c>
      <c r="B15457">
        <v>5.1359496116638104</v>
      </c>
      <c r="C15457">
        <v>7.4930729866027797</v>
      </c>
      <c r="D15457">
        <v>5.1359496116638104</v>
      </c>
      <c r="E15457">
        <v>33.212834510438803</v>
      </c>
      <c r="F15457">
        <v>246.50377592043799</v>
      </c>
      <c r="G15457">
        <v>186.103725</v>
      </c>
    </row>
    <row r="15458" spans="1:7" x14ac:dyDescent="0.25">
      <c r="A15458">
        <v>154.659999999999</v>
      </c>
      <c r="B15458">
        <v>5.1362862586975</v>
      </c>
      <c r="C15458">
        <v>7.4890151023864702</v>
      </c>
      <c r="D15458">
        <v>5.1362862586975</v>
      </c>
      <c r="E15458">
        <v>33.213171157472502</v>
      </c>
      <c r="F15458">
        <v>246.50411256747199</v>
      </c>
      <c r="G15458">
        <v>186.11372499999999</v>
      </c>
    </row>
    <row r="15459" spans="1:7" x14ac:dyDescent="0.25">
      <c r="A15459">
        <v>154.66999999999999</v>
      </c>
      <c r="B15459">
        <v>5.1366152763366602</v>
      </c>
      <c r="C15459">
        <v>7.4849863052368102</v>
      </c>
      <c r="D15459">
        <v>5.1366152763366602</v>
      </c>
      <c r="E15459">
        <v>33.213500175111697</v>
      </c>
      <c r="F15459">
        <v>246.50444158511101</v>
      </c>
      <c r="G15459">
        <v>186.12372500000001</v>
      </c>
    </row>
    <row r="15460" spans="1:7" x14ac:dyDescent="0.25">
      <c r="A15460">
        <v>154.67999999999901</v>
      </c>
      <c r="B15460">
        <v>5.13691854476928</v>
      </c>
      <c r="C15460">
        <v>7.4803428649902299</v>
      </c>
      <c r="D15460">
        <v>5.13691854476928</v>
      </c>
      <c r="E15460">
        <v>33.2138034435443</v>
      </c>
      <c r="F15460">
        <v>246.504744853544</v>
      </c>
      <c r="G15460">
        <v>186.133725</v>
      </c>
    </row>
    <row r="15461" spans="1:7" x14ac:dyDescent="0.25">
      <c r="A15461">
        <v>154.69</v>
      </c>
      <c r="B15461">
        <v>5.13720607757568</v>
      </c>
      <c r="C15461">
        <v>7.4763188362121502</v>
      </c>
      <c r="D15461">
        <v>5.13720607757568</v>
      </c>
      <c r="E15461">
        <v>33.214090976350697</v>
      </c>
      <c r="F15461">
        <v>246.50503238635</v>
      </c>
      <c r="G15461">
        <v>186.14372499999999</v>
      </c>
    </row>
    <row r="15462" spans="1:7" x14ac:dyDescent="0.25">
      <c r="A15462">
        <v>154.69999999999899</v>
      </c>
      <c r="B15462">
        <v>5.1375203132629297</v>
      </c>
      <c r="C15462">
        <v>7.4725322723388601</v>
      </c>
      <c r="D15462">
        <v>5.1375203132629297</v>
      </c>
      <c r="E15462">
        <v>33.214405212038002</v>
      </c>
      <c r="F15462">
        <v>246.505346622037</v>
      </c>
      <c r="G15462">
        <v>186.15372500000001</v>
      </c>
    </row>
    <row r="15463" spans="1:7" x14ac:dyDescent="0.25">
      <c r="A15463">
        <v>154.71</v>
      </c>
      <c r="B15463">
        <v>5.1378750801086399</v>
      </c>
      <c r="C15463">
        <v>7.4680271148681596</v>
      </c>
      <c r="D15463">
        <v>5.1378750801086399</v>
      </c>
      <c r="E15463">
        <v>33.214759978883698</v>
      </c>
      <c r="F15463">
        <v>246.50570138888301</v>
      </c>
      <c r="G15463">
        <v>186.163725</v>
      </c>
    </row>
    <row r="15464" spans="1:7" x14ac:dyDescent="0.25">
      <c r="A15464">
        <v>154.719999999999</v>
      </c>
      <c r="B15464">
        <v>5.1382036209106401</v>
      </c>
      <c r="C15464">
        <v>7.4654130935668901</v>
      </c>
      <c r="D15464">
        <v>5.1382036209106401</v>
      </c>
      <c r="E15464">
        <v>33.2150885196857</v>
      </c>
      <c r="F15464">
        <v>246.50602992968501</v>
      </c>
      <c r="G15464">
        <v>186.17372499999999</v>
      </c>
    </row>
    <row r="15465" spans="1:7" x14ac:dyDescent="0.25">
      <c r="A15465">
        <v>154.72999999999999</v>
      </c>
      <c r="B15465">
        <v>5.1385092735290501</v>
      </c>
      <c r="C15465">
        <v>7.4620881080627397</v>
      </c>
      <c r="D15465">
        <v>5.1385092735290501</v>
      </c>
      <c r="E15465">
        <v>33.215394172304102</v>
      </c>
      <c r="F15465">
        <v>246.50633558230399</v>
      </c>
      <c r="G15465">
        <v>186.18372500000001</v>
      </c>
    </row>
    <row r="15466" spans="1:7" x14ac:dyDescent="0.25">
      <c r="A15466">
        <v>154.73999999999899</v>
      </c>
      <c r="B15466">
        <v>5.13881111145019</v>
      </c>
      <c r="C15466">
        <v>7.4578862190246502</v>
      </c>
      <c r="D15466">
        <v>5.13881111145019</v>
      </c>
      <c r="E15466">
        <v>33.215696010225201</v>
      </c>
      <c r="F15466">
        <v>246.50663742022499</v>
      </c>
      <c r="G15466">
        <v>186.193725</v>
      </c>
    </row>
    <row r="15467" spans="1:7" x14ac:dyDescent="0.25">
      <c r="A15467">
        <v>154.75</v>
      </c>
      <c r="B15467">
        <v>5.1391587257385201</v>
      </c>
      <c r="C15467">
        <v>7.4545350074768004</v>
      </c>
      <c r="D15467">
        <v>5.1391587257385201</v>
      </c>
      <c r="E15467">
        <v>33.216043624513503</v>
      </c>
      <c r="F15467">
        <v>246.50698503451301</v>
      </c>
      <c r="G15467">
        <v>186.20372499999999</v>
      </c>
    </row>
    <row r="15468" spans="1:7" x14ac:dyDescent="0.25">
      <c r="A15468">
        <v>154.759999999999</v>
      </c>
      <c r="B15468">
        <v>5.1395030021667401</v>
      </c>
      <c r="C15468">
        <v>7.45194292068481</v>
      </c>
      <c r="D15468">
        <v>5.1395030021667401</v>
      </c>
      <c r="E15468">
        <v>33.216387900941797</v>
      </c>
      <c r="F15468">
        <v>246.507329310941</v>
      </c>
      <c r="G15468">
        <v>186.21372500000001</v>
      </c>
    </row>
    <row r="15469" spans="1:7" x14ac:dyDescent="0.25">
      <c r="A15469">
        <v>154.76999999999899</v>
      </c>
      <c r="B15469">
        <v>5.1398138999938903</v>
      </c>
      <c r="C15469">
        <v>7.4478740692138601</v>
      </c>
      <c r="D15469">
        <v>5.1398138999938903</v>
      </c>
      <c r="E15469">
        <v>33.216698798768903</v>
      </c>
      <c r="F15469">
        <v>246.50764020876801</v>
      </c>
      <c r="G15469">
        <v>186.223725</v>
      </c>
    </row>
    <row r="15470" spans="1:7" x14ac:dyDescent="0.25">
      <c r="A15470">
        <v>154.78</v>
      </c>
      <c r="B15470">
        <v>5.14011430740356</v>
      </c>
      <c r="C15470">
        <v>7.4456830024719203</v>
      </c>
      <c r="D15470">
        <v>5.14011430740356</v>
      </c>
      <c r="E15470">
        <v>33.216999206178599</v>
      </c>
      <c r="F15470">
        <v>246.50794061617799</v>
      </c>
      <c r="G15470">
        <v>186.23372499999999</v>
      </c>
    </row>
    <row r="15471" spans="1:7" x14ac:dyDescent="0.25">
      <c r="A15471">
        <v>154.789999999999</v>
      </c>
      <c r="B15471">
        <v>5.1404566764831499</v>
      </c>
      <c r="C15471">
        <v>7.4424281120300204</v>
      </c>
      <c r="D15471">
        <v>5.1404566764831499</v>
      </c>
      <c r="E15471">
        <v>33.217341575258203</v>
      </c>
      <c r="F15471">
        <v>246.50828298525801</v>
      </c>
      <c r="G15471">
        <v>186.24372500000001</v>
      </c>
    </row>
    <row r="15472" spans="1:7" x14ac:dyDescent="0.25">
      <c r="A15472">
        <v>154.80000000000001</v>
      </c>
      <c r="B15472">
        <v>5.1407952308654696</v>
      </c>
      <c r="C15472">
        <v>7.4376525878906197</v>
      </c>
      <c r="D15472">
        <v>5.1407952308654696</v>
      </c>
      <c r="E15472">
        <v>33.217680129640499</v>
      </c>
      <c r="F15472">
        <v>246.50862153963999</v>
      </c>
      <c r="G15472">
        <v>186.253725</v>
      </c>
    </row>
    <row r="15473" spans="1:7" x14ac:dyDescent="0.25">
      <c r="A15473">
        <v>154.80999999999901</v>
      </c>
      <c r="B15473">
        <v>5.1411375999450604</v>
      </c>
      <c r="C15473">
        <v>7.4346427917480398</v>
      </c>
      <c r="D15473">
        <v>5.1411375999450604</v>
      </c>
      <c r="E15473">
        <v>33.218022498720103</v>
      </c>
      <c r="F15473">
        <v>246.50896390872001</v>
      </c>
      <c r="G15473">
        <v>186.26372499999999</v>
      </c>
    </row>
    <row r="15474" spans="1:7" x14ac:dyDescent="0.25">
      <c r="A15474">
        <v>154.82</v>
      </c>
      <c r="B15474">
        <v>5.1414442062377903</v>
      </c>
      <c r="C15474">
        <v>7.4288430213928196</v>
      </c>
      <c r="D15474">
        <v>5.1414442062377903</v>
      </c>
      <c r="E15474">
        <v>33.218329105012799</v>
      </c>
      <c r="F15474">
        <v>246.50927051501199</v>
      </c>
      <c r="G15474">
        <v>186.27372500000001</v>
      </c>
    </row>
    <row r="15475" spans="1:7" x14ac:dyDescent="0.25">
      <c r="A15475">
        <v>154.82999999999899</v>
      </c>
      <c r="B15475">
        <v>5.1417560577392498</v>
      </c>
      <c r="C15475">
        <v>7.4229016304016104</v>
      </c>
      <c r="D15475">
        <v>5.1417560577392498</v>
      </c>
      <c r="E15475">
        <v>33.218640956514299</v>
      </c>
      <c r="F15475">
        <v>246.509582366514</v>
      </c>
      <c r="G15475">
        <v>186.283725</v>
      </c>
    </row>
    <row r="15476" spans="1:7" x14ac:dyDescent="0.25">
      <c r="A15476">
        <v>154.84</v>
      </c>
      <c r="B15476">
        <v>5.1421079635620099</v>
      </c>
      <c r="C15476">
        <v>7.4194068908691397</v>
      </c>
      <c r="D15476">
        <v>5.1421079635620099</v>
      </c>
      <c r="E15476">
        <v>33.218992862336997</v>
      </c>
      <c r="F15476">
        <v>246.50993427233701</v>
      </c>
      <c r="G15476">
        <v>186.29372499999999</v>
      </c>
    </row>
    <row r="15477" spans="1:7" x14ac:dyDescent="0.25">
      <c r="A15477">
        <v>154.849999999999</v>
      </c>
      <c r="B15477">
        <v>5.1424670219421298</v>
      </c>
      <c r="C15477">
        <v>7.4149899482726997</v>
      </c>
      <c r="D15477">
        <v>5.1424670219421298</v>
      </c>
      <c r="E15477">
        <v>33.219351920717202</v>
      </c>
      <c r="F15477">
        <v>246.51029333071699</v>
      </c>
      <c r="G15477">
        <v>186.30372499999999</v>
      </c>
    </row>
    <row r="15478" spans="1:7" x14ac:dyDescent="0.25">
      <c r="A15478">
        <v>154.86000000000001</v>
      </c>
      <c r="B15478">
        <v>5.1427903175354004</v>
      </c>
      <c r="C15478">
        <v>7.4108362197875897</v>
      </c>
      <c r="D15478">
        <v>5.1427903175354004</v>
      </c>
      <c r="E15478">
        <v>33.219675216310399</v>
      </c>
      <c r="F15478">
        <v>246.51061662631</v>
      </c>
      <c r="G15478">
        <v>186.31372500000001</v>
      </c>
    </row>
    <row r="15479" spans="1:7" x14ac:dyDescent="0.25">
      <c r="A15479">
        <v>154.86999999999901</v>
      </c>
      <c r="B15479">
        <v>5.1430945396423304</v>
      </c>
      <c r="C15479">
        <v>7.4084734916687003</v>
      </c>
      <c r="D15479">
        <v>5.1430945396423304</v>
      </c>
      <c r="E15479">
        <v>33.219979438417298</v>
      </c>
      <c r="F15479">
        <v>246.51092084841699</v>
      </c>
      <c r="G15479">
        <v>186.323725</v>
      </c>
    </row>
    <row r="15480" spans="1:7" x14ac:dyDescent="0.25">
      <c r="A15480">
        <v>154.88</v>
      </c>
      <c r="B15480">
        <v>5.1434178352355904</v>
      </c>
      <c r="C15480">
        <v>7.4037947654724103</v>
      </c>
      <c r="D15480">
        <v>5.1434178352355904</v>
      </c>
      <c r="E15480">
        <v>33.220302734010602</v>
      </c>
      <c r="F15480">
        <v>246.51124414400999</v>
      </c>
      <c r="G15480">
        <v>186.33372499999999</v>
      </c>
    </row>
    <row r="15481" spans="1:7" x14ac:dyDescent="0.25">
      <c r="A15481">
        <v>154.88999999999899</v>
      </c>
      <c r="B15481">
        <v>5.1437621116638104</v>
      </c>
      <c r="C15481">
        <v>7.3987846374511701</v>
      </c>
      <c r="D15481">
        <v>5.1437621116638104</v>
      </c>
      <c r="E15481">
        <v>33.220647010438803</v>
      </c>
      <c r="F15481">
        <v>246.51158842043799</v>
      </c>
      <c r="G15481">
        <v>186.34372500000001</v>
      </c>
    </row>
    <row r="15482" spans="1:7" x14ac:dyDescent="0.25">
      <c r="A15482">
        <v>154.9</v>
      </c>
      <c r="B15482">
        <v>5.1440863609313903</v>
      </c>
      <c r="C15482">
        <v>7.3948984146118102</v>
      </c>
      <c r="D15482">
        <v>5.1440863609313903</v>
      </c>
      <c r="E15482">
        <v>33.220971259706403</v>
      </c>
      <c r="F15482">
        <v>246.51191266970599</v>
      </c>
      <c r="G15482">
        <v>186.353725</v>
      </c>
    </row>
    <row r="15483" spans="1:7" x14ac:dyDescent="0.25">
      <c r="A15483">
        <v>154.909999999999</v>
      </c>
      <c r="B15483">
        <v>5.1443986892700098</v>
      </c>
      <c r="C15483">
        <v>7.3899817466735804</v>
      </c>
      <c r="D15483">
        <v>5.1443986892700098</v>
      </c>
      <c r="E15483">
        <v>33.221283588044997</v>
      </c>
      <c r="F15483">
        <v>246.51222499804501</v>
      </c>
      <c r="G15483">
        <v>186.36372499999999</v>
      </c>
    </row>
    <row r="15484" spans="1:7" x14ac:dyDescent="0.25">
      <c r="A15484">
        <v>154.91999999999999</v>
      </c>
      <c r="B15484">
        <v>5.1447463035583398</v>
      </c>
      <c r="C15484">
        <v>7.3854813575744602</v>
      </c>
      <c r="D15484">
        <v>5.1447463035583398</v>
      </c>
      <c r="E15484">
        <v>33.221631202333398</v>
      </c>
      <c r="F15484">
        <v>246.512572612333</v>
      </c>
      <c r="G15484">
        <v>186.37372500000001</v>
      </c>
    </row>
    <row r="15485" spans="1:7" x14ac:dyDescent="0.25">
      <c r="A15485">
        <v>154.92999999999901</v>
      </c>
      <c r="B15485">
        <v>5.1450905799865696</v>
      </c>
      <c r="C15485">
        <v>7.3826951980590803</v>
      </c>
      <c r="D15485">
        <v>5.1450905799865696</v>
      </c>
      <c r="E15485">
        <v>33.2219754787616</v>
      </c>
      <c r="F15485">
        <v>246.512916888761</v>
      </c>
      <c r="G15485">
        <v>186.383725</v>
      </c>
    </row>
    <row r="15486" spans="1:7" x14ac:dyDescent="0.25">
      <c r="A15486">
        <v>154.94</v>
      </c>
      <c r="B15486">
        <v>5.1454081535339302</v>
      </c>
      <c r="C15486">
        <v>7.3773941993713299</v>
      </c>
      <c r="D15486">
        <v>5.1454081535339302</v>
      </c>
      <c r="E15486">
        <v>33.222293052308899</v>
      </c>
      <c r="F15486">
        <v>246.51323446230799</v>
      </c>
      <c r="G15486">
        <v>186.39372499999999</v>
      </c>
    </row>
    <row r="15487" spans="1:7" x14ac:dyDescent="0.25">
      <c r="A15487">
        <v>154.94999999999899</v>
      </c>
      <c r="B15487">
        <v>5.1457033157348597</v>
      </c>
      <c r="C15487">
        <v>7.3738236427307102</v>
      </c>
      <c r="D15487">
        <v>5.1457033157348597</v>
      </c>
      <c r="E15487">
        <v>33.222588214509898</v>
      </c>
      <c r="F15487">
        <v>246.513529624509</v>
      </c>
      <c r="G15487">
        <v>186.40372500000001</v>
      </c>
    </row>
    <row r="15488" spans="1:7" x14ac:dyDescent="0.25">
      <c r="A15488">
        <v>154.96</v>
      </c>
      <c r="B15488">
        <v>5.1460537910461399</v>
      </c>
      <c r="C15488">
        <v>7.3697547912597603</v>
      </c>
      <c r="D15488">
        <v>5.1460537910461399</v>
      </c>
      <c r="E15488">
        <v>33.222938689821198</v>
      </c>
      <c r="F15488">
        <v>246.51388009982099</v>
      </c>
      <c r="G15488">
        <v>186.413725</v>
      </c>
    </row>
    <row r="15489" spans="1:7" x14ac:dyDescent="0.25">
      <c r="A15489">
        <v>154.969999999999</v>
      </c>
      <c r="B15489">
        <v>5.1463894844055096</v>
      </c>
      <c r="C15489">
        <v>7.3648548126220703</v>
      </c>
      <c r="D15489">
        <v>5.1463894844055096</v>
      </c>
      <c r="E15489">
        <v>33.223274383180502</v>
      </c>
      <c r="F15489">
        <v>246.51421579318</v>
      </c>
      <c r="G15489">
        <v>186.42372499999999</v>
      </c>
    </row>
    <row r="15490" spans="1:7" x14ac:dyDescent="0.25">
      <c r="A15490">
        <v>154.97999999999999</v>
      </c>
      <c r="B15490">
        <v>5.1466946601867596</v>
      </c>
      <c r="C15490">
        <v>7.3597273826599103</v>
      </c>
      <c r="D15490">
        <v>5.1466946601867596</v>
      </c>
      <c r="E15490">
        <v>33.223579558961802</v>
      </c>
      <c r="F15490">
        <v>246.51452096896099</v>
      </c>
      <c r="G15490">
        <v>186.43372500000001</v>
      </c>
    </row>
    <row r="15491" spans="1:7" x14ac:dyDescent="0.25">
      <c r="A15491">
        <v>154.98999999999899</v>
      </c>
      <c r="B15491">
        <v>5.1470422744750897</v>
      </c>
      <c r="C15491">
        <v>7.3552546501159597</v>
      </c>
      <c r="D15491">
        <v>5.1470422744750897</v>
      </c>
      <c r="E15491">
        <v>33.223927173250097</v>
      </c>
      <c r="F15491">
        <v>246.51486858325001</v>
      </c>
      <c r="G15491">
        <v>186.443725</v>
      </c>
    </row>
    <row r="15492" spans="1:7" x14ac:dyDescent="0.25">
      <c r="A15492">
        <v>155</v>
      </c>
      <c r="B15492">
        <v>5.1474189758300701</v>
      </c>
      <c r="C15492">
        <v>7.3491196632385201</v>
      </c>
      <c r="D15492">
        <v>5.1474189758300701</v>
      </c>
      <c r="E15492">
        <v>33.224303874605098</v>
      </c>
      <c r="F15492">
        <v>246.51524528460499</v>
      </c>
      <c r="G15492">
        <v>186.45372499999999</v>
      </c>
    </row>
    <row r="15493" spans="1:7" x14ac:dyDescent="0.25">
      <c r="A15493">
        <v>155.009999999999</v>
      </c>
      <c r="B15493">
        <v>5.1477909088134703</v>
      </c>
      <c r="C15493">
        <v>7.3438425064086896</v>
      </c>
      <c r="D15493">
        <v>5.1477909088134703</v>
      </c>
      <c r="E15493">
        <v>33.224675807588497</v>
      </c>
      <c r="F15493">
        <v>246.51561721758799</v>
      </c>
      <c r="G15493">
        <v>186.46372500000001</v>
      </c>
    </row>
    <row r="15494" spans="1:7" x14ac:dyDescent="0.25">
      <c r="A15494">
        <v>155.01999999999899</v>
      </c>
      <c r="B15494">
        <v>5.1481513977050701</v>
      </c>
      <c r="C15494">
        <v>7.3388366699218697</v>
      </c>
      <c r="D15494">
        <v>5.1481513977050701</v>
      </c>
      <c r="E15494">
        <v>33.225036296480098</v>
      </c>
      <c r="F15494">
        <v>246.51597770647999</v>
      </c>
      <c r="G15494">
        <v>186.473725</v>
      </c>
    </row>
    <row r="15495" spans="1:7" x14ac:dyDescent="0.25">
      <c r="A15495">
        <v>155.03</v>
      </c>
      <c r="B15495">
        <v>5.14849853515625</v>
      </c>
      <c r="C15495">
        <v>7.3321628570556596</v>
      </c>
      <c r="D15495">
        <v>5.14849853515625</v>
      </c>
      <c r="E15495">
        <v>33.225383433931299</v>
      </c>
      <c r="F15495">
        <v>246.51632484393099</v>
      </c>
      <c r="G15495">
        <v>186.48372499999999</v>
      </c>
    </row>
    <row r="15496" spans="1:7" x14ac:dyDescent="0.25">
      <c r="A15496">
        <v>155.039999999999</v>
      </c>
      <c r="B15496">
        <v>5.1488118171691797</v>
      </c>
      <c r="C15496">
        <v>7.3279266357421804</v>
      </c>
      <c r="D15496">
        <v>5.1488118171691797</v>
      </c>
      <c r="E15496">
        <v>33.225696715944203</v>
      </c>
      <c r="F15496">
        <v>246.51663812594401</v>
      </c>
      <c r="G15496">
        <v>186.49372500000001</v>
      </c>
    </row>
    <row r="15497" spans="1:7" x14ac:dyDescent="0.25">
      <c r="A15497">
        <v>155.05000000000001</v>
      </c>
      <c r="B15497">
        <v>5.1491222381591699</v>
      </c>
      <c r="C15497">
        <v>7.32197761535644</v>
      </c>
      <c r="D15497">
        <v>5.1491222381591699</v>
      </c>
      <c r="E15497">
        <v>33.2260071369342</v>
      </c>
      <c r="F15497">
        <v>246.516948546934</v>
      </c>
      <c r="G15497">
        <v>186.503725</v>
      </c>
    </row>
    <row r="15498" spans="1:7" x14ac:dyDescent="0.25">
      <c r="A15498">
        <v>155.05999999999901</v>
      </c>
      <c r="B15498">
        <v>5.1494894027709899</v>
      </c>
      <c r="C15498">
        <v>7.3163485527038503</v>
      </c>
      <c r="D15498">
        <v>5.1494894027709899</v>
      </c>
      <c r="E15498">
        <v>33.226374301546002</v>
      </c>
      <c r="F15498">
        <v>246.51731571154599</v>
      </c>
      <c r="G15498">
        <v>186.51372499999999</v>
      </c>
    </row>
    <row r="15499" spans="1:7" x14ac:dyDescent="0.25">
      <c r="A15499">
        <v>155.07</v>
      </c>
      <c r="B15499">
        <v>5.1498470306396396</v>
      </c>
      <c r="C15499">
        <v>7.31078577041625</v>
      </c>
      <c r="D15499">
        <v>5.1498470306396396</v>
      </c>
      <c r="E15499">
        <v>33.226731929414697</v>
      </c>
      <c r="F15499">
        <v>246.51767333941399</v>
      </c>
      <c r="G15499">
        <v>186.52372500000001</v>
      </c>
    </row>
    <row r="15500" spans="1:7" x14ac:dyDescent="0.25">
      <c r="A15500">
        <v>155.07999999999899</v>
      </c>
      <c r="B15500">
        <v>5.1502046585082999</v>
      </c>
      <c r="C15500">
        <v>7.3042678833007804</v>
      </c>
      <c r="D15500">
        <v>5.1502046585082999</v>
      </c>
      <c r="E15500">
        <v>33.2270895572833</v>
      </c>
      <c r="F15500">
        <v>246.51803096728301</v>
      </c>
      <c r="G15500">
        <v>186.533725</v>
      </c>
    </row>
    <row r="15501" spans="1:7" x14ac:dyDescent="0.25">
      <c r="A15501">
        <v>155.09</v>
      </c>
      <c r="B15501">
        <v>5.1505722999572701</v>
      </c>
      <c r="C15501">
        <v>7.2971887588500897</v>
      </c>
      <c r="D15501">
        <v>5.1505722999572701</v>
      </c>
      <c r="E15501">
        <v>33.227457198732303</v>
      </c>
      <c r="F15501">
        <v>246.51839860873201</v>
      </c>
      <c r="G15501">
        <v>186.54372499999999</v>
      </c>
    </row>
    <row r="15502" spans="1:7" x14ac:dyDescent="0.25">
      <c r="A15502">
        <v>155.099999999999</v>
      </c>
      <c r="B15502">
        <v>5.1509447097778303</v>
      </c>
      <c r="C15502">
        <v>7.2917423248290998</v>
      </c>
      <c r="D15502">
        <v>5.1509447097778303</v>
      </c>
      <c r="E15502">
        <v>33.227829608552803</v>
      </c>
      <c r="F15502">
        <v>246.518771018552</v>
      </c>
      <c r="G15502">
        <v>186.55372499999999</v>
      </c>
    </row>
    <row r="15503" spans="1:7" x14ac:dyDescent="0.25">
      <c r="A15503">
        <v>155.11000000000001</v>
      </c>
      <c r="B15503">
        <v>5.15130567550659</v>
      </c>
      <c r="C15503">
        <v>7.2870798110961896</v>
      </c>
      <c r="D15503">
        <v>5.15130567550659</v>
      </c>
      <c r="E15503">
        <v>33.228190574281598</v>
      </c>
      <c r="F15503">
        <v>246.51913198428099</v>
      </c>
      <c r="G15503">
        <v>186.56372500000001</v>
      </c>
    </row>
    <row r="15504" spans="1:7" x14ac:dyDescent="0.25">
      <c r="A15504">
        <v>155.11999999999901</v>
      </c>
      <c r="B15504">
        <v>5.1516523361206001</v>
      </c>
      <c r="C15504">
        <v>7.2810068130493102</v>
      </c>
      <c r="D15504">
        <v>5.1516523361206001</v>
      </c>
      <c r="E15504">
        <v>33.228537234895597</v>
      </c>
      <c r="F15504">
        <v>246.519478644895</v>
      </c>
      <c r="G15504">
        <v>186.573725</v>
      </c>
    </row>
    <row r="15505" spans="1:7" x14ac:dyDescent="0.25">
      <c r="A15505">
        <v>155.13</v>
      </c>
      <c r="B15505">
        <v>5.1520142555236799</v>
      </c>
      <c r="C15505">
        <v>7.2750511169433496</v>
      </c>
      <c r="D15505">
        <v>5.1520142555236799</v>
      </c>
      <c r="E15505">
        <v>33.228899154298702</v>
      </c>
      <c r="F15505">
        <v>246.51984056429799</v>
      </c>
      <c r="G15505">
        <v>186.58372499999999</v>
      </c>
    </row>
    <row r="15506" spans="1:7" x14ac:dyDescent="0.25">
      <c r="A15506">
        <v>155.13999999999899</v>
      </c>
      <c r="B15506">
        <v>5.1523895263671804</v>
      </c>
      <c r="C15506">
        <v>7.2673349380493102</v>
      </c>
      <c r="D15506">
        <v>5.1523895263671804</v>
      </c>
      <c r="E15506">
        <v>33.229274425142201</v>
      </c>
      <c r="F15506">
        <v>246.52021583514201</v>
      </c>
      <c r="G15506">
        <v>186.59372500000001</v>
      </c>
    </row>
    <row r="15507" spans="1:7" x14ac:dyDescent="0.25">
      <c r="A15507">
        <v>155.15</v>
      </c>
      <c r="B15507">
        <v>5.1527776718139604</v>
      </c>
      <c r="C15507">
        <v>7.2598743438720703</v>
      </c>
      <c r="D15507">
        <v>5.1527776718139604</v>
      </c>
      <c r="E15507">
        <v>33.229662570588999</v>
      </c>
      <c r="F15507">
        <v>246.52060398058899</v>
      </c>
      <c r="G15507">
        <v>186.603725</v>
      </c>
    </row>
    <row r="15508" spans="1:7" x14ac:dyDescent="0.25">
      <c r="A15508">
        <v>155.159999999999</v>
      </c>
      <c r="B15508">
        <v>5.1531810760498002</v>
      </c>
      <c r="C15508">
        <v>7.2521991729736301</v>
      </c>
      <c r="D15508">
        <v>5.1531810760498002</v>
      </c>
      <c r="E15508">
        <v>33.230065974824797</v>
      </c>
      <c r="F15508">
        <v>246.521007384824</v>
      </c>
      <c r="G15508">
        <v>186.61372499999999</v>
      </c>
    </row>
    <row r="15509" spans="1:7" x14ac:dyDescent="0.25">
      <c r="A15509">
        <v>155.16999999999999</v>
      </c>
      <c r="B15509">
        <v>5.15356016159057</v>
      </c>
      <c r="C15509">
        <v>7.2436604499816797</v>
      </c>
      <c r="D15509">
        <v>5.15356016159057</v>
      </c>
      <c r="E15509">
        <v>33.230445060365597</v>
      </c>
      <c r="F15509">
        <v>246.521386470365</v>
      </c>
      <c r="G15509">
        <v>186.62372500000001</v>
      </c>
    </row>
    <row r="15510" spans="1:7" x14ac:dyDescent="0.25">
      <c r="A15510">
        <v>155.17999999999901</v>
      </c>
      <c r="B15510">
        <v>5.1539325714111301</v>
      </c>
      <c r="C15510">
        <v>7.2363009452819798</v>
      </c>
      <c r="D15510">
        <v>5.1539325714111301</v>
      </c>
      <c r="E15510">
        <v>33.230817470186103</v>
      </c>
      <c r="F15510">
        <v>246.52175888018601</v>
      </c>
      <c r="G15510">
        <v>186.633725</v>
      </c>
    </row>
    <row r="15511" spans="1:7" x14ac:dyDescent="0.25">
      <c r="A15511">
        <v>155.19</v>
      </c>
      <c r="B15511">
        <v>5.1543154716491602</v>
      </c>
      <c r="C15511">
        <v>7.2294216156005797</v>
      </c>
      <c r="D15511">
        <v>5.1543154716491602</v>
      </c>
      <c r="E15511">
        <v>33.231200370424197</v>
      </c>
      <c r="F15511">
        <v>246.52214178042399</v>
      </c>
      <c r="G15511">
        <v>186.64372499999999</v>
      </c>
    </row>
    <row r="15512" spans="1:7" x14ac:dyDescent="0.25">
      <c r="A15512">
        <v>155.19999999999899</v>
      </c>
      <c r="B15512">
        <v>5.1546750068664497</v>
      </c>
      <c r="C15512">
        <v>7.2208580970764098</v>
      </c>
      <c r="D15512">
        <v>5.1546750068664497</v>
      </c>
      <c r="E15512">
        <v>33.231559905641497</v>
      </c>
      <c r="F15512">
        <v>246.52250131564099</v>
      </c>
      <c r="G15512">
        <v>186.65372500000001</v>
      </c>
    </row>
    <row r="15513" spans="1:7" x14ac:dyDescent="0.25">
      <c r="A15513">
        <v>155.21</v>
      </c>
      <c r="B15513">
        <v>5.1550517082214302</v>
      </c>
      <c r="C15513">
        <v>7.2110352516174299</v>
      </c>
      <c r="D15513">
        <v>5.1550517082214302</v>
      </c>
      <c r="E15513">
        <v>33.231936606996399</v>
      </c>
      <c r="F15513">
        <v>246.522878016996</v>
      </c>
      <c r="G15513">
        <v>186.663725</v>
      </c>
    </row>
    <row r="15514" spans="1:7" x14ac:dyDescent="0.25">
      <c r="A15514">
        <v>155.219999999999</v>
      </c>
      <c r="B15514">
        <v>5.1554203033447203</v>
      </c>
      <c r="C15514">
        <v>7.2015247344970703</v>
      </c>
      <c r="D15514">
        <v>5.1554203033447203</v>
      </c>
      <c r="E15514">
        <v>33.232305202119697</v>
      </c>
      <c r="F15514">
        <v>246.52324661211901</v>
      </c>
      <c r="G15514">
        <v>186.67372499999999</v>
      </c>
    </row>
    <row r="15515" spans="1:7" x14ac:dyDescent="0.25">
      <c r="A15515">
        <v>155.22999999999999</v>
      </c>
      <c r="B15515">
        <v>5.1557869911193803</v>
      </c>
      <c r="C15515">
        <v>7.1914787292480398</v>
      </c>
      <c r="D15515">
        <v>5.1557869911193803</v>
      </c>
      <c r="E15515">
        <v>33.232671889894398</v>
      </c>
      <c r="F15515">
        <v>246.52361329989401</v>
      </c>
      <c r="G15515">
        <v>186.68372500000001</v>
      </c>
    </row>
    <row r="15516" spans="1:7" x14ac:dyDescent="0.25">
      <c r="A15516">
        <v>155.23999999999899</v>
      </c>
      <c r="B15516">
        <v>5.1561393737792898</v>
      </c>
      <c r="C15516">
        <v>7.1808547973632804</v>
      </c>
      <c r="D15516">
        <v>5.1561393737792898</v>
      </c>
      <c r="E15516">
        <v>33.233024272554303</v>
      </c>
      <c r="F15516">
        <v>246.52396568255401</v>
      </c>
      <c r="G15516">
        <v>186.693725</v>
      </c>
    </row>
    <row r="15517" spans="1:7" x14ac:dyDescent="0.25">
      <c r="A15517">
        <v>155.25</v>
      </c>
      <c r="B15517">
        <v>5.1564645767211896</v>
      </c>
      <c r="C15517">
        <v>7.1700258255004803</v>
      </c>
      <c r="D15517">
        <v>5.1564645767211896</v>
      </c>
      <c r="E15517">
        <v>33.233349475496198</v>
      </c>
      <c r="F15517">
        <v>246.52429088549599</v>
      </c>
      <c r="G15517">
        <v>186.70372499999999</v>
      </c>
    </row>
    <row r="15518" spans="1:7" x14ac:dyDescent="0.25">
      <c r="A15518">
        <v>155.259999999999</v>
      </c>
      <c r="B15518">
        <v>5.1568212509155202</v>
      </c>
      <c r="C15518">
        <v>7.1584935188293404</v>
      </c>
      <c r="D15518">
        <v>5.1568212509155202</v>
      </c>
      <c r="E15518">
        <v>33.233706149690498</v>
      </c>
      <c r="F15518">
        <v>246.52464755969001</v>
      </c>
      <c r="G15518">
        <v>186.71372500000001</v>
      </c>
    </row>
    <row r="15519" spans="1:7" x14ac:dyDescent="0.25">
      <c r="A15519">
        <v>155.26999999999899</v>
      </c>
      <c r="B15519">
        <v>5.1571979522704998</v>
      </c>
      <c r="C15519">
        <v>7.14692783355712</v>
      </c>
      <c r="D15519">
        <v>5.1571979522704998</v>
      </c>
      <c r="E15519">
        <v>33.2340828510455</v>
      </c>
      <c r="F15519">
        <v>246.52502426104499</v>
      </c>
      <c r="G15519">
        <v>186.723725</v>
      </c>
    </row>
    <row r="15520" spans="1:7" x14ac:dyDescent="0.25">
      <c r="A15520">
        <v>155.28</v>
      </c>
      <c r="B15520">
        <v>5.1575446128845197</v>
      </c>
      <c r="C15520">
        <v>7.1337094306945801</v>
      </c>
      <c r="D15520">
        <v>5.1575446128845197</v>
      </c>
      <c r="E15520">
        <v>33.234429511659499</v>
      </c>
      <c r="F15520">
        <v>246.525370921659</v>
      </c>
      <c r="G15520">
        <v>186.73372499999999</v>
      </c>
    </row>
    <row r="15521" spans="1:7" x14ac:dyDescent="0.25">
      <c r="A15521">
        <v>155.289999999999</v>
      </c>
      <c r="B15521">
        <v>5.1578998565673801</v>
      </c>
      <c r="C15521">
        <v>7.1193199157714799</v>
      </c>
      <c r="D15521">
        <v>5.1578998565673801</v>
      </c>
      <c r="E15521">
        <v>33.234784755342403</v>
      </c>
      <c r="F15521">
        <v>246.52572616534201</v>
      </c>
      <c r="G15521">
        <v>186.74372500000001</v>
      </c>
    </row>
    <row r="15522" spans="1:7" x14ac:dyDescent="0.25">
      <c r="A15522">
        <v>155.30000000000001</v>
      </c>
      <c r="B15522">
        <v>5.1582355499267498</v>
      </c>
      <c r="C15522">
        <v>7.1047554016113201</v>
      </c>
      <c r="D15522">
        <v>5.1582355499267498</v>
      </c>
      <c r="E15522">
        <v>33.235120448701799</v>
      </c>
      <c r="F15522">
        <v>246.52606185870101</v>
      </c>
      <c r="G15522">
        <v>186.753725</v>
      </c>
    </row>
    <row r="15523" spans="1:7" x14ac:dyDescent="0.25">
      <c r="A15523">
        <v>155.30999999999901</v>
      </c>
      <c r="B15523">
        <v>5.1585707664489702</v>
      </c>
      <c r="C15523">
        <v>7.0894579887390101</v>
      </c>
      <c r="D15523">
        <v>5.1585707664489702</v>
      </c>
      <c r="E15523">
        <v>33.235455665224002</v>
      </c>
      <c r="F15523">
        <v>246.526397075224</v>
      </c>
      <c r="G15523">
        <v>186.76372499999999</v>
      </c>
    </row>
    <row r="15524" spans="1:7" x14ac:dyDescent="0.25">
      <c r="A15524">
        <v>155.32</v>
      </c>
      <c r="B15524">
        <v>5.1589298248290998</v>
      </c>
      <c r="C15524">
        <v>7.0721669197082502</v>
      </c>
      <c r="D15524">
        <v>5.1589298248290998</v>
      </c>
      <c r="E15524">
        <v>33.235814723604101</v>
      </c>
      <c r="F15524">
        <v>246.52675613360401</v>
      </c>
      <c r="G15524">
        <v>186.77372500000001</v>
      </c>
    </row>
    <row r="15525" spans="1:7" x14ac:dyDescent="0.25">
      <c r="A15525">
        <v>155.32999999999899</v>
      </c>
      <c r="B15525">
        <v>5.1592631340026802</v>
      </c>
      <c r="C15525">
        <v>7.0551395416259703</v>
      </c>
      <c r="D15525">
        <v>5.1592631340026802</v>
      </c>
      <c r="E15525">
        <v>33.236148032777699</v>
      </c>
      <c r="F15525">
        <v>246.527089442777</v>
      </c>
      <c r="G15525">
        <v>186.783725</v>
      </c>
    </row>
    <row r="15526" spans="1:7" x14ac:dyDescent="0.25">
      <c r="A15526">
        <v>155.34</v>
      </c>
      <c r="B15526">
        <v>5.15960645675659</v>
      </c>
      <c r="C15526">
        <v>7.0369524955749503</v>
      </c>
      <c r="D15526">
        <v>5.15960645675659</v>
      </c>
      <c r="E15526">
        <v>33.236491355531598</v>
      </c>
      <c r="F15526">
        <v>246.52743276553099</v>
      </c>
      <c r="G15526">
        <v>186.79372499999999</v>
      </c>
    </row>
    <row r="15527" spans="1:7" x14ac:dyDescent="0.25">
      <c r="A15527">
        <v>155.349999999999</v>
      </c>
      <c r="B15527">
        <v>5.1599588394165004</v>
      </c>
      <c r="C15527">
        <v>7.0168128013610804</v>
      </c>
      <c r="D15527">
        <v>5.1599588394165004</v>
      </c>
      <c r="E15527">
        <v>33.236843738191503</v>
      </c>
      <c r="F15527">
        <v>246.52778514819099</v>
      </c>
      <c r="G15527">
        <v>186.80372499999999</v>
      </c>
    </row>
    <row r="15528" spans="1:7" x14ac:dyDescent="0.25">
      <c r="A15528">
        <v>155.36000000000001</v>
      </c>
      <c r="B15528">
        <v>5.1602764129638601</v>
      </c>
      <c r="C15528">
        <v>6.99633264541625</v>
      </c>
      <c r="D15528">
        <v>5.1602764129638601</v>
      </c>
      <c r="E15528">
        <v>33.237161311738902</v>
      </c>
      <c r="F15528">
        <v>246.52810272173801</v>
      </c>
      <c r="G15528">
        <v>186.81372500000001</v>
      </c>
    </row>
    <row r="15529" spans="1:7" x14ac:dyDescent="0.25">
      <c r="A15529">
        <v>155.36999999999901</v>
      </c>
      <c r="B15529">
        <v>5.1606135368347097</v>
      </c>
      <c r="C15529">
        <v>6.9730949401855398</v>
      </c>
      <c r="D15529">
        <v>5.1606135368347097</v>
      </c>
      <c r="E15529">
        <v>33.237498435609702</v>
      </c>
      <c r="F15529">
        <v>246.528439845609</v>
      </c>
      <c r="G15529">
        <v>186.823725</v>
      </c>
    </row>
    <row r="15530" spans="1:7" x14ac:dyDescent="0.25">
      <c r="A15530">
        <v>155.38</v>
      </c>
      <c r="B15530">
        <v>5.16094923019409</v>
      </c>
      <c r="C15530">
        <v>6.9483103752136204</v>
      </c>
      <c r="D15530">
        <v>5.16094923019409</v>
      </c>
      <c r="E15530">
        <v>33.237834128969098</v>
      </c>
      <c r="F15530">
        <v>246.528775538969</v>
      </c>
      <c r="G15530">
        <v>186.83372499999999</v>
      </c>
    </row>
    <row r="15531" spans="1:7" x14ac:dyDescent="0.25">
      <c r="A15531">
        <v>155.38999999999899</v>
      </c>
      <c r="B15531">
        <v>5.1612486839294398</v>
      </c>
      <c r="C15531">
        <v>6.9221467971801696</v>
      </c>
      <c r="D15531">
        <v>5.1612486839294398</v>
      </c>
      <c r="E15531">
        <v>33.238133582704499</v>
      </c>
      <c r="F15531">
        <v>246.52907499270401</v>
      </c>
      <c r="G15531">
        <v>186.84372500000001</v>
      </c>
    </row>
    <row r="15532" spans="1:7" x14ac:dyDescent="0.25">
      <c r="A15532">
        <v>155.4</v>
      </c>
      <c r="B15532">
        <v>5.1615452766418404</v>
      </c>
      <c r="C15532">
        <v>6.89469289779663</v>
      </c>
      <c r="D15532">
        <v>5.1615452766418404</v>
      </c>
      <c r="E15532">
        <v>33.238430175416902</v>
      </c>
      <c r="F15532">
        <v>246.52937158541599</v>
      </c>
      <c r="G15532">
        <v>186.853725</v>
      </c>
    </row>
    <row r="15533" spans="1:7" x14ac:dyDescent="0.25">
      <c r="A15533">
        <v>155.409999999999</v>
      </c>
      <c r="B15533">
        <v>5.1618709564208896</v>
      </c>
      <c r="C15533">
        <v>6.86360311508178</v>
      </c>
      <c r="D15533">
        <v>5.1618709564208896</v>
      </c>
      <c r="E15533">
        <v>33.238755855195897</v>
      </c>
      <c r="F15533">
        <v>246.52969726519501</v>
      </c>
      <c r="G15533">
        <v>186.86372499999999</v>
      </c>
    </row>
    <row r="15534" spans="1:7" x14ac:dyDescent="0.25">
      <c r="A15534">
        <v>155.41999999999999</v>
      </c>
      <c r="B15534">
        <v>5.1622037887573198</v>
      </c>
      <c r="C15534">
        <v>6.8316226005554102</v>
      </c>
      <c r="D15534">
        <v>5.1622037887573198</v>
      </c>
      <c r="E15534">
        <v>33.239088687532302</v>
      </c>
      <c r="F15534">
        <v>246.53003009753201</v>
      </c>
      <c r="G15534">
        <v>186.87372500000001</v>
      </c>
    </row>
    <row r="15535" spans="1:7" x14ac:dyDescent="0.25">
      <c r="A15535">
        <v>155.42999999999901</v>
      </c>
      <c r="B15535">
        <v>5.1624913215637198</v>
      </c>
      <c r="C15535">
        <v>6.7957992553710902</v>
      </c>
      <c r="D15535">
        <v>5.1624913215637198</v>
      </c>
      <c r="E15535">
        <v>33.239376220338698</v>
      </c>
      <c r="F15535">
        <v>246.530317630338</v>
      </c>
      <c r="G15535">
        <v>186.883725</v>
      </c>
    </row>
    <row r="15536" spans="1:7" x14ac:dyDescent="0.25">
      <c r="A15536">
        <v>155.44</v>
      </c>
      <c r="B15536">
        <v>5.1627740859985298</v>
      </c>
      <c r="C15536">
        <v>6.7599568367004297</v>
      </c>
      <c r="D15536">
        <v>5.1627740859985298</v>
      </c>
      <c r="E15536">
        <v>33.239658984773499</v>
      </c>
      <c r="F15536">
        <v>246.53060039477299</v>
      </c>
      <c r="G15536">
        <v>186.89372499999999</v>
      </c>
    </row>
    <row r="15537" spans="1:7" x14ac:dyDescent="0.25">
      <c r="A15537">
        <v>155.44999999999899</v>
      </c>
      <c r="B15537">
        <v>5.1630773544311497</v>
      </c>
      <c r="C15537">
        <v>6.7220320701599103</v>
      </c>
      <c r="D15537">
        <v>5.1630773544311497</v>
      </c>
      <c r="E15537">
        <v>33.239962253206201</v>
      </c>
      <c r="F15537">
        <v>246.530903663206</v>
      </c>
      <c r="G15537">
        <v>186.90372500000001</v>
      </c>
    </row>
    <row r="15538" spans="1:7" x14ac:dyDescent="0.25">
      <c r="A15538">
        <v>155.46</v>
      </c>
      <c r="B15538">
        <v>5.1633849143981898</v>
      </c>
      <c r="C15538">
        <v>6.6802797317504803</v>
      </c>
      <c r="D15538">
        <v>5.1633849143981898</v>
      </c>
      <c r="E15538">
        <v>33.2402698131732</v>
      </c>
      <c r="F15538">
        <v>246.53121122317299</v>
      </c>
      <c r="G15538">
        <v>186.913725</v>
      </c>
    </row>
    <row r="15539" spans="1:7" x14ac:dyDescent="0.25">
      <c r="A15539">
        <v>155.469999999999</v>
      </c>
      <c r="B15539">
        <v>5.16371345520019</v>
      </c>
      <c r="C15539">
        <v>6.6383743286132804</v>
      </c>
      <c r="D15539">
        <v>5.16371345520019</v>
      </c>
      <c r="E15539">
        <v>33.240598353975201</v>
      </c>
      <c r="F15539">
        <v>246.53153976397499</v>
      </c>
      <c r="G15539">
        <v>186.92372499999999</v>
      </c>
    </row>
    <row r="15540" spans="1:7" x14ac:dyDescent="0.25">
      <c r="A15540">
        <v>155.47999999999999</v>
      </c>
      <c r="B15540">
        <v>5.1640534400939897</v>
      </c>
      <c r="C15540">
        <v>6.59667873382568</v>
      </c>
      <c r="D15540">
        <v>5.1640534400939897</v>
      </c>
      <c r="E15540">
        <v>33.240938338869</v>
      </c>
      <c r="F15540">
        <v>246.53187974886899</v>
      </c>
      <c r="G15540">
        <v>186.93372500000001</v>
      </c>
    </row>
    <row r="15541" spans="1:7" x14ac:dyDescent="0.25">
      <c r="A15541">
        <v>155.48999999999899</v>
      </c>
      <c r="B15541">
        <v>5.16438865661621</v>
      </c>
      <c r="C15541">
        <v>6.5514245033264098</v>
      </c>
      <c r="D15541">
        <v>5.16438865661621</v>
      </c>
      <c r="E15541">
        <v>33.241273555391203</v>
      </c>
      <c r="F15541">
        <v>246.53221496539101</v>
      </c>
      <c r="G15541">
        <v>186.943725</v>
      </c>
    </row>
    <row r="15542" spans="1:7" x14ac:dyDescent="0.25">
      <c r="A15542">
        <v>155.5</v>
      </c>
      <c r="B15542">
        <v>5.1647090911865199</v>
      </c>
      <c r="C15542">
        <v>6.5050373077392498</v>
      </c>
      <c r="D15542">
        <v>5.1647090911865199</v>
      </c>
      <c r="E15542">
        <v>33.241593989961501</v>
      </c>
      <c r="F15542">
        <v>246.53253539996101</v>
      </c>
      <c r="G15542">
        <v>186.95372499999999</v>
      </c>
    </row>
    <row r="15543" spans="1:7" x14ac:dyDescent="0.25">
      <c r="A15543">
        <v>155.509999999999</v>
      </c>
      <c r="B15543">
        <v>5.1650128364562899</v>
      </c>
      <c r="C15543">
        <v>6.4576311111450098</v>
      </c>
      <c r="D15543">
        <v>5.1650128364562899</v>
      </c>
      <c r="E15543">
        <v>33.241897735231298</v>
      </c>
      <c r="F15543">
        <v>246.53283914523101</v>
      </c>
      <c r="G15543">
        <v>186.96372500000001</v>
      </c>
    </row>
    <row r="15544" spans="1:7" x14ac:dyDescent="0.25">
      <c r="A15544">
        <v>155.51999999999899</v>
      </c>
      <c r="B15544">
        <v>5.1653237342834402</v>
      </c>
      <c r="C15544">
        <v>6.3992733955383301</v>
      </c>
      <c r="D15544">
        <v>5.1653237342834402</v>
      </c>
      <c r="E15544">
        <v>33.242208633058503</v>
      </c>
      <c r="F15544">
        <v>246.53315004305799</v>
      </c>
      <c r="G15544">
        <v>186.973725</v>
      </c>
    </row>
    <row r="15545" spans="1:7" x14ac:dyDescent="0.25">
      <c r="A15545">
        <v>155.53</v>
      </c>
      <c r="B15545">
        <v>5.1656241416931099</v>
      </c>
      <c r="C15545">
        <v>6.3396496772766104</v>
      </c>
      <c r="D15545">
        <v>5.1656241416931099</v>
      </c>
      <c r="E15545">
        <v>33.2425090404681</v>
      </c>
      <c r="F15545">
        <v>246.533450450468</v>
      </c>
      <c r="G15545">
        <v>186.98372499999999</v>
      </c>
    </row>
    <row r="15546" spans="1:7" x14ac:dyDescent="0.25">
      <c r="A15546">
        <v>155.539999999999</v>
      </c>
      <c r="B15546">
        <v>5.16590976715087</v>
      </c>
      <c r="C15546">
        <v>6.2854743003845197</v>
      </c>
      <c r="D15546">
        <v>5.16590976715087</v>
      </c>
      <c r="E15546">
        <v>33.242794665925899</v>
      </c>
      <c r="F15546">
        <v>246.53373607592499</v>
      </c>
      <c r="G15546">
        <v>186.99372500000001</v>
      </c>
    </row>
    <row r="15547" spans="1:7" x14ac:dyDescent="0.25">
      <c r="A15547">
        <v>155.55000000000001</v>
      </c>
      <c r="B15547">
        <v>5.1662096977233798</v>
      </c>
      <c r="C15547">
        <v>6.2374100685119602</v>
      </c>
      <c r="D15547">
        <v>5.1662096977233798</v>
      </c>
      <c r="E15547">
        <v>33.243094596498402</v>
      </c>
      <c r="F15547">
        <v>246.53403600649801</v>
      </c>
      <c r="G15547">
        <v>187.003725</v>
      </c>
    </row>
    <row r="15548" spans="1:7" x14ac:dyDescent="0.25">
      <c r="A15548">
        <v>155.55999999999901</v>
      </c>
      <c r="B15548">
        <v>5.1664910316467196</v>
      </c>
      <c r="C15548">
        <v>6.1932458877563397</v>
      </c>
      <c r="D15548">
        <v>5.1664910316467196</v>
      </c>
      <c r="E15548">
        <v>33.243375930421699</v>
      </c>
      <c r="F15548">
        <v>246.53431734042101</v>
      </c>
      <c r="G15548">
        <v>187.01372499999999</v>
      </c>
    </row>
    <row r="15549" spans="1:7" x14ac:dyDescent="0.25">
      <c r="A15549">
        <v>155.57</v>
      </c>
      <c r="B15549">
        <v>5.1667728424072203</v>
      </c>
      <c r="C15549">
        <v>6.1518354415893501</v>
      </c>
      <c r="D15549">
        <v>5.1667728424072203</v>
      </c>
      <c r="E15549">
        <v>33.243657741182197</v>
      </c>
      <c r="F15549">
        <v>246.53459915118199</v>
      </c>
      <c r="G15549">
        <v>187.02372500000001</v>
      </c>
    </row>
    <row r="15550" spans="1:7" x14ac:dyDescent="0.25">
      <c r="A15550">
        <v>155.57999999999899</v>
      </c>
      <c r="B15550">
        <v>5.1670794486999503</v>
      </c>
      <c r="C15550">
        <v>6.1125383377075098</v>
      </c>
      <c r="D15550">
        <v>5.1670794486999503</v>
      </c>
      <c r="E15550">
        <v>33.243964347475</v>
      </c>
      <c r="F15550">
        <v>246.534905757475</v>
      </c>
      <c r="G15550">
        <v>187.033725</v>
      </c>
    </row>
    <row r="15551" spans="1:7" x14ac:dyDescent="0.25">
      <c r="A15551">
        <v>155.59</v>
      </c>
      <c r="B15551">
        <v>5.1674318313598597</v>
      </c>
      <c r="C15551">
        <v>6.0786142349243102</v>
      </c>
      <c r="D15551">
        <v>5.1674318313598597</v>
      </c>
      <c r="E15551">
        <v>33.244316730134898</v>
      </c>
      <c r="F15551">
        <v>246.535258140134</v>
      </c>
      <c r="G15551">
        <v>187.04372499999999</v>
      </c>
    </row>
    <row r="15552" spans="1:7" x14ac:dyDescent="0.25">
      <c r="A15552">
        <v>155.599999999999</v>
      </c>
      <c r="B15552">
        <v>5.1677498817443803</v>
      </c>
      <c r="C15552">
        <v>6.0472240447998002</v>
      </c>
      <c r="D15552">
        <v>5.1677498817443803</v>
      </c>
      <c r="E15552">
        <v>33.244634780519398</v>
      </c>
      <c r="F15552">
        <v>246.53557619051901</v>
      </c>
      <c r="G15552">
        <v>187.05372499999999</v>
      </c>
    </row>
    <row r="15553" spans="1:7" x14ac:dyDescent="0.25">
      <c r="A15553">
        <v>155.61000000000001</v>
      </c>
      <c r="B15553">
        <v>5.16806840896606</v>
      </c>
      <c r="C15553">
        <v>6.0190439224243102</v>
      </c>
      <c r="D15553">
        <v>5.16806840896606</v>
      </c>
      <c r="E15553">
        <v>33.244953307741099</v>
      </c>
      <c r="F15553">
        <v>246.535894717741</v>
      </c>
      <c r="G15553">
        <v>187.06372500000001</v>
      </c>
    </row>
    <row r="15554" spans="1:7" x14ac:dyDescent="0.25">
      <c r="A15554">
        <v>155.61999999999901</v>
      </c>
      <c r="B15554">
        <v>5.1683864593505797</v>
      </c>
      <c r="C15554">
        <v>6.0042767524719203</v>
      </c>
      <c r="D15554">
        <v>5.1683864593505797</v>
      </c>
      <c r="E15554">
        <v>33.245271358125599</v>
      </c>
      <c r="F15554">
        <v>246.53621276812501</v>
      </c>
      <c r="G15554">
        <v>187.073725</v>
      </c>
    </row>
    <row r="15555" spans="1:7" x14ac:dyDescent="0.25">
      <c r="A15555">
        <v>155.63</v>
      </c>
      <c r="B15555">
        <v>5.1686859130859304</v>
      </c>
      <c r="C15555">
        <v>5.9914689064025799</v>
      </c>
      <c r="D15555">
        <v>5.1686859130859304</v>
      </c>
      <c r="E15555">
        <v>33.245570811861</v>
      </c>
      <c r="F15555">
        <v>246.53651222185999</v>
      </c>
      <c r="G15555">
        <v>187.08372499999999</v>
      </c>
    </row>
    <row r="15556" spans="1:7" x14ac:dyDescent="0.25">
      <c r="A15556">
        <v>155.63999999999899</v>
      </c>
      <c r="B15556">
        <v>5.1689867973327601</v>
      </c>
      <c r="C15556">
        <v>5.9730420112609801</v>
      </c>
      <c r="D15556">
        <v>5.1689867973327601</v>
      </c>
      <c r="E15556">
        <v>33.245871696107798</v>
      </c>
      <c r="F15556">
        <v>246.53681310610699</v>
      </c>
      <c r="G15556">
        <v>187.09372500000001</v>
      </c>
    </row>
    <row r="15557" spans="1:7" x14ac:dyDescent="0.25">
      <c r="A15557">
        <v>155.65</v>
      </c>
      <c r="B15557">
        <v>5.1692762374877903</v>
      </c>
      <c r="C15557">
        <v>5.9495162963867099</v>
      </c>
      <c r="D15557">
        <v>5.1692762374877903</v>
      </c>
      <c r="E15557">
        <v>33.246161136262799</v>
      </c>
      <c r="F15557">
        <v>246.53710254626199</v>
      </c>
      <c r="G15557">
        <v>187.103725</v>
      </c>
    </row>
    <row r="15558" spans="1:7" x14ac:dyDescent="0.25">
      <c r="A15558">
        <v>155.659999999999</v>
      </c>
      <c r="B15558">
        <v>5.1696171760559002</v>
      </c>
      <c r="C15558">
        <v>5.9211101531982404</v>
      </c>
      <c r="D15558">
        <v>5.1696171760559002</v>
      </c>
      <c r="E15558">
        <v>33.2465020748309</v>
      </c>
      <c r="F15558">
        <v>246.53744348482999</v>
      </c>
      <c r="G15558">
        <v>187.11372499999999</v>
      </c>
    </row>
    <row r="15559" spans="1:7" x14ac:dyDescent="0.25">
      <c r="A15559">
        <v>155.66999999999999</v>
      </c>
      <c r="B15559">
        <v>5.1699461936950604</v>
      </c>
      <c r="C15559">
        <v>5.8895483016967702</v>
      </c>
      <c r="D15559">
        <v>5.1699461936950604</v>
      </c>
      <c r="E15559">
        <v>33.246831092470103</v>
      </c>
      <c r="F15559">
        <v>246.53777250247001</v>
      </c>
      <c r="G15559">
        <v>187.12372500000001</v>
      </c>
    </row>
    <row r="15560" spans="1:7" x14ac:dyDescent="0.25">
      <c r="A15560">
        <v>155.67999999999901</v>
      </c>
      <c r="B15560">
        <v>5.1702523231506303</v>
      </c>
      <c r="C15560">
        <v>5.8569436073303196</v>
      </c>
      <c r="D15560">
        <v>5.1702523231506303</v>
      </c>
      <c r="E15560">
        <v>33.247137221925598</v>
      </c>
      <c r="F15560">
        <v>246.538078631925</v>
      </c>
      <c r="G15560">
        <v>187.133725</v>
      </c>
    </row>
    <row r="15561" spans="1:7" x14ac:dyDescent="0.25">
      <c r="A15561">
        <v>155.69</v>
      </c>
      <c r="B15561">
        <v>5.1705479621887198</v>
      </c>
      <c r="C15561">
        <v>5.8261384963989196</v>
      </c>
      <c r="D15561">
        <v>5.1705479621887198</v>
      </c>
      <c r="E15561">
        <v>33.247432860963698</v>
      </c>
      <c r="F15561">
        <v>246.538374270963</v>
      </c>
      <c r="G15561">
        <v>187.14372499999999</v>
      </c>
    </row>
    <row r="15562" spans="1:7" x14ac:dyDescent="0.25">
      <c r="A15562">
        <v>155.69999999999899</v>
      </c>
      <c r="B15562">
        <v>5.1708703041076598</v>
      </c>
      <c r="C15562">
        <v>5.7971630096435502</v>
      </c>
      <c r="D15562">
        <v>5.1708703041076598</v>
      </c>
      <c r="E15562">
        <v>33.247755202882701</v>
      </c>
      <c r="F15562">
        <v>246.53869661288201</v>
      </c>
      <c r="G15562">
        <v>187.15372500000001</v>
      </c>
    </row>
    <row r="15563" spans="1:7" x14ac:dyDescent="0.25">
      <c r="A15563">
        <v>155.71</v>
      </c>
      <c r="B15563">
        <v>5.1712145805358798</v>
      </c>
      <c r="C15563">
        <v>5.7723035812377903</v>
      </c>
      <c r="D15563">
        <v>5.1712145805358798</v>
      </c>
      <c r="E15563">
        <v>33.248099479310902</v>
      </c>
      <c r="F15563">
        <v>246.53904088931</v>
      </c>
      <c r="G15563">
        <v>187.163725</v>
      </c>
    </row>
    <row r="15564" spans="1:7" x14ac:dyDescent="0.25">
      <c r="A15564">
        <v>155.719999999999</v>
      </c>
      <c r="B15564">
        <v>5.17154836654663</v>
      </c>
      <c r="C15564">
        <v>5.7493538856506303</v>
      </c>
      <c r="D15564">
        <v>5.17154836654663</v>
      </c>
      <c r="E15564">
        <v>33.248433265321601</v>
      </c>
      <c r="F15564">
        <v>246.539374675321</v>
      </c>
      <c r="G15564">
        <v>187.17372499999999</v>
      </c>
    </row>
    <row r="15565" spans="1:7" x14ac:dyDescent="0.25">
      <c r="A15565">
        <v>155.72999999999999</v>
      </c>
      <c r="B15565">
        <v>5.1718678474426198</v>
      </c>
      <c r="C15565">
        <v>5.7311129570007298</v>
      </c>
      <c r="D15565">
        <v>5.1718678474426198</v>
      </c>
      <c r="E15565">
        <v>33.248752746217598</v>
      </c>
      <c r="F15565">
        <v>246.539694156217</v>
      </c>
      <c r="G15565">
        <v>187.18372500000001</v>
      </c>
    </row>
    <row r="15566" spans="1:7" x14ac:dyDescent="0.25">
      <c r="A15566">
        <v>155.73999999999899</v>
      </c>
      <c r="B15566">
        <v>5.1721615791320801</v>
      </c>
      <c r="C15566">
        <v>5.7169828414916903</v>
      </c>
      <c r="D15566">
        <v>5.1721615791320801</v>
      </c>
      <c r="E15566">
        <v>33.2490464779071</v>
      </c>
      <c r="F15566">
        <v>246.53998788790699</v>
      </c>
      <c r="G15566">
        <v>187.193725</v>
      </c>
    </row>
    <row r="15567" spans="1:7" x14ac:dyDescent="0.25">
      <c r="A15567">
        <v>155.75</v>
      </c>
      <c r="B15567">
        <v>5.1724839210510201</v>
      </c>
      <c r="C15567">
        <v>5.7080578804016104</v>
      </c>
      <c r="D15567">
        <v>5.1724839210510201</v>
      </c>
      <c r="E15567">
        <v>33.249368819826003</v>
      </c>
      <c r="F15567">
        <v>246.54031022982599</v>
      </c>
      <c r="G15567">
        <v>187.20372499999999</v>
      </c>
    </row>
    <row r="15568" spans="1:7" x14ac:dyDescent="0.25">
      <c r="A15568">
        <v>155.759999999999</v>
      </c>
      <c r="B15568">
        <v>5.1728367805480904</v>
      </c>
      <c r="C15568">
        <v>5.7051105499267498</v>
      </c>
      <c r="D15568">
        <v>5.1728367805480904</v>
      </c>
      <c r="E15568">
        <v>33.249721679323102</v>
      </c>
      <c r="F15568">
        <v>246.540663089323</v>
      </c>
      <c r="G15568">
        <v>187.21372500000001</v>
      </c>
    </row>
    <row r="15569" spans="1:7" x14ac:dyDescent="0.25">
      <c r="A15569">
        <v>155.76999999999899</v>
      </c>
      <c r="B15569">
        <v>5.17317771911621</v>
      </c>
      <c r="C15569">
        <v>5.7066750526428196</v>
      </c>
      <c r="D15569">
        <v>5.17317771911621</v>
      </c>
      <c r="E15569">
        <v>33.250062617891203</v>
      </c>
      <c r="F15569">
        <v>246.54100402789101</v>
      </c>
      <c r="G15569">
        <v>187.223725</v>
      </c>
    </row>
    <row r="15570" spans="1:7" x14ac:dyDescent="0.25">
      <c r="A15570">
        <v>155.78</v>
      </c>
      <c r="B15570">
        <v>5.1734924316406197</v>
      </c>
      <c r="C15570">
        <v>5.7111725807189897</v>
      </c>
      <c r="D15570">
        <v>5.1734924316406197</v>
      </c>
      <c r="E15570">
        <v>33.250377330415603</v>
      </c>
      <c r="F15570">
        <v>246.54131874041499</v>
      </c>
      <c r="G15570">
        <v>187.23372499999999</v>
      </c>
    </row>
    <row r="15571" spans="1:7" x14ac:dyDescent="0.25">
      <c r="A15571">
        <v>155.789999999999</v>
      </c>
      <c r="B15571">
        <v>5.1737918853759703</v>
      </c>
      <c r="C15571">
        <v>5.7150802612304599</v>
      </c>
      <c r="D15571">
        <v>5.1737918853759703</v>
      </c>
      <c r="E15571">
        <v>33.250676784150997</v>
      </c>
      <c r="F15571">
        <v>246.541618194151</v>
      </c>
      <c r="G15571">
        <v>187.24372500000001</v>
      </c>
    </row>
    <row r="15572" spans="1:7" x14ac:dyDescent="0.25">
      <c r="A15572">
        <v>155.80000000000001</v>
      </c>
      <c r="B15572">
        <v>5.1741409301757804</v>
      </c>
      <c r="C15572">
        <v>5.7194056510925204</v>
      </c>
      <c r="D15572">
        <v>5.1741409301757804</v>
      </c>
      <c r="E15572">
        <v>33.251025828950802</v>
      </c>
      <c r="F15572">
        <v>246.54196723895001</v>
      </c>
      <c r="G15572">
        <v>187.253725</v>
      </c>
    </row>
    <row r="15573" spans="1:7" x14ac:dyDescent="0.25">
      <c r="A15573">
        <v>155.80999999999901</v>
      </c>
      <c r="B15573">
        <v>5.1744866371154696</v>
      </c>
      <c r="C15573">
        <v>5.7219653129577601</v>
      </c>
      <c r="D15573">
        <v>5.1744866371154696</v>
      </c>
      <c r="E15573">
        <v>33.251371535890499</v>
      </c>
      <c r="F15573">
        <v>246.54231294588999</v>
      </c>
      <c r="G15573">
        <v>187.26372499999999</v>
      </c>
    </row>
    <row r="15574" spans="1:7" x14ac:dyDescent="0.25">
      <c r="A15574">
        <v>155.82</v>
      </c>
      <c r="B15574">
        <v>5.1748232841491602</v>
      </c>
      <c r="C15574">
        <v>5.7240586280822701</v>
      </c>
      <c r="D15574">
        <v>5.1748232841491602</v>
      </c>
      <c r="E15574">
        <v>33.251708182924197</v>
      </c>
      <c r="F15574">
        <v>246.54264959292399</v>
      </c>
      <c r="G15574">
        <v>187.27372500000001</v>
      </c>
    </row>
    <row r="15575" spans="1:7" x14ac:dyDescent="0.25">
      <c r="A15575">
        <v>155.82999999999899</v>
      </c>
      <c r="B15575">
        <v>5.1751313209533603</v>
      </c>
      <c r="C15575">
        <v>5.7258634567260698</v>
      </c>
      <c r="D15575">
        <v>5.1751313209533603</v>
      </c>
      <c r="E15575">
        <v>33.252016219728397</v>
      </c>
      <c r="F15575">
        <v>246.54295762972799</v>
      </c>
      <c r="G15575">
        <v>187.283725</v>
      </c>
    </row>
    <row r="15576" spans="1:7" x14ac:dyDescent="0.25">
      <c r="A15576">
        <v>155.84</v>
      </c>
      <c r="B15576">
        <v>5.1754388809204102</v>
      </c>
      <c r="C15576">
        <v>5.72753429412841</v>
      </c>
      <c r="D15576">
        <v>5.1754388809204102</v>
      </c>
      <c r="E15576">
        <v>33.252323779695402</v>
      </c>
      <c r="F15576">
        <v>246.54326518969501</v>
      </c>
      <c r="G15576">
        <v>187.29372499999999</v>
      </c>
    </row>
    <row r="15577" spans="1:7" x14ac:dyDescent="0.25">
      <c r="A15577">
        <v>155.849999999999</v>
      </c>
      <c r="B15577">
        <v>5.1757912635803196</v>
      </c>
      <c r="C15577">
        <v>5.7278022766113201</v>
      </c>
      <c r="D15577">
        <v>5.1757912635803196</v>
      </c>
      <c r="E15577">
        <v>33.2526761623553</v>
      </c>
      <c r="F15577">
        <v>246.543617572355</v>
      </c>
      <c r="G15577">
        <v>187.30372499999999</v>
      </c>
    </row>
    <row r="15578" spans="1:7" x14ac:dyDescent="0.25">
      <c r="A15578">
        <v>155.86000000000001</v>
      </c>
      <c r="B15578">
        <v>5.1761350631713796</v>
      </c>
      <c r="C15578">
        <v>5.7286653518676696</v>
      </c>
      <c r="D15578">
        <v>5.1761350631713796</v>
      </c>
      <c r="E15578">
        <v>33.2530199619464</v>
      </c>
      <c r="F15578">
        <v>246.54396137194601</v>
      </c>
      <c r="G15578">
        <v>187.31372500000001</v>
      </c>
    </row>
    <row r="15579" spans="1:7" x14ac:dyDescent="0.25">
      <c r="A15579">
        <v>155.86999999999901</v>
      </c>
      <c r="B15579">
        <v>5.1764321327209402</v>
      </c>
      <c r="C15579">
        <v>5.7284922599792401</v>
      </c>
      <c r="D15579">
        <v>5.1764321327209402</v>
      </c>
      <c r="E15579">
        <v>33.253317031496003</v>
      </c>
      <c r="F15579">
        <v>246.544258441495</v>
      </c>
      <c r="G15579">
        <v>187.323725</v>
      </c>
    </row>
    <row r="15580" spans="1:7" x14ac:dyDescent="0.25">
      <c r="A15580">
        <v>155.88</v>
      </c>
      <c r="B15580">
        <v>5.17675352096557</v>
      </c>
      <c r="C15580">
        <v>5.7278680801391602</v>
      </c>
      <c r="D15580">
        <v>5.17675352096557</v>
      </c>
      <c r="E15580">
        <v>33.253638419740597</v>
      </c>
      <c r="F15580">
        <v>246.54457982974</v>
      </c>
      <c r="G15580">
        <v>187.33372499999999</v>
      </c>
    </row>
    <row r="15581" spans="1:7" x14ac:dyDescent="0.25">
      <c r="A15581">
        <v>155.88999999999899</v>
      </c>
      <c r="B15581">
        <v>5.1771054267883301</v>
      </c>
      <c r="C15581">
        <v>5.7279782295226997</v>
      </c>
      <c r="D15581">
        <v>5.1771054267883301</v>
      </c>
      <c r="E15581">
        <v>33.253990325563301</v>
      </c>
      <c r="F15581">
        <v>246.54493173556301</v>
      </c>
      <c r="G15581">
        <v>187.34372500000001</v>
      </c>
    </row>
    <row r="15582" spans="1:7" x14ac:dyDescent="0.25">
      <c r="A15582">
        <v>155.9</v>
      </c>
      <c r="B15582">
        <v>5.17742490768432</v>
      </c>
      <c r="C15582">
        <v>5.7276401519775302</v>
      </c>
      <c r="D15582">
        <v>5.17742490768432</v>
      </c>
      <c r="E15582">
        <v>33.254309806459297</v>
      </c>
      <c r="F15582">
        <v>246.54525121645901</v>
      </c>
      <c r="G15582">
        <v>187.353725</v>
      </c>
    </row>
    <row r="15583" spans="1:7" x14ac:dyDescent="0.25">
      <c r="A15583">
        <v>155.909999999999</v>
      </c>
      <c r="B15583">
        <v>5.1777176856994602</v>
      </c>
      <c r="C15583">
        <v>5.7275581359863201</v>
      </c>
      <c r="D15583">
        <v>5.1777176856994602</v>
      </c>
      <c r="E15583">
        <v>33.254602584474497</v>
      </c>
      <c r="F15583">
        <v>246.545543994474</v>
      </c>
      <c r="G15583">
        <v>187.36372499999999</v>
      </c>
    </row>
    <row r="15584" spans="1:7" x14ac:dyDescent="0.25">
      <c r="A15584">
        <v>155.91999999999999</v>
      </c>
      <c r="B15584">
        <v>5.17803955078125</v>
      </c>
      <c r="C15584">
        <v>5.7277717590331996</v>
      </c>
      <c r="D15584">
        <v>5.17803955078125</v>
      </c>
      <c r="E15584">
        <v>33.254924449556299</v>
      </c>
      <c r="F15584">
        <v>246.54586585955599</v>
      </c>
      <c r="G15584">
        <v>187.37372500000001</v>
      </c>
    </row>
    <row r="15585" spans="1:7" x14ac:dyDescent="0.25">
      <c r="A15585">
        <v>155.92999999999901</v>
      </c>
      <c r="B15585">
        <v>5.1783919334411603</v>
      </c>
      <c r="C15585">
        <v>5.7265291213989196</v>
      </c>
      <c r="D15585">
        <v>5.1783919334411603</v>
      </c>
      <c r="E15585">
        <v>33.255276832216197</v>
      </c>
      <c r="F15585">
        <v>246.54621824221601</v>
      </c>
      <c r="G15585">
        <v>187.383725</v>
      </c>
    </row>
    <row r="15586" spans="1:7" x14ac:dyDescent="0.25">
      <c r="A15586">
        <v>155.94</v>
      </c>
      <c r="B15586">
        <v>5.1787371635437003</v>
      </c>
      <c r="C15586">
        <v>5.7243108749389604</v>
      </c>
      <c r="D15586">
        <v>5.1787371635437003</v>
      </c>
      <c r="E15586">
        <v>33.2556220623187</v>
      </c>
      <c r="F15586">
        <v>246.54656347231801</v>
      </c>
      <c r="G15586">
        <v>187.39372499999999</v>
      </c>
    </row>
    <row r="15587" spans="1:7" x14ac:dyDescent="0.25">
      <c r="A15587">
        <v>155.94999999999899</v>
      </c>
      <c r="B15587">
        <v>5.1790523529052699</v>
      </c>
      <c r="C15587">
        <v>5.7235751152038503</v>
      </c>
      <c r="D15587">
        <v>5.1790523529052699</v>
      </c>
      <c r="E15587">
        <v>33.255937251680301</v>
      </c>
      <c r="F15587">
        <v>246.54687866168001</v>
      </c>
      <c r="G15587">
        <v>187.40372500000001</v>
      </c>
    </row>
    <row r="15588" spans="1:7" x14ac:dyDescent="0.25">
      <c r="A15588">
        <v>155.96</v>
      </c>
      <c r="B15588">
        <v>5.1793942451476997</v>
      </c>
      <c r="C15588">
        <v>5.72259092330932</v>
      </c>
      <c r="D15588">
        <v>5.1793942451476997</v>
      </c>
      <c r="E15588">
        <v>33.256279143922697</v>
      </c>
      <c r="F15588">
        <v>246.54722055392199</v>
      </c>
      <c r="G15588">
        <v>187.413725</v>
      </c>
    </row>
    <row r="15589" spans="1:7" x14ac:dyDescent="0.25">
      <c r="A15589">
        <v>155.969999999999</v>
      </c>
      <c r="B15589">
        <v>5.17974805831909</v>
      </c>
      <c r="C15589">
        <v>5.7218160629272399</v>
      </c>
      <c r="D15589">
        <v>5.17974805831909</v>
      </c>
      <c r="E15589">
        <v>33.256632957094098</v>
      </c>
      <c r="F15589">
        <v>246.547574367094</v>
      </c>
      <c r="G15589">
        <v>187.42372499999999</v>
      </c>
    </row>
    <row r="15590" spans="1:7" x14ac:dyDescent="0.25">
      <c r="A15590">
        <v>155.97999999999999</v>
      </c>
      <c r="B15590">
        <v>5.1800837516784597</v>
      </c>
      <c r="C15590">
        <v>5.7219886779785103</v>
      </c>
      <c r="D15590">
        <v>5.1800837516784597</v>
      </c>
      <c r="E15590">
        <v>33.256968650453501</v>
      </c>
      <c r="F15590">
        <v>246.54791006045301</v>
      </c>
      <c r="G15590">
        <v>187.43372500000001</v>
      </c>
    </row>
    <row r="15591" spans="1:7" x14ac:dyDescent="0.25">
      <c r="A15591">
        <v>155.98999999999899</v>
      </c>
      <c r="B15591">
        <v>5.1803998947143501</v>
      </c>
      <c r="C15591">
        <v>5.7196955680847097</v>
      </c>
      <c r="D15591">
        <v>5.1803998947143501</v>
      </c>
      <c r="E15591">
        <v>33.257284793489397</v>
      </c>
      <c r="F15591">
        <v>246.54822620348901</v>
      </c>
      <c r="G15591">
        <v>187.443725</v>
      </c>
    </row>
    <row r="15592" spans="1:7" x14ac:dyDescent="0.25">
      <c r="A15592">
        <v>156</v>
      </c>
      <c r="B15592">
        <v>5.1807470321655202</v>
      </c>
      <c r="C15592">
        <v>5.7177596092224103</v>
      </c>
      <c r="D15592">
        <v>5.1807470321655202</v>
      </c>
      <c r="E15592">
        <v>33.257631930940498</v>
      </c>
      <c r="F15592">
        <v>246.54857334094001</v>
      </c>
      <c r="G15592">
        <v>187.45372499999999</v>
      </c>
    </row>
    <row r="15593" spans="1:7" x14ac:dyDescent="0.25">
      <c r="A15593">
        <v>156.009999999999</v>
      </c>
      <c r="B15593">
        <v>5.1811065673828098</v>
      </c>
      <c r="C15593">
        <v>5.7152781486511204</v>
      </c>
      <c r="D15593">
        <v>5.1811065673828098</v>
      </c>
      <c r="E15593">
        <v>33.257991466157797</v>
      </c>
      <c r="F15593">
        <v>246.54893287615701</v>
      </c>
      <c r="G15593">
        <v>187.46372500000001</v>
      </c>
    </row>
    <row r="15594" spans="1:7" x14ac:dyDescent="0.25">
      <c r="A15594">
        <v>156.01999999999899</v>
      </c>
      <c r="B15594">
        <v>5.1814661026000897</v>
      </c>
      <c r="C15594">
        <v>5.7126574516296298</v>
      </c>
      <c r="D15594">
        <v>5.1814661026000897</v>
      </c>
      <c r="E15594">
        <v>33.258351001375097</v>
      </c>
      <c r="F15594">
        <v>246.54929241137501</v>
      </c>
      <c r="G15594">
        <v>187.473725</v>
      </c>
    </row>
    <row r="15595" spans="1:7" x14ac:dyDescent="0.25">
      <c r="A15595">
        <v>156.03</v>
      </c>
      <c r="B15595">
        <v>5.1818151473998997</v>
      </c>
      <c r="C15595">
        <v>5.7113633155822701</v>
      </c>
      <c r="D15595">
        <v>5.1818151473998997</v>
      </c>
      <c r="E15595">
        <v>33.258700046174901</v>
      </c>
      <c r="F15595">
        <v>246.54964145617399</v>
      </c>
      <c r="G15595">
        <v>187.48372499999999</v>
      </c>
    </row>
    <row r="15596" spans="1:7" x14ac:dyDescent="0.25">
      <c r="A15596">
        <v>156.039999999999</v>
      </c>
      <c r="B15596">
        <v>5.1821699142456001</v>
      </c>
      <c r="C15596">
        <v>5.7088956832885698</v>
      </c>
      <c r="D15596">
        <v>5.1821699142456001</v>
      </c>
      <c r="E15596">
        <v>33.259054813020597</v>
      </c>
      <c r="F15596">
        <v>246.54999622302</v>
      </c>
      <c r="G15596">
        <v>187.49372500000001</v>
      </c>
    </row>
    <row r="15597" spans="1:7" x14ac:dyDescent="0.25">
      <c r="A15597">
        <v>156.05000000000001</v>
      </c>
      <c r="B15597">
        <v>5.18251132965087</v>
      </c>
      <c r="C15597">
        <v>5.7069797515869096</v>
      </c>
      <c r="D15597">
        <v>5.18251132965087</v>
      </c>
      <c r="E15597">
        <v>33.259396228425899</v>
      </c>
      <c r="F15597">
        <v>246.55033763842499</v>
      </c>
      <c r="G15597">
        <v>187.503725</v>
      </c>
    </row>
    <row r="15598" spans="1:7" x14ac:dyDescent="0.25">
      <c r="A15598">
        <v>156.05999999999901</v>
      </c>
      <c r="B15598">
        <v>5.1828331947326598</v>
      </c>
      <c r="C15598">
        <v>5.7035703659057599</v>
      </c>
      <c r="D15598">
        <v>5.1828331947326598</v>
      </c>
      <c r="E15598">
        <v>33.259718093507701</v>
      </c>
      <c r="F15598">
        <v>246.55065950350701</v>
      </c>
      <c r="G15598">
        <v>187.51372499999999</v>
      </c>
    </row>
    <row r="15599" spans="1:7" x14ac:dyDescent="0.25">
      <c r="A15599">
        <v>156.07</v>
      </c>
      <c r="B15599">
        <v>5.1831736564636204</v>
      </c>
      <c r="C15599">
        <v>5.7003297805786097</v>
      </c>
      <c r="D15599">
        <v>5.1831736564636204</v>
      </c>
      <c r="E15599">
        <v>33.260058555238601</v>
      </c>
      <c r="F15599">
        <v>246.55099996523799</v>
      </c>
      <c r="G15599">
        <v>187.52372500000001</v>
      </c>
    </row>
    <row r="15600" spans="1:7" x14ac:dyDescent="0.25">
      <c r="A15600">
        <v>156.07999999999899</v>
      </c>
      <c r="B15600">
        <v>5.1835408210754297</v>
      </c>
      <c r="C15600">
        <v>5.69724369049072</v>
      </c>
      <c r="D15600">
        <v>5.1835408210754297</v>
      </c>
      <c r="E15600">
        <v>33.260425719850502</v>
      </c>
      <c r="F15600">
        <v>246.55136712985001</v>
      </c>
      <c r="G15600">
        <v>187.533725</v>
      </c>
    </row>
    <row r="15601" spans="1:7" x14ac:dyDescent="0.25">
      <c r="A15601">
        <v>156.09</v>
      </c>
      <c r="B15601">
        <v>5.1838908195495597</v>
      </c>
      <c r="C15601">
        <v>5.6958661079406703</v>
      </c>
      <c r="D15601">
        <v>5.1838908195495597</v>
      </c>
      <c r="E15601">
        <v>33.260775718324602</v>
      </c>
      <c r="F15601">
        <v>246.55171712832399</v>
      </c>
      <c r="G15601">
        <v>187.54372499999999</v>
      </c>
    </row>
    <row r="15602" spans="1:7" x14ac:dyDescent="0.25">
      <c r="A15602">
        <v>156.099999999999</v>
      </c>
      <c r="B15602">
        <v>5.1842622756957999</v>
      </c>
      <c r="C15602">
        <v>5.6928243637084899</v>
      </c>
      <c r="D15602">
        <v>5.1842622756957999</v>
      </c>
      <c r="E15602">
        <v>33.2611471744708</v>
      </c>
      <c r="F15602">
        <v>246.55208858447</v>
      </c>
      <c r="G15602">
        <v>187.55372499999999</v>
      </c>
    </row>
    <row r="15603" spans="1:7" x14ac:dyDescent="0.25">
      <c r="A15603">
        <v>156.11000000000001</v>
      </c>
      <c r="B15603">
        <v>5.1846103668212802</v>
      </c>
      <c r="C15603">
        <v>5.68971395492553</v>
      </c>
      <c r="D15603">
        <v>5.1846103668212802</v>
      </c>
      <c r="E15603">
        <v>33.261495265596302</v>
      </c>
      <c r="F15603">
        <v>246.552436675596</v>
      </c>
      <c r="G15603">
        <v>187.56372500000001</v>
      </c>
    </row>
    <row r="15604" spans="1:7" x14ac:dyDescent="0.25">
      <c r="A15604">
        <v>156.11999999999901</v>
      </c>
      <c r="B15604">
        <v>5.1849584579467702</v>
      </c>
      <c r="C15604">
        <v>5.6861462593078604</v>
      </c>
      <c r="D15604">
        <v>5.1849584579467702</v>
      </c>
      <c r="E15604">
        <v>33.261843356721798</v>
      </c>
      <c r="F15604">
        <v>246.552784766721</v>
      </c>
      <c r="G15604">
        <v>187.573725</v>
      </c>
    </row>
    <row r="15605" spans="1:7" x14ac:dyDescent="0.25">
      <c r="A15605">
        <v>156.13</v>
      </c>
      <c r="B15605">
        <v>5.1853342056274396</v>
      </c>
      <c r="C15605">
        <v>5.6816101074218697</v>
      </c>
      <c r="D15605">
        <v>5.1853342056274396</v>
      </c>
      <c r="E15605">
        <v>33.262219104402497</v>
      </c>
      <c r="F15605">
        <v>246.55316051440201</v>
      </c>
      <c r="G15605">
        <v>187.58372499999999</v>
      </c>
    </row>
    <row r="15606" spans="1:7" x14ac:dyDescent="0.25">
      <c r="A15606">
        <v>156.13999999999899</v>
      </c>
      <c r="B15606">
        <v>5.1856946945190403</v>
      </c>
      <c r="C15606">
        <v>5.6784892082214302</v>
      </c>
      <c r="D15606">
        <v>5.1856946945190403</v>
      </c>
      <c r="E15606">
        <v>33.262579593294099</v>
      </c>
      <c r="F15606">
        <v>246.55352100329401</v>
      </c>
      <c r="G15606">
        <v>187.59372500000001</v>
      </c>
    </row>
    <row r="15607" spans="1:7" x14ac:dyDescent="0.25">
      <c r="A15607">
        <v>156.15</v>
      </c>
      <c r="B15607">
        <v>5.18607378005981</v>
      </c>
      <c r="C15607">
        <v>5.6729831695556596</v>
      </c>
      <c r="D15607">
        <v>5.18607378005981</v>
      </c>
      <c r="E15607">
        <v>33.262958678834799</v>
      </c>
      <c r="F15607">
        <v>246.55390008883401</v>
      </c>
      <c r="G15607">
        <v>187.603725</v>
      </c>
    </row>
    <row r="15608" spans="1:7" x14ac:dyDescent="0.25">
      <c r="A15608">
        <v>156.159999999999</v>
      </c>
      <c r="B15608">
        <v>5.1864881515502903</v>
      </c>
      <c r="C15608">
        <v>5.6678504943847603</v>
      </c>
      <c r="D15608">
        <v>5.1864881515502903</v>
      </c>
      <c r="E15608">
        <v>33.263373050325299</v>
      </c>
      <c r="F15608">
        <v>246.554314460325</v>
      </c>
      <c r="G15608">
        <v>187.61372499999999</v>
      </c>
    </row>
    <row r="15609" spans="1:7" x14ac:dyDescent="0.25">
      <c r="A15609">
        <v>156.16999999999999</v>
      </c>
      <c r="B15609">
        <v>5.1868896484375</v>
      </c>
      <c r="C15609">
        <v>5.6621809005737296</v>
      </c>
      <c r="D15609">
        <v>5.1868896484375</v>
      </c>
      <c r="E15609">
        <v>33.263774547212499</v>
      </c>
      <c r="F15609">
        <v>246.55471595721201</v>
      </c>
      <c r="G15609">
        <v>187.62372500000001</v>
      </c>
    </row>
    <row r="15610" spans="1:7" x14ac:dyDescent="0.25">
      <c r="A15610">
        <v>156.17999999999901</v>
      </c>
      <c r="B15610">
        <v>5.1872634887695304</v>
      </c>
      <c r="C15610">
        <v>5.6548776626586896</v>
      </c>
      <c r="D15610">
        <v>5.1872634887695304</v>
      </c>
      <c r="E15610">
        <v>33.264148387544502</v>
      </c>
      <c r="F15610">
        <v>246.55508979754401</v>
      </c>
      <c r="G15610">
        <v>187.633725</v>
      </c>
    </row>
    <row r="15611" spans="1:7" x14ac:dyDescent="0.25">
      <c r="A15611">
        <v>156.19</v>
      </c>
      <c r="B15611">
        <v>5.18763971328735</v>
      </c>
      <c r="C15611">
        <v>5.6462693214416504</v>
      </c>
      <c r="D15611">
        <v>5.18763971328735</v>
      </c>
      <c r="E15611">
        <v>33.264524612062402</v>
      </c>
      <c r="F15611">
        <v>246.55546602206201</v>
      </c>
      <c r="G15611">
        <v>187.64372499999999</v>
      </c>
    </row>
    <row r="15612" spans="1:7" x14ac:dyDescent="0.25">
      <c r="A15612">
        <v>156.19999999999899</v>
      </c>
      <c r="B15612">
        <v>5.18798780441284</v>
      </c>
      <c r="C15612">
        <v>5.6389665603637598</v>
      </c>
      <c r="D15612">
        <v>5.18798780441284</v>
      </c>
      <c r="E15612">
        <v>33.264872703187898</v>
      </c>
      <c r="F15612">
        <v>246.55581411318701</v>
      </c>
      <c r="G15612">
        <v>187.65372500000001</v>
      </c>
    </row>
    <row r="15613" spans="1:7" x14ac:dyDescent="0.25">
      <c r="A15613">
        <v>156.21</v>
      </c>
      <c r="B15613">
        <v>5.1883687973022399</v>
      </c>
      <c r="C15613">
        <v>5.6300597190856898</v>
      </c>
      <c r="D15613">
        <v>5.1883687973022399</v>
      </c>
      <c r="E15613">
        <v>33.265253696077302</v>
      </c>
      <c r="F15613">
        <v>246.55619510607701</v>
      </c>
      <c r="G15613">
        <v>187.663725</v>
      </c>
    </row>
    <row r="15614" spans="1:7" x14ac:dyDescent="0.25">
      <c r="A15614">
        <v>156.219999999999</v>
      </c>
      <c r="B15614">
        <v>5.1887636184692303</v>
      </c>
      <c r="C15614">
        <v>5.6204805374145499</v>
      </c>
      <c r="D15614">
        <v>5.1887636184692303</v>
      </c>
      <c r="E15614">
        <v>33.265648517244301</v>
      </c>
      <c r="F15614">
        <v>246.556589927244</v>
      </c>
      <c r="G15614">
        <v>187.67372499999999</v>
      </c>
    </row>
    <row r="15615" spans="1:7" x14ac:dyDescent="0.25">
      <c r="A15615">
        <v>156.22999999999999</v>
      </c>
      <c r="B15615">
        <v>5.1891326904296804</v>
      </c>
      <c r="C15615">
        <v>5.6108956336975</v>
      </c>
      <c r="D15615">
        <v>5.1891326904296804</v>
      </c>
      <c r="E15615">
        <v>33.266017589204701</v>
      </c>
      <c r="F15615">
        <v>246.556958999204</v>
      </c>
      <c r="G15615">
        <v>187.68372500000001</v>
      </c>
    </row>
    <row r="15616" spans="1:7" x14ac:dyDescent="0.25">
      <c r="A15616">
        <v>156.23999999999899</v>
      </c>
      <c r="B15616">
        <v>5.1894893646240199</v>
      </c>
      <c r="C15616">
        <v>5.6009097099304102</v>
      </c>
      <c r="D15616">
        <v>5.1894893646240199</v>
      </c>
      <c r="E15616">
        <v>33.266374263399001</v>
      </c>
      <c r="F15616">
        <v>246.55731567339899</v>
      </c>
      <c r="G15616">
        <v>187.693725</v>
      </c>
    </row>
    <row r="15617" spans="1:7" x14ac:dyDescent="0.25">
      <c r="A15617">
        <v>156.25</v>
      </c>
      <c r="B15617">
        <v>5.1898288726806596</v>
      </c>
      <c r="C15617">
        <v>5.5893187522888104</v>
      </c>
      <c r="D15617">
        <v>5.1898288726806596</v>
      </c>
      <c r="E15617">
        <v>33.266713771455699</v>
      </c>
      <c r="F15617">
        <v>246.557655181455</v>
      </c>
      <c r="G15617">
        <v>187.70372499999999</v>
      </c>
    </row>
    <row r="15618" spans="1:7" x14ac:dyDescent="0.25">
      <c r="A15618">
        <v>156.259999999999</v>
      </c>
      <c r="B15618">
        <v>5.19020318984985</v>
      </c>
      <c r="C15618">
        <v>5.5754699707031197</v>
      </c>
      <c r="D15618">
        <v>5.19020318984985</v>
      </c>
      <c r="E15618">
        <v>33.267088088624902</v>
      </c>
      <c r="F15618">
        <v>246.55802949862399</v>
      </c>
      <c r="G15618">
        <v>187.71372500000001</v>
      </c>
    </row>
    <row r="15619" spans="1:7" x14ac:dyDescent="0.25">
      <c r="A15619">
        <v>156.26999999999899</v>
      </c>
      <c r="B15619">
        <v>5.19056797027587</v>
      </c>
      <c r="C15619">
        <v>5.5620660781860298</v>
      </c>
      <c r="D15619">
        <v>5.19056797027587</v>
      </c>
      <c r="E15619">
        <v>33.267452869050899</v>
      </c>
      <c r="F15619">
        <v>246.55839427904999</v>
      </c>
      <c r="G15619">
        <v>187.723725</v>
      </c>
    </row>
    <row r="15620" spans="1:7" x14ac:dyDescent="0.25">
      <c r="A15620">
        <v>156.28</v>
      </c>
      <c r="B15620">
        <v>5.1909146308898899</v>
      </c>
      <c r="C15620">
        <v>5.5492839813232404</v>
      </c>
      <c r="D15620">
        <v>5.1909146308898899</v>
      </c>
      <c r="E15620">
        <v>33.267799529664899</v>
      </c>
      <c r="F15620">
        <v>246.55874093966401</v>
      </c>
      <c r="G15620">
        <v>187.73372499999999</v>
      </c>
    </row>
    <row r="15621" spans="1:7" x14ac:dyDescent="0.25">
      <c r="A15621">
        <v>156.289999999999</v>
      </c>
      <c r="B15621">
        <v>5.1912503242492596</v>
      </c>
      <c r="C15621">
        <v>5.5366826057434002</v>
      </c>
      <c r="D15621">
        <v>5.1912503242492596</v>
      </c>
      <c r="E15621">
        <v>33.268135223024302</v>
      </c>
      <c r="F15621">
        <v>246.55907663302401</v>
      </c>
      <c r="G15621">
        <v>187.74372500000001</v>
      </c>
    </row>
    <row r="15622" spans="1:7" x14ac:dyDescent="0.25">
      <c r="A15622">
        <v>156.30000000000001</v>
      </c>
      <c r="B15622">
        <v>5.1915774345397896</v>
      </c>
      <c r="C15622">
        <v>5.5218329429626403</v>
      </c>
      <c r="D15622">
        <v>5.1915774345397896</v>
      </c>
      <c r="E15622">
        <v>33.268462333314801</v>
      </c>
      <c r="F15622">
        <v>246.55940374331399</v>
      </c>
      <c r="G15622">
        <v>187.753725</v>
      </c>
    </row>
    <row r="15623" spans="1:7" x14ac:dyDescent="0.25">
      <c r="A15623">
        <v>156.30999999999901</v>
      </c>
      <c r="B15623">
        <v>5.19193363189697</v>
      </c>
      <c r="C15623">
        <v>5.5053243637084899</v>
      </c>
      <c r="D15623">
        <v>5.19193363189697</v>
      </c>
      <c r="E15623">
        <v>33.268818530672</v>
      </c>
      <c r="F15623">
        <v>246.559759940672</v>
      </c>
      <c r="G15623">
        <v>187.76372499999999</v>
      </c>
    </row>
    <row r="15624" spans="1:7" x14ac:dyDescent="0.25">
      <c r="A15624">
        <v>156.32</v>
      </c>
      <c r="B15624">
        <v>5.1922917366027797</v>
      </c>
      <c r="C15624">
        <v>5.4884715080261204</v>
      </c>
      <c r="D15624">
        <v>5.1922917366027797</v>
      </c>
      <c r="E15624">
        <v>33.269176635377796</v>
      </c>
      <c r="F15624">
        <v>246.56011804537701</v>
      </c>
      <c r="G15624">
        <v>187.77372500000001</v>
      </c>
    </row>
    <row r="15625" spans="1:7" x14ac:dyDescent="0.25">
      <c r="A15625">
        <v>156.32999999999899</v>
      </c>
      <c r="B15625">
        <v>5.1926460266113201</v>
      </c>
      <c r="C15625">
        <v>5.4711489677429102</v>
      </c>
      <c r="D15625">
        <v>5.1926460266113201</v>
      </c>
      <c r="E15625">
        <v>33.269530925386299</v>
      </c>
      <c r="F15625">
        <v>246.56047233538601</v>
      </c>
      <c r="G15625">
        <v>187.783725</v>
      </c>
    </row>
    <row r="15626" spans="1:7" x14ac:dyDescent="0.25">
      <c r="A15626">
        <v>156.34</v>
      </c>
      <c r="B15626">
        <v>5.1929907798767001</v>
      </c>
      <c r="C15626">
        <v>5.4507303237915004</v>
      </c>
      <c r="D15626">
        <v>5.1929907798767001</v>
      </c>
      <c r="E15626">
        <v>33.269875678651701</v>
      </c>
      <c r="F15626">
        <v>246.56081708865099</v>
      </c>
      <c r="G15626">
        <v>187.79372499999999</v>
      </c>
    </row>
    <row r="15627" spans="1:7" x14ac:dyDescent="0.25">
      <c r="A15627">
        <v>156.349999999999</v>
      </c>
      <c r="B15627">
        <v>5.1933135986328098</v>
      </c>
      <c r="C15627">
        <v>5.4295678138732901</v>
      </c>
      <c r="D15627">
        <v>5.1933135986328098</v>
      </c>
      <c r="E15627">
        <v>33.270198497407797</v>
      </c>
      <c r="F15627">
        <v>246.56113990740701</v>
      </c>
      <c r="G15627">
        <v>187.80372499999999</v>
      </c>
    </row>
    <row r="15628" spans="1:7" x14ac:dyDescent="0.25">
      <c r="A15628">
        <v>156.36000000000001</v>
      </c>
      <c r="B15628">
        <v>5.1936459541320801</v>
      </c>
      <c r="C15628">
        <v>5.4087986946105904</v>
      </c>
      <c r="D15628">
        <v>5.1936459541320801</v>
      </c>
      <c r="E15628">
        <v>33.2705308529071</v>
      </c>
      <c r="F15628">
        <v>246.56147226290699</v>
      </c>
      <c r="G15628">
        <v>187.81372500000001</v>
      </c>
    </row>
    <row r="15629" spans="1:7" x14ac:dyDescent="0.25">
      <c r="A15629">
        <v>156.36999999999901</v>
      </c>
      <c r="B15629">
        <v>5.19396495819091</v>
      </c>
      <c r="C15629">
        <v>5.3849587440490696</v>
      </c>
      <c r="D15629">
        <v>5.19396495819091</v>
      </c>
      <c r="E15629">
        <v>33.270849856965903</v>
      </c>
      <c r="F15629">
        <v>246.561791266965</v>
      </c>
      <c r="G15629">
        <v>187.823725</v>
      </c>
    </row>
    <row r="15630" spans="1:7" x14ac:dyDescent="0.25">
      <c r="A15630">
        <v>156.38</v>
      </c>
      <c r="B15630">
        <v>5.1942896842956499</v>
      </c>
      <c r="C15630">
        <v>5.3571176528930602</v>
      </c>
      <c r="D15630">
        <v>5.1942896842956499</v>
      </c>
      <c r="E15630">
        <v>33.271174583070703</v>
      </c>
      <c r="F15630">
        <v>246.56211599306999</v>
      </c>
      <c r="G15630">
        <v>187.83372499999999</v>
      </c>
    </row>
    <row r="15631" spans="1:7" x14ac:dyDescent="0.25">
      <c r="A15631">
        <v>156.38999999999899</v>
      </c>
      <c r="B15631">
        <v>5.1946225166320801</v>
      </c>
      <c r="C15631">
        <v>5.3243250846862704</v>
      </c>
      <c r="D15631">
        <v>5.1946225166320801</v>
      </c>
      <c r="E15631">
        <v>33.2715074154071</v>
      </c>
      <c r="F15631">
        <v>246.56244882540699</v>
      </c>
      <c r="G15631">
        <v>187.84372500000001</v>
      </c>
    </row>
    <row r="15632" spans="1:7" x14ac:dyDescent="0.25">
      <c r="A15632">
        <v>156.4</v>
      </c>
      <c r="B15632">
        <v>5.1949086189270002</v>
      </c>
      <c r="C15632">
        <v>5.2889680862426696</v>
      </c>
      <c r="D15632">
        <v>5.1949086189270002</v>
      </c>
      <c r="E15632">
        <v>33.271793517702001</v>
      </c>
      <c r="F15632">
        <v>246.562734927702</v>
      </c>
      <c r="G15632">
        <v>187.853725</v>
      </c>
    </row>
    <row r="15633" spans="1:7" x14ac:dyDescent="0.25">
      <c r="A15633">
        <v>156.409999999999</v>
      </c>
      <c r="B15633">
        <v>5.1951785087585396</v>
      </c>
      <c r="C15633">
        <v>5.2500348091125399</v>
      </c>
      <c r="D15633">
        <v>5.1951785087585396</v>
      </c>
      <c r="E15633">
        <v>33.272063407533601</v>
      </c>
      <c r="F15633">
        <v>246.563004817533</v>
      </c>
      <c r="G15633">
        <v>187.86372499999999</v>
      </c>
    </row>
    <row r="15634" spans="1:7" x14ac:dyDescent="0.25">
      <c r="A15634">
        <v>156.41999999999999</v>
      </c>
      <c r="B15634">
        <v>5.1955318450927699</v>
      </c>
      <c r="C15634">
        <v>5.2041444778442303</v>
      </c>
      <c r="D15634">
        <v>5.1955318450927699</v>
      </c>
      <c r="E15634">
        <v>33.272416743867801</v>
      </c>
      <c r="F15634">
        <v>246.563358153867</v>
      </c>
      <c r="G15634">
        <v>187.87372500000001</v>
      </c>
    </row>
    <row r="15635" spans="1:7" x14ac:dyDescent="0.25">
      <c r="A15635">
        <v>156.42999999999901</v>
      </c>
      <c r="B15635">
        <v>5.1958684921264604</v>
      </c>
      <c r="C15635">
        <v>5.1627945899963299</v>
      </c>
      <c r="D15635">
        <v>5.1958684921264604</v>
      </c>
      <c r="E15635">
        <v>33.272753390901499</v>
      </c>
      <c r="F15635">
        <v>246.563694800901</v>
      </c>
      <c r="G15635">
        <v>187.883725</v>
      </c>
    </row>
    <row r="15636" spans="1:7" x14ac:dyDescent="0.25">
      <c r="A15636">
        <v>156.44</v>
      </c>
      <c r="B15636">
        <v>5.1961998939514098</v>
      </c>
      <c r="C15636">
        <v>5.1154203414916903</v>
      </c>
      <c r="D15636">
        <v>5.1961998939514098</v>
      </c>
      <c r="E15636">
        <v>33.273084792726401</v>
      </c>
      <c r="F15636">
        <v>246.56402620272601</v>
      </c>
      <c r="G15636">
        <v>187.89372499999999</v>
      </c>
    </row>
    <row r="15637" spans="1:7" x14ac:dyDescent="0.25">
      <c r="A15637">
        <v>156.44999999999899</v>
      </c>
      <c r="B15637">
        <v>5.1965026855468697</v>
      </c>
      <c r="C15637">
        <v>5.05560207366943</v>
      </c>
      <c r="D15637">
        <v>5.1965026855468697</v>
      </c>
      <c r="E15637">
        <v>33.273387584321902</v>
      </c>
      <c r="F15637">
        <v>246.56432899432099</v>
      </c>
      <c r="G15637">
        <v>187.90372500000001</v>
      </c>
    </row>
    <row r="15638" spans="1:7" x14ac:dyDescent="0.25">
      <c r="A15638">
        <v>156.46</v>
      </c>
      <c r="B15638">
        <v>5.1967649459838796</v>
      </c>
      <c r="C15638">
        <v>4.9780211448669398</v>
      </c>
      <c r="D15638">
        <v>5.1967649459838796</v>
      </c>
      <c r="E15638">
        <v>33.2736498447589</v>
      </c>
      <c r="F15638">
        <v>246.564591254758</v>
      </c>
      <c r="G15638">
        <v>187.913725</v>
      </c>
    </row>
    <row r="15639" spans="1:7" x14ac:dyDescent="0.25">
      <c r="A15639">
        <v>156.469999999999</v>
      </c>
      <c r="B15639">
        <v>5.1970705986022896</v>
      </c>
      <c r="C15639">
        <v>4.8719916343688903</v>
      </c>
      <c r="D15639">
        <v>5.1970705986022896</v>
      </c>
      <c r="E15639">
        <v>33.273955497377301</v>
      </c>
      <c r="F15639">
        <v>246.564896907377</v>
      </c>
      <c r="G15639">
        <v>187.92372499999999</v>
      </c>
    </row>
    <row r="15640" spans="1:7" x14ac:dyDescent="0.25">
      <c r="A15640">
        <v>156.47999999999999</v>
      </c>
      <c r="B15640">
        <v>5.1973748207092196</v>
      </c>
      <c r="C15640">
        <v>4.76085901260375</v>
      </c>
      <c r="D15640">
        <v>5.1973748207092196</v>
      </c>
      <c r="E15640">
        <v>33.274259719484199</v>
      </c>
      <c r="F15640">
        <v>246.565201129484</v>
      </c>
      <c r="G15640">
        <v>187.93372500000001</v>
      </c>
    </row>
    <row r="15641" spans="1:7" x14ac:dyDescent="0.25">
      <c r="A15641">
        <v>156.48999999999899</v>
      </c>
      <c r="B15641">
        <v>5.1976590156555096</v>
      </c>
      <c r="C15641">
        <v>4.6490969657897896</v>
      </c>
      <c r="D15641">
        <v>5.1976590156555096</v>
      </c>
      <c r="E15641">
        <v>33.274543914430502</v>
      </c>
      <c r="F15641">
        <v>246.56548532443</v>
      </c>
      <c r="G15641">
        <v>187.943725</v>
      </c>
    </row>
    <row r="15642" spans="1:7" x14ac:dyDescent="0.25">
      <c r="A15642">
        <v>156.5</v>
      </c>
      <c r="B15642">
        <v>5.1980023384094203</v>
      </c>
      <c r="C15642">
        <v>4.5264215469360298</v>
      </c>
      <c r="D15642">
        <v>5.1980023384094203</v>
      </c>
      <c r="E15642">
        <v>33.274887237184402</v>
      </c>
      <c r="F15642">
        <v>246.56582864718399</v>
      </c>
      <c r="G15642">
        <v>187.95372499999999</v>
      </c>
    </row>
    <row r="15643" spans="1:7" x14ac:dyDescent="0.25">
      <c r="A15643">
        <v>156.509999999999</v>
      </c>
      <c r="B15643">
        <v>5.1983118057250897</v>
      </c>
      <c r="C15643">
        <v>4.4194974899291903</v>
      </c>
      <c r="D15643">
        <v>5.1983118057250897</v>
      </c>
      <c r="E15643">
        <v>33.275196704500097</v>
      </c>
      <c r="F15643">
        <v>246.56613811450001</v>
      </c>
      <c r="G15643">
        <v>187.96372500000001</v>
      </c>
    </row>
    <row r="15644" spans="1:7" x14ac:dyDescent="0.25">
      <c r="A15644">
        <v>156.51999999999899</v>
      </c>
      <c r="B15644">
        <v>5.1985883712768501</v>
      </c>
      <c r="C15644">
        <v>4.3240103721618599</v>
      </c>
      <c r="D15644">
        <v>5.1985883712768501</v>
      </c>
      <c r="E15644">
        <v>33.275473270051897</v>
      </c>
      <c r="F15644">
        <v>246.566414680051</v>
      </c>
      <c r="G15644">
        <v>187.973725</v>
      </c>
    </row>
    <row r="15645" spans="1:7" x14ac:dyDescent="0.25">
      <c r="A15645">
        <v>156.53</v>
      </c>
      <c r="B15645">
        <v>5.1989107131957999</v>
      </c>
      <c r="C15645">
        <v>4.2267827987670801</v>
      </c>
      <c r="D15645">
        <v>5.1989107131957999</v>
      </c>
      <c r="E15645">
        <v>33.2757956119708</v>
      </c>
      <c r="F15645">
        <v>246.56673702197</v>
      </c>
      <c r="G15645">
        <v>187.98372499999999</v>
      </c>
    </row>
    <row r="15646" spans="1:7" x14ac:dyDescent="0.25">
      <c r="A15646">
        <v>156.539999999999</v>
      </c>
      <c r="B15646">
        <v>5.1992449760437003</v>
      </c>
      <c r="C15646">
        <v>4.1399545669555602</v>
      </c>
      <c r="D15646">
        <v>5.1992449760437003</v>
      </c>
      <c r="E15646">
        <v>33.2761298748187</v>
      </c>
      <c r="F15646">
        <v>246.56707128481801</v>
      </c>
      <c r="G15646">
        <v>187.99372500000001</v>
      </c>
    </row>
    <row r="15647" spans="1:7" x14ac:dyDescent="0.25">
      <c r="A15647">
        <v>156.55000000000001</v>
      </c>
      <c r="B15647">
        <v>5.1995325088500897</v>
      </c>
      <c r="C15647">
        <v>4.0697355270385698</v>
      </c>
      <c r="D15647">
        <v>5.1995325088500897</v>
      </c>
      <c r="E15647">
        <v>33.276417407625097</v>
      </c>
      <c r="F15647">
        <v>246.56735881762501</v>
      </c>
      <c r="G15647">
        <v>188.003725</v>
      </c>
    </row>
    <row r="15648" spans="1:7" x14ac:dyDescent="0.25">
      <c r="A15648">
        <v>156.55999999999901</v>
      </c>
      <c r="B15648">
        <v>5.1998577117919904</v>
      </c>
      <c r="C15648">
        <v>4.02137947082519</v>
      </c>
      <c r="D15648">
        <v>5.1998577117919904</v>
      </c>
      <c r="E15648">
        <v>33.276742610566998</v>
      </c>
      <c r="F15648">
        <v>246.56768402056699</v>
      </c>
      <c r="G15648">
        <v>188.01372499999999</v>
      </c>
    </row>
    <row r="15649" spans="1:7" x14ac:dyDescent="0.25">
      <c r="A15649">
        <v>156.57</v>
      </c>
      <c r="B15649">
        <v>5.2001929283142001</v>
      </c>
      <c r="C15649">
        <v>4.0064640045165998</v>
      </c>
      <c r="D15649">
        <v>5.2001929283142001</v>
      </c>
      <c r="E15649">
        <v>33.277077827089201</v>
      </c>
      <c r="F15649">
        <v>246.568019237089</v>
      </c>
      <c r="G15649">
        <v>188.02372500000001</v>
      </c>
    </row>
    <row r="15650" spans="1:7" x14ac:dyDescent="0.25">
      <c r="A15650">
        <v>156.57999999999899</v>
      </c>
      <c r="B15650">
        <v>5.20049571990966</v>
      </c>
      <c r="C15650">
        <v>4.00162601470947</v>
      </c>
      <c r="D15650">
        <v>5.20049571990966</v>
      </c>
      <c r="E15650">
        <v>33.277380618684703</v>
      </c>
      <c r="F15650">
        <v>246.56832202868401</v>
      </c>
      <c r="G15650">
        <v>188.033725</v>
      </c>
    </row>
    <row r="15651" spans="1:7" x14ac:dyDescent="0.25">
      <c r="A15651">
        <v>156.59</v>
      </c>
      <c r="B15651">
        <v>5.2008104324340803</v>
      </c>
      <c r="C15651">
        <v>4.0052509307861301</v>
      </c>
      <c r="D15651">
        <v>5.2008104324340803</v>
      </c>
      <c r="E15651">
        <v>33.277695331209102</v>
      </c>
      <c r="F15651">
        <v>246.56863674120899</v>
      </c>
      <c r="G15651">
        <v>188.04372499999999</v>
      </c>
    </row>
    <row r="15652" spans="1:7" x14ac:dyDescent="0.25">
      <c r="A15652">
        <v>156.599999999999</v>
      </c>
      <c r="B15652">
        <v>5.2011222839355398</v>
      </c>
      <c r="C15652">
        <v>4.0236644744873002</v>
      </c>
      <c r="D15652">
        <v>5.2011222839355398</v>
      </c>
      <c r="E15652">
        <v>33.278007182710603</v>
      </c>
      <c r="F15652">
        <v>246.56894859271</v>
      </c>
      <c r="G15652">
        <v>188.05372499999999</v>
      </c>
    </row>
    <row r="15653" spans="1:7" x14ac:dyDescent="0.25">
      <c r="A15653">
        <v>156.61000000000001</v>
      </c>
      <c r="B15653">
        <v>5.2014188766479403</v>
      </c>
      <c r="C15653">
        <v>4.0362577438354403</v>
      </c>
      <c r="D15653">
        <v>5.2014188766479403</v>
      </c>
      <c r="E15653">
        <v>33.278303775422998</v>
      </c>
      <c r="F15653">
        <v>246.569245185423</v>
      </c>
      <c r="G15653">
        <v>188.06372500000001</v>
      </c>
    </row>
    <row r="15654" spans="1:7" x14ac:dyDescent="0.25">
      <c r="A15654">
        <v>156.61999999999901</v>
      </c>
      <c r="B15654">
        <v>5.2017021179199201</v>
      </c>
      <c r="C15654">
        <v>4.0456633567809996</v>
      </c>
      <c r="D15654">
        <v>5.2017021179199201</v>
      </c>
      <c r="E15654">
        <v>33.2785870166949</v>
      </c>
      <c r="F15654">
        <v>246.56952842669401</v>
      </c>
      <c r="G15654">
        <v>188.073725</v>
      </c>
    </row>
    <row r="15655" spans="1:7" x14ac:dyDescent="0.25">
      <c r="A15655">
        <v>156.63</v>
      </c>
      <c r="B15655">
        <v>5.2019681930541903</v>
      </c>
      <c r="C15655">
        <v>4.0553669929504297</v>
      </c>
      <c r="D15655">
        <v>5.2019681930541903</v>
      </c>
      <c r="E15655">
        <v>33.278853091829198</v>
      </c>
      <c r="F15655">
        <v>246.56979450182899</v>
      </c>
      <c r="G15655">
        <v>188.08372499999999</v>
      </c>
    </row>
    <row r="15656" spans="1:7" x14ac:dyDescent="0.25">
      <c r="A15656">
        <v>156.63999999999899</v>
      </c>
      <c r="B15656">
        <v>5.2023072242736799</v>
      </c>
      <c r="C15656">
        <v>4.0648169517517001</v>
      </c>
      <c r="D15656">
        <v>5.2023072242736799</v>
      </c>
      <c r="E15656">
        <v>33.279192123048702</v>
      </c>
      <c r="F15656">
        <v>246.57013353304799</v>
      </c>
      <c r="G15656">
        <v>188.09372500000001</v>
      </c>
    </row>
    <row r="15657" spans="1:7" x14ac:dyDescent="0.25">
      <c r="A15657">
        <v>156.65</v>
      </c>
      <c r="B15657">
        <v>5.2026567459106401</v>
      </c>
      <c r="C15657">
        <v>4.0739269256591699</v>
      </c>
      <c r="D15657">
        <v>5.2026567459106401</v>
      </c>
      <c r="E15657">
        <v>33.2795416446857</v>
      </c>
      <c r="F15657">
        <v>246.57048305468501</v>
      </c>
      <c r="G15657">
        <v>188.103725</v>
      </c>
    </row>
    <row r="15658" spans="1:7" x14ac:dyDescent="0.25">
      <c r="A15658">
        <v>156.659999999999</v>
      </c>
      <c r="B15658">
        <v>5.2029662132263104</v>
      </c>
      <c r="C15658">
        <v>4.0830130577087402</v>
      </c>
      <c r="D15658">
        <v>5.2029662132263104</v>
      </c>
      <c r="E15658">
        <v>33.279851112001303</v>
      </c>
      <c r="F15658">
        <v>246.570792522001</v>
      </c>
      <c r="G15658">
        <v>188.11372499999999</v>
      </c>
    </row>
    <row r="15659" spans="1:7" x14ac:dyDescent="0.25">
      <c r="A15659">
        <v>156.66999999999999</v>
      </c>
      <c r="B15659">
        <v>5.2032580375671298</v>
      </c>
      <c r="C15659">
        <v>4.0922250747680602</v>
      </c>
      <c r="D15659">
        <v>5.2032580375671298</v>
      </c>
      <c r="E15659">
        <v>33.280142936342202</v>
      </c>
      <c r="F15659">
        <v>246.57108434634199</v>
      </c>
      <c r="G15659">
        <v>188.12372500000001</v>
      </c>
    </row>
    <row r="15660" spans="1:7" x14ac:dyDescent="0.25">
      <c r="A15660">
        <v>156.67999999999901</v>
      </c>
      <c r="B15660">
        <v>5.2035541534423801</v>
      </c>
      <c r="C15660">
        <v>4.1027040481567303</v>
      </c>
      <c r="D15660">
        <v>5.2035541534423801</v>
      </c>
      <c r="E15660">
        <v>33.280439052217403</v>
      </c>
      <c r="F15660">
        <v>246.57138046221701</v>
      </c>
      <c r="G15660">
        <v>188.133725</v>
      </c>
    </row>
    <row r="15661" spans="1:7" x14ac:dyDescent="0.25">
      <c r="A15661">
        <v>156.69</v>
      </c>
      <c r="B15661">
        <v>5.2038836479187003</v>
      </c>
      <c r="C15661">
        <v>4.1115455627441397</v>
      </c>
      <c r="D15661">
        <v>5.2038836479187003</v>
      </c>
      <c r="E15661">
        <v>33.2807685466937</v>
      </c>
      <c r="F15661">
        <v>246.57170995669301</v>
      </c>
      <c r="G15661">
        <v>188.14372499999999</v>
      </c>
    </row>
    <row r="15662" spans="1:7" x14ac:dyDescent="0.25">
      <c r="A15662">
        <v>156.69999999999899</v>
      </c>
      <c r="B15662">
        <v>5.2042222023010201</v>
      </c>
      <c r="C15662">
        <v>4.1225061416625897</v>
      </c>
      <c r="D15662">
        <v>5.2042222023010201</v>
      </c>
      <c r="E15662">
        <v>33.281107101076003</v>
      </c>
      <c r="F15662">
        <v>246.57204851107599</v>
      </c>
      <c r="G15662">
        <v>188.15372500000001</v>
      </c>
    </row>
    <row r="15663" spans="1:7" x14ac:dyDescent="0.25">
      <c r="A15663">
        <v>156.71</v>
      </c>
      <c r="B15663">
        <v>5.2045416831970197</v>
      </c>
      <c r="C15663">
        <v>4.1335139274597097</v>
      </c>
      <c r="D15663">
        <v>5.2045416831970197</v>
      </c>
      <c r="E15663">
        <v>33.281426581971999</v>
      </c>
      <c r="F15663">
        <v>246.57236799197199</v>
      </c>
      <c r="G15663">
        <v>188.163725</v>
      </c>
    </row>
    <row r="15664" spans="1:7" x14ac:dyDescent="0.25">
      <c r="A15664">
        <v>156.719999999999</v>
      </c>
      <c r="B15664">
        <v>5.2048392295837402</v>
      </c>
      <c r="C15664">
        <v>4.1462526321411097</v>
      </c>
      <c r="D15664">
        <v>5.2048392295837402</v>
      </c>
      <c r="E15664">
        <v>33.281724128358803</v>
      </c>
      <c r="F15664">
        <v>246.572665538358</v>
      </c>
      <c r="G15664">
        <v>188.17372499999999</v>
      </c>
    </row>
    <row r="15665" spans="1:7" x14ac:dyDescent="0.25">
      <c r="A15665">
        <v>156.72999999999999</v>
      </c>
      <c r="B15665">
        <v>5.2051773071289</v>
      </c>
      <c r="C15665">
        <v>4.1579346656799299</v>
      </c>
      <c r="D15665">
        <v>5.2051773071289</v>
      </c>
      <c r="E15665">
        <v>33.282062205903898</v>
      </c>
      <c r="F15665">
        <v>246.57300361590299</v>
      </c>
      <c r="G15665">
        <v>188.18372500000001</v>
      </c>
    </row>
    <row r="15666" spans="1:7" x14ac:dyDescent="0.25">
      <c r="A15666">
        <v>156.73999999999899</v>
      </c>
      <c r="B15666">
        <v>5.2054982185363698</v>
      </c>
      <c r="C15666">
        <v>4.1697611808776802</v>
      </c>
      <c r="D15666">
        <v>5.2054982185363698</v>
      </c>
      <c r="E15666">
        <v>33.282383117311397</v>
      </c>
      <c r="F15666">
        <v>246.573324527311</v>
      </c>
      <c r="G15666">
        <v>188.193725</v>
      </c>
    </row>
    <row r="15667" spans="1:7" x14ac:dyDescent="0.25">
      <c r="A15667">
        <v>156.75</v>
      </c>
      <c r="B15667">
        <v>5.2057876586914</v>
      </c>
      <c r="C15667">
        <v>4.1807980537414497</v>
      </c>
      <c r="D15667">
        <v>5.2057876586914</v>
      </c>
      <c r="E15667">
        <v>33.282672557466398</v>
      </c>
      <c r="F15667">
        <v>246.573613967466</v>
      </c>
      <c r="G15667">
        <v>188.20372499999999</v>
      </c>
    </row>
    <row r="15668" spans="1:7" x14ac:dyDescent="0.25">
      <c r="A15668">
        <v>156.759999999999</v>
      </c>
      <c r="B15668">
        <v>5.2061176300048801</v>
      </c>
      <c r="C15668">
        <v>4.19268798828125</v>
      </c>
      <c r="D15668">
        <v>5.2061176300048801</v>
      </c>
      <c r="E15668">
        <v>33.283002528779903</v>
      </c>
      <c r="F15668">
        <v>246.573943938779</v>
      </c>
      <c r="G15668">
        <v>188.21372500000001</v>
      </c>
    </row>
    <row r="15669" spans="1:7" x14ac:dyDescent="0.25">
      <c r="A15669">
        <v>156.76999999999899</v>
      </c>
      <c r="B15669">
        <v>5.2064652442932102</v>
      </c>
      <c r="C15669">
        <v>4.2047591209411603</v>
      </c>
      <c r="D15669">
        <v>5.2064652442932102</v>
      </c>
      <c r="E15669">
        <v>33.283350143068198</v>
      </c>
      <c r="F15669">
        <v>246.57429155306801</v>
      </c>
      <c r="G15669">
        <v>188.223725</v>
      </c>
    </row>
    <row r="15670" spans="1:7" x14ac:dyDescent="0.25">
      <c r="A15670">
        <v>156.78</v>
      </c>
      <c r="B15670">
        <v>5.2068052291870099</v>
      </c>
      <c r="C15670">
        <v>4.2147307395934996</v>
      </c>
      <c r="D15670">
        <v>5.2068052291870099</v>
      </c>
      <c r="E15670">
        <v>33.283690127961997</v>
      </c>
      <c r="F15670">
        <v>246.57463153796201</v>
      </c>
      <c r="G15670">
        <v>188.23372499999999</v>
      </c>
    </row>
    <row r="15671" spans="1:7" x14ac:dyDescent="0.25">
      <c r="A15671">
        <v>156.789999999999</v>
      </c>
      <c r="B15671">
        <v>5.2071328163146902</v>
      </c>
      <c r="C15671">
        <v>4.2262759208679102</v>
      </c>
      <c r="D15671">
        <v>5.2071328163146902</v>
      </c>
      <c r="E15671">
        <v>33.284017715089703</v>
      </c>
      <c r="F15671">
        <v>246.57495912508901</v>
      </c>
      <c r="G15671">
        <v>188.24372500000001</v>
      </c>
    </row>
    <row r="15672" spans="1:7" x14ac:dyDescent="0.25">
      <c r="A15672">
        <v>156.80000000000001</v>
      </c>
      <c r="B15672">
        <v>5.2074403762817303</v>
      </c>
      <c r="C15672">
        <v>4.2366690635681099</v>
      </c>
      <c r="D15672">
        <v>5.2074403762817303</v>
      </c>
      <c r="E15672">
        <v>33.284325275056801</v>
      </c>
      <c r="F15672">
        <v>246.57526668505599</v>
      </c>
      <c r="G15672">
        <v>188.253725</v>
      </c>
    </row>
    <row r="15673" spans="1:7" x14ac:dyDescent="0.25">
      <c r="A15673">
        <v>156.80999999999901</v>
      </c>
      <c r="B15673">
        <v>5.2077617645263601</v>
      </c>
      <c r="C15673">
        <v>4.2451052665710396</v>
      </c>
      <c r="D15673">
        <v>5.2077617645263601</v>
      </c>
      <c r="E15673">
        <v>33.284646663301402</v>
      </c>
      <c r="F15673">
        <v>246.57558807330099</v>
      </c>
      <c r="G15673">
        <v>188.26372499999999</v>
      </c>
    </row>
    <row r="15674" spans="1:7" x14ac:dyDescent="0.25">
      <c r="A15674">
        <v>156.82</v>
      </c>
      <c r="B15674">
        <v>5.20812511444091</v>
      </c>
      <c r="C15674">
        <v>4.2534055709838796</v>
      </c>
      <c r="D15674">
        <v>5.20812511444091</v>
      </c>
      <c r="E15674">
        <v>33.285010013215903</v>
      </c>
      <c r="F15674">
        <v>246.575951423215</v>
      </c>
      <c r="G15674">
        <v>188.27372500000001</v>
      </c>
    </row>
    <row r="15675" spans="1:7" x14ac:dyDescent="0.25">
      <c r="A15675">
        <v>156.82999999999899</v>
      </c>
      <c r="B15675">
        <v>5.2084798812866202</v>
      </c>
      <c r="C15675">
        <v>4.26118564605712</v>
      </c>
      <c r="D15675">
        <v>5.2084798812866202</v>
      </c>
      <c r="E15675">
        <v>33.285364780061599</v>
      </c>
      <c r="F15675">
        <v>246.57630619006099</v>
      </c>
      <c r="G15675">
        <v>188.283725</v>
      </c>
    </row>
    <row r="15676" spans="1:7" x14ac:dyDescent="0.25">
      <c r="A15676">
        <v>156.84</v>
      </c>
      <c r="B15676">
        <v>5.2088017463684002</v>
      </c>
      <c r="C15676">
        <v>4.2675366401672301</v>
      </c>
      <c r="D15676">
        <v>5.2088017463684002</v>
      </c>
      <c r="E15676">
        <v>33.2856866451434</v>
      </c>
      <c r="F15676">
        <v>246.576628055143</v>
      </c>
      <c r="G15676">
        <v>188.29372499999999</v>
      </c>
    </row>
    <row r="15677" spans="1:7" x14ac:dyDescent="0.25">
      <c r="A15677">
        <v>156.849999999999</v>
      </c>
      <c r="B15677">
        <v>5.2091073989868102</v>
      </c>
      <c r="C15677">
        <v>4.2749204635620099</v>
      </c>
      <c r="D15677">
        <v>5.2091073989868102</v>
      </c>
      <c r="E15677">
        <v>33.285992297761801</v>
      </c>
      <c r="F15677">
        <v>246.57693370776099</v>
      </c>
      <c r="G15677">
        <v>188.30372499999999</v>
      </c>
    </row>
    <row r="15678" spans="1:7" x14ac:dyDescent="0.25">
      <c r="A15678">
        <v>156.86000000000001</v>
      </c>
      <c r="B15678">
        <v>5.2094335556030202</v>
      </c>
      <c r="C15678">
        <v>4.2804179191589302</v>
      </c>
      <c r="D15678">
        <v>5.2094335556030202</v>
      </c>
      <c r="E15678">
        <v>33.286318454377998</v>
      </c>
      <c r="F15678">
        <v>246.57725986437799</v>
      </c>
      <c r="G15678">
        <v>188.31372500000001</v>
      </c>
    </row>
    <row r="15679" spans="1:7" x14ac:dyDescent="0.25">
      <c r="A15679">
        <v>156.86999999999901</v>
      </c>
      <c r="B15679">
        <v>5.2097873687744096</v>
      </c>
      <c r="C15679">
        <v>4.2837066650390598</v>
      </c>
      <c r="D15679">
        <v>5.2097873687744096</v>
      </c>
      <c r="E15679">
        <v>33.286672267549399</v>
      </c>
      <c r="F15679">
        <v>246.57761367754901</v>
      </c>
      <c r="G15679">
        <v>188.323725</v>
      </c>
    </row>
    <row r="15680" spans="1:7" x14ac:dyDescent="0.25">
      <c r="A15680">
        <v>156.88</v>
      </c>
      <c r="B15680">
        <v>5.2101340293884197</v>
      </c>
      <c r="C15680">
        <v>4.2871203422546298</v>
      </c>
      <c r="D15680">
        <v>5.2101340293884197</v>
      </c>
      <c r="E15680">
        <v>33.287018928163398</v>
      </c>
      <c r="F15680">
        <v>246.577960338163</v>
      </c>
      <c r="G15680">
        <v>188.33372499999999</v>
      </c>
    </row>
    <row r="15681" spans="1:7" x14ac:dyDescent="0.25">
      <c r="A15681">
        <v>156.88999999999899</v>
      </c>
      <c r="B15681">
        <v>5.2104382514953604</v>
      </c>
      <c r="C15681">
        <v>4.2892765998840297</v>
      </c>
      <c r="D15681">
        <v>5.2104382514953604</v>
      </c>
      <c r="E15681">
        <v>33.287323150270403</v>
      </c>
      <c r="F15681">
        <v>246.57826456026999</v>
      </c>
      <c r="G15681">
        <v>188.34372500000001</v>
      </c>
    </row>
    <row r="15682" spans="1:7" x14ac:dyDescent="0.25">
      <c r="A15682">
        <v>156.9</v>
      </c>
      <c r="B15682">
        <v>5.2107415199279696</v>
      </c>
      <c r="C15682">
        <v>4.2913999557495099</v>
      </c>
      <c r="D15682">
        <v>5.2107415199279696</v>
      </c>
      <c r="E15682">
        <v>33.287626418702999</v>
      </c>
      <c r="F15682">
        <v>246.578567828703</v>
      </c>
      <c r="G15682">
        <v>188.353725</v>
      </c>
    </row>
    <row r="15683" spans="1:7" x14ac:dyDescent="0.25">
      <c r="A15683">
        <v>156.909999999999</v>
      </c>
      <c r="B15683">
        <v>5.2110676765441797</v>
      </c>
      <c r="C15683">
        <v>4.2920422554016104</v>
      </c>
      <c r="D15683">
        <v>5.2110676765441797</v>
      </c>
      <c r="E15683">
        <v>33.287952575319203</v>
      </c>
      <c r="F15683">
        <v>246.57889398531901</v>
      </c>
      <c r="G15683">
        <v>188.36372499999999</v>
      </c>
    </row>
    <row r="15684" spans="1:7" x14ac:dyDescent="0.25">
      <c r="A15684">
        <v>156.91999999999999</v>
      </c>
      <c r="B15684">
        <v>5.2113866806030202</v>
      </c>
      <c r="C15684">
        <v>4.290949344635</v>
      </c>
      <c r="D15684">
        <v>5.2113866806030202</v>
      </c>
      <c r="E15684">
        <v>33.288271579377998</v>
      </c>
      <c r="F15684">
        <v>246.57921298937799</v>
      </c>
      <c r="G15684">
        <v>188.37372500000001</v>
      </c>
    </row>
    <row r="15685" spans="1:7" x14ac:dyDescent="0.25">
      <c r="A15685">
        <v>156.92999999999901</v>
      </c>
      <c r="B15685">
        <v>5.2117104530334402</v>
      </c>
      <c r="C15685">
        <v>4.2889757156371999</v>
      </c>
      <c r="D15685">
        <v>5.2117104530334402</v>
      </c>
      <c r="E15685">
        <v>33.288595351808503</v>
      </c>
      <c r="F15685">
        <v>246.57953676180799</v>
      </c>
      <c r="G15685">
        <v>188.383725</v>
      </c>
    </row>
    <row r="15686" spans="1:7" x14ac:dyDescent="0.25">
      <c r="A15686">
        <v>156.94</v>
      </c>
      <c r="B15686">
        <v>5.2120594978332502</v>
      </c>
      <c r="C15686">
        <v>4.2875723838806099</v>
      </c>
      <c r="D15686">
        <v>5.2120594978332502</v>
      </c>
      <c r="E15686">
        <v>33.288944396608301</v>
      </c>
      <c r="F15686">
        <v>246.57988580660799</v>
      </c>
      <c r="G15686">
        <v>188.39372499999999</v>
      </c>
    </row>
    <row r="15687" spans="1:7" x14ac:dyDescent="0.25">
      <c r="A15687">
        <v>156.94999999999899</v>
      </c>
      <c r="B15687">
        <v>5.2123994827270499</v>
      </c>
      <c r="C15687">
        <v>4.2857375144958398</v>
      </c>
      <c r="D15687">
        <v>5.2123994827270499</v>
      </c>
      <c r="E15687">
        <v>33.2892843815021</v>
      </c>
      <c r="F15687">
        <v>246.58022579150199</v>
      </c>
      <c r="G15687">
        <v>188.40372500000001</v>
      </c>
    </row>
    <row r="15688" spans="1:7" x14ac:dyDescent="0.25">
      <c r="A15688">
        <v>156.96</v>
      </c>
      <c r="B15688">
        <v>5.2127218246459899</v>
      </c>
      <c r="C15688">
        <v>4.2844991683959899</v>
      </c>
      <c r="D15688">
        <v>5.2127218246459899</v>
      </c>
      <c r="E15688">
        <v>33.289606723421002</v>
      </c>
      <c r="F15688">
        <v>246.58054813342099</v>
      </c>
      <c r="G15688">
        <v>188.413725</v>
      </c>
    </row>
    <row r="15689" spans="1:7" x14ac:dyDescent="0.25">
      <c r="A15689">
        <v>156.969999999999</v>
      </c>
      <c r="B15689">
        <v>5.2130675315856898</v>
      </c>
      <c r="C15689">
        <v>4.2843141555786097</v>
      </c>
      <c r="D15689">
        <v>5.2130675315856898</v>
      </c>
      <c r="E15689">
        <v>33.2899524303607</v>
      </c>
      <c r="F15689">
        <v>246.58089384036001</v>
      </c>
      <c r="G15689">
        <v>188.42372499999999</v>
      </c>
    </row>
    <row r="15690" spans="1:7" x14ac:dyDescent="0.25">
      <c r="A15690">
        <v>156.97999999999999</v>
      </c>
      <c r="B15690">
        <v>5.2134256362915004</v>
      </c>
      <c r="C15690">
        <v>4.2844662666320801</v>
      </c>
      <c r="D15690">
        <v>5.2134256362915004</v>
      </c>
      <c r="E15690">
        <v>33.290310535066503</v>
      </c>
      <c r="F15690">
        <v>246.58125194506599</v>
      </c>
      <c r="G15690">
        <v>188.43372500000001</v>
      </c>
    </row>
    <row r="15691" spans="1:7" x14ac:dyDescent="0.25">
      <c r="A15691">
        <v>156.98999999999899</v>
      </c>
      <c r="B15691">
        <v>5.2137708663940403</v>
      </c>
      <c r="C15691">
        <v>4.2840986251831001</v>
      </c>
      <c r="D15691">
        <v>5.2137708663940403</v>
      </c>
      <c r="E15691">
        <v>33.290655765169099</v>
      </c>
      <c r="F15691">
        <v>246.58159717516901</v>
      </c>
      <c r="G15691">
        <v>188.443725</v>
      </c>
    </row>
    <row r="15692" spans="1:7" x14ac:dyDescent="0.25">
      <c r="A15692">
        <v>157</v>
      </c>
      <c r="B15692">
        <v>5.2141351699829102</v>
      </c>
      <c r="C15692">
        <v>4.2853403091430602</v>
      </c>
      <c r="D15692">
        <v>5.2141351699829102</v>
      </c>
      <c r="E15692">
        <v>33.291020068757902</v>
      </c>
      <c r="F15692">
        <v>246.58196147875699</v>
      </c>
      <c r="G15692">
        <v>188.45372499999999</v>
      </c>
    </row>
    <row r="15693" spans="1:7" x14ac:dyDescent="0.25">
      <c r="A15693">
        <v>157.009999999999</v>
      </c>
      <c r="B15693">
        <v>5.2144751548767001</v>
      </c>
      <c r="C15693">
        <v>4.2898492813110298</v>
      </c>
      <c r="D15693">
        <v>5.2144751548767001</v>
      </c>
      <c r="E15693">
        <v>33.291360053651701</v>
      </c>
      <c r="F15693">
        <v>246.58230146365099</v>
      </c>
      <c r="G15693">
        <v>188.46372500000001</v>
      </c>
    </row>
    <row r="15694" spans="1:7" x14ac:dyDescent="0.25">
      <c r="A15694">
        <v>157.01999999999899</v>
      </c>
      <c r="B15694">
        <v>5.2147984504699698</v>
      </c>
      <c r="C15694">
        <v>4.2944483757018999</v>
      </c>
      <c r="D15694">
        <v>5.2147984504699698</v>
      </c>
      <c r="E15694">
        <v>33.291683349244998</v>
      </c>
      <c r="F15694">
        <v>246.58262475924499</v>
      </c>
      <c r="G15694">
        <v>188.473725</v>
      </c>
    </row>
    <row r="15695" spans="1:7" x14ac:dyDescent="0.25">
      <c r="A15695">
        <v>157.03</v>
      </c>
      <c r="B15695">
        <v>5.2151226997375399</v>
      </c>
      <c r="C15695">
        <v>4.2995810508728001</v>
      </c>
      <c r="D15695">
        <v>5.2151226997375399</v>
      </c>
      <c r="E15695">
        <v>33.292007598512598</v>
      </c>
      <c r="F15695">
        <v>246.582949008512</v>
      </c>
      <c r="G15695">
        <v>188.48372499999999</v>
      </c>
    </row>
    <row r="15696" spans="1:7" x14ac:dyDescent="0.25">
      <c r="A15696">
        <v>157.039999999999</v>
      </c>
      <c r="B15696">
        <v>5.2154941558837802</v>
      </c>
      <c r="C15696">
        <v>4.3054356575012198</v>
      </c>
      <c r="D15696">
        <v>5.2154941558837802</v>
      </c>
      <c r="E15696">
        <v>33.292379054658802</v>
      </c>
      <c r="F15696">
        <v>246.58332046465799</v>
      </c>
      <c r="G15696">
        <v>188.49372500000001</v>
      </c>
    </row>
    <row r="15697" spans="1:7" x14ac:dyDescent="0.25">
      <c r="A15697">
        <v>157.05000000000001</v>
      </c>
      <c r="B15697">
        <v>5.2158446311950604</v>
      </c>
      <c r="C15697">
        <v>4.3108329772949201</v>
      </c>
      <c r="D15697">
        <v>5.2158446311950604</v>
      </c>
      <c r="E15697">
        <v>33.292729529970103</v>
      </c>
      <c r="F15697">
        <v>246.58367093997001</v>
      </c>
      <c r="G15697">
        <v>188.503725</v>
      </c>
    </row>
    <row r="15698" spans="1:7" x14ac:dyDescent="0.25">
      <c r="A15698">
        <v>157.05999999999901</v>
      </c>
      <c r="B15698">
        <v>5.2161927223205504</v>
      </c>
      <c r="C15698">
        <v>4.3162212371826101</v>
      </c>
      <c r="D15698">
        <v>5.2161927223205504</v>
      </c>
      <c r="E15698">
        <v>33.293077621095598</v>
      </c>
      <c r="F15698">
        <v>246.58401903109501</v>
      </c>
      <c r="G15698">
        <v>188.51372499999999</v>
      </c>
    </row>
    <row r="15699" spans="1:7" x14ac:dyDescent="0.25">
      <c r="A15699">
        <v>157.07</v>
      </c>
      <c r="B15699">
        <v>5.2165451049804599</v>
      </c>
      <c r="C15699">
        <v>4.3222947120666504</v>
      </c>
      <c r="D15699">
        <v>5.2165451049804599</v>
      </c>
      <c r="E15699">
        <v>33.293430003755503</v>
      </c>
      <c r="F15699">
        <v>246.58437141375501</v>
      </c>
      <c r="G15699">
        <v>188.52372500000001</v>
      </c>
    </row>
    <row r="15700" spans="1:7" x14ac:dyDescent="0.25">
      <c r="A15700">
        <v>157.07999999999899</v>
      </c>
      <c r="B15700">
        <v>5.2169094085693297</v>
      </c>
      <c r="C15700">
        <v>4.3276085853576598</v>
      </c>
      <c r="D15700">
        <v>5.2169094085693297</v>
      </c>
      <c r="E15700">
        <v>33.293794307344299</v>
      </c>
      <c r="F15700">
        <v>246.58473571734399</v>
      </c>
      <c r="G15700">
        <v>188.533725</v>
      </c>
    </row>
    <row r="15701" spans="1:7" x14ac:dyDescent="0.25">
      <c r="A15701">
        <v>157.09</v>
      </c>
      <c r="B15701">
        <v>5.2172660827636701</v>
      </c>
      <c r="C15701">
        <v>4.3337063789367596</v>
      </c>
      <c r="D15701">
        <v>5.2172660827636701</v>
      </c>
      <c r="E15701">
        <v>33.294150981538699</v>
      </c>
      <c r="F15701">
        <v>246.58509239153801</v>
      </c>
      <c r="G15701">
        <v>188.54372499999999</v>
      </c>
    </row>
    <row r="15702" spans="1:7" x14ac:dyDescent="0.25">
      <c r="A15702">
        <v>157.099999999999</v>
      </c>
      <c r="B15702">
        <v>5.2176361083984304</v>
      </c>
      <c r="C15702">
        <v>4.3397650718688903</v>
      </c>
      <c r="D15702">
        <v>5.2176361083984304</v>
      </c>
      <c r="E15702">
        <v>33.2945210071735</v>
      </c>
      <c r="F15702">
        <v>246.58546241717301</v>
      </c>
      <c r="G15702">
        <v>188.55372499999999</v>
      </c>
    </row>
    <row r="15703" spans="1:7" x14ac:dyDescent="0.25">
      <c r="A15703">
        <v>157.11000000000001</v>
      </c>
      <c r="B15703">
        <v>5.2180037498474103</v>
      </c>
      <c r="C15703">
        <v>4.3433918952941797</v>
      </c>
      <c r="D15703">
        <v>5.2180037498474103</v>
      </c>
      <c r="E15703">
        <v>33.294888648622397</v>
      </c>
      <c r="F15703">
        <v>246.58583005862201</v>
      </c>
      <c r="G15703">
        <v>188.56372500000001</v>
      </c>
    </row>
    <row r="15704" spans="1:7" x14ac:dyDescent="0.25">
      <c r="A15704">
        <v>157.11999999999901</v>
      </c>
      <c r="B15704">
        <v>5.2183489799499503</v>
      </c>
      <c r="C15704">
        <v>4.3473477363586399</v>
      </c>
      <c r="D15704">
        <v>5.2183489799499503</v>
      </c>
      <c r="E15704">
        <v>33.295233878725</v>
      </c>
      <c r="F15704">
        <v>246.586175288725</v>
      </c>
      <c r="G15704">
        <v>188.573725</v>
      </c>
    </row>
    <row r="15705" spans="1:7" x14ac:dyDescent="0.25">
      <c r="A15705">
        <v>157.13</v>
      </c>
      <c r="B15705">
        <v>5.21868896484375</v>
      </c>
      <c r="C15705">
        <v>4.35288333892822</v>
      </c>
      <c r="D15705">
        <v>5.21868896484375</v>
      </c>
      <c r="E15705">
        <v>33.295573863618799</v>
      </c>
      <c r="F15705">
        <v>246.58651527361801</v>
      </c>
      <c r="G15705">
        <v>188.58372499999999</v>
      </c>
    </row>
    <row r="15706" spans="1:7" x14ac:dyDescent="0.25">
      <c r="A15706">
        <v>157.13999999999899</v>
      </c>
      <c r="B15706">
        <v>5.2190446853637598</v>
      </c>
      <c r="C15706">
        <v>4.3569488525390598</v>
      </c>
      <c r="D15706">
        <v>5.2190446853637598</v>
      </c>
      <c r="E15706">
        <v>33.295929584138797</v>
      </c>
      <c r="F15706">
        <v>246.586870994138</v>
      </c>
      <c r="G15706">
        <v>188.59372500000001</v>
      </c>
    </row>
    <row r="15707" spans="1:7" x14ac:dyDescent="0.25">
      <c r="A15707">
        <v>157.15</v>
      </c>
      <c r="B15707">
        <v>5.2194080352783203</v>
      </c>
      <c r="C15707">
        <v>4.3616275787353498</v>
      </c>
      <c r="D15707">
        <v>5.2194080352783203</v>
      </c>
      <c r="E15707">
        <v>33.296292934053298</v>
      </c>
      <c r="F15707">
        <v>246.587234344053</v>
      </c>
      <c r="G15707">
        <v>188.603725</v>
      </c>
    </row>
    <row r="15708" spans="1:7" x14ac:dyDescent="0.25">
      <c r="A15708">
        <v>157.159999999999</v>
      </c>
      <c r="B15708">
        <v>5.2197780609130797</v>
      </c>
      <c r="C15708">
        <v>4.3651590347290004</v>
      </c>
      <c r="D15708">
        <v>5.2197780609130797</v>
      </c>
      <c r="E15708">
        <v>33.296662959688099</v>
      </c>
      <c r="F15708">
        <v>246.58760436968799</v>
      </c>
      <c r="G15708">
        <v>188.61372499999999</v>
      </c>
    </row>
    <row r="15709" spans="1:7" x14ac:dyDescent="0.25">
      <c r="A15709">
        <v>157.16999999999999</v>
      </c>
      <c r="B15709">
        <v>5.2201719284057599</v>
      </c>
      <c r="C15709">
        <v>4.3660802841186497</v>
      </c>
      <c r="D15709">
        <v>5.2201719284057599</v>
      </c>
      <c r="E15709">
        <v>33.297056827180803</v>
      </c>
      <c r="F15709">
        <v>246.58799823717999</v>
      </c>
      <c r="G15709">
        <v>188.62372500000001</v>
      </c>
    </row>
    <row r="15710" spans="1:7" x14ac:dyDescent="0.25">
      <c r="A15710">
        <v>157.17999999999901</v>
      </c>
      <c r="B15710">
        <v>5.22058057785034</v>
      </c>
      <c r="C15710">
        <v>4.3684515953063903</v>
      </c>
      <c r="D15710">
        <v>5.22058057785034</v>
      </c>
      <c r="E15710">
        <v>33.297465476625398</v>
      </c>
      <c r="F15710">
        <v>246.58840688662499</v>
      </c>
      <c r="G15710">
        <v>188.633725</v>
      </c>
    </row>
    <row r="15711" spans="1:7" x14ac:dyDescent="0.25">
      <c r="A15711">
        <v>157.19</v>
      </c>
      <c r="B15711">
        <v>5.2209620475768999</v>
      </c>
      <c r="C15711">
        <v>4.37076663970947</v>
      </c>
      <c r="D15711">
        <v>5.2209620475768999</v>
      </c>
      <c r="E15711">
        <v>33.297846946351903</v>
      </c>
      <c r="F15711">
        <v>246.58878835635099</v>
      </c>
      <c r="G15711">
        <v>188.64372499999999</v>
      </c>
    </row>
    <row r="15712" spans="1:7" x14ac:dyDescent="0.25">
      <c r="A15712">
        <v>157.19999999999899</v>
      </c>
      <c r="B15712">
        <v>5.2213406562805096</v>
      </c>
      <c r="C15712">
        <v>4.3703551292419398</v>
      </c>
      <c r="D15712">
        <v>5.2213406562805096</v>
      </c>
      <c r="E15712">
        <v>33.298225555055502</v>
      </c>
      <c r="F15712">
        <v>246.589166965055</v>
      </c>
      <c r="G15712">
        <v>188.65372500000001</v>
      </c>
    </row>
    <row r="15713" spans="1:7" x14ac:dyDescent="0.25">
      <c r="A15713">
        <v>157.21</v>
      </c>
      <c r="B15713">
        <v>5.2216901779174796</v>
      </c>
      <c r="C15713">
        <v>4.3699030876159597</v>
      </c>
      <c r="D15713">
        <v>5.2216901779174796</v>
      </c>
      <c r="E15713">
        <v>33.298575076692501</v>
      </c>
      <c r="F15713">
        <v>246.58951648669199</v>
      </c>
      <c r="G15713">
        <v>188.663725</v>
      </c>
    </row>
    <row r="15714" spans="1:7" x14ac:dyDescent="0.25">
      <c r="A15714">
        <v>157.219999999999</v>
      </c>
      <c r="B15714">
        <v>5.2220697402954102</v>
      </c>
      <c r="C15714">
        <v>4.3700184822082502</v>
      </c>
      <c r="D15714">
        <v>5.2220697402954102</v>
      </c>
      <c r="E15714">
        <v>33.298954639070402</v>
      </c>
      <c r="F15714">
        <v>246.58989604907001</v>
      </c>
      <c r="G15714">
        <v>188.67372499999999</v>
      </c>
    </row>
    <row r="15715" spans="1:7" x14ac:dyDescent="0.25">
      <c r="A15715">
        <v>157.22999999999999</v>
      </c>
      <c r="B15715">
        <v>5.2224431037902797</v>
      </c>
      <c r="C15715">
        <v>4.3681926727294904</v>
      </c>
      <c r="D15715">
        <v>5.2224431037902797</v>
      </c>
      <c r="E15715">
        <v>33.299328002565296</v>
      </c>
      <c r="F15715">
        <v>246.59026941256499</v>
      </c>
      <c r="G15715">
        <v>188.68372500000001</v>
      </c>
    </row>
    <row r="15716" spans="1:7" x14ac:dyDescent="0.25">
      <c r="A15716">
        <v>157.23999999999899</v>
      </c>
      <c r="B15716">
        <v>5.22279500961303</v>
      </c>
      <c r="C15716">
        <v>4.3661479949951101</v>
      </c>
      <c r="D15716">
        <v>5.22279500961303</v>
      </c>
      <c r="E15716">
        <v>33.2996799083881</v>
      </c>
      <c r="F15716">
        <v>246.590621318388</v>
      </c>
      <c r="G15716">
        <v>188.693725</v>
      </c>
    </row>
    <row r="15717" spans="1:7" x14ac:dyDescent="0.25">
      <c r="A15717">
        <v>157.25</v>
      </c>
      <c r="B15717">
        <v>5.2231736183166504</v>
      </c>
      <c r="C15717">
        <v>4.3624925613403303</v>
      </c>
      <c r="D15717">
        <v>5.2231736183166504</v>
      </c>
      <c r="E15717">
        <v>33.300058517091699</v>
      </c>
      <c r="F15717">
        <v>246.59099992709099</v>
      </c>
      <c r="G15717">
        <v>188.70372499999999</v>
      </c>
    </row>
    <row r="15718" spans="1:7" x14ac:dyDescent="0.25">
      <c r="A15718">
        <v>157.259999999999</v>
      </c>
      <c r="B15718">
        <v>5.2235288619995099</v>
      </c>
      <c r="C15718">
        <v>4.3577251434326101</v>
      </c>
      <c r="D15718">
        <v>5.2235288619995099</v>
      </c>
      <c r="E15718">
        <v>33.300413760774497</v>
      </c>
      <c r="F15718">
        <v>246.59135517077399</v>
      </c>
      <c r="G15718">
        <v>188.71372500000001</v>
      </c>
    </row>
    <row r="15719" spans="1:7" x14ac:dyDescent="0.25">
      <c r="A15719">
        <v>157.26999999999899</v>
      </c>
      <c r="B15719">
        <v>5.2238879203796298</v>
      </c>
      <c r="C15719">
        <v>4.3516139984130797</v>
      </c>
      <c r="D15719">
        <v>5.2238879203796298</v>
      </c>
      <c r="E15719">
        <v>33.300772819154702</v>
      </c>
      <c r="F15719">
        <v>246.59171422915401</v>
      </c>
      <c r="G15719">
        <v>188.723725</v>
      </c>
    </row>
    <row r="15720" spans="1:7" x14ac:dyDescent="0.25">
      <c r="A15720">
        <v>157.28</v>
      </c>
      <c r="B15720">
        <v>5.2242126464843697</v>
      </c>
      <c r="C15720">
        <v>4.3427195549011204</v>
      </c>
      <c r="D15720">
        <v>5.2242126464843697</v>
      </c>
      <c r="E15720">
        <v>33.301097545259402</v>
      </c>
      <c r="F15720">
        <v>246.592038955259</v>
      </c>
      <c r="G15720">
        <v>188.73372499999999</v>
      </c>
    </row>
    <row r="15721" spans="1:7" x14ac:dyDescent="0.25">
      <c r="A15721">
        <v>157.289999999999</v>
      </c>
      <c r="B15721">
        <v>5.2245297431945801</v>
      </c>
      <c r="C15721">
        <v>4.3394999504089302</v>
      </c>
      <c r="D15721">
        <v>5.2245297431945801</v>
      </c>
      <c r="E15721">
        <v>33.3014146419696</v>
      </c>
      <c r="F15721">
        <v>246.59235605196901</v>
      </c>
      <c r="G15721">
        <v>188.74372500000001</v>
      </c>
    </row>
    <row r="15722" spans="1:7" x14ac:dyDescent="0.25">
      <c r="A15722">
        <v>157.30000000000001</v>
      </c>
      <c r="B15722">
        <v>5.2248911857604901</v>
      </c>
      <c r="C15722">
        <v>4.3333511352539</v>
      </c>
      <c r="D15722">
        <v>5.2248911857604901</v>
      </c>
      <c r="E15722">
        <v>33.301776084535497</v>
      </c>
      <c r="F15722">
        <v>246.59271749453501</v>
      </c>
      <c r="G15722">
        <v>188.753725</v>
      </c>
    </row>
    <row r="15723" spans="1:7" x14ac:dyDescent="0.25">
      <c r="A15723">
        <v>157.30999999999901</v>
      </c>
      <c r="B15723">
        <v>5.2252702713012598</v>
      </c>
      <c r="C15723">
        <v>4.3255505561828604</v>
      </c>
      <c r="D15723">
        <v>5.2252702713012598</v>
      </c>
      <c r="E15723">
        <v>33.302155170076297</v>
      </c>
      <c r="F15723">
        <v>246.59309658007601</v>
      </c>
      <c r="G15723">
        <v>188.76372499999999</v>
      </c>
    </row>
    <row r="15724" spans="1:7" x14ac:dyDescent="0.25">
      <c r="A15724">
        <v>157.32</v>
      </c>
      <c r="B15724">
        <v>5.2256388664245597</v>
      </c>
      <c r="C15724">
        <v>4.3141083717346103</v>
      </c>
      <c r="D15724">
        <v>5.2256388664245597</v>
      </c>
      <c r="E15724">
        <v>33.302523765199602</v>
      </c>
      <c r="F15724">
        <v>246.59346517519899</v>
      </c>
      <c r="G15724">
        <v>188.77372500000001</v>
      </c>
    </row>
    <row r="15725" spans="1:7" x14ac:dyDescent="0.25">
      <c r="A15725">
        <v>157.32999999999899</v>
      </c>
      <c r="B15725">
        <v>5.2259898185729901</v>
      </c>
      <c r="C15725">
        <v>4.3010811805725</v>
      </c>
      <c r="D15725">
        <v>5.2259898185729901</v>
      </c>
      <c r="E15725">
        <v>33.302874717347997</v>
      </c>
      <c r="F15725">
        <v>246.59381612734799</v>
      </c>
      <c r="G15725">
        <v>188.783725</v>
      </c>
    </row>
    <row r="15726" spans="1:7" x14ac:dyDescent="0.25">
      <c r="A15726">
        <v>157.34</v>
      </c>
      <c r="B15726">
        <v>5.2263236045837402</v>
      </c>
      <c r="C15726">
        <v>4.2874765396118102</v>
      </c>
      <c r="D15726">
        <v>5.2263236045837402</v>
      </c>
      <c r="E15726">
        <v>33.303208503358803</v>
      </c>
      <c r="F15726">
        <v>246.594149913358</v>
      </c>
      <c r="G15726">
        <v>188.79372499999999</v>
      </c>
    </row>
    <row r="15727" spans="1:7" x14ac:dyDescent="0.25">
      <c r="A15727">
        <v>157.349999999999</v>
      </c>
      <c r="B15727">
        <v>5.2266473770141602</v>
      </c>
      <c r="C15727">
        <v>4.2720036506652797</v>
      </c>
      <c r="D15727">
        <v>5.2266473770141602</v>
      </c>
      <c r="E15727">
        <v>33.303532275789202</v>
      </c>
      <c r="F15727">
        <v>246.59447368578901</v>
      </c>
      <c r="G15727">
        <v>188.80372499999999</v>
      </c>
    </row>
    <row r="15728" spans="1:7" x14ac:dyDescent="0.25">
      <c r="A15728">
        <v>157.36000000000001</v>
      </c>
      <c r="B15728">
        <v>5.2269511222839302</v>
      </c>
      <c r="C15728">
        <v>4.2567682266235298</v>
      </c>
      <c r="D15728">
        <v>5.2269511222839302</v>
      </c>
      <c r="E15728">
        <v>33.303836021058899</v>
      </c>
      <c r="F15728">
        <v>246.59477743105799</v>
      </c>
      <c r="G15728">
        <v>188.81372500000001</v>
      </c>
    </row>
    <row r="15729" spans="1:7" x14ac:dyDescent="0.25">
      <c r="A15729">
        <v>157.36999999999901</v>
      </c>
      <c r="B15729">
        <v>5.2272834777831996</v>
      </c>
      <c r="C15729">
        <v>4.2429618835449201</v>
      </c>
      <c r="D15729">
        <v>5.2272834777831996</v>
      </c>
      <c r="E15729">
        <v>33.304168376558202</v>
      </c>
      <c r="F15729">
        <v>246.595109786558</v>
      </c>
      <c r="G15729">
        <v>188.823725</v>
      </c>
    </row>
    <row r="15730" spans="1:7" x14ac:dyDescent="0.25">
      <c r="A15730">
        <v>157.38</v>
      </c>
      <c r="B15730">
        <v>5.2276535034179599</v>
      </c>
      <c r="C15730">
        <v>4.2291560173034597</v>
      </c>
      <c r="D15730">
        <v>5.2276535034179599</v>
      </c>
      <c r="E15730">
        <v>33.304538402193003</v>
      </c>
      <c r="F15730">
        <v>246.59547981219299</v>
      </c>
      <c r="G15730">
        <v>188.83372499999999</v>
      </c>
    </row>
    <row r="15731" spans="1:7" x14ac:dyDescent="0.25">
      <c r="A15731">
        <v>157.38999999999899</v>
      </c>
      <c r="B15731">
        <v>5.2279701232910103</v>
      </c>
      <c r="C15731">
        <v>4.2088246345520002</v>
      </c>
      <c r="D15731">
        <v>5.2279701232910103</v>
      </c>
      <c r="E15731">
        <v>33.304855022066</v>
      </c>
      <c r="F15731">
        <v>246.59579643206601</v>
      </c>
      <c r="G15731">
        <v>188.84372500000001</v>
      </c>
    </row>
    <row r="15732" spans="1:7" x14ac:dyDescent="0.25">
      <c r="A15732">
        <v>157.4</v>
      </c>
      <c r="B15732">
        <v>5.2282943725585902</v>
      </c>
      <c r="C15732">
        <v>4.1911149024963299</v>
      </c>
      <c r="D15732">
        <v>5.2282943725585902</v>
      </c>
      <c r="E15732">
        <v>33.3051792713336</v>
      </c>
      <c r="F15732">
        <v>246.59612068133299</v>
      </c>
      <c r="G15732">
        <v>188.853725</v>
      </c>
    </row>
    <row r="15733" spans="1:7" x14ac:dyDescent="0.25">
      <c r="A15733">
        <v>157.409999999999</v>
      </c>
      <c r="B15733">
        <v>5.22861623764038</v>
      </c>
      <c r="C15733">
        <v>4.1736693382263104</v>
      </c>
      <c r="D15733">
        <v>5.22861623764038</v>
      </c>
      <c r="E15733">
        <v>33.305501136415401</v>
      </c>
      <c r="F15733">
        <v>246.59644254641501</v>
      </c>
      <c r="G15733">
        <v>188.86372499999999</v>
      </c>
    </row>
    <row r="15734" spans="1:7" x14ac:dyDescent="0.25">
      <c r="A15734">
        <v>157.41999999999999</v>
      </c>
      <c r="B15734">
        <v>5.2288923263549796</v>
      </c>
      <c r="C15734">
        <v>4.1589274406433097</v>
      </c>
      <c r="D15734">
        <v>5.2288923263549796</v>
      </c>
      <c r="E15734">
        <v>33.305777225130001</v>
      </c>
      <c r="F15734">
        <v>246.59671863513</v>
      </c>
      <c r="G15734">
        <v>188.87372500000001</v>
      </c>
    </row>
    <row r="15735" spans="1:7" x14ac:dyDescent="0.25">
      <c r="A15735">
        <v>157.42999999999901</v>
      </c>
      <c r="B15735">
        <v>5.2291955947875897</v>
      </c>
      <c r="C15735">
        <v>4.1444067955017001</v>
      </c>
      <c r="D15735">
        <v>5.2291955947875897</v>
      </c>
      <c r="E15735">
        <v>33.306080493562597</v>
      </c>
      <c r="F15735">
        <v>246.59702190356199</v>
      </c>
      <c r="G15735">
        <v>188.883725</v>
      </c>
    </row>
    <row r="15736" spans="1:7" x14ac:dyDescent="0.25">
      <c r="A15736">
        <v>157.44</v>
      </c>
      <c r="B15736">
        <v>5.2295007705688397</v>
      </c>
      <c r="C15736">
        <v>4.1302361488342196</v>
      </c>
      <c r="D15736">
        <v>5.2295007705688397</v>
      </c>
      <c r="E15736">
        <v>33.306385669343904</v>
      </c>
      <c r="F15736">
        <v>246.59732707934299</v>
      </c>
      <c r="G15736">
        <v>188.89372499999999</v>
      </c>
    </row>
    <row r="15737" spans="1:7" x14ac:dyDescent="0.25">
      <c r="A15737">
        <v>157.44999999999899</v>
      </c>
      <c r="B15737">
        <v>5.2298073768615696</v>
      </c>
      <c r="C15737">
        <v>4.1188397407531703</v>
      </c>
      <c r="D15737">
        <v>5.2298073768615696</v>
      </c>
      <c r="E15737">
        <v>33.3066922756366</v>
      </c>
      <c r="F15737">
        <v>246.597633685636</v>
      </c>
      <c r="G15737">
        <v>188.90372500000001</v>
      </c>
    </row>
    <row r="15738" spans="1:7" x14ac:dyDescent="0.25">
      <c r="A15738">
        <v>157.46</v>
      </c>
      <c r="B15738">
        <v>5.2301301956176696</v>
      </c>
      <c r="C15738">
        <v>4.1075673103332502</v>
      </c>
      <c r="D15738">
        <v>5.2301301956176696</v>
      </c>
      <c r="E15738">
        <v>33.307015094392703</v>
      </c>
      <c r="F15738">
        <v>246.59795650439199</v>
      </c>
      <c r="G15738">
        <v>188.913725</v>
      </c>
    </row>
    <row r="15739" spans="1:7" x14ac:dyDescent="0.25">
      <c r="A15739">
        <v>157.469999999999</v>
      </c>
      <c r="B15739">
        <v>5.2304477691650302</v>
      </c>
      <c r="C15739">
        <v>4.0978837013244602</v>
      </c>
      <c r="D15739">
        <v>5.2304477691650302</v>
      </c>
      <c r="E15739">
        <v>33.307332667940102</v>
      </c>
      <c r="F15739">
        <v>246.59827407794</v>
      </c>
      <c r="G15739">
        <v>188.92372499999999</v>
      </c>
    </row>
    <row r="15740" spans="1:7" x14ac:dyDescent="0.25">
      <c r="A15740">
        <v>157.47999999999999</v>
      </c>
      <c r="B15740">
        <v>5.23077344894409</v>
      </c>
      <c r="C15740">
        <v>4.0888705253601003</v>
      </c>
      <c r="D15740">
        <v>5.23077344894409</v>
      </c>
      <c r="E15740">
        <v>33.307658347719098</v>
      </c>
      <c r="F15740">
        <v>246.598599757719</v>
      </c>
      <c r="G15740">
        <v>188.93372500000001</v>
      </c>
    </row>
    <row r="15741" spans="1:7" x14ac:dyDescent="0.25">
      <c r="A15741">
        <v>157.48999999999899</v>
      </c>
      <c r="B15741">
        <v>5.2310457229614196</v>
      </c>
      <c r="C15741">
        <v>4.07936191558837</v>
      </c>
      <c r="D15741">
        <v>5.2310457229614196</v>
      </c>
      <c r="E15741">
        <v>33.307930621736404</v>
      </c>
      <c r="F15741">
        <v>246.59887203173599</v>
      </c>
      <c r="G15741">
        <v>188.943725</v>
      </c>
    </row>
    <row r="15742" spans="1:7" x14ac:dyDescent="0.25">
      <c r="A15742">
        <v>157.5</v>
      </c>
      <c r="B15742">
        <v>5.2313432693481401</v>
      </c>
      <c r="C15742">
        <v>4.0707359313964799</v>
      </c>
      <c r="D15742">
        <v>5.2313432693481401</v>
      </c>
      <c r="E15742">
        <v>33.3082281681232</v>
      </c>
      <c r="F15742">
        <v>246.599169578123</v>
      </c>
      <c r="G15742">
        <v>188.95372499999999</v>
      </c>
    </row>
    <row r="15743" spans="1:7" x14ac:dyDescent="0.25">
      <c r="A15743">
        <v>157.509999999999</v>
      </c>
      <c r="B15743">
        <v>5.23166799545288</v>
      </c>
      <c r="C15743">
        <v>4.0633640289306596</v>
      </c>
      <c r="D15743">
        <v>5.23166799545288</v>
      </c>
      <c r="E15743">
        <v>33.308552894227901</v>
      </c>
      <c r="F15743">
        <v>246.59949430422699</v>
      </c>
      <c r="G15743">
        <v>188.96372500000001</v>
      </c>
    </row>
    <row r="15744" spans="1:7" x14ac:dyDescent="0.25">
      <c r="A15744">
        <v>157.51999999999899</v>
      </c>
      <c r="B15744">
        <v>5.23195075988769</v>
      </c>
      <c r="C15744">
        <v>4.0557527542114196</v>
      </c>
      <c r="D15744">
        <v>5.23195075988769</v>
      </c>
      <c r="E15744">
        <v>33.308835658662701</v>
      </c>
      <c r="F15744">
        <v>246.59977706866201</v>
      </c>
      <c r="G15744">
        <v>188.973725</v>
      </c>
    </row>
    <row r="15745" spans="1:7" x14ac:dyDescent="0.25">
      <c r="A15745">
        <v>157.53</v>
      </c>
      <c r="B15745">
        <v>5.2322516441345197</v>
      </c>
      <c r="C15745">
        <v>4.0502390861511204</v>
      </c>
      <c r="D15745">
        <v>5.2322516441345197</v>
      </c>
      <c r="E15745">
        <v>33.309136542909499</v>
      </c>
      <c r="F15745">
        <v>246.600077952909</v>
      </c>
      <c r="G15745">
        <v>188.98372499999999</v>
      </c>
    </row>
    <row r="15746" spans="1:7" x14ac:dyDescent="0.25">
      <c r="A15746">
        <v>157.539999999999</v>
      </c>
      <c r="B15746">
        <v>5.2325663566589302</v>
      </c>
      <c r="C15746">
        <v>4.0447030067443803</v>
      </c>
      <c r="D15746">
        <v>5.2325663566589302</v>
      </c>
      <c r="E15746">
        <v>33.309451255433899</v>
      </c>
      <c r="F15746">
        <v>246.60039266543299</v>
      </c>
      <c r="G15746">
        <v>188.99372500000001</v>
      </c>
    </row>
    <row r="15747" spans="1:7" x14ac:dyDescent="0.25">
      <c r="A15747">
        <v>157.55000000000001</v>
      </c>
      <c r="B15747">
        <v>5.2328777313232404</v>
      </c>
      <c r="C15747">
        <v>4.0381808280944798</v>
      </c>
      <c r="D15747">
        <v>5.2328777313232404</v>
      </c>
      <c r="E15747">
        <v>33.309762630098298</v>
      </c>
      <c r="F15747">
        <v>246.60070404009801</v>
      </c>
      <c r="G15747">
        <v>189.003725</v>
      </c>
    </row>
    <row r="15748" spans="1:7" x14ac:dyDescent="0.25">
      <c r="A15748">
        <v>157.55999999999901</v>
      </c>
      <c r="B15748">
        <v>5.2331862449645898</v>
      </c>
      <c r="C15748">
        <v>4.0323247909545801</v>
      </c>
      <c r="D15748">
        <v>5.2331862449645898</v>
      </c>
      <c r="E15748">
        <v>33.310071143739599</v>
      </c>
      <c r="F15748">
        <v>246.601012553739</v>
      </c>
      <c r="G15748">
        <v>189.01372499999999</v>
      </c>
    </row>
    <row r="15749" spans="1:7" x14ac:dyDescent="0.25">
      <c r="A15749">
        <v>157.57</v>
      </c>
      <c r="B15749">
        <v>5.2334938049316397</v>
      </c>
      <c r="C15749">
        <v>4.0258641242980904</v>
      </c>
      <c r="D15749">
        <v>5.2334938049316397</v>
      </c>
      <c r="E15749">
        <v>33.310378703706697</v>
      </c>
      <c r="F15749">
        <v>246.60132011370601</v>
      </c>
      <c r="G15749">
        <v>189.02372500000001</v>
      </c>
    </row>
    <row r="15750" spans="1:7" x14ac:dyDescent="0.25">
      <c r="A15750">
        <v>157.57999999999899</v>
      </c>
      <c r="B15750">
        <v>5.2338156700134197</v>
      </c>
      <c r="C15750">
        <v>4.0189752578735298</v>
      </c>
      <c r="D15750">
        <v>5.2338156700134197</v>
      </c>
      <c r="E15750">
        <v>33.310700568788398</v>
      </c>
      <c r="F15750">
        <v>246.601641978788</v>
      </c>
      <c r="G15750">
        <v>189.033725</v>
      </c>
    </row>
    <row r="15751" spans="1:7" x14ac:dyDescent="0.25">
      <c r="A15751">
        <v>157.59</v>
      </c>
      <c r="B15751">
        <v>5.2341136932373002</v>
      </c>
      <c r="C15751">
        <v>4.0130519866943297</v>
      </c>
      <c r="D15751">
        <v>5.2341136932373002</v>
      </c>
      <c r="E15751">
        <v>33.310998592012297</v>
      </c>
      <c r="F15751">
        <v>246.60194000201199</v>
      </c>
      <c r="G15751">
        <v>189.04372499999999</v>
      </c>
    </row>
    <row r="15752" spans="1:7" x14ac:dyDescent="0.25">
      <c r="A15752">
        <v>157.599999999999</v>
      </c>
      <c r="B15752">
        <v>5.2343940734863201</v>
      </c>
      <c r="C15752">
        <v>4.0088877677917401</v>
      </c>
      <c r="D15752">
        <v>5.2343940734863201</v>
      </c>
      <c r="E15752">
        <v>33.311278972261299</v>
      </c>
      <c r="F15752">
        <v>246.60222038226101</v>
      </c>
      <c r="G15752">
        <v>189.05372499999999</v>
      </c>
    </row>
    <row r="15753" spans="1:7" x14ac:dyDescent="0.25">
      <c r="A15753">
        <v>157.61000000000001</v>
      </c>
      <c r="B15753">
        <v>5.2346930503845197</v>
      </c>
      <c r="C15753">
        <v>4.0047707557678196</v>
      </c>
      <c r="D15753">
        <v>5.2346930503845197</v>
      </c>
      <c r="E15753">
        <v>33.311577949159499</v>
      </c>
      <c r="F15753">
        <v>246.602519359159</v>
      </c>
      <c r="G15753">
        <v>189.06372500000001</v>
      </c>
    </row>
    <row r="15754" spans="1:7" x14ac:dyDescent="0.25">
      <c r="A15754">
        <v>157.61999999999901</v>
      </c>
      <c r="B15754">
        <v>5.2350368499755797</v>
      </c>
      <c r="C15754">
        <v>4.0006556510925204</v>
      </c>
      <c r="D15754">
        <v>5.2350368499755797</v>
      </c>
      <c r="E15754">
        <v>33.311921748750599</v>
      </c>
      <c r="F15754">
        <v>246.60286315875001</v>
      </c>
      <c r="G15754">
        <v>189.073725</v>
      </c>
    </row>
    <row r="15755" spans="1:7" x14ac:dyDescent="0.25">
      <c r="A15755">
        <v>157.63</v>
      </c>
      <c r="B15755">
        <v>5.2353720664978001</v>
      </c>
      <c r="C15755">
        <v>3.9952816963195801</v>
      </c>
      <c r="D15755">
        <v>5.2353720664978001</v>
      </c>
      <c r="E15755">
        <v>33.312256965272802</v>
      </c>
      <c r="F15755">
        <v>246.603198375272</v>
      </c>
      <c r="G15755">
        <v>189.08372499999999</v>
      </c>
    </row>
    <row r="15756" spans="1:7" x14ac:dyDescent="0.25">
      <c r="A15756">
        <v>157.63999999999899</v>
      </c>
      <c r="B15756">
        <v>5.2356915473937899</v>
      </c>
      <c r="C15756">
        <v>3.9912054538726802</v>
      </c>
      <c r="D15756">
        <v>5.2356915473937899</v>
      </c>
      <c r="E15756">
        <v>33.312576446168798</v>
      </c>
      <c r="F15756">
        <v>246.603517856168</v>
      </c>
      <c r="G15756">
        <v>189.09372500000001</v>
      </c>
    </row>
    <row r="15757" spans="1:7" x14ac:dyDescent="0.25">
      <c r="A15757">
        <v>157.65</v>
      </c>
      <c r="B15757">
        <v>5.2359886169433496</v>
      </c>
      <c r="C15757">
        <v>3.9876229763031001</v>
      </c>
      <c r="D15757">
        <v>5.2359886169433496</v>
      </c>
      <c r="E15757">
        <v>33.312873515718401</v>
      </c>
      <c r="F15757">
        <v>246.60381492571801</v>
      </c>
      <c r="G15757">
        <v>189.103725</v>
      </c>
    </row>
    <row r="15758" spans="1:7" x14ac:dyDescent="0.25">
      <c r="A15758">
        <v>157.659999999999</v>
      </c>
      <c r="B15758">
        <v>5.2362642288207999</v>
      </c>
      <c r="C15758">
        <v>3.9840703010559002</v>
      </c>
      <c r="D15758">
        <v>5.2362642288207999</v>
      </c>
      <c r="E15758">
        <v>33.3131491275958</v>
      </c>
      <c r="F15758">
        <v>246.604090537595</v>
      </c>
      <c r="G15758">
        <v>189.11372499999999</v>
      </c>
    </row>
    <row r="15759" spans="1:7" x14ac:dyDescent="0.25">
      <c r="A15759">
        <v>157.66999999999999</v>
      </c>
      <c r="B15759">
        <v>5.2366032600402797</v>
      </c>
      <c r="C15759">
        <v>3.9797618389129599</v>
      </c>
      <c r="D15759">
        <v>5.2366032600402797</v>
      </c>
      <c r="E15759">
        <v>33.313488158815296</v>
      </c>
      <c r="F15759">
        <v>246.60442956881499</v>
      </c>
      <c r="G15759">
        <v>189.12372500000001</v>
      </c>
    </row>
    <row r="15760" spans="1:7" x14ac:dyDescent="0.25">
      <c r="A15760">
        <v>157.67999999999901</v>
      </c>
      <c r="B15760">
        <v>5.2369513511657697</v>
      </c>
      <c r="C15760">
        <v>3.97650098800659</v>
      </c>
      <c r="D15760">
        <v>5.2369513511657697</v>
      </c>
      <c r="E15760">
        <v>33.313836249940799</v>
      </c>
      <c r="F15760">
        <v>246.60477765994</v>
      </c>
      <c r="G15760">
        <v>189.133725</v>
      </c>
    </row>
    <row r="15761" spans="1:7" x14ac:dyDescent="0.25">
      <c r="A15761">
        <v>157.69</v>
      </c>
      <c r="B15761">
        <v>5.2372803688049299</v>
      </c>
      <c r="C15761">
        <v>3.9734320640563898</v>
      </c>
      <c r="D15761">
        <v>5.2372803688049299</v>
      </c>
      <c r="E15761">
        <v>33.314165267579902</v>
      </c>
      <c r="F15761">
        <v>246.60510667757899</v>
      </c>
      <c r="G15761">
        <v>189.14372499999999</v>
      </c>
    </row>
    <row r="15762" spans="1:7" x14ac:dyDescent="0.25">
      <c r="A15762">
        <v>157.69999999999899</v>
      </c>
      <c r="B15762">
        <v>5.2375755310058496</v>
      </c>
      <c r="C15762">
        <v>3.9688868522643999</v>
      </c>
      <c r="D15762">
        <v>5.2375755310058496</v>
      </c>
      <c r="E15762">
        <v>33.314460429780901</v>
      </c>
      <c r="F15762">
        <v>246.60540183978</v>
      </c>
      <c r="G15762">
        <v>189.15372500000001</v>
      </c>
    </row>
    <row r="15763" spans="1:7" x14ac:dyDescent="0.25">
      <c r="A15763">
        <v>157.71</v>
      </c>
      <c r="B15763">
        <v>5.2378587722778303</v>
      </c>
      <c r="C15763">
        <v>3.96469926834106</v>
      </c>
      <c r="D15763">
        <v>5.2378587722778303</v>
      </c>
      <c r="E15763">
        <v>33.314743671052803</v>
      </c>
      <c r="F15763">
        <v>246.605685081052</v>
      </c>
      <c r="G15763">
        <v>189.163725</v>
      </c>
    </row>
    <row r="15764" spans="1:7" x14ac:dyDescent="0.25">
      <c r="A15764">
        <v>157.719999999999</v>
      </c>
      <c r="B15764">
        <v>5.2381782531738201</v>
      </c>
      <c r="C15764">
        <v>3.9598300457000701</v>
      </c>
      <c r="D15764">
        <v>5.2381782531738201</v>
      </c>
      <c r="E15764">
        <v>33.315063151948799</v>
      </c>
      <c r="F15764">
        <v>246.606004561948</v>
      </c>
      <c r="G15764">
        <v>189.17372499999999</v>
      </c>
    </row>
    <row r="15765" spans="1:7" x14ac:dyDescent="0.25">
      <c r="A15765">
        <v>157.72999999999999</v>
      </c>
      <c r="B15765">
        <v>5.2385330200195304</v>
      </c>
      <c r="C15765">
        <v>3.95547246932983</v>
      </c>
      <c r="D15765">
        <v>5.2385330200195304</v>
      </c>
      <c r="E15765">
        <v>33.315417918794502</v>
      </c>
      <c r="F15765">
        <v>246.60635932879401</v>
      </c>
      <c r="G15765">
        <v>189.18372500000001</v>
      </c>
    </row>
    <row r="15766" spans="1:7" x14ac:dyDescent="0.25">
      <c r="A15766">
        <v>157.73999999999899</v>
      </c>
      <c r="B15766">
        <v>5.2388715744018501</v>
      </c>
      <c r="C15766">
        <v>3.95063304901123</v>
      </c>
      <c r="D15766">
        <v>5.2388715744018501</v>
      </c>
      <c r="E15766">
        <v>33.315756473176897</v>
      </c>
      <c r="F15766">
        <v>246.606697883176</v>
      </c>
      <c r="G15766">
        <v>189.193725</v>
      </c>
    </row>
    <row r="15767" spans="1:7" x14ac:dyDescent="0.25">
      <c r="A15767">
        <v>157.75</v>
      </c>
      <c r="B15767">
        <v>5.2391843795776296</v>
      </c>
      <c r="C15767">
        <v>3.9457340240478498</v>
      </c>
      <c r="D15767">
        <v>5.2391843795776296</v>
      </c>
      <c r="E15767">
        <v>33.3160692783526</v>
      </c>
      <c r="F15767">
        <v>246.60701068835201</v>
      </c>
      <c r="G15767">
        <v>189.20372499999999</v>
      </c>
    </row>
    <row r="15768" spans="1:7" x14ac:dyDescent="0.25">
      <c r="A15768">
        <v>157.759999999999</v>
      </c>
      <c r="B15768">
        <v>5.2394790649414</v>
      </c>
      <c r="C15768">
        <v>3.9411938190460201</v>
      </c>
      <c r="D15768">
        <v>5.2394790649414</v>
      </c>
      <c r="E15768">
        <v>33.316363963716398</v>
      </c>
      <c r="F15768">
        <v>246.607305373716</v>
      </c>
      <c r="G15768">
        <v>189.21372500000001</v>
      </c>
    </row>
    <row r="15769" spans="1:7" x14ac:dyDescent="0.25">
      <c r="A15769">
        <v>157.76999999999899</v>
      </c>
      <c r="B15769">
        <v>5.2398047447204501</v>
      </c>
      <c r="C15769">
        <v>3.93796682357788</v>
      </c>
      <c r="D15769">
        <v>5.2398047447204501</v>
      </c>
      <c r="E15769">
        <v>33.316689643495501</v>
      </c>
      <c r="F15769">
        <v>246.607631053495</v>
      </c>
      <c r="G15769">
        <v>189.223725</v>
      </c>
    </row>
    <row r="15770" spans="1:7" x14ac:dyDescent="0.25">
      <c r="A15770">
        <v>157.78</v>
      </c>
      <c r="B15770">
        <v>5.2401418685912997</v>
      </c>
      <c r="C15770">
        <v>3.93283939361572</v>
      </c>
      <c r="D15770">
        <v>5.2401418685912997</v>
      </c>
      <c r="E15770">
        <v>33.317026767366301</v>
      </c>
      <c r="F15770">
        <v>246.60796817736599</v>
      </c>
      <c r="G15770">
        <v>189.23372499999999</v>
      </c>
    </row>
    <row r="15771" spans="1:7" x14ac:dyDescent="0.25">
      <c r="A15771">
        <v>157.789999999999</v>
      </c>
      <c r="B15771">
        <v>5.2404637336730904</v>
      </c>
      <c r="C15771">
        <v>3.9271216392517001</v>
      </c>
      <c r="D15771">
        <v>5.2404637336730904</v>
      </c>
      <c r="E15771">
        <v>33.317348632448102</v>
      </c>
      <c r="F15771">
        <v>246.608290042448</v>
      </c>
      <c r="G15771">
        <v>189.24372500000001</v>
      </c>
    </row>
    <row r="15772" spans="1:7" x14ac:dyDescent="0.25">
      <c r="A15772">
        <v>157.80000000000001</v>
      </c>
      <c r="B15772">
        <v>5.2407660484313903</v>
      </c>
      <c r="C15772">
        <v>3.92192482948303</v>
      </c>
      <c r="D15772">
        <v>5.2407660484313903</v>
      </c>
      <c r="E15772">
        <v>33.317650947206403</v>
      </c>
      <c r="F15772">
        <v>246.60859235720599</v>
      </c>
      <c r="G15772">
        <v>189.253725</v>
      </c>
    </row>
    <row r="15773" spans="1:7" x14ac:dyDescent="0.25">
      <c r="A15773">
        <v>157.80999999999901</v>
      </c>
      <c r="B15773">
        <v>5.24110507965087</v>
      </c>
      <c r="C15773">
        <v>3.9153769016265798</v>
      </c>
      <c r="D15773">
        <v>5.24110507965087</v>
      </c>
      <c r="E15773">
        <v>33.317989978425899</v>
      </c>
      <c r="F15773">
        <v>246.60893138842499</v>
      </c>
      <c r="G15773">
        <v>189.26372499999999</v>
      </c>
    </row>
    <row r="15774" spans="1:7" x14ac:dyDescent="0.25">
      <c r="A15774">
        <v>157.82</v>
      </c>
      <c r="B15774">
        <v>5.24145460128784</v>
      </c>
      <c r="C15774">
        <v>3.9102027416229199</v>
      </c>
      <c r="D15774">
        <v>5.24145460128784</v>
      </c>
      <c r="E15774">
        <v>33.318339500062898</v>
      </c>
      <c r="F15774">
        <v>246.60928091006201</v>
      </c>
      <c r="G15774">
        <v>189.27372500000001</v>
      </c>
    </row>
    <row r="15775" spans="1:7" x14ac:dyDescent="0.25">
      <c r="A15775">
        <v>157.82999999999899</v>
      </c>
      <c r="B15775">
        <v>5.2417831420898402</v>
      </c>
      <c r="C15775">
        <v>3.9047572612762398</v>
      </c>
      <c r="D15775">
        <v>5.2417831420898402</v>
      </c>
      <c r="E15775">
        <v>33.3186680408649</v>
      </c>
      <c r="F15775">
        <v>246.60960945086401</v>
      </c>
      <c r="G15775">
        <v>189.283725</v>
      </c>
    </row>
    <row r="15776" spans="1:7" x14ac:dyDescent="0.25">
      <c r="A15776">
        <v>157.84</v>
      </c>
      <c r="B15776">
        <v>5.24208307266235</v>
      </c>
      <c r="C15776">
        <v>3.8994221687316801</v>
      </c>
      <c r="D15776">
        <v>5.24208307266235</v>
      </c>
      <c r="E15776">
        <v>33.318967971437402</v>
      </c>
      <c r="F15776">
        <v>246.60990938143701</v>
      </c>
      <c r="G15776">
        <v>189.29372499999999</v>
      </c>
    </row>
    <row r="15777" spans="1:7" x14ac:dyDescent="0.25">
      <c r="A15777">
        <v>157.849999999999</v>
      </c>
      <c r="B15777">
        <v>5.2424178123474103</v>
      </c>
      <c r="C15777">
        <v>3.8944351673126198</v>
      </c>
      <c r="D15777">
        <v>5.2424178123474103</v>
      </c>
      <c r="E15777">
        <v>33.319302711122397</v>
      </c>
      <c r="F15777">
        <v>246.61024412112201</v>
      </c>
      <c r="G15777">
        <v>189.30372499999999</v>
      </c>
    </row>
    <row r="15778" spans="1:7" x14ac:dyDescent="0.25">
      <c r="A15778">
        <v>157.86000000000001</v>
      </c>
      <c r="B15778">
        <v>5.2427897453308097</v>
      </c>
      <c r="C15778">
        <v>3.8888909816741899</v>
      </c>
      <c r="D15778">
        <v>5.2427897453308097</v>
      </c>
      <c r="E15778">
        <v>33.319674644105802</v>
      </c>
      <c r="F15778">
        <v>246.61061605410501</v>
      </c>
      <c r="G15778">
        <v>189.31372500000001</v>
      </c>
    </row>
    <row r="15779" spans="1:7" x14ac:dyDescent="0.25">
      <c r="A15779">
        <v>157.86999999999901</v>
      </c>
      <c r="B15779">
        <v>5.2431259155273402</v>
      </c>
      <c r="C15779">
        <v>3.8823938369750901</v>
      </c>
      <c r="D15779">
        <v>5.2431259155273402</v>
      </c>
      <c r="E15779">
        <v>33.3200108143024</v>
      </c>
      <c r="F15779">
        <v>246.610952224302</v>
      </c>
      <c r="G15779">
        <v>189.323725</v>
      </c>
    </row>
    <row r="15780" spans="1:7" x14ac:dyDescent="0.25">
      <c r="A15780">
        <v>157.88</v>
      </c>
      <c r="B15780">
        <v>5.24342536926269</v>
      </c>
      <c r="C15780">
        <v>3.8763303756713801</v>
      </c>
      <c r="D15780">
        <v>5.24342536926269</v>
      </c>
      <c r="E15780">
        <v>33.320310268037701</v>
      </c>
      <c r="F15780">
        <v>246.61125167803701</v>
      </c>
      <c r="G15780">
        <v>189.33372499999999</v>
      </c>
    </row>
    <row r="15781" spans="1:7" x14ac:dyDescent="0.25">
      <c r="A15781">
        <v>157.88999999999899</v>
      </c>
      <c r="B15781">
        <v>5.2437453269958398</v>
      </c>
      <c r="C15781">
        <v>3.8697838783264098</v>
      </c>
      <c r="D15781">
        <v>5.2437453269958398</v>
      </c>
      <c r="E15781">
        <v>33.320630225770898</v>
      </c>
      <c r="F15781">
        <v>246.61157163576999</v>
      </c>
      <c r="G15781">
        <v>189.34372500000001</v>
      </c>
    </row>
    <row r="15782" spans="1:7" x14ac:dyDescent="0.25">
      <c r="A15782">
        <v>157.9</v>
      </c>
      <c r="B15782">
        <v>5.2440805435180602</v>
      </c>
      <c r="C15782">
        <v>3.8625299930572501</v>
      </c>
      <c r="D15782">
        <v>5.2440805435180602</v>
      </c>
      <c r="E15782">
        <v>33.320965442293101</v>
      </c>
      <c r="F15782">
        <v>246.611906852293</v>
      </c>
      <c r="G15782">
        <v>189.353725</v>
      </c>
    </row>
    <row r="15783" spans="1:7" x14ac:dyDescent="0.25">
      <c r="A15783">
        <v>157.909999999999</v>
      </c>
      <c r="B15783">
        <v>5.2444052696228001</v>
      </c>
      <c r="C15783">
        <v>3.8550322055816602</v>
      </c>
      <c r="D15783">
        <v>5.2444052696228001</v>
      </c>
      <c r="E15783">
        <v>33.321290168397802</v>
      </c>
      <c r="F15783">
        <v>246.612231578397</v>
      </c>
      <c r="G15783">
        <v>189.36372499999999</v>
      </c>
    </row>
    <row r="15784" spans="1:7" x14ac:dyDescent="0.25">
      <c r="A15784">
        <v>157.91999999999999</v>
      </c>
      <c r="B15784">
        <v>5.2447099685668901</v>
      </c>
      <c r="C15784">
        <v>3.8461987972259499</v>
      </c>
      <c r="D15784">
        <v>5.2447099685668901</v>
      </c>
      <c r="E15784">
        <v>33.321594867341901</v>
      </c>
      <c r="F15784">
        <v>246.61253627734101</v>
      </c>
      <c r="G15784">
        <v>189.37372500000001</v>
      </c>
    </row>
    <row r="15785" spans="1:7" x14ac:dyDescent="0.25">
      <c r="A15785">
        <v>157.92999999999901</v>
      </c>
      <c r="B15785">
        <v>5.2450618743896396</v>
      </c>
      <c r="C15785">
        <v>3.83754205703735</v>
      </c>
      <c r="D15785">
        <v>5.2450618743896396</v>
      </c>
      <c r="E15785">
        <v>33.321946773164697</v>
      </c>
      <c r="F15785">
        <v>246.61288818316399</v>
      </c>
      <c r="G15785">
        <v>189.383725</v>
      </c>
    </row>
    <row r="15786" spans="1:7" x14ac:dyDescent="0.25">
      <c r="A15786">
        <v>157.94</v>
      </c>
      <c r="B15786">
        <v>5.2454171180725</v>
      </c>
      <c r="C15786">
        <v>3.8297042846679599</v>
      </c>
      <c r="D15786">
        <v>5.2454171180725</v>
      </c>
      <c r="E15786">
        <v>33.322302016847502</v>
      </c>
      <c r="F15786">
        <v>246.61324342684699</v>
      </c>
      <c r="G15786">
        <v>189.39372499999999</v>
      </c>
    </row>
    <row r="15787" spans="1:7" x14ac:dyDescent="0.25">
      <c r="A15787">
        <v>157.94999999999899</v>
      </c>
      <c r="B15787">
        <v>5.2457251548767001</v>
      </c>
      <c r="C15787">
        <v>3.8198354244232098</v>
      </c>
      <c r="D15787">
        <v>5.2457251548767001</v>
      </c>
      <c r="E15787">
        <v>33.322610053651701</v>
      </c>
      <c r="F15787">
        <v>246.61355146365099</v>
      </c>
      <c r="G15787">
        <v>189.40372500000001</v>
      </c>
    </row>
    <row r="15788" spans="1:7" x14ac:dyDescent="0.25">
      <c r="A15788">
        <v>157.96</v>
      </c>
      <c r="B15788">
        <v>5.2460441589355398</v>
      </c>
      <c r="C15788">
        <v>3.80927157402038</v>
      </c>
      <c r="D15788">
        <v>5.2460441589355398</v>
      </c>
      <c r="E15788">
        <v>33.322929057710603</v>
      </c>
      <c r="F15788">
        <v>246.61387046771</v>
      </c>
      <c r="G15788">
        <v>189.413725</v>
      </c>
    </row>
    <row r="15789" spans="1:7" x14ac:dyDescent="0.25">
      <c r="A15789">
        <v>157.969999999999</v>
      </c>
      <c r="B15789">
        <v>5.24639844894409</v>
      </c>
      <c r="C15789">
        <v>3.7992486953735298</v>
      </c>
      <c r="D15789">
        <v>5.24639844894409</v>
      </c>
      <c r="E15789">
        <v>33.323283347719098</v>
      </c>
      <c r="F15789">
        <v>246.614224757719</v>
      </c>
      <c r="G15789">
        <v>189.42372499999999</v>
      </c>
    </row>
    <row r="15790" spans="1:7" x14ac:dyDescent="0.25">
      <c r="A15790">
        <v>157.97999999999999</v>
      </c>
      <c r="B15790">
        <v>5.24674272537231</v>
      </c>
      <c r="C15790">
        <v>3.7894608974456698</v>
      </c>
      <c r="D15790">
        <v>5.24674272537231</v>
      </c>
      <c r="E15790">
        <v>33.323627624147299</v>
      </c>
      <c r="F15790">
        <v>246.614569034147</v>
      </c>
      <c r="G15790">
        <v>189.43372500000001</v>
      </c>
    </row>
    <row r="15791" spans="1:7" x14ac:dyDescent="0.25">
      <c r="A15791">
        <v>157.98999999999899</v>
      </c>
      <c r="B15791">
        <v>5.2470631599426198</v>
      </c>
      <c r="C15791">
        <v>3.77829885482788</v>
      </c>
      <c r="D15791">
        <v>5.2470631599426198</v>
      </c>
      <c r="E15791">
        <v>33.323948058717598</v>
      </c>
      <c r="F15791">
        <v>246.614889468717</v>
      </c>
      <c r="G15791">
        <v>189.443725</v>
      </c>
    </row>
    <row r="15792" spans="1:7" x14ac:dyDescent="0.25">
      <c r="A15792">
        <v>158</v>
      </c>
      <c r="B15792">
        <v>5.24739265441894</v>
      </c>
      <c r="C15792">
        <v>3.7662510871887198</v>
      </c>
      <c r="D15792">
        <v>5.24739265441894</v>
      </c>
      <c r="E15792">
        <v>33.324277553194001</v>
      </c>
      <c r="F15792">
        <v>246.615218963193</v>
      </c>
      <c r="G15792">
        <v>189.45372499999999</v>
      </c>
    </row>
    <row r="15793" spans="1:7" x14ac:dyDescent="0.25">
      <c r="A15793">
        <v>158.009999999999</v>
      </c>
      <c r="B15793">
        <v>5.2477712631225497</v>
      </c>
      <c r="C15793">
        <v>3.7547967433929399</v>
      </c>
      <c r="D15793">
        <v>5.2477712631225497</v>
      </c>
      <c r="E15793">
        <v>33.3246561618976</v>
      </c>
      <c r="F15793">
        <v>246.61559757189701</v>
      </c>
      <c r="G15793">
        <v>189.46372500000001</v>
      </c>
    </row>
    <row r="15794" spans="1:7" x14ac:dyDescent="0.25">
      <c r="A15794">
        <v>158.01999999999899</v>
      </c>
      <c r="B15794">
        <v>5.2481164932250897</v>
      </c>
      <c r="C15794">
        <v>3.74251055717468</v>
      </c>
      <c r="D15794">
        <v>5.2481164932250897</v>
      </c>
      <c r="E15794">
        <v>33.325001392000097</v>
      </c>
      <c r="F15794">
        <v>246.61594280200001</v>
      </c>
      <c r="G15794">
        <v>189.473725</v>
      </c>
    </row>
    <row r="15795" spans="1:7" x14ac:dyDescent="0.25">
      <c r="A15795">
        <v>158.03</v>
      </c>
      <c r="B15795">
        <v>5.2484564781188903</v>
      </c>
      <c r="C15795">
        <v>3.72926497459411</v>
      </c>
      <c r="D15795">
        <v>5.2484564781188903</v>
      </c>
      <c r="E15795">
        <v>33.325341376893903</v>
      </c>
      <c r="F15795">
        <v>246.61628278689301</v>
      </c>
      <c r="G15795">
        <v>189.48372499999999</v>
      </c>
    </row>
    <row r="15796" spans="1:7" x14ac:dyDescent="0.25">
      <c r="A15796">
        <v>158.039999999999</v>
      </c>
      <c r="B15796">
        <v>5.2488136291503897</v>
      </c>
      <c r="C15796">
        <v>3.71382284164428</v>
      </c>
      <c r="D15796">
        <v>5.2488136291503897</v>
      </c>
      <c r="E15796">
        <v>33.325698527925397</v>
      </c>
      <c r="F15796">
        <v>246.61663993792499</v>
      </c>
      <c r="G15796">
        <v>189.49372500000001</v>
      </c>
    </row>
    <row r="15797" spans="1:7" x14ac:dyDescent="0.25">
      <c r="A15797">
        <v>158.05000000000001</v>
      </c>
      <c r="B15797">
        <v>5.2491688728332502</v>
      </c>
      <c r="C15797">
        <v>3.6981439590454102</v>
      </c>
      <c r="D15797">
        <v>5.2491688728332502</v>
      </c>
      <c r="E15797">
        <v>33.326053771608301</v>
      </c>
      <c r="F15797">
        <v>246.61699518160799</v>
      </c>
      <c r="G15797">
        <v>189.503725</v>
      </c>
    </row>
    <row r="15798" spans="1:7" x14ac:dyDescent="0.25">
      <c r="A15798">
        <v>158.05999999999901</v>
      </c>
      <c r="B15798">
        <v>5.2495045661926198</v>
      </c>
      <c r="C15798">
        <v>3.6799449920654199</v>
      </c>
      <c r="D15798">
        <v>5.2495045661926198</v>
      </c>
      <c r="E15798">
        <v>33.326389464967598</v>
      </c>
      <c r="F15798">
        <v>246.617330874967</v>
      </c>
      <c r="G15798">
        <v>189.51372499999999</v>
      </c>
    </row>
    <row r="15799" spans="1:7" x14ac:dyDescent="0.25">
      <c r="A15799">
        <v>158.07</v>
      </c>
      <c r="B15799">
        <v>5.2498364448547301</v>
      </c>
      <c r="C15799">
        <v>3.6589667797088601</v>
      </c>
      <c r="D15799">
        <v>5.2498364448547301</v>
      </c>
      <c r="E15799">
        <v>33.3267213436297</v>
      </c>
      <c r="F15799">
        <v>246.61766275362899</v>
      </c>
      <c r="G15799">
        <v>189.52372500000001</v>
      </c>
    </row>
    <row r="15800" spans="1:7" x14ac:dyDescent="0.25">
      <c r="A15800">
        <v>158.07999999999899</v>
      </c>
      <c r="B15800">
        <v>5.2501807212829501</v>
      </c>
      <c r="C15800">
        <v>3.63655662536621</v>
      </c>
      <c r="D15800">
        <v>5.2501807212829501</v>
      </c>
      <c r="E15800">
        <v>33.327065620058001</v>
      </c>
      <c r="F15800">
        <v>246.61800703005801</v>
      </c>
      <c r="G15800">
        <v>189.533725</v>
      </c>
    </row>
    <row r="15801" spans="1:7" x14ac:dyDescent="0.25">
      <c r="A15801">
        <v>158.09</v>
      </c>
      <c r="B15801">
        <v>5.2505636215209899</v>
      </c>
      <c r="C15801">
        <v>3.6149830818176198</v>
      </c>
      <c r="D15801">
        <v>5.2505636215209899</v>
      </c>
      <c r="E15801">
        <v>33.327448520296002</v>
      </c>
      <c r="F15801">
        <v>246.61838993029599</v>
      </c>
      <c r="G15801">
        <v>189.54372499999999</v>
      </c>
    </row>
    <row r="15802" spans="1:7" x14ac:dyDescent="0.25">
      <c r="A15802">
        <v>158.099999999999</v>
      </c>
      <c r="B15802">
        <v>5.2509131431579501</v>
      </c>
      <c r="C15802">
        <v>3.5919523239135698</v>
      </c>
      <c r="D15802">
        <v>5.2509131431579501</v>
      </c>
      <c r="E15802">
        <v>33.327798041933001</v>
      </c>
      <c r="F15802">
        <v>246.61873945193301</v>
      </c>
      <c r="G15802">
        <v>189.55372499999999</v>
      </c>
    </row>
    <row r="15803" spans="1:7" x14ac:dyDescent="0.25">
      <c r="A15803">
        <v>158.11000000000001</v>
      </c>
      <c r="B15803">
        <v>5.2512583732604901</v>
      </c>
      <c r="C15803">
        <v>3.56606674194335</v>
      </c>
      <c r="D15803">
        <v>5.2512583732604901</v>
      </c>
      <c r="E15803">
        <v>33.328143272035497</v>
      </c>
      <c r="F15803">
        <v>246.61908468203501</v>
      </c>
      <c r="G15803">
        <v>189.56372500000001</v>
      </c>
    </row>
    <row r="15804" spans="1:7" x14ac:dyDescent="0.25">
      <c r="A15804">
        <v>158.11999999999901</v>
      </c>
      <c r="B15804">
        <v>5.2516517639160103</v>
      </c>
      <c r="C15804">
        <v>3.5390324592590301</v>
      </c>
      <c r="D15804">
        <v>5.2516517639160103</v>
      </c>
      <c r="E15804">
        <v>33.328536662691</v>
      </c>
      <c r="F15804">
        <v>246.61947807269101</v>
      </c>
      <c r="G15804">
        <v>189.573725</v>
      </c>
    </row>
    <row r="15805" spans="1:7" x14ac:dyDescent="0.25">
      <c r="A15805">
        <v>158.13</v>
      </c>
      <c r="B15805">
        <v>5.2520289421081499</v>
      </c>
      <c r="C15805">
        <v>3.5090787410736</v>
      </c>
      <c r="D15805">
        <v>5.2520289421081499</v>
      </c>
      <c r="E15805">
        <v>33.328913840883203</v>
      </c>
      <c r="F15805">
        <v>246.61985525088301</v>
      </c>
      <c r="G15805">
        <v>189.58372499999999</v>
      </c>
    </row>
    <row r="15806" spans="1:7" x14ac:dyDescent="0.25">
      <c r="A15806">
        <v>158.13999999999899</v>
      </c>
      <c r="B15806">
        <v>5.2524347305297798</v>
      </c>
      <c r="C15806">
        <v>3.4774153232574401</v>
      </c>
      <c r="D15806">
        <v>5.2524347305297798</v>
      </c>
      <c r="E15806">
        <v>33.329319629304798</v>
      </c>
      <c r="F15806">
        <v>246.62026103930401</v>
      </c>
      <c r="G15806">
        <v>189.59372500000001</v>
      </c>
    </row>
    <row r="15807" spans="1:7" x14ac:dyDescent="0.25">
      <c r="A15807">
        <v>158.15</v>
      </c>
      <c r="B15807">
        <v>5.2528333663940403</v>
      </c>
      <c r="C15807">
        <v>3.44410896301269</v>
      </c>
      <c r="D15807">
        <v>5.2528333663940403</v>
      </c>
      <c r="E15807">
        <v>33.329718265169099</v>
      </c>
      <c r="F15807">
        <v>246.62065967516901</v>
      </c>
      <c r="G15807">
        <v>189.603725</v>
      </c>
    </row>
    <row r="15808" spans="1:7" x14ac:dyDescent="0.25">
      <c r="A15808">
        <v>158.159999999999</v>
      </c>
      <c r="B15808">
        <v>5.2532181739807102</v>
      </c>
      <c r="C15808">
        <v>3.4103419780731201</v>
      </c>
      <c r="D15808">
        <v>5.2532181739807102</v>
      </c>
      <c r="E15808">
        <v>33.330103072755698</v>
      </c>
      <c r="F15808">
        <v>246.621044482755</v>
      </c>
      <c r="G15808">
        <v>189.61372499999999</v>
      </c>
    </row>
    <row r="15809" spans="1:7" x14ac:dyDescent="0.25">
      <c r="A15809">
        <v>158.16999999999999</v>
      </c>
      <c r="B15809">
        <v>5.2536091804504297</v>
      </c>
      <c r="C15809">
        <v>3.3754467964172301</v>
      </c>
      <c r="D15809">
        <v>5.2536091804504297</v>
      </c>
      <c r="E15809">
        <v>33.330494079225502</v>
      </c>
      <c r="F15809">
        <v>246.62143548922501</v>
      </c>
      <c r="G15809">
        <v>189.62372500000001</v>
      </c>
    </row>
    <row r="15810" spans="1:7" x14ac:dyDescent="0.25">
      <c r="A15810">
        <v>158.17999999999901</v>
      </c>
      <c r="B15810">
        <v>5.2539706230163503</v>
      </c>
      <c r="C15810">
        <v>3.3395082950592001</v>
      </c>
      <c r="D15810">
        <v>5.2539706230163503</v>
      </c>
      <c r="E15810">
        <v>33.330855521791399</v>
      </c>
      <c r="F15810">
        <v>246.62179693179101</v>
      </c>
      <c r="G15810">
        <v>189.633725</v>
      </c>
    </row>
    <row r="15811" spans="1:7" x14ac:dyDescent="0.25">
      <c r="A15811">
        <v>158.19</v>
      </c>
      <c r="B15811">
        <v>5.2543225288391104</v>
      </c>
      <c r="C15811">
        <v>3.3003296852111799</v>
      </c>
      <c r="D15811">
        <v>5.2543225288391104</v>
      </c>
      <c r="E15811">
        <v>33.331207427614103</v>
      </c>
      <c r="F15811">
        <v>246.62214883761399</v>
      </c>
      <c r="G15811">
        <v>189.64372499999999</v>
      </c>
    </row>
    <row r="15812" spans="1:7" x14ac:dyDescent="0.25">
      <c r="A15812">
        <v>158.19999999999899</v>
      </c>
      <c r="B15812">
        <v>5.2547020912170401</v>
      </c>
      <c r="C15812">
        <v>3.2591278553009002</v>
      </c>
      <c r="D15812">
        <v>5.2547020912170401</v>
      </c>
      <c r="E15812">
        <v>33.331586989992097</v>
      </c>
      <c r="F15812">
        <v>246.62252839999201</v>
      </c>
      <c r="G15812">
        <v>189.65372500000001</v>
      </c>
    </row>
    <row r="15813" spans="1:7" x14ac:dyDescent="0.25">
      <c r="A15813">
        <v>158.21</v>
      </c>
      <c r="B15813">
        <v>5.2550625801086399</v>
      </c>
      <c r="C15813">
        <v>3.2193467617034899</v>
      </c>
      <c r="D15813">
        <v>5.2550625801086399</v>
      </c>
      <c r="E15813">
        <v>33.331947478883698</v>
      </c>
      <c r="F15813">
        <v>246.62288888888301</v>
      </c>
      <c r="G15813">
        <v>189.663725</v>
      </c>
    </row>
    <row r="15814" spans="1:7" x14ac:dyDescent="0.25">
      <c r="A15814">
        <v>158.219999999999</v>
      </c>
      <c r="B15814">
        <v>5.25542736053466</v>
      </c>
      <c r="C15814">
        <v>3.1817445755004798</v>
      </c>
      <c r="D15814">
        <v>5.25542736053466</v>
      </c>
      <c r="E15814">
        <v>33.332312259309703</v>
      </c>
      <c r="F15814">
        <v>246.62325366930901</v>
      </c>
      <c r="G15814">
        <v>189.67372499999999</v>
      </c>
    </row>
    <row r="15815" spans="1:7" x14ac:dyDescent="0.25">
      <c r="A15815">
        <v>158.22999999999999</v>
      </c>
      <c r="B15815">
        <v>5.2558112144470197</v>
      </c>
      <c r="C15815">
        <v>3.1484074592590301</v>
      </c>
      <c r="D15815">
        <v>5.2558112144470197</v>
      </c>
      <c r="E15815">
        <v>33.332696113221999</v>
      </c>
      <c r="F15815">
        <v>246.62363752322199</v>
      </c>
      <c r="G15815">
        <v>189.68372500000001</v>
      </c>
    </row>
    <row r="15816" spans="1:7" x14ac:dyDescent="0.25">
      <c r="A15816">
        <v>158.23999999999899</v>
      </c>
      <c r="B15816">
        <v>5.2561664581298801</v>
      </c>
      <c r="C15816">
        <v>3.1183056831359801</v>
      </c>
      <c r="D15816">
        <v>5.2561664581298801</v>
      </c>
      <c r="E15816">
        <v>33.333051356904903</v>
      </c>
      <c r="F15816">
        <v>246.623992766904</v>
      </c>
      <c r="G15816">
        <v>189.693725</v>
      </c>
    </row>
    <row r="15817" spans="1:7" x14ac:dyDescent="0.25">
      <c r="A15817">
        <v>158.25</v>
      </c>
      <c r="B15817">
        <v>5.2565312385559002</v>
      </c>
      <c r="C15817">
        <v>3.0918300151824898</v>
      </c>
      <c r="D15817">
        <v>5.2565312385559002</v>
      </c>
      <c r="E15817">
        <v>33.3334161373309</v>
      </c>
      <c r="F15817">
        <v>246.62435754732999</v>
      </c>
      <c r="G15817">
        <v>189.70372499999999</v>
      </c>
    </row>
    <row r="15818" spans="1:7" x14ac:dyDescent="0.25">
      <c r="A15818">
        <v>158.259999999999</v>
      </c>
      <c r="B15818">
        <v>5.25685310363769</v>
      </c>
      <c r="C15818">
        <v>3.0707948207855198</v>
      </c>
      <c r="D15818">
        <v>5.25685310363769</v>
      </c>
      <c r="E15818">
        <v>33.333738002412701</v>
      </c>
      <c r="F15818">
        <v>246.62467941241201</v>
      </c>
      <c r="G15818">
        <v>189.71372500000001</v>
      </c>
    </row>
    <row r="15819" spans="1:7" x14ac:dyDescent="0.25">
      <c r="A15819">
        <v>158.26999999999899</v>
      </c>
      <c r="B15819">
        <v>5.2571868896484304</v>
      </c>
      <c r="C15819">
        <v>3.0524654388427699</v>
      </c>
      <c r="D15819">
        <v>5.2571868896484304</v>
      </c>
      <c r="E15819">
        <v>33.3340717884235</v>
      </c>
      <c r="F15819">
        <v>246.62501319842301</v>
      </c>
      <c r="G15819">
        <v>189.723725</v>
      </c>
    </row>
    <row r="15820" spans="1:7" x14ac:dyDescent="0.25">
      <c r="A15820">
        <v>158.28</v>
      </c>
      <c r="B15820">
        <v>5.2575473785400302</v>
      </c>
      <c r="C15820">
        <v>3.03924489021301</v>
      </c>
      <c r="D15820">
        <v>5.2575473785400302</v>
      </c>
      <c r="E15820">
        <v>33.334432277315102</v>
      </c>
      <c r="F15820">
        <v>246.625373687315</v>
      </c>
      <c r="G15820">
        <v>189.73372499999999</v>
      </c>
    </row>
    <row r="15821" spans="1:7" x14ac:dyDescent="0.25">
      <c r="A15821">
        <v>158.289999999999</v>
      </c>
      <c r="B15821">
        <v>5.2578926086425701</v>
      </c>
      <c r="C15821">
        <v>3.0302026271820002</v>
      </c>
      <c r="D15821">
        <v>5.2578926086425701</v>
      </c>
      <c r="E15821">
        <v>33.334777507417598</v>
      </c>
      <c r="F15821">
        <v>246.625718917417</v>
      </c>
      <c r="G15821">
        <v>189.74372500000001</v>
      </c>
    </row>
    <row r="15822" spans="1:7" x14ac:dyDescent="0.25">
      <c r="A15822">
        <v>158.30000000000001</v>
      </c>
      <c r="B15822">
        <v>5.2582406997680602</v>
      </c>
      <c r="C15822">
        <v>3.0254237651824898</v>
      </c>
      <c r="D15822">
        <v>5.2582406997680602</v>
      </c>
      <c r="E15822">
        <v>33.335125598543101</v>
      </c>
      <c r="F15822">
        <v>246.626067008543</v>
      </c>
      <c r="G15822">
        <v>189.753725</v>
      </c>
    </row>
    <row r="15823" spans="1:7" x14ac:dyDescent="0.25">
      <c r="A15823">
        <v>158.30999999999901</v>
      </c>
      <c r="B15823">
        <v>5.2585930824279696</v>
      </c>
      <c r="C15823">
        <v>3.0225021839141801</v>
      </c>
      <c r="D15823">
        <v>5.2585930824279696</v>
      </c>
      <c r="E15823">
        <v>33.335477981202999</v>
      </c>
      <c r="F15823">
        <v>246.626419391203</v>
      </c>
      <c r="G15823">
        <v>189.76372499999999</v>
      </c>
    </row>
    <row r="15824" spans="1:7" x14ac:dyDescent="0.25">
      <c r="A15824">
        <v>158.32</v>
      </c>
      <c r="B15824">
        <v>5.2589092254638601</v>
      </c>
      <c r="C15824">
        <v>3.02171277999877</v>
      </c>
      <c r="D15824">
        <v>5.2589092254638601</v>
      </c>
      <c r="E15824">
        <v>33.335794124238902</v>
      </c>
      <c r="F15824">
        <v>246.62673553423801</v>
      </c>
      <c r="G15824">
        <v>189.77372500000001</v>
      </c>
    </row>
    <row r="15825" spans="1:7" x14ac:dyDescent="0.25">
      <c r="A15825">
        <v>158.32999999999899</v>
      </c>
      <c r="B15825">
        <v>5.2592582702636701</v>
      </c>
      <c r="C15825">
        <v>3.0210680961608798</v>
      </c>
      <c r="D15825">
        <v>5.2592582702636701</v>
      </c>
      <c r="E15825">
        <v>33.336143169038699</v>
      </c>
      <c r="F15825">
        <v>246.62708457903801</v>
      </c>
      <c r="G15825">
        <v>189.783725</v>
      </c>
    </row>
    <row r="15826" spans="1:7" x14ac:dyDescent="0.25">
      <c r="A15826">
        <v>158.34</v>
      </c>
      <c r="B15826">
        <v>5.2595968246459899</v>
      </c>
      <c r="C15826">
        <v>3.0195753574371298</v>
      </c>
      <c r="D15826">
        <v>5.2595968246459899</v>
      </c>
      <c r="E15826">
        <v>33.336481723421002</v>
      </c>
      <c r="F15826">
        <v>246.62742313342099</v>
      </c>
      <c r="G15826">
        <v>189.79372499999999</v>
      </c>
    </row>
    <row r="15827" spans="1:7" x14ac:dyDescent="0.25">
      <c r="A15827">
        <v>158.349999999999</v>
      </c>
      <c r="B15827">
        <v>5.2599143981933496</v>
      </c>
      <c r="C15827">
        <v>3.0190737247467001</v>
      </c>
      <c r="D15827">
        <v>5.2599143981933496</v>
      </c>
      <c r="E15827">
        <v>33.336799296968401</v>
      </c>
      <c r="F15827">
        <v>246.62774070696801</v>
      </c>
      <c r="G15827">
        <v>189.80372499999999</v>
      </c>
    </row>
    <row r="15828" spans="1:7" x14ac:dyDescent="0.25">
      <c r="A15828">
        <v>158.36000000000001</v>
      </c>
      <c r="B15828">
        <v>5.2602620124816797</v>
      </c>
      <c r="C15828">
        <v>3.01720070838928</v>
      </c>
      <c r="D15828">
        <v>5.2602620124816797</v>
      </c>
      <c r="E15828">
        <v>33.337146911256703</v>
      </c>
      <c r="F15828">
        <v>246.628088321256</v>
      </c>
      <c r="G15828">
        <v>189.81372500000001</v>
      </c>
    </row>
    <row r="15829" spans="1:7" x14ac:dyDescent="0.25">
      <c r="A15829">
        <v>158.36999999999901</v>
      </c>
      <c r="B15829">
        <v>5.26057624816894</v>
      </c>
      <c r="C15829">
        <v>3.01678013801574</v>
      </c>
      <c r="D15829">
        <v>5.26057624816894</v>
      </c>
      <c r="E15829">
        <v>33.337461146944001</v>
      </c>
      <c r="F15829">
        <v>246.628402556943</v>
      </c>
      <c r="G15829">
        <v>189.823725</v>
      </c>
    </row>
    <row r="15830" spans="1:7" x14ac:dyDescent="0.25">
      <c r="A15830">
        <v>158.38</v>
      </c>
      <c r="B15830">
        <v>5.2608714103698704</v>
      </c>
      <c r="C15830">
        <v>3.0141291618347101</v>
      </c>
      <c r="D15830">
        <v>5.2608714103698704</v>
      </c>
      <c r="E15830">
        <v>33.337756309144901</v>
      </c>
      <c r="F15830">
        <v>246.62869771914399</v>
      </c>
      <c r="G15830">
        <v>189.83372499999999</v>
      </c>
    </row>
    <row r="15831" spans="1:7" x14ac:dyDescent="0.25">
      <c r="A15831">
        <v>158.38999999999899</v>
      </c>
      <c r="B15831">
        <v>5.2611942291259703</v>
      </c>
      <c r="C15831">
        <v>3.01213431358337</v>
      </c>
      <c r="D15831">
        <v>5.2611942291259703</v>
      </c>
      <c r="E15831">
        <v>33.338079127900997</v>
      </c>
      <c r="F15831">
        <v>246.629020537901</v>
      </c>
      <c r="G15831">
        <v>189.84372500000001</v>
      </c>
    </row>
    <row r="15832" spans="1:7" x14ac:dyDescent="0.25">
      <c r="A15832">
        <v>158.4</v>
      </c>
      <c r="B15832">
        <v>5.2615456581115696</v>
      </c>
      <c r="C15832">
        <v>3.0100746154785099</v>
      </c>
      <c r="D15832">
        <v>5.2615456581115696</v>
      </c>
      <c r="E15832">
        <v>33.3384305568866</v>
      </c>
      <c r="F15832">
        <v>246.629371966886</v>
      </c>
      <c r="G15832">
        <v>189.853725</v>
      </c>
    </row>
    <row r="15833" spans="1:7" x14ac:dyDescent="0.25">
      <c r="A15833">
        <v>158.409999999999</v>
      </c>
      <c r="B15833">
        <v>5.2618927955627397</v>
      </c>
      <c r="C15833">
        <v>3.0080258846282901</v>
      </c>
      <c r="D15833">
        <v>5.2618927955627397</v>
      </c>
      <c r="E15833">
        <v>33.3387776943378</v>
      </c>
      <c r="F15833">
        <v>246.629719104337</v>
      </c>
      <c r="G15833">
        <v>189.86372499999999</v>
      </c>
    </row>
    <row r="15834" spans="1:7" x14ac:dyDescent="0.25">
      <c r="A15834">
        <v>158.41999999999999</v>
      </c>
      <c r="B15834">
        <v>5.2621979713439897</v>
      </c>
      <c r="C15834">
        <v>3.0035436153411799</v>
      </c>
      <c r="D15834">
        <v>5.2621979713439897</v>
      </c>
      <c r="E15834">
        <v>33.339082870119</v>
      </c>
      <c r="F15834">
        <v>246.63002428011899</v>
      </c>
      <c r="G15834">
        <v>189.87372500000001</v>
      </c>
    </row>
    <row r="15835" spans="1:7" x14ac:dyDescent="0.25">
      <c r="A15835">
        <v>158.42999999999901</v>
      </c>
      <c r="B15835">
        <v>5.2625098228454501</v>
      </c>
      <c r="C15835">
        <v>2.99943542480468</v>
      </c>
      <c r="D15835">
        <v>5.2625098228454501</v>
      </c>
      <c r="E15835">
        <v>33.339394721620501</v>
      </c>
      <c r="F15835">
        <v>246.63033613162</v>
      </c>
      <c r="G15835">
        <v>189.883725</v>
      </c>
    </row>
    <row r="15836" spans="1:7" x14ac:dyDescent="0.25">
      <c r="A15836">
        <v>158.44</v>
      </c>
      <c r="B15836">
        <v>5.2628312110900799</v>
      </c>
      <c r="C15836">
        <v>2.9950001239776598</v>
      </c>
      <c r="D15836">
        <v>5.2628312110900799</v>
      </c>
      <c r="E15836">
        <v>33.339716109865101</v>
      </c>
      <c r="F15836">
        <v>246.630657519865</v>
      </c>
      <c r="G15836">
        <v>189.89372499999999</v>
      </c>
    </row>
    <row r="15837" spans="1:7" x14ac:dyDescent="0.25">
      <c r="A15837">
        <v>158.44999999999899</v>
      </c>
      <c r="B15837">
        <v>5.2631573677062899</v>
      </c>
      <c r="C15837">
        <v>2.9884057044982901</v>
      </c>
      <c r="D15837">
        <v>5.2631573677062899</v>
      </c>
      <c r="E15837">
        <v>33.340042266481298</v>
      </c>
      <c r="F15837">
        <v>246.63098367648101</v>
      </c>
      <c r="G15837">
        <v>189.90372500000001</v>
      </c>
    </row>
    <row r="15838" spans="1:7" x14ac:dyDescent="0.25">
      <c r="A15838">
        <v>158.46</v>
      </c>
      <c r="B15838">
        <v>5.2634558677673304</v>
      </c>
      <c r="C15838">
        <v>2.9828071594238201</v>
      </c>
      <c r="D15838">
        <v>5.2634558677673304</v>
      </c>
      <c r="E15838">
        <v>33.340340766542298</v>
      </c>
      <c r="F15838">
        <v>246.63128217654199</v>
      </c>
      <c r="G15838">
        <v>189.913725</v>
      </c>
    </row>
    <row r="15839" spans="1:7" x14ac:dyDescent="0.25">
      <c r="A15839">
        <v>158.469999999999</v>
      </c>
      <c r="B15839">
        <v>5.2637262344360298</v>
      </c>
      <c r="C15839">
        <v>2.97667288780212</v>
      </c>
      <c r="D15839">
        <v>5.2637262344360298</v>
      </c>
      <c r="E15839">
        <v>33.340611133210999</v>
      </c>
      <c r="F15839">
        <v>246.631552543211</v>
      </c>
      <c r="G15839">
        <v>189.92372499999999</v>
      </c>
    </row>
    <row r="15840" spans="1:7" x14ac:dyDescent="0.25">
      <c r="A15840">
        <v>158.47999999999999</v>
      </c>
      <c r="B15840">
        <v>5.2640390396118102</v>
      </c>
      <c r="C15840">
        <v>2.9701004028320299</v>
      </c>
      <c r="D15840">
        <v>5.2640390396118102</v>
      </c>
      <c r="E15840">
        <v>33.340923938386801</v>
      </c>
      <c r="F15840">
        <v>246.63186534838599</v>
      </c>
      <c r="G15840">
        <v>189.93372500000001</v>
      </c>
    </row>
    <row r="15841" spans="1:7" x14ac:dyDescent="0.25">
      <c r="A15841">
        <v>158.48999999999899</v>
      </c>
      <c r="B15841">
        <v>5.2643461227416903</v>
      </c>
      <c r="C15841">
        <v>2.9621047973632799</v>
      </c>
      <c r="D15841">
        <v>5.2643461227416903</v>
      </c>
      <c r="E15841">
        <v>33.341231021516698</v>
      </c>
      <c r="F15841">
        <v>246.63217243151601</v>
      </c>
      <c r="G15841">
        <v>189.943725</v>
      </c>
    </row>
    <row r="15842" spans="1:7" x14ac:dyDescent="0.25">
      <c r="A15842">
        <v>158.5</v>
      </c>
      <c r="B15842">
        <v>5.2646532058715803</v>
      </c>
      <c r="C15842">
        <v>2.9552507400512602</v>
      </c>
      <c r="D15842">
        <v>5.2646532058715803</v>
      </c>
      <c r="E15842">
        <v>33.341538104646602</v>
      </c>
      <c r="F15842">
        <v>246.63247951464601</v>
      </c>
      <c r="G15842">
        <v>189.95372499999999</v>
      </c>
    </row>
    <row r="15843" spans="1:7" x14ac:dyDescent="0.25">
      <c r="A15843">
        <v>158.509999999999</v>
      </c>
      <c r="B15843">
        <v>5.2649712562561</v>
      </c>
      <c r="C15843">
        <v>2.94779372215271</v>
      </c>
      <c r="D15843">
        <v>5.2649712562561</v>
      </c>
      <c r="E15843">
        <v>33.341856155031103</v>
      </c>
      <c r="F15843">
        <v>246.63279756503101</v>
      </c>
      <c r="G15843">
        <v>189.96372500000001</v>
      </c>
    </row>
    <row r="15844" spans="1:7" x14ac:dyDescent="0.25">
      <c r="A15844">
        <v>158.51999999999899</v>
      </c>
      <c r="B15844">
        <v>5.2652440071105904</v>
      </c>
      <c r="C15844">
        <v>2.9404444694518999</v>
      </c>
      <c r="D15844">
        <v>5.2652440071105904</v>
      </c>
      <c r="E15844">
        <v>33.342128905885602</v>
      </c>
      <c r="F15844">
        <v>246.63307031588499</v>
      </c>
      <c r="G15844">
        <v>189.973725</v>
      </c>
    </row>
    <row r="15845" spans="1:7" x14ac:dyDescent="0.25">
      <c r="A15845">
        <v>158.53</v>
      </c>
      <c r="B15845">
        <v>5.2655754089355398</v>
      </c>
      <c r="C15845">
        <v>2.9329903125762899</v>
      </c>
      <c r="D15845">
        <v>5.2655754089355398</v>
      </c>
      <c r="E15845">
        <v>33.342460307710603</v>
      </c>
      <c r="F15845">
        <v>246.63340171771</v>
      </c>
      <c r="G15845">
        <v>189.98372499999999</v>
      </c>
    </row>
    <row r="15846" spans="1:7" x14ac:dyDescent="0.25">
      <c r="A15846">
        <v>158.539999999999</v>
      </c>
      <c r="B15846">
        <v>5.2659010887145898</v>
      </c>
      <c r="C15846">
        <v>2.9261589050292902</v>
      </c>
      <c r="D15846">
        <v>5.2659010887145898</v>
      </c>
      <c r="E15846">
        <v>33.342785987489599</v>
      </c>
      <c r="F15846">
        <v>246.633727397489</v>
      </c>
      <c r="G15846">
        <v>189.99372500000001</v>
      </c>
    </row>
    <row r="15847" spans="1:7" x14ac:dyDescent="0.25">
      <c r="A15847">
        <v>158.55000000000001</v>
      </c>
      <c r="B15847">
        <v>5.2662234306335396</v>
      </c>
      <c r="C15847">
        <v>2.9199306964874201</v>
      </c>
      <c r="D15847">
        <v>5.2662234306335396</v>
      </c>
      <c r="E15847">
        <v>33.343108329408601</v>
      </c>
      <c r="F15847">
        <v>246.634049739408</v>
      </c>
      <c r="G15847">
        <v>190.003725</v>
      </c>
    </row>
    <row r="15848" spans="1:7" x14ac:dyDescent="0.25">
      <c r="A15848">
        <v>158.55999999999901</v>
      </c>
      <c r="B15848">
        <v>5.2665071487426696</v>
      </c>
      <c r="C15848">
        <v>2.9117088317871</v>
      </c>
      <c r="D15848">
        <v>5.2665071487426696</v>
      </c>
      <c r="E15848">
        <v>33.343392047517703</v>
      </c>
      <c r="F15848">
        <v>246.63433345751699</v>
      </c>
      <c r="G15848">
        <v>190.01372499999999</v>
      </c>
    </row>
    <row r="15849" spans="1:7" x14ac:dyDescent="0.25">
      <c r="A15849">
        <v>158.57</v>
      </c>
      <c r="B15849">
        <v>5.2668275833129803</v>
      </c>
      <c r="C15849">
        <v>2.9036915302276598</v>
      </c>
      <c r="D15849">
        <v>5.2668275833129803</v>
      </c>
      <c r="E15849">
        <v>33.343712482088002</v>
      </c>
      <c r="F15849">
        <v>246.63465389208801</v>
      </c>
      <c r="G15849">
        <v>190.02372500000001</v>
      </c>
    </row>
    <row r="15850" spans="1:7" x14ac:dyDescent="0.25">
      <c r="A15850">
        <v>158.57999999999899</v>
      </c>
      <c r="B15850">
        <v>5.26715040206909</v>
      </c>
      <c r="C15850">
        <v>2.8960545063018701</v>
      </c>
      <c r="D15850">
        <v>5.26715040206909</v>
      </c>
      <c r="E15850">
        <v>33.344035300844098</v>
      </c>
      <c r="F15850">
        <v>246.634976710844</v>
      </c>
      <c r="G15850">
        <v>190.033725</v>
      </c>
    </row>
    <row r="15851" spans="1:7" x14ac:dyDescent="0.25">
      <c r="A15851">
        <v>158.59</v>
      </c>
      <c r="B15851">
        <v>5.2674612998962402</v>
      </c>
      <c r="C15851">
        <v>2.8880667686462398</v>
      </c>
      <c r="D15851">
        <v>5.2674612998962402</v>
      </c>
      <c r="E15851">
        <v>33.344346198671303</v>
      </c>
      <c r="F15851">
        <v>246.63528760867101</v>
      </c>
      <c r="G15851">
        <v>190.04372499999999</v>
      </c>
    </row>
    <row r="15852" spans="1:7" x14ac:dyDescent="0.25">
      <c r="A15852">
        <v>158.599999999999</v>
      </c>
      <c r="B15852">
        <v>5.2677583694457999</v>
      </c>
      <c r="C15852">
        <v>2.8797025680541899</v>
      </c>
      <c r="D15852">
        <v>5.2677583694457999</v>
      </c>
      <c r="E15852">
        <v>33.3446432682208</v>
      </c>
      <c r="F15852">
        <v>246.63558467822</v>
      </c>
      <c r="G15852">
        <v>190.05372499999999</v>
      </c>
    </row>
    <row r="15853" spans="1:7" x14ac:dyDescent="0.25">
      <c r="A15853">
        <v>158.61000000000001</v>
      </c>
      <c r="B15853">
        <v>5.26804494857788</v>
      </c>
      <c r="C15853">
        <v>2.8709826469421298</v>
      </c>
      <c r="D15853">
        <v>5.26804494857788</v>
      </c>
      <c r="E15853">
        <v>33.344929847352901</v>
      </c>
      <c r="F15853">
        <v>246.63587125735199</v>
      </c>
      <c r="G15853">
        <v>190.06372500000001</v>
      </c>
    </row>
    <row r="15854" spans="1:7" x14ac:dyDescent="0.25">
      <c r="A15854">
        <v>158.61999999999901</v>
      </c>
      <c r="B15854">
        <v>5.2683606147766104</v>
      </c>
      <c r="C15854">
        <v>2.86390900611877</v>
      </c>
      <c r="D15854">
        <v>5.2683606147766104</v>
      </c>
      <c r="E15854">
        <v>33.345245513551603</v>
      </c>
      <c r="F15854">
        <v>246.63618692355101</v>
      </c>
      <c r="G15854">
        <v>190.073725</v>
      </c>
    </row>
    <row r="15855" spans="1:7" x14ac:dyDescent="0.25">
      <c r="A15855">
        <v>158.63</v>
      </c>
      <c r="B15855">
        <v>5.2687144279479901</v>
      </c>
      <c r="C15855">
        <v>2.8549680709838801</v>
      </c>
      <c r="D15855">
        <v>5.2687144279479901</v>
      </c>
      <c r="E15855">
        <v>33.345599326722997</v>
      </c>
      <c r="F15855">
        <v>246.63654073672299</v>
      </c>
      <c r="G15855">
        <v>190.08372499999999</v>
      </c>
    </row>
    <row r="15856" spans="1:7" x14ac:dyDescent="0.25">
      <c r="A15856">
        <v>158.63999999999899</v>
      </c>
      <c r="B15856">
        <v>5.2690057754516602</v>
      </c>
      <c r="C15856">
        <v>2.8476376533508301</v>
      </c>
      <c r="D15856">
        <v>5.2690057754516602</v>
      </c>
      <c r="E15856">
        <v>33.345890674226702</v>
      </c>
      <c r="F15856">
        <v>246.636832084226</v>
      </c>
      <c r="G15856">
        <v>190.09372500000001</v>
      </c>
    </row>
    <row r="15857" spans="1:7" x14ac:dyDescent="0.25">
      <c r="A15857">
        <v>158.65</v>
      </c>
      <c r="B15857">
        <v>5.26932573318481</v>
      </c>
      <c r="C15857">
        <v>2.8411796092986998</v>
      </c>
      <c r="D15857">
        <v>5.26932573318481</v>
      </c>
      <c r="E15857">
        <v>33.346210631959799</v>
      </c>
      <c r="F15857">
        <v>246.63715204195901</v>
      </c>
      <c r="G15857">
        <v>190.103725</v>
      </c>
    </row>
    <row r="15858" spans="1:7" x14ac:dyDescent="0.25">
      <c r="A15858">
        <v>158.659999999999</v>
      </c>
      <c r="B15858">
        <v>5.2696418762206996</v>
      </c>
      <c r="C15858">
        <v>2.8356659412384002</v>
      </c>
      <c r="D15858">
        <v>5.2696418762206996</v>
      </c>
      <c r="E15858">
        <v>33.346526774995702</v>
      </c>
      <c r="F15858">
        <v>246.63746818499499</v>
      </c>
      <c r="G15858">
        <v>190.11372499999999</v>
      </c>
    </row>
    <row r="15859" spans="1:7" x14ac:dyDescent="0.25">
      <c r="A15859">
        <v>158.66999999999999</v>
      </c>
      <c r="B15859">
        <v>5.2699551582336399</v>
      </c>
      <c r="C15859">
        <v>2.8297445774078298</v>
      </c>
      <c r="D15859">
        <v>5.2699551582336399</v>
      </c>
      <c r="E15859">
        <v>33.346840057008698</v>
      </c>
      <c r="F15859">
        <v>246.63778146700801</v>
      </c>
      <c r="G15859">
        <v>190.12372500000001</v>
      </c>
    </row>
    <row r="15860" spans="1:7" x14ac:dyDescent="0.25">
      <c r="A15860">
        <v>158.67999999999901</v>
      </c>
      <c r="B15860">
        <v>5.2702660560607901</v>
      </c>
      <c r="C15860">
        <v>2.8240227699279701</v>
      </c>
      <c r="D15860">
        <v>5.2702660560607901</v>
      </c>
      <c r="E15860">
        <v>33.347150954835797</v>
      </c>
      <c r="F15860">
        <v>246.63809236483499</v>
      </c>
      <c r="G15860">
        <v>190.133725</v>
      </c>
    </row>
    <row r="15861" spans="1:7" x14ac:dyDescent="0.25">
      <c r="A15861">
        <v>158.69</v>
      </c>
      <c r="B15861">
        <v>5.2706022262573198</v>
      </c>
      <c r="C15861">
        <v>2.8201332092285099</v>
      </c>
      <c r="D15861">
        <v>5.2706022262573198</v>
      </c>
      <c r="E15861">
        <v>33.347487125032302</v>
      </c>
      <c r="F15861">
        <v>246.63842853503201</v>
      </c>
      <c r="G15861">
        <v>190.14372499999999</v>
      </c>
    </row>
    <row r="15862" spans="1:7" x14ac:dyDescent="0.25">
      <c r="A15862">
        <v>158.69999999999899</v>
      </c>
      <c r="B15862">
        <v>5.2709493637084899</v>
      </c>
      <c r="C15862">
        <v>2.8161640167236301</v>
      </c>
      <c r="D15862">
        <v>5.2709493637084899</v>
      </c>
      <c r="E15862">
        <v>33.347834262483502</v>
      </c>
      <c r="F15862">
        <v>246.63877567248301</v>
      </c>
      <c r="G15862">
        <v>190.15372500000001</v>
      </c>
    </row>
    <row r="15863" spans="1:7" x14ac:dyDescent="0.25">
      <c r="A15863">
        <v>158.71</v>
      </c>
      <c r="B15863">
        <v>5.2712779045104901</v>
      </c>
      <c r="C15863">
        <v>2.8138031959533598</v>
      </c>
      <c r="D15863">
        <v>5.2712779045104901</v>
      </c>
      <c r="E15863">
        <v>33.348162803285497</v>
      </c>
      <c r="F15863">
        <v>246.63910421328501</v>
      </c>
      <c r="G15863">
        <v>190.163725</v>
      </c>
    </row>
    <row r="15864" spans="1:7" x14ac:dyDescent="0.25">
      <c r="A15864">
        <v>158.719999999999</v>
      </c>
      <c r="B15864">
        <v>5.2715792655944798</v>
      </c>
      <c r="C15864">
        <v>2.8106436729431099</v>
      </c>
      <c r="D15864">
        <v>5.2715792655944798</v>
      </c>
      <c r="E15864">
        <v>33.348464164369503</v>
      </c>
      <c r="F15864">
        <v>246.63940557436899</v>
      </c>
      <c r="G15864">
        <v>190.17372499999999</v>
      </c>
    </row>
    <row r="15865" spans="1:7" x14ac:dyDescent="0.25">
      <c r="A15865">
        <v>158.72999999999999</v>
      </c>
      <c r="B15865">
        <v>5.2718796730041504</v>
      </c>
      <c r="C15865">
        <v>2.80765628814697</v>
      </c>
      <c r="D15865">
        <v>5.2718796730041504</v>
      </c>
      <c r="E15865">
        <v>33.348764571779199</v>
      </c>
      <c r="F15865">
        <v>246.639705981779</v>
      </c>
      <c r="G15865">
        <v>190.18372500000001</v>
      </c>
    </row>
    <row r="15866" spans="1:7" x14ac:dyDescent="0.25">
      <c r="A15866">
        <v>158.73999999999899</v>
      </c>
      <c r="B15866">
        <v>5.27217674255371</v>
      </c>
      <c r="C15866">
        <v>2.8030476570129301</v>
      </c>
      <c r="D15866">
        <v>5.27217674255371</v>
      </c>
      <c r="E15866">
        <v>33.349061641328703</v>
      </c>
      <c r="F15866">
        <v>246.64000305132799</v>
      </c>
      <c r="G15866">
        <v>190.193725</v>
      </c>
    </row>
    <row r="15867" spans="1:7" x14ac:dyDescent="0.25">
      <c r="A15867">
        <v>158.75</v>
      </c>
      <c r="B15867">
        <v>5.2725062370300204</v>
      </c>
      <c r="C15867">
        <v>2.7986717224121</v>
      </c>
      <c r="D15867">
        <v>5.2725062370300204</v>
      </c>
      <c r="E15867">
        <v>33.349391135805</v>
      </c>
      <c r="F15867">
        <v>246.64033254580499</v>
      </c>
      <c r="G15867">
        <v>190.20372499999999</v>
      </c>
    </row>
    <row r="15868" spans="1:7" x14ac:dyDescent="0.25">
      <c r="A15868">
        <v>158.759999999999</v>
      </c>
      <c r="B15868">
        <v>5.2728362083434996</v>
      </c>
      <c r="C15868">
        <v>2.79353404045104</v>
      </c>
      <c r="D15868">
        <v>5.2728362083434996</v>
      </c>
      <c r="E15868">
        <v>33.349721107118498</v>
      </c>
      <c r="F15868">
        <v>246.64066251711799</v>
      </c>
      <c r="G15868">
        <v>190.21372500000001</v>
      </c>
    </row>
    <row r="15869" spans="1:7" x14ac:dyDescent="0.25">
      <c r="A15869">
        <v>158.76999999999899</v>
      </c>
      <c r="B15869">
        <v>5.2731418609619096</v>
      </c>
      <c r="C15869">
        <v>2.7894537448882999</v>
      </c>
      <c r="D15869">
        <v>5.2731418609619096</v>
      </c>
      <c r="E15869">
        <v>33.350026759736899</v>
      </c>
      <c r="F15869">
        <v>246.640968169736</v>
      </c>
      <c r="G15869">
        <v>190.223725</v>
      </c>
    </row>
    <row r="15870" spans="1:7" x14ac:dyDescent="0.25">
      <c r="A15870">
        <v>158.78</v>
      </c>
      <c r="B15870">
        <v>5.2734708786010698</v>
      </c>
      <c r="C15870">
        <v>2.7861621379852202</v>
      </c>
      <c r="D15870">
        <v>5.2734708786010698</v>
      </c>
      <c r="E15870">
        <v>33.350355777376102</v>
      </c>
      <c r="F15870">
        <v>246.64129718737601</v>
      </c>
      <c r="G15870">
        <v>190.23372499999999</v>
      </c>
    </row>
    <row r="15871" spans="1:7" x14ac:dyDescent="0.25">
      <c r="A15871">
        <v>158.789999999999</v>
      </c>
      <c r="B15871">
        <v>5.2738332748412997</v>
      </c>
      <c r="C15871">
        <v>2.7817084789276101</v>
      </c>
      <c r="D15871">
        <v>5.2738332748412997</v>
      </c>
      <c r="E15871">
        <v>33.350718173616301</v>
      </c>
      <c r="F15871">
        <v>246.64165958361599</v>
      </c>
      <c r="G15871">
        <v>190.24372500000001</v>
      </c>
    </row>
    <row r="15872" spans="1:7" x14ac:dyDescent="0.25">
      <c r="A15872">
        <v>158.80000000000001</v>
      </c>
      <c r="B15872">
        <v>5.2741632461547798</v>
      </c>
      <c r="C15872">
        <v>2.77789282798767</v>
      </c>
      <c r="D15872">
        <v>5.2741632461547798</v>
      </c>
      <c r="E15872">
        <v>33.351048144929798</v>
      </c>
      <c r="F15872">
        <v>246.64198955492901</v>
      </c>
      <c r="G15872">
        <v>190.253725</v>
      </c>
    </row>
    <row r="15873" spans="1:7" x14ac:dyDescent="0.25">
      <c r="A15873">
        <v>158.80999999999901</v>
      </c>
      <c r="B15873">
        <v>5.2744793891906703</v>
      </c>
      <c r="C15873">
        <v>2.7726707458496</v>
      </c>
      <c r="D15873">
        <v>5.2744793891906703</v>
      </c>
      <c r="E15873">
        <v>33.351364287965701</v>
      </c>
      <c r="F15873">
        <v>246.64230569796501</v>
      </c>
      <c r="G15873">
        <v>190.26372499999999</v>
      </c>
    </row>
    <row r="15874" spans="1:7" x14ac:dyDescent="0.25">
      <c r="A15874">
        <v>158.82</v>
      </c>
      <c r="B15874">
        <v>5.2747802734375</v>
      </c>
      <c r="C15874">
        <v>2.7665743827819802</v>
      </c>
      <c r="D15874">
        <v>5.2747802734375</v>
      </c>
      <c r="E15874">
        <v>33.351665172212499</v>
      </c>
      <c r="F15874">
        <v>246.64260658221201</v>
      </c>
      <c r="G15874">
        <v>190.27372500000001</v>
      </c>
    </row>
    <row r="15875" spans="1:7" x14ac:dyDescent="0.25">
      <c r="A15875">
        <v>158.82999999999899</v>
      </c>
      <c r="B15875">
        <v>5.2751102447509703</v>
      </c>
      <c r="C15875">
        <v>2.7619345188140798</v>
      </c>
      <c r="D15875">
        <v>5.2751102447509703</v>
      </c>
      <c r="E15875">
        <v>33.351995143525997</v>
      </c>
      <c r="F15875">
        <v>246.642936553526</v>
      </c>
      <c r="G15875">
        <v>190.283725</v>
      </c>
    </row>
    <row r="15876" spans="1:7" x14ac:dyDescent="0.25">
      <c r="A15876">
        <v>158.84</v>
      </c>
      <c r="B15876">
        <v>5.27546882629394</v>
      </c>
      <c r="C15876">
        <v>2.7583739757537802</v>
      </c>
      <c r="D15876">
        <v>5.27546882629394</v>
      </c>
      <c r="E15876">
        <v>33.352353725069001</v>
      </c>
      <c r="F15876">
        <v>246.643295135068</v>
      </c>
      <c r="G15876">
        <v>190.29372499999999</v>
      </c>
    </row>
    <row r="15877" spans="1:7" x14ac:dyDescent="0.25">
      <c r="A15877">
        <v>158.849999999999</v>
      </c>
      <c r="B15877">
        <v>5.27579545974731</v>
      </c>
      <c r="C15877">
        <v>2.7545998096465998</v>
      </c>
      <c r="D15877">
        <v>5.27579545974731</v>
      </c>
      <c r="E15877">
        <v>33.352680358522299</v>
      </c>
      <c r="F15877">
        <v>246.643621768522</v>
      </c>
      <c r="G15877">
        <v>190.30372499999999</v>
      </c>
    </row>
    <row r="15878" spans="1:7" x14ac:dyDescent="0.25">
      <c r="A15878">
        <v>158.86000000000001</v>
      </c>
      <c r="B15878">
        <v>5.2760958671569798</v>
      </c>
      <c r="C15878">
        <v>2.7496526241302401</v>
      </c>
      <c r="D15878">
        <v>5.2760958671569798</v>
      </c>
      <c r="E15878">
        <v>33.352980765932003</v>
      </c>
      <c r="F15878">
        <v>246.643922175932</v>
      </c>
      <c r="G15878">
        <v>190.31372500000001</v>
      </c>
    </row>
    <row r="15879" spans="1:7" x14ac:dyDescent="0.25">
      <c r="A15879">
        <v>158.86999999999901</v>
      </c>
      <c r="B15879">
        <v>5.2764587402343697</v>
      </c>
      <c r="C15879">
        <v>2.7445359230041499</v>
      </c>
      <c r="D15879">
        <v>5.2764587402343697</v>
      </c>
      <c r="E15879">
        <v>33.353343639009402</v>
      </c>
      <c r="F15879">
        <v>246.644285049009</v>
      </c>
      <c r="G15879">
        <v>190.323725</v>
      </c>
    </row>
    <row r="15880" spans="1:7" x14ac:dyDescent="0.25">
      <c r="A15880">
        <v>158.88</v>
      </c>
      <c r="B15880">
        <v>5.2768096923828098</v>
      </c>
      <c r="C15880">
        <v>2.7385261058807302</v>
      </c>
      <c r="D15880">
        <v>5.2768096923828098</v>
      </c>
      <c r="E15880">
        <v>33.353694591157797</v>
      </c>
      <c r="F15880">
        <v>246.64463600115701</v>
      </c>
      <c r="G15880">
        <v>190.33372499999999</v>
      </c>
    </row>
    <row r="15881" spans="1:7" x14ac:dyDescent="0.25">
      <c r="A15881">
        <v>158.88999999999899</v>
      </c>
      <c r="B15881">
        <v>5.2771410942077601</v>
      </c>
      <c r="C15881">
        <v>2.7320570945739702</v>
      </c>
      <c r="D15881">
        <v>5.2771410942077601</v>
      </c>
      <c r="E15881">
        <v>33.354025992982798</v>
      </c>
      <c r="F15881">
        <v>246.64496740298199</v>
      </c>
      <c r="G15881">
        <v>190.34372500000001</v>
      </c>
    </row>
    <row r="15882" spans="1:7" x14ac:dyDescent="0.25">
      <c r="A15882">
        <v>158.9</v>
      </c>
      <c r="B15882">
        <v>5.2774453163146902</v>
      </c>
      <c r="C15882">
        <v>2.7242457866668701</v>
      </c>
      <c r="D15882">
        <v>5.2774453163146902</v>
      </c>
      <c r="E15882">
        <v>33.354330215089703</v>
      </c>
      <c r="F15882">
        <v>246.64527162508901</v>
      </c>
      <c r="G15882">
        <v>190.353725</v>
      </c>
    </row>
    <row r="15883" spans="1:7" x14ac:dyDescent="0.25">
      <c r="A15883">
        <v>158.909999999999</v>
      </c>
      <c r="B15883">
        <v>5.2777500152587802</v>
      </c>
      <c r="C15883">
        <v>2.7174148559570299</v>
      </c>
      <c r="D15883">
        <v>5.2777500152587802</v>
      </c>
      <c r="E15883">
        <v>33.354634914033802</v>
      </c>
      <c r="F15883">
        <v>246.64557632403299</v>
      </c>
      <c r="G15883">
        <v>190.36372499999999</v>
      </c>
    </row>
    <row r="15884" spans="1:7" x14ac:dyDescent="0.25">
      <c r="A15884">
        <v>158.91999999999999</v>
      </c>
      <c r="B15884">
        <v>5.2780799865722603</v>
      </c>
      <c r="C15884">
        <v>2.7088205814361501</v>
      </c>
      <c r="D15884">
        <v>5.2780799865722603</v>
      </c>
      <c r="E15884">
        <v>33.3549648853473</v>
      </c>
      <c r="F15884">
        <v>246.645906295347</v>
      </c>
      <c r="G15884">
        <v>190.37372500000001</v>
      </c>
    </row>
    <row r="15885" spans="1:7" x14ac:dyDescent="0.25">
      <c r="A15885">
        <v>158.92999999999901</v>
      </c>
      <c r="B15885">
        <v>5.2784028053283603</v>
      </c>
      <c r="C15885">
        <v>2.6997895240783598</v>
      </c>
      <c r="D15885">
        <v>5.2784028053283603</v>
      </c>
      <c r="E15885">
        <v>33.355287704103397</v>
      </c>
      <c r="F15885">
        <v>246.64622911410299</v>
      </c>
      <c r="G15885">
        <v>190.383725</v>
      </c>
    </row>
    <row r="15886" spans="1:7" x14ac:dyDescent="0.25">
      <c r="A15886">
        <v>158.94</v>
      </c>
      <c r="B15886">
        <v>5.2787084579467702</v>
      </c>
      <c r="C15886">
        <v>2.68678855895996</v>
      </c>
      <c r="D15886">
        <v>5.2787084579467702</v>
      </c>
      <c r="E15886">
        <v>33.355593356721798</v>
      </c>
      <c r="F15886">
        <v>246.646534766721</v>
      </c>
      <c r="G15886">
        <v>190.39372499999999</v>
      </c>
    </row>
    <row r="15887" spans="1:7" x14ac:dyDescent="0.25">
      <c r="A15887">
        <v>158.94999999999899</v>
      </c>
      <c r="B15887">
        <v>5.2790417671203604</v>
      </c>
      <c r="C15887">
        <v>2.6716291904449401</v>
      </c>
      <c r="D15887">
        <v>5.2790417671203604</v>
      </c>
      <c r="E15887">
        <v>33.355926665895403</v>
      </c>
      <c r="F15887">
        <v>246.64686807589499</v>
      </c>
      <c r="G15887">
        <v>190.40372500000001</v>
      </c>
    </row>
    <row r="15888" spans="1:7" x14ac:dyDescent="0.25">
      <c r="A15888">
        <v>158.96</v>
      </c>
      <c r="B15888">
        <v>5.2793874740600497</v>
      </c>
      <c r="C15888">
        <v>2.65657186508178</v>
      </c>
      <c r="D15888">
        <v>5.2793874740600497</v>
      </c>
      <c r="E15888">
        <v>33.3562723728351</v>
      </c>
      <c r="F15888">
        <v>246.647213782835</v>
      </c>
      <c r="G15888">
        <v>190.413725</v>
      </c>
    </row>
    <row r="15889" spans="1:7" x14ac:dyDescent="0.25">
      <c r="A15889">
        <v>158.969999999999</v>
      </c>
      <c r="B15889">
        <v>5.2797145843505797</v>
      </c>
      <c r="C15889">
        <v>2.6371877193450901</v>
      </c>
      <c r="D15889">
        <v>5.2797145843505797</v>
      </c>
      <c r="E15889">
        <v>33.356599483125599</v>
      </c>
      <c r="F15889">
        <v>246.64754089312501</v>
      </c>
      <c r="G15889">
        <v>190.42372499999999</v>
      </c>
    </row>
    <row r="15890" spans="1:7" x14ac:dyDescent="0.25">
      <c r="A15890">
        <v>158.97999999999999</v>
      </c>
      <c r="B15890">
        <v>5.2800350189208896</v>
      </c>
      <c r="C15890">
        <v>2.61245560646057</v>
      </c>
      <c r="D15890">
        <v>5.2800350189208896</v>
      </c>
      <c r="E15890">
        <v>33.356919917695897</v>
      </c>
      <c r="F15890">
        <v>246.64786132769501</v>
      </c>
      <c r="G15890">
        <v>190.43372500000001</v>
      </c>
    </row>
    <row r="15891" spans="1:7" x14ac:dyDescent="0.25">
      <c r="A15891">
        <v>158.98999999999899</v>
      </c>
      <c r="B15891">
        <v>5.2803869247436497</v>
      </c>
      <c r="C15891">
        <v>2.5704710483550999</v>
      </c>
      <c r="D15891">
        <v>5.2803869247436497</v>
      </c>
      <c r="E15891">
        <v>33.357271823518701</v>
      </c>
      <c r="F15891">
        <v>246.64821323351799</v>
      </c>
      <c r="G15891">
        <v>190.443725</v>
      </c>
    </row>
    <row r="15892" spans="1:7" x14ac:dyDescent="0.25">
      <c r="A15892">
        <v>159</v>
      </c>
      <c r="B15892">
        <v>5.2807540893554599</v>
      </c>
      <c r="C15892">
        <v>2.5300486087799001</v>
      </c>
      <c r="D15892">
        <v>5.2807540893554599</v>
      </c>
      <c r="E15892">
        <v>33.357638988130503</v>
      </c>
      <c r="F15892">
        <v>246.64858039813001</v>
      </c>
      <c r="G15892">
        <v>190.45372499999999</v>
      </c>
    </row>
    <row r="15893" spans="1:7" x14ac:dyDescent="0.25">
      <c r="A15893">
        <v>159.009999999999</v>
      </c>
      <c r="B15893">
        <v>5.2811107635498002</v>
      </c>
      <c r="C15893">
        <v>2.49442338943481</v>
      </c>
      <c r="D15893">
        <v>5.2811107635498002</v>
      </c>
      <c r="E15893">
        <v>33.357995662324797</v>
      </c>
      <c r="F15893">
        <v>246.648937072324</v>
      </c>
      <c r="G15893">
        <v>190.46372500000001</v>
      </c>
    </row>
    <row r="15894" spans="1:7" x14ac:dyDescent="0.25">
      <c r="A15894">
        <v>159.01999999999899</v>
      </c>
      <c r="B15894">
        <v>5.2814350128173801</v>
      </c>
      <c r="C15894">
        <v>2.4615666866302401</v>
      </c>
      <c r="D15894">
        <v>5.2814350128173801</v>
      </c>
      <c r="E15894">
        <v>33.358319911592403</v>
      </c>
      <c r="F15894">
        <v>246.64926132159201</v>
      </c>
      <c r="G15894">
        <v>190.473725</v>
      </c>
    </row>
    <row r="15895" spans="1:7" x14ac:dyDescent="0.25">
      <c r="A15895">
        <v>159.03</v>
      </c>
      <c r="B15895">
        <v>5.2817430496215803</v>
      </c>
      <c r="C15895">
        <v>2.42740273475646</v>
      </c>
      <c r="D15895">
        <v>5.2817430496215803</v>
      </c>
      <c r="E15895">
        <v>33.358627948396602</v>
      </c>
      <c r="F15895">
        <v>246.64956935839601</v>
      </c>
      <c r="G15895">
        <v>190.48372499999999</v>
      </c>
    </row>
    <row r="15896" spans="1:7" x14ac:dyDescent="0.25">
      <c r="A15896">
        <v>159.039999999999</v>
      </c>
      <c r="B15896">
        <v>5.2820987701415998</v>
      </c>
      <c r="C15896">
        <v>2.3951170444488499</v>
      </c>
      <c r="D15896">
        <v>5.2820987701415998</v>
      </c>
      <c r="E15896">
        <v>33.358983668916601</v>
      </c>
      <c r="F15896">
        <v>246.649925078916</v>
      </c>
      <c r="G15896">
        <v>190.49372500000001</v>
      </c>
    </row>
    <row r="15897" spans="1:7" x14ac:dyDescent="0.25">
      <c r="A15897">
        <v>159.05000000000001</v>
      </c>
      <c r="B15897">
        <v>5.2824683189392001</v>
      </c>
      <c r="C15897">
        <v>2.3628394603729199</v>
      </c>
      <c r="D15897">
        <v>5.2824683189392001</v>
      </c>
      <c r="E15897">
        <v>33.359353217714201</v>
      </c>
      <c r="F15897">
        <v>246.650294627714</v>
      </c>
      <c r="G15897">
        <v>190.503725</v>
      </c>
    </row>
    <row r="15898" spans="1:7" x14ac:dyDescent="0.25">
      <c r="A15898">
        <v>159.05999999999901</v>
      </c>
      <c r="B15898">
        <v>5.2828240394592196</v>
      </c>
      <c r="C15898">
        <v>2.3320930004119802</v>
      </c>
      <c r="D15898">
        <v>5.2828240394592196</v>
      </c>
      <c r="E15898">
        <v>33.359708938234199</v>
      </c>
      <c r="F15898">
        <v>246.650650348234</v>
      </c>
      <c r="G15898">
        <v>190.51372499999999</v>
      </c>
    </row>
    <row r="15899" spans="1:7" x14ac:dyDescent="0.25">
      <c r="A15899">
        <v>159.07</v>
      </c>
      <c r="B15899">
        <v>5.2831902503967196</v>
      </c>
      <c r="C15899">
        <v>2.3052532672882</v>
      </c>
      <c r="D15899">
        <v>5.2831902503967196</v>
      </c>
      <c r="E15899">
        <v>33.360075149171699</v>
      </c>
      <c r="F15899">
        <v>246.65101655917101</v>
      </c>
      <c r="G15899">
        <v>190.52372500000001</v>
      </c>
    </row>
    <row r="15900" spans="1:7" x14ac:dyDescent="0.25">
      <c r="A15900">
        <v>159.07999999999899</v>
      </c>
      <c r="B15900">
        <v>5.2835383415222097</v>
      </c>
      <c r="C15900">
        <v>2.28467345237731</v>
      </c>
      <c r="D15900">
        <v>5.2835383415222097</v>
      </c>
      <c r="E15900">
        <v>33.360423240297202</v>
      </c>
      <c r="F15900">
        <v>246.65136465029701</v>
      </c>
      <c r="G15900">
        <v>190.533725</v>
      </c>
    </row>
    <row r="15901" spans="1:7" x14ac:dyDescent="0.25">
      <c r="A15901">
        <v>159.09</v>
      </c>
      <c r="B15901">
        <v>5.2839093208312899</v>
      </c>
      <c r="C15901">
        <v>2.2815799713134699</v>
      </c>
      <c r="D15901">
        <v>5.2839093208312899</v>
      </c>
      <c r="E15901">
        <v>33.360794219606298</v>
      </c>
      <c r="F15901">
        <v>246.65173562960601</v>
      </c>
      <c r="G15901">
        <v>190.54372499999999</v>
      </c>
    </row>
    <row r="15902" spans="1:7" x14ac:dyDescent="0.25">
      <c r="A15902">
        <v>159.099999999999</v>
      </c>
      <c r="B15902">
        <v>5.28427982330322</v>
      </c>
      <c r="C15902">
        <v>2.2775681018829301</v>
      </c>
      <c r="D15902">
        <v>5.28427982330322</v>
      </c>
      <c r="E15902">
        <v>33.3611647220782</v>
      </c>
      <c r="F15902">
        <v>246.65210613207799</v>
      </c>
      <c r="G15902">
        <v>190.55372499999999</v>
      </c>
    </row>
    <row r="15903" spans="1:7" x14ac:dyDescent="0.25">
      <c r="A15903">
        <v>159.11000000000001</v>
      </c>
      <c r="B15903">
        <v>5.28462791442871</v>
      </c>
      <c r="C15903">
        <v>2.2674891948699898</v>
      </c>
      <c r="D15903">
        <v>5.28462791442871</v>
      </c>
      <c r="E15903">
        <v>33.361512813203703</v>
      </c>
      <c r="F15903">
        <v>246.65245422320299</v>
      </c>
      <c r="G15903">
        <v>190.56372500000001</v>
      </c>
    </row>
    <row r="15904" spans="1:7" x14ac:dyDescent="0.25">
      <c r="A15904">
        <v>159.11999999999901</v>
      </c>
      <c r="B15904">
        <v>5.2849969863891602</v>
      </c>
      <c r="C15904">
        <v>2.25659132003784</v>
      </c>
      <c r="D15904">
        <v>5.2849969863891602</v>
      </c>
      <c r="E15904">
        <v>33.361881885164202</v>
      </c>
      <c r="F15904">
        <v>246.65282329516401</v>
      </c>
      <c r="G15904">
        <v>190.573725</v>
      </c>
    </row>
    <row r="15905" spans="1:7" x14ac:dyDescent="0.25">
      <c r="A15905">
        <v>159.13</v>
      </c>
      <c r="B15905">
        <v>5.2853670120239196</v>
      </c>
      <c r="C15905">
        <v>2.24825739860534</v>
      </c>
      <c r="D15905">
        <v>5.2853670120239196</v>
      </c>
      <c r="E15905">
        <v>33.362251910798904</v>
      </c>
      <c r="F15905">
        <v>246.65319332079801</v>
      </c>
      <c r="G15905">
        <v>190.58372499999999</v>
      </c>
    </row>
    <row r="15906" spans="1:7" x14ac:dyDescent="0.25">
      <c r="A15906">
        <v>159.13999999999899</v>
      </c>
      <c r="B15906">
        <v>5.28570127487182</v>
      </c>
      <c r="C15906">
        <v>2.2417435646057098</v>
      </c>
      <c r="D15906">
        <v>5.28570127487182</v>
      </c>
      <c r="E15906">
        <v>33.362586173646797</v>
      </c>
      <c r="F15906">
        <v>246.653527583646</v>
      </c>
      <c r="G15906">
        <v>190.59372500000001</v>
      </c>
    </row>
    <row r="15907" spans="1:7" x14ac:dyDescent="0.25">
      <c r="A15907">
        <v>159.15</v>
      </c>
      <c r="B15907">
        <v>5.2860684394836399</v>
      </c>
      <c r="C15907">
        <v>2.2387113571166899</v>
      </c>
      <c r="D15907">
        <v>5.2860684394836399</v>
      </c>
      <c r="E15907">
        <v>33.362953338258698</v>
      </c>
      <c r="F15907">
        <v>246.65389474825801</v>
      </c>
      <c r="G15907">
        <v>190.603725</v>
      </c>
    </row>
    <row r="15908" spans="1:7" x14ac:dyDescent="0.25">
      <c r="A15908">
        <v>159.159999999999</v>
      </c>
      <c r="B15908">
        <v>5.2864494323730398</v>
      </c>
      <c r="C15908">
        <v>2.2356925010681099</v>
      </c>
      <c r="D15908">
        <v>5.2864494323730398</v>
      </c>
      <c r="E15908">
        <v>33.363334331148103</v>
      </c>
      <c r="F15908">
        <v>246.65427574114801</v>
      </c>
      <c r="G15908">
        <v>190.61372499999999</v>
      </c>
    </row>
    <row r="15909" spans="1:7" x14ac:dyDescent="0.25">
      <c r="A15909">
        <v>159.16999999999999</v>
      </c>
      <c r="B15909">
        <v>5.2868528366088796</v>
      </c>
      <c r="C15909">
        <v>2.23345947265625</v>
      </c>
      <c r="D15909">
        <v>5.2868528366088796</v>
      </c>
      <c r="E15909">
        <v>33.3637377353839</v>
      </c>
      <c r="F15909">
        <v>246.654679145383</v>
      </c>
      <c r="G15909">
        <v>190.62372500000001</v>
      </c>
    </row>
    <row r="15910" spans="1:7" x14ac:dyDescent="0.25">
      <c r="A15910">
        <v>159.17999999999901</v>
      </c>
      <c r="B15910">
        <v>5.28722667694091</v>
      </c>
      <c r="C15910">
        <v>2.2325663566589302</v>
      </c>
      <c r="D15910">
        <v>5.28722667694091</v>
      </c>
      <c r="E15910">
        <v>33.364111575715903</v>
      </c>
      <c r="F15910">
        <v>246.655052985715</v>
      </c>
      <c r="G15910">
        <v>190.633725</v>
      </c>
    </row>
    <row r="15911" spans="1:7" x14ac:dyDescent="0.25">
      <c r="A15911">
        <v>159.19</v>
      </c>
      <c r="B15911">
        <v>5.2875823974609304</v>
      </c>
      <c r="C15911">
        <v>2.2338275909423801</v>
      </c>
      <c r="D15911">
        <v>5.2875823974609304</v>
      </c>
      <c r="E15911">
        <v>33.364467296236</v>
      </c>
      <c r="F15911">
        <v>246.65540870623499</v>
      </c>
      <c r="G15911">
        <v>190.64372499999999</v>
      </c>
    </row>
    <row r="15912" spans="1:7" x14ac:dyDescent="0.25">
      <c r="A15912">
        <v>159.19999999999899</v>
      </c>
      <c r="B15912">
        <v>5.2879853248596103</v>
      </c>
      <c r="C15912">
        <v>2.23564457893371</v>
      </c>
      <c r="D15912">
        <v>5.2879853248596103</v>
      </c>
      <c r="E15912">
        <v>33.364870223634597</v>
      </c>
      <c r="F15912">
        <v>246.65581163363399</v>
      </c>
      <c r="G15912">
        <v>190.65372500000001</v>
      </c>
    </row>
    <row r="15913" spans="1:7" x14ac:dyDescent="0.25">
      <c r="A15913">
        <v>159.21</v>
      </c>
      <c r="B15913">
        <v>5.2883715629577601</v>
      </c>
      <c r="C15913">
        <v>2.23944067955017</v>
      </c>
      <c r="D15913">
        <v>5.2883715629577601</v>
      </c>
      <c r="E15913">
        <v>33.365256461732798</v>
      </c>
      <c r="F15913">
        <v>246.65619787173199</v>
      </c>
      <c r="G15913">
        <v>190.663725</v>
      </c>
    </row>
    <row r="15914" spans="1:7" x14ac:dyDescent="0.25">
      <c r="A15914">
        <v>159.219999999999</v>
      </c>
      <c r="B15914">
        <v>5.28873491287231</v>
      </c>
      <c r="C15914">
        <v>2.2433066368103001</v>
      </c>
      <c r="D15914">
        <v>5.28873491287231</v>
      </c>
      <c r="E15914">
        <v>33.365619811647299</v>
      </c>
      <c r="F15914">
        <v>246.656561221647</v>
      </c>
      <c r="G15914">
        <v>190.67372499999999</v>
      </c>
    </row>
    <row r="15915" spans="1:7" x14ac:dyDescent="0.25">
      <c r="A15915">
        <v>159.22999999999999</v>
      </c>
      <c r="B15915">
        <v>5.2891197204589799</v>
      </c>
      <c r="C15915">
        <v>2.24665999412536</v>
      </c>
      <c r="D15915">
        <v>5.2891197204589799</v>
      </c>
      <c r="E15915">
        <v>33.366004619233998</v>
      </c>
      <c r="F15915">
        <v>246.65694602923401</v>
      </c>
      <c r="G15915">
        <v>190.68372500000001</v>
      </c>
    </row>
    <row r="15916" spans="1:7" x14ac:dyDescent="0.25">
      <c r="A15916">
        <v>159.23999999999899</v>
      </c>
      <c r="B15916">
        <v>5.2894763946533203</v>
      </c>
      <c r="C15916">
        <v>2.24985671043396</v>
      </c>
      <c r="D15916">
        <v>5.2894763946533203</v>
      </c>
      <c r="E15916">
        <v>33.366361293428298</v>
      </c>
      <c r="F15916">
        <v>246.657302703428</v>
      </c>
      <c r="G15916">
        <v>190.693725</v>
      </c>
    </row>
    <row r="15917" spans="1:7" x14ac:dyDescent="0.25">
      <c r="A15917">
        <v>159.25</v>
      </c>
      <c r="B15917">
        <v>5.2898440361022896</v>
      </c>
      <c r="C15917">
        <v>2.2527873516082701</v>
      </c>
      <c r="D15917">
        <v>5.2898440361022896</v>
      </c>
      <c r="E15917">
        <v>33.366728934877301</v>
      </c>
      <c r="F15917">
        <v>246.657670344877</v>
      </c>
      <c r="G15917">
        <v>190.70372499999999</v>
      </c>
    </row>
    <row r="15918" spans="1:7" x14ac:dyDescent="0.25">
      <c r="A15918">
        <v>159.259999999999</v>
      </c>
      <c r="B15918">
        <v>5.2901630401611301</v>
      </c>
      <c r="C15918">
        <v>2.2557668685913002</v>
      </c>
      <c r="D15918">
        <v>5.2901630401611301</v>
      </c>
      <c r="E15918">
        <v>33.367047938936103</v>
      </c>
      <c r="F15918">
        <v>246.65798934893601</v>
      </c>
      <c r="G15918">
        <v>190.71372500000001</v>
      </c>
    </row>
    <row r="15919" spans="1:7" x14ac:dyDescent="0.25">
      <c r="A15919">
        <v>159.26999999999899</v>
      </c>
      <c r="B15919">
        <v>5.2905068397521902</v>
      </c>
      <c r="C15919">
        <v>2.25783014297485</v>
      </c>
      <c r="D15919">
        <v>5.2905068397521902</v>
      </c>
      <c r="E15919">
        <v>33.367391738527203</v>
      </c>
      <c r="F15919">
        <v>246.65833314852699</v>
      </c>
      <c r="G15919">
        <v>190.723725</v>
      </c>
    </row>
    <row r="15920" spans="1:7" x14ac:dyDescent="0.25">
      <c r="A15920">
        <v>159.28</v>
      </c>
      <c r="B15920">
        <v>5.2908697128295801</v>
      </c>
      <c r="C15920">
        <v>2.2591524124145499</v>
      </c>
      <c r="D15920">
        <v>5.2908697128295801</v>
      </c>
      <c r="E15920">
        <v>33.367754611604603</v>
      </c>
      <c r="F15920">
        <v>246.65869602160399</v>
      </c>
      <c r="G15920">
        <v>190.73372499999999</v>
      </c>
    </row>
    <row r="15921" spans="1:7" x14ac:dyDescent="0.25">
      <c r="A15921">
        <v>159.289999999999</v>
      </c>
      <c r="B15921">
        <v>5.2912316322326598</v>
      </c>
      <c r="C15921">
        <v>2.25975012779235</v>
      </c>
      <c r="D15921">
        <v>5.2912316322326598</v>
      </c>
      <c r="E15921">
        <v>33.368116531007701</v>
      </c>
      <c r="F15921">
        <v>246.65905794100701</v>
      </c>
      <c r="G15921">
        <v>190.74372500000001</v>
      </c>
    </row>
    <row r="15922" spans="1:7" x14ac:dyDescent="0.25">
      <c r="A15922">
        <v>159.30000000000001</v>
      </c>
      <c r="B15922">
        <v>5.2915868759155202</v>
      </c>
      <c r="C15922">
        <v>2.2588844299316402</v>
      </c>
      <c r="D15922">
        <v>5.2915868759155202</v>
      </c>
      <c r="E15922">
        <v>33.368471774690498</v>
      </c>
      <c r="F15922">
        <v>246.65941318469001</v>
      </c>
      <c r="G15922">
        <v>190.753725</v>
      </c>
    </row>
    <row r="15923" spans="1:7" x14ac:dyDescent="0.25">
      <c r="A15923">
        <v>159.30999999999901</v>
      </c>
      <c r="B15923">
        <v>5.2919487953186</v>
      </c>
      <c r="C15923">
        <v>2.2571103572845401</v>
      </c>
      <c r="D15923">
        <v>5.2919487953186</v>
      </c>
      <c r="E15923">
        <v>33.368833694093603</v>
      </c>
      <c r="F15923">
        <v>246.659775104093</v>
      </c>
      <c r="G15923">
        <v>190.76372499999999</v>
      </c>
    </row>
    <row r="15924" spans="1:7" x14ac:dyDescent="0.25">
      <c r="A15924">
        <v>159.32</v>
      </c>
      <c r="B15924">
        <v>5.2922940254211399</v>
      </c>
      <c r="C15924">
        <v>2.2576498985290501</v>
      </c>
      <c r="D15924">
        <v>5.2922940254211399</v>
      </c>
      <c r="E15924">
        <v>33.369178924196198</v>
      </c>
      <c r="F15924">
        <v>246.66012033419599</v>
      </c>
      <c r="G15924">
        <v>190.77372500000001</v>
      </c>
    </row>
    <row r="15925" spans="1:7" x14ac:dyDescent="0.25">
      <c r="A15925">
        <v>159.32999999999899</v>
      </c>
      <c r="B15925">
        <v>5.2926011085510201</v>
      </c>
      <c r="C15925">
        <v>2.25730228424072</v>
      </c>
      <c r="D15925">
        <v>5.2926011085510201</v>
      </c>
      <c r="E15925">
        <v>33.369486007326003</v>
      </c>
      <c r="F15925">
        <v>246.66042741732599</v>
      </c>
      <c r="G15925">
        <v>190.783725</v>
      </c>
    </row>
    <row r="15926" spans="1:7" x14ac:dyDescent="0.25">
      <c r="A15926">
        <v>159.34</v>
      </c>
      <c r="B15926">
        <v>5.2928986549377397</v>
      </c>
      <c r="C15926">
        <v>2.25653719902038</v>
      </c>
      <c r="D15926">
        <v>5.2928986549377397</v>
      </c>
      <c r="E15926">
        <v>33.3697835537128</v>
      </c>
      <c r="F15926">
        <v>246.660724963712</v>
      </c>
      <c r="G15926">
        <v>190.79372499999999</v>
      </c>
    </row>
    <row r="15927" spans="1:7" x14ac:dyDescent="0.25">
      <c r="A15927">
        <v>159.349999999999</v>
      </c>
      <c r="B15927">
        <v>5.2932267189025799</v>
      </c>
      <c r="C15927">
        <v>2.2543916702270499</v>
      </c>
      <c r="D15927">
        <v>5.2932267189025799</v>
      </c>
      <c r="E15927">
        <v>33.370111617677601</v>
      </c>
      <c r="F15927">
        <v>246.66105302767701</v>
      </c>
      <c r="G15927">
        <v>190.80372499999999</v>
      </c>
    </row>
    <row r="15928" spans="1:7" x14ac:dyDescent="0.25">
      <c r="A15928">
        <v>159.36000000000001</v>
      </c>
      <c r="B15928">
        <v>5.2935914993286097</v>
      </c>
      <c r="C15928">
        <v>2.2532355785369802</v>
      </c>
      <c r="D15928">
        <v>5.2935914993286097</v>
      </c>
      <c r="E15928">
        <v>33.370476398103598</v>
      </c>
      <c r="F15928">
        <v>246.66141780810301</v>
      </c>
      <c r="G15928">
        <v>190.81372500000001</v>
      </c>
    </row>
    <row r="15929" spans="1:7" x14ac:dyDescent="0.25">
      <c r="A15929">
        <v>159.36999999999901</v>
      </c>
      <c r="B15929">
        <v>5.2939496040344203</v>
      </c>
      <c r="C15929">
        <v>2.2525942325592001</v>
      </c>
      <c r="D15929">
        <v>5.2939496040344203</v>
      </c>
      <c r="E15929">
        <v>33.370834502809402</v>
      </c>
      <c r="F15929">
        <v>246.66177591280899</v>
      </c>
      <c r="G15929">
        <v>190.823725</v>
      </c>
    </row>
    <row r="15930" spans="1:7" x14ac:dyDescent="0.25">
      <c r="A15930">
        <v>159.38</v>
      </c>
      <c r="B15930">
        <v>5.2942905426025302</v>
      </c>
      <c r="C15930">
        <v>2.25064826011657</v>
      </c>
      <c r="D15930">
        <v>5.2942905426025302</v>
      </c>
      <c r="E15930">
        <v>33.371175441377602</v>
      </c>
      <c r="F15930">
        <v>246.66211685137699</v>
      </c>
      <c r="G15930">
        <v>190.83372499999999</v>
      </c>
    </row>
    <row r="15931" spans="1:7" x14ac:dyDescent="0.25">
      <c r="A15931">
        <v>159.38999999999899</v>
      </c>
      <c r="B15931">
        <v>5.2946109771728498</v>
      </c>
      <c r="C15931">
        <v>2.2485971450805602</v>
      </c>
      <c r="D15931">
        <v>5.2946109771728498</v>
      </c>
      <c r="E15931">
        <v>33.3714958759479</v>
      </c>
      <c r="F15931">
        <v>246.66243728594699</v>
      </c>
      <c r="G15931">
        <v>190.84372500000001</v>
      </c>
    </row>
    <row r="15932" spans="1:7" x14ac:dyDescent="0.25">
      <c r="A15932">
        <v>159.4</v>
      </c>
      <c r="B15932">
        <v>5.2949094772338796</v>
      </c>
      <c r="C15932">
        <v>2.2486112117767298</v>
      </c>
      <c r="D15932">
        <v>5.2949094772338796</v>
      </c>
      <c r="E15932">
        <v>33.3717943760089</v>
      </c>
      <c r="F15932">
        <v>246.662735786008</v>
      </c>
      <c r="G15932">
        <v>190.853725</v>
      </c>
    </row>
    <row r="15933" spans="1:7" x14ac:dyDescent="0.25">
      <c r="A15933">
        <v>159.409999999999</v>
      </c>
      <c r="B15933">
        <v>5.2952184677123997</v>
      </c>
      <c r="C15933">
        <v>2.24809622764587</v>
      </c>
      <c r="D15933">
        <v>5.2952184677123997</v>
      </c>
      <c r="E15933">
        <v>33.372103366487401</v>
      </c>
      <c r="F15933">
        <v>246.663044776487</v>
      </c>
      <c r="G15933">
        <v>190.86372499999999</v>
      </c>
    </row>
    <row r="15934" spans="1:7" x14ac:dyDescent="0.25">
      <c r="A15934">
        <v>159.41999999999999</v>
      </c>
      <c r="B15934">
        <v>5.2955441474914497</v>
      </c>
      <c r="C15934">
        <v>2.24427270889282</v>
      </c>
      <c r="D15934">
        <v>5.2955441474914497</v>
      </c>
      <c r="E15934">
        <v>33.372429046266497</v>
      </c>
      <c r="F15934">
        <v>246.66337045626599</v>
      </c>
      <c r="G15934">
        <v>190.87372500000001</v>
      </c>
    </row>
    <row r="15935" spans="1:7" x14ac:dyDescent="0.25">
      <c r="A15935">
        <v>159.42999999999901</v>
      </c>
      <c r="B15935">
        <v>5.2958741188049299</v>
      </c>
      <c r="C15935">
        <v>2.2414016723632799</v>
      </c>
      <c r="D15935">
        <v>5.2958741188049299</v>
      </c>
      <c r="E15935">
        <v>33.372759017579902</v>
      </c>
      <c r="F15935">
        <v>246.66370042757899</v>
      </c>
      <c r="G15935">
        <v>190.883725</v>
      </c>
    </row>
    <row r="15936" spans="1:7" x14ac:dyDescent="0.25">
      <c r="A15936">
        <v>159.44</v>
      </c>
      <c r="B15936">
        <v>5.2961616516113201</v>
      </c>
      <c r="C15936">
        <v>2.2380402088165199</v>
      </c>
      <c r="D15936">
        <v>5.2961616516113201</v>
      </c>
      <c r="E15936">
        <v>33.373046550386299</v>
      </c>
      <c r="F15936">
        <v>246.66398796038601</v>
      </c>
      <c r="G15936">
        <v>190.89372499999999</v>
      </c>
    </row>
    <row r="15937" spans="1:7" x14ac:dyDescent="0.25">
      <c r="A15937">
        <v>159.44999999999899</v>
      </c>
      <c r="B15937">
        <v>5.29644775390625</v>
      </c>
      <c r="C15937">
        <v>2.2353949546813898</v>
      </c>
      <c r="D15937">
        <v>5.29644775390625</v>
      </c>
      <c r="E15937">
        <v>33.373332652681299</v>
      </c>
      <c r="F15937">
        <v>246.66427406268099</v>
      </c>
      <c r="G15937">
        <v>190.90372500000001</v>
      </c>
    </row>
    <row r="15938" spans="1:7" x14ac:dyDescent="0.25">
      <c r="A15938">
        <v>159.46</v>
      </c>
      <c r="B15938">
        <v>5.2967648506164497</v>
      </c>
      <c r="C15938">
        <v>2.2324135303497301</v>
      </c>
      <c r="D15938">
        <v>5.2967648506164497</v>
      </c>
      <c r="E15938">
        <v>33.373649749391497</v>
      </c>
      <c r="F15938">
        <v>246.66459115939099</v>
      </c>
      <c r="G15938">
        <v>190.913725</v>
      </c>
    </row>
    <row r="15939" spans="1:7" x14ac:dyDescent="0.25">
      <c r="A15939">
        <v>159.469999999999</v>
      </c>
      <c r="B15939">
        <v>5.2970252037048304</v>
      </c>
      <c r="C15939">
        <v>2.2282462120056099</v>
      </c>
      <c r="D15939">
        <v>5.2970252037048304</v>
      </c>
      <c r="E15939">
        <v>33.373910102479798</v>
      </c>
      <c r="F15939">
        <v>246.664851512479</v>
      </c>
      <c r="G15939">
        <v>190.92372499999999</v>
      </c>
    </row>
    <row r="15940" spans="1:7" x14ac:dyDescent="0.25">
      <c r="A15940">
        <v>159.47999999999999</v>
      </c>
      <c r="B15940">
        <v>5.2973465919494602</v>
      </c>
      <c r="C15940">
        <v>2.2254335880279501</v>
      </c>
      <c r="D15940">
        <v>5.2973465919494602</v>
      </c>
      <c r="E15940">
        <v>33.374231490724497</v>
      </c>
      <c r="F15940">
        <v>246.665172900724</v>
      </c>
      <c r="G15940">
        <v>190.93372500000001</v>
      </c>
    </row>
    <row r="15941" spans="1:7" x14ac:dyDescent="0.25">
      <c r="A15941">
        <v>159.48999999999899</v>
      </c>
      <c r="B15941">
        <v>5.2976479530334402</v>
      </c>
      <c r="C15941">
        <v>2.2221412658691402</v>
      </c>
      <c r="D15941">
        <v>5.2976479530334402</v>
      </c>
      <c r="E15941">
        <v>33.374532851808503</v>
      </c>
      <c r="F15941">
        <v>246.66547426180799</v>
      </c>
      <c r="G15941">
        <v>190.943725</v>
      </c>
    </row>
    <row r="15942" spans="1:7" x14ac:dyDescent="0.25">
      <c r="A15942">
        <v>159.5</v>
      </c>
      <c r="B15942">
        <v>5.2979345321655202</v>
      </c>
      <c r="C15942">
        <v>2.2175991535186701</v>
      </c>
      <c r="D15942">
        <v>5.2979345321655202</v>
      </c>
      <c r="E15942">
        <v>33.374819430940498</v>
      </c>
      <c r="F15942">
        <v>246.66576084094001</v>
      </c>
      <c r="G15942">
        <v>190.95372499999999</v>
      </c>
    </row>
    <row r="15943" spans="1:7" x14ac:dyDescent="0.25">
      <c r="A15943">
        <v>159.509999999999</v>
      </c>
      <c r="B15943">
        <v>5.2982764244079501</v>
      </c>
      <c r="C15943">
        <v>2.2143175601959202</v>
      </c>
      <c r="D15943">
        <v>5.2982764244079501</v>
      </c>
      <c r="E15943">
        <v>33.375161323183001</v>
      </c>
      <c r="F15943">
        <v>246.66610273318301</v>
      </c>
      <c r="G15943">
        <v>190.96372500000001</v>
      </c>
    </row>
    <row r="15944" spans="1:7" x14ac:dyDescent="0.25">
      <c r="A15944">
        <v>159.51999999999899</v>
      </c>
      <c r="B15944">
        <v>5.2985935211181596</v>
      </c>
      <c r="C15944">
        <v>2.2116127014160099</v>
      </c>
      <c r="D15944">
        <v>5.2985935211181596</v>
      </c>
      <c r="E15944">
        <v>33.375478419893199</v>
      </c>
      <c r="F15944">
        <v>246.66641982989299</v>
      </c>
      <c r="G15944">
        <v>190.973725</v>
      </c>
    </row>
    <row r="15945" spans="1:7" x14ac:dyDescent="0.25">
      <c r="A15945">
        <v>159.53</v>
      </c>
      <c r="B15945">
        <v>5.2988801002502397</v>
      </c>
      <c r="C15945">
        <v>2.20804762840271</v>
      </c>
      <c r="D15945">
        <v>5.2988801002502397</v>
      </c>
      <c r="E15945">
        <v>33.3757649990253</v>
      </c>
      <c r="F15945">
        <v>246.66670640902501</v>
      </c>
      <c r="G15945">
        <v>190.98372499999999</v>
      </c>
    </row>
    <row r="15946" spans="1:7" x14ac:dyDescent="0.25">
      <c r="A15946">
        <v>159.539999999999</v>
      </c>
      <c r="B15946">
        <v>5.2992072105407697</v>
      </c>
      <c r="C15946">
        <v>2.2063832283020002</v>
      </c>
      <c r="D15946">
        <v>5.2992072105407697</v>
      </c>
      <c r="E15946">
        <v>33.376092109315799</v>
      </c>
      <c r="F15946">
        <v>246.667033519315</v>
      </c>
      <c r="G15946">
        <v>190.99372500000001</v>
      </c>
    </row>
    <row r="15947" spans="1:7" x14ac:dyDescent="0.25">
      <c r="A15947">
        <v>159.55000000000001</v>
      </c>
      <c r="B15947">
        <v>5.29953861236572</v>
      </c>
      <c r="C15947">
        <v>2.2030165195464999</v>
      </c>
      <c r="D15947">
        <v>5.29953861236572</v>
      </c>
      <c r="E15947">
        <v>33.3764235111407</v>
      </c>
      <c r="F15947">
        <v>246.66736492114001</v>
      </c>
      <c r="G15947">
        <v>191.003725</v>
      </c>
    </row>
    <row r="15948" spans="1:7" x14ac:dyDescent="0.25">
      <c r="A15948">
        <v>159.55999999999901</v>
      </c>
      <c r="B15948">
        <v>5.2998461723327601</v>
      </c>
      <c r="C15948">
        <v>2.19872999191284</v>
      </c>
      <c r="D15948">
        <v>5.2998461723327601</v>
      </c>
      <c r="E15948">
        <v>33.376731071107798</v>
      </c>
      <c r="F15948">
        <v>246.66767248110699</v>
      </c>
      <c r="G15948">
        <v>191.01372499999999</v>
      </c>
    </row>
    <row r="15949" spans="1:7" x14ac:dyDescent="0.25">
      <c r="A15949">
        <v>159.57</v>
      </c>
      <c r="B15949">
        <v>5.3001694679260201</v>
      </c>
      <c r="C15949">
        <v>2.1954813003539999</v>
      </c>
      <c r="D15949">
        <v>5.3001694679260201</v>
      </c>
      <c r="E15949">
        <v>33.377054366701003</v>
      </c>
      <c r="F15949">
        <v>246.66799577670099</v>
      </c>
      <c r="G15949">
        <v>191.02372500000001</v>
      </c>
    </row>
    <row r="15950" spans="1:7" x14ac:dyDescent="0.25">
      <c r="A15950">
        <v>159.57999999999899</v>
      </c>
      <c r="B15950">
        <v>5.3004941940307599</v>
      </c>
      <c r="C15950">
        <v>2.1915285587310702</v>
      </c>
      <c r="D15950">
        <v>5.3004941940307599</v>
      </c>
      <c r="E15950">
        <v>33.377379092805803</v>
      </c>
      <c r="F15950">
        <v>246.66832050280499</v>
      </c>
      <c r="G15950">
        <v>191.033725</v>
      </c>
    </row>
    <row r="15951" spans="1:7" x14ac:dyDescent="0.25">
      <c r="A15951">
        <v>159.59</v>
      </c>
      <c r="B15951">
        <v>5.3008127212524396</v>
      </c>
      <c r="C15951">
        <v>2.1850438117980899</v>
      </c>
      <c r="D15951">
        <v>5.3008127212524396</v>
      </c>
      <c r="E15951">
        <v>33.377697620027497</v>
      </c>
      <c r="F15951">
        <v>246.66863903002701</v>
      </c>
      <c r="G15951">
        <v>191.04372499999999</v>
      </c>
    </row>
    <row r="15952" spans="1:7" x14ac:dyDescent="0.25">
      <c r="A15952">
        <v>159.599999999999</v>
      </c>
      <c r="B15952">
        <v>5.3011136054992596</v>
      </c>
      <c r="C15952">
        <v>2.1789193153381299</v>
      </c>
      <c r="D15952">
        <v>5.3011136054992596</v>
      </c>
      <c r="E15952">
        <v>33.377998504274302</v>
      </c>
      <c r="F15952">
        <v>246.66893991427401</v>
      </c>
      <c r="G15952">
        <v>191.05372499999999</v>
      </c>
    </row>
    <row r="15953" spans="1:7" x14ac:dyDescent="0.25">
      <c r="A15953">
        <v>159.61000000000001</v>
      </c>
      <c r="B15953">
        <v>5.30139112472534</v>
      </c>
      <c r="C15953">
        <v>2.17210817337036</v>
      </c>
      <c r="D15953">
        <v>5.30139112472534</v>
      </c>
      <c r="E15953">
        <v>33.378276023500398</v>
      </c>
      <c r="F15953">
        <v>246.66921743349999</v>
      </c>
      <c r="G15953">
        <v>191.06372500000001</v>
      </c>
    </row>
    <row r="15954" spans="1:7" x14ac:dyDescent="0.25">
      <c r="A15954">
        <v>159.61999999999901</v>
      </c>
      <c r="B15954">
        <v>5.3016710281371999</v>
      </c>
      <c r="C15954">
        <v>2.1668496131896902</v>
      </c>
      <c r="D15954">
        <v>5.3016710281371999</v>
      </c>
      <c r="E15954">
        <v>33.378555926912199</v>
      </c>
      <c r="F15954">
        <v>246.669497336912</v>
      </c>
      <c r="G15954">
        <v>191.073725</v>
      </c>
    </row>
    <row r="15955" spans="1:7" x14ac:dyDescent="0.25">
      <c r="A15955">
        <v>159.63</v>
      </c>
      <c r="B15955">
        <v>5.3020200729370099</v>
      </c>
      <c r="C15955">
        <v>2.16111731529235</v>
      </c>
      <c r="D15955">
        <v>5.3020200729370099</v>
      </c>
      <c r="E15955">
        <v>33.378904971711997</v>
      </c>
      <c r="F15955">
        <v>246.66984638171201</v>
      </c>
      <c r="G15955">
        <v>191.08372499999999</v>
      </c>
    </row>
    <row r="15956" spans="1:7" x14ac:dyDescent="0.25">
      <c r="A15956">
        <v>159.63999999999899</v>
      </c>
      <c r="B15956">
        <v>5.3023376464843697</v>
      </c>
      <c r="C15956">
        <v>2.1536166667938201</v>
      </c>
      <c r="D15956">
        <v>5.3023376464843697</v>
      </c>
      <c r="E15956">
        <v>33.379222545259402</v>
      </c>
      <c r="F15956">
        <v>246.670163955259</v>
      </c>
      <c r="G15956">
        <v>191.09372500000001</v>
      </c>
    </row>
    <row r="15957" spans="1:7" x14ac:dyDescent="0.25">
      <c r="A15957">
        <v>159.65</v>
      </c>
      <c r="B15957">
        <v>5.3026485443115199</v>
      </c>
      <c r="C15957">
        <v>2.1479513645172101</v>
      </c>
      <c r="D15957">
        <v>5.3026485443115199</v>
      </c>
      <c r="E15957">
        <v>33.379533443086501</v>
      </c>
      <c r="F15957">
        <v>246.67047485308601</v>
      </c>
      <c r="G15957">
        <v>191.103725</v>
      </c>
    </row>
    <row r="15958" spans="1:7" x14ac:dyDescent="0.25">
      <c r="A15958">
        <v>159.659999999999</v>
      </c>
      <c r="B15958">
        <v>5.3029646873474103</v>
      </c>
      <c r="C15958">
        <v>2.1413393020629798</v>
      </c>
      <c r="D15958">
        <v>5.3029646873474103</v>
      </c>
      <c r="E15958">
        <v>33.379849586122397</v>
      </c>
      <c r="F15958">
        <v>246.67079099612201</v>
      </c>
      <c r="G15958">
        <v>191.11372499999999</v>
      </c>
    </row>
    <row r="15959" spans="1:7" x14ac:dyDescent="0.25">
      <c r="A15959">
        <v>159.66999999999999</v>
      </c>
      <c r="B15959">
        <v>5.3032698631286603</v>
      </c>
      <c r="C15959">
        <v>2.1339471340179399</v>
      </c>
      <c r="D15959">
        <v>5.3032698631286603</v>
      </c>
      <c r="E15959">
        <v>33.380154761903697</v>
      </c>
      <c r="F15959">
        <v>246.671096171903</v>
      </c>
      <c r="G15959">
        <v>191.12372500000001</v>
      </c>
    </row>
    <row r="15960" spans="1:7" x14ac:dyDescent="0.25">
      <c r="A15960">
        <v>159.67999999999901</v>
      </c>
      <c r="B15960">
        <v>5.3035607337951598</v>
      </c>
      <c r="C15960">
        <v>2.1269907951354901</v>
      </c>
      <c r="D15960">
        <v>5.3035607337951598</v>
      </c>
      <c r="E15960">
        <v>33.380445632570201</v>
      </c>
      <c r="F15960">
        <v>246.67138704256999</v>
      </c>
      <c r="G15960">
        <v>191.133725</v>
      </c>
    </row>
    <row r="15961" spans="1:7" x14ac:dyDescent="0.25">
      <c r="A15961">
        <v>159.69</v>
      </c>
      <c r="B15961">
        <v>5.3038997650146396</v>
      </c>
      <c r="C15961">
        <v>2.12124466896057</v>
      </c>
      <c r="D15961">
        <v>5.3038997650146396</v>
      </c>
      <c r="E15961">
        <v>33.380784663789697</v>
      </c>
      <c r="F15961">
        <v>246.67172607378899</v>
      </c>
      <c r="G15961">
        <v>191.14372499999999</v>
      </c>
    </row>
    <row r="15962" spans="1:7" x14ac:dyDescent="0.25">
      <c r="A15962">
        <v>159.69999999999899</v>
      </c>
      <c r="B15962">
        <v>5.3042497634887598</v>
      </c>
      <c r="C15962">
        <v>2.1135349273681601</v>
      </c>
      <c r="D15962">
        <v>5.3042497634887598</v>
      </c>
      <c r="E15962">
        <v>33.381134662263797</v>
      </c>
      <c r="F15962">
        <v>246.672076072263</v>
      </c>
      <c r="G15962">
        <v>191.15372500000001</v>
      </c>
    </row>
    <row r="15963" spans="1:7" x14ac:dyDescent="0.25">
      <c r="A15963">
        <v>159.71</v>
      </c>
      <c r="B15963">
        <v>5.3045878410339302</v>
      </c>
      <c r="C15963">
        <v>2.10549688339233</v>
      </c>
      <c r="D15963">
        <v>5.3045878410339302</v>
      </c>
      <c r="E15963">
        <v>33.381472739808899</v>
      </c>
      <c r="F15963">
        <v>246.67241414980799</v>
      </c>
      <c r="G15963">
        <v>191.163725</v>
      </c>
    </row>
    <row r="15964" spans="1:7" x14ac:dyDescent="0.25">
      <c r="A15964">
        <v>159.719999999999</v>
      </c>
      <c r="B15964">
        <v>5.3049073219299299</v>
      </c>
      <c r="C15964">
        <v>2.0955307483672998</v>
      </c>
      <c r="D15964">
        <v>5.3049073219299299</v>
      </c>
      <c r="E15964">
        <v>33.381792220704902</v>
      </c>
      <c r="F15964">
        <v>246.67273363070399</v>
      </c>
      <c r="G15964">
        <v>191.17372499999999</v>
      </c>
    </row>
    <row r="15965" spans="1:7" x14ac:dyDescent="0.25">
      <c r="A15965">
        <v>159.72999999999999</v>
      </c>
      <c r="B15965">
        <v>5.3051886558532697</v>
      </c>
      <c r="C15965">
        <v>2.0855410099029501</v>
      </c>
      <c r="D15965">
        <v>5.3051886558532697</v>
      </c>
      <c r="E15965">
        <v>33.382073554628299</v>
      </c>
      <c r="F15965">
        <v>246.67301496462801</v>
      </c>
      <c r="G15965">
        <v>191.18372500000001</v>
      </c>
    </row>
    <row r="15966" spans="1:7" x14ac:dyDescent="0.25">
      <c r="A15966">
        <v>159.73999999999899</v>
      </c>
      <c r="B15966">
        <v>5.3055167198181099</v>
      </c>
      <c r="C15966">
        <v>2.0746114253997798</v>
      </c>
      <c r="D15966">
        <v>5.3055167198181099</v>
      </c>
      <c r="E15966">
        <v>33.3824016185931</v>
      </c>
      <c r="F15966">
        <v>246.673343028593</v>
      </c>
      <c r="G15966">
        <v>191.193725</v>
      </c>
    </row>
    <row r="15967" spans="1:7" x14ac:dyDescent="0.25">
      <c r="A15967">
        <v>159.75</v>
      </c>
      <c r="B15967">
        <v>5.3058581352233798</v>
      </c>
      <c r="C15967">
        <v>2.0615870952606201</v>
      </c>
      <c r="D15967">
        <v>5.3058581352233798</v>
      </c>
      <c r="E15967">
        <v>33.382743033998402</v>
      </c>
      <c r="F15967">
        <v>246.67368444399801</v>
      </c>
      <c r="G15967">
        <v>191.20372499999999</v>
      </c>
    </row>
    <row r="15968" spans="1:7" x14ac:dyDescent="0.25">
      <c r="A15968">
        <v>159.759999999999</v>
      </c>
      <c r="B15968">
        <v>5.3061623573303196</v>
      </c>
      <c r="C15968">
        <v>2.0486278533935498</v>
      </c>
      <c r="D15968">
        <v>5.3061623573303196</v>
      </c>
      <c r="E15968">
        <v>33.3830472561053</v>
      </c>
      <c r="F15968">
        <v>246.673988666105</v>
      </c>
      <c r="G15968">
        <v>191.21372500000001</v>
      </c>
    </row>
    <row r="15969" spans="1:7" x14ac:dyDescent="0.25">
      <c r="A15969">
        <v>159.76999999999899</v>
      </c>
      <c r="B15969">
        <v>5.3064627647399902</v>
      </c>
      <c r="C15969">
        <v>2.0274913311004599</v>
      </c>
      <c r="D15969">
        <v>5.3064627647399902</v>
      </c>
      <c r="E15969">
        <v>33.383347663515003</v>
      </c>
      <c r="F15969">
        <v>246.67428907351501</v>
      </c>
      <c r="G15969">
        <v>191.223725</v>
      </c>
    </row>
    <row r="15970" spans="1:7" x14ac:dyDescent="0.25">
      <c r="A15970">
        <v>159.78</v>
      </c>
      <c r="B15970">
        <v>5.3067908287048304</v>
      </c>
      <c r="C15970">
        <v>1.9942067861557</v>
      </c>
      <c r="D15970">
        <v>5.3067908287048304</v>
      </c>
      <c r="E15970">
        <v>33.383675727479798</v>
      </c>
      <c r="F15970">
        <v>246.674617137479</v>
      </c>
      <c r="G15970">
        <v>191.23372499999999</v>
      </c>
    </row>
    <row r="15971" spans="1:7" x14ac:dyDescent="0.25">
      <c r="A15971">
        <v>159.789999999999</v>
      </c>
      <c r="B15971">
        <v>5.3071541786193803</v>
      </c>
      <c r="C15971">
        <v>1.96440052986145</v>
      </c>
      <c r="D15971">
        <v>5.3071541786193803</v>
      </c>
      <c r="E15971">
        <v>33.384039077394398</v>
      </c>
      <c r="F15971">
        <v>246.67498048739401</v>
      </c>
      <c r="G15971">
        <v>191.24372500000001</v>
      </c>
    </row>
    <row r="15972" spans="1:7" x14ac:dyDescent="0.25">
      <c r="A15972">
        <v>159.80000000000001</v>
      </c>
      <c r="B15972">
        <v>5.3074927330017001</v>
      </c>
      <c r="C15972">
        <v>1.93641853332519</v>
      </c>
      <c r="D15972">
        <v>5.3074927330017001</v>
      </c>
      <c r="E15972">
        <v>33.384377631776701</v>
      </c>
      <c r="F15972">
        <v>246.67531904177599</v>
      </c>
      <c r="G15972">
        <v>191.253725</v>
      </c>
    </row>
    <row r="15973" spans="1:7" x14ac:dyDescent="0.25">
      <c r="A15973">
        <v>159.80999999999901</v>
      </c>
      <c r="B15973">
        <v>5.3077969551086399</v>
      </c>
      <c r="C15973">
        <v>1.9083776473998999</v>
      </c>
      <c r="D15973">
        <v>5.3077969551086399</v>
      </c>
      <c r="E15973">
        <v>33.384681853883698</v>
      </c>
      <c r="F15973">
        <v>246.67562326388301</v>
      </c>
      <c r="G15973">
        <v>191.26372499999999</v>
      </c>
    </row>
    <row r="15974" spans="1:7" x14ac:dyDescent="0.25">
      <c r="A15974">
        <v>159.82</v>
      </c>
      <c r="B15974">
        <v>5.30810117721557</v>
      </c>
      <c r="C15974">
        <v>1.88250696659088</v>
      </c>
      <c r="D15974">
        <v>5.30810117721557</v>
      </c>
      <c r="E15974">
        <v>33.384986075990597</v>
      </c>
      <c r="F15974">
        <v>246.67592748599</v>
      </c>
      <c r="G15974">
        <v>191.27372500000001</v>
      </c>
    </row>
    <row r="15975" spans="1:7" x14ac:dyDescent="0.25">
      <c r="A15975">
        <v>159.82999999999899</v>
      </c>
      <c r="B15975">
        <v>5.3084506988525302</v>
      </c>
      <c r="C15975">
        <v>1.85738849639892</v>
      </c>
      <c r="D15975">
        <v>5.3084506988525302</v>
      </c>
      <c r="E15975">
        <v>33.385335597627602</v>
      </c>
      <c r="F15975">
        <v>246.67627700762699</v>
      </c>
      <c r="G15975">
        <v>191.283725</v>
      </c>
    </row>
    <row r="15976" spans="1:7" x14ac:dyDescent="0.25">
      <c r="A15976">
        <v>159.84</v>
      </c>
      <c r="B15976">
        <v>5.3087735176086399</v>
      </c>
      <c r="C15976">
        <v>1.83129918575286</v>
      </c>
      <c r="D15976">
        <v>5.3087735176086399</v>
      </c>
      <c r="E15976">
        <v>33.385658416383698</v>
      </c>
      <c r="F15976">
        <v>246.67659982638301</v>
      </c>
      <c r="G15976">
        <v>191.29372499999999</v>
      </c>
    </row>
    <row r="15977" spans="1:7" x14ac:dyDescent="0.25">
      <c r="A15977">
        <v>159.849999999999</v>
      </c>
      <c r="B15977">
        <v>5.3090806007385201</v>
      </c>
      <c r="C15977">
        <v>1.8052989244461</v>
      </c>
      <c r="D15977">
        <v>5.3090806007385201</v>
      </c>
      <c r="E15977">
        <v>33.385965499513503</v>
      </c>
      <c r="F15977">
        <v>246.67690690951301</v>
      </c>
      <c r="G15977">
        <v>191.30372499999999</v>
      </c>
    </row>
    <row r="15978" spans="1:7" x14ac:dyDescent="0.25">
      <c r="A15978">
        <v>159.86000000000001</v>
      </c>
      <c r="B15978">
        <v>5.30940818786621</v>
      </c>
      <c r="C15978">
        <v>1.7768083810806199</v>
      </c>
      <c r="D15978">
        <v>5.30940818786621</v>
      </c>
      <c r="E15978">
        <v>33.386293086641203</v>
      </c>
      <c r="F15978">
        <v>246.67723449664101</v>
      </c>
      <c r="G15978">
        <v>191.31372500000001</v>
      </c>
    </row>
    <row r="15979" spans="1:7" x14ac:dyDescent="0.25">
      <c r="A15979">
        <v>159.86999999999901</v>
      </c>
      <c r="B15979">
        <v>5.3097734451293901</v>
      </c>
      <c r="C15979">
        <v>1.7548758983612001</v>
      </c>
      <c r="D15979">
        <v>5.3097734451293901</v>
      </c>
      <c r="E15979">
        <v>33.386658343904401</v>
      </c>
      <c r="F15979">
        <v>246.67759975390399</v>
      </c>
      <c r="G15979">
        <v>191.323725</v>
      </c>
    </row>
    <row r="15980" spans="1:7" x14ac:dyDescent="0.25">
      <c r="A15980">
        <v>159.88</v>
      </c>
      <c r="B15980">
        <v>5.3101091384887598</v>
      </c>
      <c r="C15980">
        <v>1.7483154535293499</v>
      </c>
      <c r="D15980">
        <v>5.3101091384887598</v>
      </c>
      <c r="E15980">
        <v>33.386994037263797</v>
      </c>
      <c r="F15980">
        <v>246.677935447263</v>
      </c>
      <c r="G15980">
        <v>191.33372499999999</v>
      </c>
    </row>
    <row r="15981" spans="1:7" x14ac:dyDescent="0.25">
      <c r="A15981">
        <v>159.88999999999899</v>
      </c>
      <c r="B15981">
        <v>5.3104281425476003</v>
      </c>
      <c r="C15981">
        <v>1.7377351522445601</v>
      </c>
      <c r="D15981">
        <v>5.3104281425476003</v>
      </c>
      <c r="E15981">
        <v>33.387313041322599</v>
      </c>
      <c r="F15981">
        <v>246.678254451322</v>
      </c>
      <c r="G15981">
        <v>191.34372500000001</v>
      </c>
    </row>
    <row r="15982" spans="1:7" x14ac:dyDescent="0.25">
      <c r="A15982">
        <v>159.9</v>
      </c>
      <c r="B15982">
        <v>5.3107438087463299</v>
      </c>
      <c r="C15982">
        <v>1.7248666286468499</v>
      </c>
      <c r="D15982">
        <v>5.3107438087463299</v>
      </c>
      <c r="E15982">
        <v>33.387628707521401</v>
      </c>
      <c r="F15982">
        <v>246.67857011752099</v>
      </c>
      <c r="G15982">
        <v>191.353725</v>
      </c>
    </row>
    <row r="15983" spans="1:7" x14ac:dyDescent="0.25">
      <c r="A15983">
        <v>159.909999999999</v>
      </c>
      <c r="B15983">
        <v>5.3110976219177202</v>
      </c>
      <c r="C15983">
        <v>1.7033513784408501</v>
      </c>
      <c r="D15983">
        <v>5.3110976219177202</v>
      </c>
      <c r="E15983">
        <v>33.387982520692702</v>
      </c>
      <c r="F15983">
        <v>246.67892393069201</v>
      </c>
      <c r="G15983">
        <v>191.36372499999999</v>
      </c>
    </row>
    <row r="15984" spans="1:7" x14ac:dyDescent="0.25">
      <c r="A15984">
        <v>159.91999999999999</v>
      </c>
      <c r="B15984">
        <v>5.31142234802246</v>
      </c>
      <c r="C15984">
        <v>1.6829521656036299</v>
      </c>
      <c r="D15984">
        <v>5.31142234802246</v>
      </c>
      <c r="E15984">
        <v>33.388307246797503</v>
      </c>
      <c r="F15984">
        <v>246.679248656797</v>
      </c>
      <c r="G15984">
        <v>191.37372500000001</v>
      </c>
    </row>
    <row r="15985" spans="1:7" x14ac:dyDescent="0.25">
      <c r="A15985">
        <v>159.92999999999901</v>
      </c>
      <c r="B15985">
        <v>5.3117203712463299</v>
      </c>
      <c r="C15985">
        <v>1.66946792602539</v>
      </c>
      <c r="D15985">
        <v>5.3117203712463299</v>
      </c>
      <c r="E15985">
        <v>33.388605270021401</v>
      </c>
      <c r="F15985">
        <v>246.67954668002099</v>
      </c>
      <c r="G15985">
        <v>191.383725</v>
      </c>
    </row>
    <row r="15986" spans="1:7" x14ac:dyDescent="0.25">
      <c r="A15986">
        <v>159.94</v>
      </c>
      <c r="B15986">
        <v>5.3120536804199201</v>
      </c>
      <c r="C15986">
        <v>1.6584608554839999</v>
      </c>
      <c r="D15986">
        <v>5.3120536804199201</v>
      </c>
      <c r="E15986">
        <v>33.3889385791949</v>
      </c>
      <c r="F15986">
        <v>246.67987998919401</v>
      </c>
      <c r="G15986">
        <v>191.39372499999999</v>
      </c>
    </row>
    <row r="15987" spans="1:7" x14ac:dyDescent="0.25">
      <c r="A15987">
        <v>159.94999999999899</v>
      </c>
      <c r="B15987">
        <v>5.3124036788940403</v>
      </c>
      <c r="C15987">
        <v>1.64852583408355</v>
      </c>
      <c r="D15987">
        <v>5.3124036788940403</v>
      </c>
      <c r="E15987">
        <v>33.389288577669099</v>
      </c>
      <c r="F15987">
        <v>246.68022998766901</v>
      </c>
      <c r="G15987">
        <v>191.40372500000001</v>
      </c>
    </row>
    <row r="15988" spans="1:7" x14ac:dyDescent="0.25">
      <c r="A15988">
        <v>159.96</v>
      </c>
      <c r="B15988">
        <v>5.31273889541625</v>
      </c>
      <c r="C15988">
        <v>1.63955974578857</v>
      </c>
      <c r="D15988">
        <v>5.31273889541625</v>
      </c>
      <c r="E15988">
        <v>33.389623794191301</v>
      </c>
      <c r="F15988">
        <v>246.680565204191</v>
      </c>
      <c r="G15988">
        <v>191.413725</v>
      </c>
    </row>
    <row r="15989" spans="1:7" x14ac:dyDescent="0.25">
      <c r="A15989">
        <v>159.969999999999</v>
      </c>
      <c r="B15989">
        <v>5.3130497932434002</v>
      </c>
      <c r="C15989">
        <v>1.62906122207641</v>
      </c>
      <c r="D15989">
        <v>5.3130497932434002</v>
      </c>
      <c r="E15989">
        <v>33.3899346920184</v>
      </c>
      <c r="F15989">
        <v>246.680876102018</v>
      </c>
      <c r="G15989">
        <v>191.42372499999999</v>
      </c>
    </row>
    <row r="15990" spans="1:7" x14ac:dyDescent="0.25">
      <c r="A15990">
        <v>159.97999999999999</v>
      </c>
      <c r="B15990">
        <v>5.3133769035339302</v>
      </c>
      <c r="C15990">
        <v>1.60996448993682</v>
      </c>
      <c r="D15990">
        <v>5.3133769035339302</v>
      </c>
      <c r="E15990">
        <v>33.390261802308899</v>
      </c>
      <c r="F15990">
        <v>246.68120321230799</v>
      </c>
      <c r="G15990">
        <v>191.43372500000001</v>
      </c>
    </row>
    <row r="15991" spans="1:7" x14ac:dyDescent="0.25">
      <c r="A15991">
        <v>159.98999999999899</v>
      </c>
      <c r="B15991">
        <v>5.3137245178222603</v>
      </c>
      <c r="C15991">
        <v>1.58944463729858</v>
      </c>
      <c r="D15991">
        <v>5.3137245178222603</v>
      </c>
      <c r="E15991">
        <v>33.3906094165973</v>
      </c>
      <c r="F15991">
        <v>246.681550826597</v>
      </c>
      <c r="G15991">
        <v>191.443725</v>
      </c>
    </row>
    <row r="15992" spans="1:7" x14ac:dyDescent="0.25">
      <c r="A15992">
        <v>160</v>
      </c>
      <c r="B15992">
        <v>5.3140687942504803</v>
      </c>
      <c r="C15992">
        <v>1.5687670707702599</v>
      </c>
      <c r="D15992">
        <v>5.3140687942504803</v>
      </c>
      <c r="E15992">
        <v>33.390953693025502</v>
      </c>
      <c r="F15992">
        <v>246.681895103025</v>
      </c>
      <c r="G15992">
        <v>191.45372499999999</v>
      </c>
    </row>
    <row r="15993" spans="1:7" x14ac:dyDescent="0.25">
      <c r="A15993">
        <v>160.009999999999</v>
      </c>
      <c r="B15993">
        <v>5.3143930435180602</v>
      </c>
      <c r="C15993">
        <v>1.54856824874877</v>
      </c>
      <c r="D15993">
        <v>5.3143930435180602</v>
      </c>
      <c r="E15993">
        <v>33.391277942293101</v>
      </c>
      <c r="F15993">
        <v>246.682219352293</v>
      </c>
      <c r="G15993">
        <v>191.46372500000001</v>
      </c>
    </row>
    <row r="15994" spans="1:7" x14ac:dyDescent="0.25">
      <c r="A15994">
        <v>160.01999999999899</v>
      </c>
      <c r="B15994">
        <v>5.3147492408752397</v>
      </c>
      <c r="C15994">
        <v>1.536994099617</v>
      </c>
      <c r="D15994">
        <v>5.3147492408752397</v>
      </c>
      <c r="E15994">
        <v>33.3916341396503</v>
      </c>
      <c r="F15994">
        <v>246.68257554965001</v>
      </c>
      <c r="G15994">
        <v>191.473725</v>
      </c>
    </row>
    <row r="15995" spans="1:7" x14ac:dyDescent="0.25">
      <c r="A15995">
        <v>160.03</v>
      </c>
      <c r="B15995">
        <v>5.3151111602783203</v>
      </c>
      <c r="C15995">
        <v>1.5077499151229801</v>
      </c>
      <c r="D15995">
        <v>5.3151111602783203</v>
      </c>
      <c r="E15995">
        <v>33.391996059053298</v>
      </c>
      <c r="F15995">
        <v>246.682937469053</v>
      </c>
      <c r="G15995">
        <v>191.48372499999999</v>
      </c>
    </row>
    <row r="15996" spans="1:7" x14ac:dyDescent="0.25">
      <c r="A15996">
        <v>160.039999999999</v>
      </c>
      <c r="B15996">
        <v>5.3154563903808496</v>
      </c>
      <c r="C15996">
        <v>1.4641799926757799</v>
      </c>
      <c r="D15996">
        <v>5.3154563903808496</v>
      </c>
      <c r="E15996">
        <v>33.392341289155901</v>
      </c>
      <c r="F15996">
        <v>246.683282699155</v>
      </c>
      <c r="G15996">
        <v>191.49372500000001</v>
      </c>
    </row>
    <row r="15997" spans="1:7" x14ac:dyDescent="0.25">
      <c r="A15997">
        <v>160.05000000000001</v>
      </c>
      <c r="B15997">
        <v>5.3158016204833896</v>
      </c>
      <c r="C15997">
        <v>1.42014837265014</v>
      </c>
      <c r="D15997">
        <v>5.3158016204833896</v>
      </c>
      <c r="E15997">
        <v>33.392686519258397</v>
      </c>
      <c r="F15997">
        <v>246.68362792925799</v>
      </c>
      <c r="G15997">
        <v>191.503725</v>
      </c>
    </row>
    <row r="15998" spans="1:7" x14ac:dyDescent="0.25">
      <c r="A15998">
        <v>160.05999999999901</v>
      </c>
      <c r="B15998">
        <v>5.3161525726318297</v>
      </c>
      <c r="C15998">
        <v>1.3786526918411199</v>
      </c>
      <c r="D15998">
        <v>5.3161525726318297</v>
      </c>
      <c r="E15998">
        <v>33.393037471406799</v>
      </c>
      <c r="F15998">
        <v>246.68397888140601</v>
      </c>
      <c r="G15998">
        <v>191.51372499999999</v>
      </c>
    </row>
    <row r="15999" spans="1:7" x14ac:dyDescent="0.25">
      <c r="A15999">
        <v>160.07</v>
      </c>
      <c r="B15999">
        <v>5.3164987564086896</v>
      </c>
      <c r="C15999">
        <v>1.33592140674591</v>
      </c>
      <c r="D15999">
        <v>5.3164987564086896</v>
      </c>
      <c r="E15999">
        <v>33.393383655183698</v>
      </c>
      <c r="F15999">
        <v>246.684325065183</v>
      </c>
      <c r="G15999">
        <v>191.52372500000001</v>
      </c>
    </row>
    <row r="16000" spans="1:7" x14ac:dyDescent="0.25">
      <c r="A16000">
        <v>160.07999999999899</v>
      </c>
      <c r="B16000">
        <v>5.31684970855712</v>
      </c>
      <c r="C16000">
        <v>1.28775870800018</v>
      </c>
      <c r="D16000">
        <v>5.31684970855712</v>
      </c>
      <c r="E16000">
        <v>33.3937346073321</v>
      </c>
      <c r="F16000">
        <v>246.68467601733201</v>
      </c>
      <c r="G16000">
        <v>191.533725</v>
      </c>
    </row>
    <row r="16001" spans="1:7" x14ac:dyDescent="0.25">
      <c r="A16001">
        <v>160.09</v>
      </c>
      <c r="B16001">
        <v>5.3171896934509197</v>
      </c>
      <c r="C16001">
        <v>1.23445272445678</v>
      </c>
      <c r="D16001">
        <v>5.3171896934509197</v>
      </c>
      <c r="E16001">
        <v>33.394074592225898</v>
      </c>
      <c r="F16001">
        <v>246.68501600222501</v>
      </c>
      <c r="G16001">
        <v>191.54372499999999</v>
      </c>
    </row>
    <row r="16002" spans="1:7" x14ac:dyDescent="0.25">
      <c r="A16002">
        <v>160.099999999999</v>
      </c>
      <c r="B16002">
        <v>5.3175349235534597</v>
      </c>
      <c r="C16002">
        <v>1.1707028150558401</v>
      </c>
      <c r="D16002">
        <v>5.3175349235534597</v>
      </c>
      <c r="E16002">
        <v>33.394419822328501</v>
      </c>
      <c r="F16002">
        <v>246.68536123232801</v>
      </c>
      <c r="G16002">
        <v>191.55372499999999</v>
      </c>
    </row>
    <row r="16003" spans="1:7" x14ac:dyDescent="0.25">
      <c r="A16003">
        <v>160.11000000000001</v>
      </c>
      <c r="B16003">
        <v>5.3178987503051696</v>
      </c>
      <c r="C16003">
        <v>1.0834809541702199</v>
      </c>
      <c r="D16003">
        <v>5.3178987503051696</v>
      </c>
      <c r="E16003">
        <v>33.394783649080203</v>
      </c>
      <c r="F16003">
        <v>246.68572505908</v>
      </c>
      <c r="G16003">
        <v>191.56372500000001</v>
      </c>
    </row>
    <row r="16004" spans="1:7" x14ac:dyDescent="0.25">
      <c r="A16004">
        <v>160.11999999999901</v>
      </c>
      <c r="B16004">
        <v>5.31829786300659</v>
      </c>
      <c r="C16004">
        <v>0.98348498344421298</v>
      </c>
      <c r="D16004">
        <v>5.31829786300659</v>
      </c>
      <c r="E16004">
        <v>33.395182761781598</v>
      </c>
      <c r="F16004">
        <v>246.68612417178099</v>
      </c>
      <c r="G16004">
        <v>191.573725</v>
      </c>
    </row>
    <row r="16005" spans="1:7" x14ac:dyDescent="0.25">
      <c r="A16005">
        <v>160.13</v>
      </c>
      <c r="B16005">
        <v>5.3187165260314897</v>
      </c>
      <c r="C16005">
        <v>0.89123100042343095</v>
      </c>
      <c r="D16005">
        <v>5.3187165260314897</v>
      </c>
      <c r="E16005">
        <v>33.3956014248065</v>
      </c>
      <c r="F16005">
        <v>246.686542834806</v>
      </c>
      <c r="G16005">
        <v>191.58372499999999</v>
      </c>
    </row>
    <row r="16006" spans="1:7" x14ac:dyDescent="0.25">
      <c r="A16006">
        <v>160.13999999999899</v>
      </c>
      <c r="B16006">
        <v>5.3191123008728001</v>
      </c>
      <c r="C16006">
        <v>0.80171781778335505</v>
      </c>
      <c r="D16006">
        <v>5.3191123008728001</v>
      </c>
      <c r="E16006">
        <v>33.395997199647802</v>
      </c>
      <c r="F16006">
        <v>246.686938609647</v>
      </c>
      <c r="G16006">
        <v>191.59372500000001</v>
      </c>
    </row>
    <row r="16007" spans="1:7" x14ac:dyDescent="0.25">
      <c r="A16007">
        <v>160.15</v>
      </c>
      <c r="B16007">
        <v>5.3194785118103001</v>
      </c>
      <c r="C16007">
        <v>0.70167052745819003</v>
      </c>
      <c r="D16007">
        <v>5.3194785118103001</v>
      </c>
      <c r="E16007">
        <v>33.396363410585302</v>
      </c>
      <c r="F16007">
        <v>246.68730482058501</v>
      </c>
      <c r="G16007">
        <v>191.603725</v>
      </c>
    </row>
    <row r="16008" spans="1:7" x14ac:dyDescent="0.25">
      <c r="A16008">
        <v>160.159999999999</v>
      </c>
      <c r="B16008">
        <v>5.3198757171630797</v>
      </c>
      <c r="C16008">
        <v>0.59993791580200195</v>
      </c>
      <c r="D16008">
        <v>5.3198757171630797</v>
      </c>
      <c r="E16008">
        <v>33.396760615938099</v>
      </c>
      <c r="F16008">
        <v>246.68770202593799</v>
      </c>
      <c r="G16008">
        <v>191.61372499999999</v>
      </c>
    </row>
    <row r="16009" spans="1:7" x14ac:dyDescent="0.25">
      <c r="A16009">
        <v>160.16999999999999</v>
      </c>
      <c r="B16009">
        <v>5.3202633857726997</v>
      </c>
      <c r="C16009">
        <v>0.50494343042373602</v>
      </c>
      <c r="D16009">
        <v>5.3202633857726997</v>
      </c>
      <c r="E16009">
        <v>33.397148284547697</v>
      </c>
      <c r="F16009">
        <v>246.68808969454699</v>
      </c>
      <c r="G16009">
        <v>191.62372500000001</v>
      </c>
    </row>
    <row r="16010" spans="1:7" x14ac:dyDescent="0.25">
      <c r="A16010">
        <v>160.17999999999901</v>
      </c>
      <c r="B16010">
        <v>5.3206138610839799</v>
      </c>
      <c r="C16010">
        <v>0.41768068075179998</v>
      </c>
      <c r="D16010">
        <v>5.3206138610839799</v>
      </c>
      <c r="E16010">
        <v>33.397498759858998</v>
      </c>
      <c r="F16010">
        <v>246.68844016985901</v>
      </c>
      <c r="G16010">
        <v>191.633725</v>
      </c>
    </row>
    <row r="16011" spans="1:7" x14ac:dyDescent="0.25">
      <c r="A16011">
        <v>160.19</v>
      </c>
      <c r="B16011">
        <v>5.3209705352783203</v>
      </c>
      <c r="C16011">
        <v>0.339563488960266</v>
      </c>
      <c r="D16011">
        <v>5.3209705352783203</v>
      </c>
      <c r="E16011">
        <v>33.397855434053298</v>
      </c>
      <c r="F16011">
        <v>246.688796844053</v>
      </c>
      <c r="G16011">
        <v>191.64372499999999</v>
      </c>
    </row>
    <row r="16012" spans="1:7" x14ac:dyDescent="0.25">
      <c r="A16012">
        <v>160.19999999999899</v>
      </c>
      <c r="B16012">
        <v>5.3213543891906703</v>
      </c>
      <c r="C16012">
        <v>0.27622821927070601</v>
      </c>
      <c r="D16012">
        <v>5.3213543891906703</v>
      </c>
      <c r="E16012">
        <v>33.398239287965701</v>
      </c>
      <c r="F16012">
        <v>246.68918069796501</v>
      </c>
      <c r="G16012">
        <v>191.65372500000001</v>
      </c>
    </row>
    <row r="16013" spans="1:7" x14ac:dyDescent="0.25">
      <c r="A16013">
        <v>160.21</v>
      </c>
      <c r="B16013">
        <v>5.3217148780822701</v>
      </c>
      <c r="C16013">
        <v>0.24561348557472201</v>
      </c>
      <c r="D16013">
        <v>5.3217148780822701</v>
      </c>
      <c r="E16013">
        <v>33.398599776857303</v>
      </c>
      <c r="F16013">
        <v>246.68954118685701</v>
      </c>
      <c r="G16013">
        <v>191.663725</v>
      </c>
    </row>
    <row r="16014" spans="1:7" x14ac:dyDescent="0.25">
      <c r="A16014">
        <v>160.219999999999</v>
      </c>
      <c r="B16014">
        <v>5.3220915794372496</v>
      </c>
      <c r="C16014">
        <v>0.21646790206432301</v>
      </c>
      <c r="D16014">
        <v>5.3220915794372496</v>
      </c>
      <c r="E16014">
        <v>33.398976478212298</v>
      </c>
      <c r="F16014">
        <v>246.68991788821199</v>
      </c>
      <c r="G16014">
        <v>191.67372499999999</v>
      </c>
    </row>
    <row r="16015" spans="1:7" x14ac:dyDescent="0.25">
      <c r="A16015">
        <v>160.22999999999999</v>
      </c>
      <c r="B16015">
        <v>5.3224592208862296</v>
      </c>
      <c r="C16015">
        <v>0.190123051404953</v>
      </c>
      <c r="D16015">
        <v>5.3224592208862296</v>
      </c>
      <c r="E16015">
        <v>33.399344119661201</v>
      </c>
      <c r="F16015">
        <v>246.690285529661</v>
      </c>
      <c r="G16015">
        <v>191.68372500000001</v>
      </c>
    </row>
    <row r="16016" spans="1:7" x14ac:dyDescent="0.25">
      <c r="A16016">
        <v>160.23999999999899</v>
      </c>
      <c r="B16016">
        <v>5.3228158950805602</v>
      </c>
      <c r="C16016">
        <v>0.17394000291824299</v>
      </c>
      <c r="D16016">
        <v>5.3228158950805602</v>
      </c>
      <c r="E16016">
        <v>33.399700793855601</v>
      </c>
      <c r="F16016">
        <v>246.69064220385499</v>
      </c>
      <c r="G16016">
        <v>191.693725</v>
      </c>
    </row>
    <row r="16017" spans="1:7" x14ac:dyDescent="0.25">
      <c r="A16017">
        <v>160.25</v>
      </c>
      <c r="B16017">
        <v>5.3231940269470197</v>
      </c>
      <c r="C16017">
        <v>0.174330934882164</v>
      </c>
      <c r="D16017">
        <v>5.3231940269470197</v>
      </c>
      <c r="E16017">
        <v>33.400078925721999</v>
      </c>
      <c r="F16017">
        <v>246.69102033572199</v>
      </c>
      <c r="G16017">
        <v>191.70372499999999</v>
      </c>
    </row>
    <row r="16018" spans="1:7" x14ac:dyDescent="0.25">
      <c r="A16018">
        <v>160.259999999999</v>
      </c>
      <c r="B16018">
        <v>5.32354688644409</v>
      </c>
      <c r="C16018">
        <v>0.18233303725719399</v>
      </c>
      <c r="D16018">
        <v>5.32354688644409</v>
      </c>
      <c r="E16018">
        <v>33.400431785219098</v>
      </c>
      <c r="F16018">
        <v>246.691373195219</v>
      </c>
      <c r="G16018">
        <v>191.71372500000001</v>
      </c>
    </row>
    <row r="16019" spans="1:7" x14ac:dyDescent="0.25">
      <c r="A16019">
        <v>160.26999999999899</v>
      </c>
      <c r="B16019">
        <v>5.3238768577575604</v>
      </c>
      <c r="C16019">
        <v>0.191597610712051</v>
      </c>
      <c r="D16019">
        <v>5.3238768577575604</v>
      </c>
      <c r="E16019">
        <v>33.400761756532603</v>
      </c>
      <c r="F16019">
        <v>246.69170316653199</v>
      </c>
      <c r="G16019">
        <v>191.723725</v>
      </c>
    </row>
    <row r="16020" spans="1:7" x14ac:dyDescent="0.25">
      <c r="A16020">
        <v>160.28</v>
      </c>
      <c r="B16020">
        <v>5.3242244720458896</v>
      </c>
      <c r="C16020">
        <v>0.20550036430358801</v>
      </c>
      <c r="D16020">
        <v>5.3242244720458896</v>
      </c>
      <c r="E16020">
        <v>33.401109370820897</v>
      </c>
      <c r="F16020">
        <v>246.69205078082001</v>
      </c>
      <c r="G16020">
        <v>191.73372499999999</v>
      </c>
    </row>
    <row r="16021" spans="1:7" x14ac:dyDescent="0.25">
      <c r="A16021">
        <v>160.289999999999</v>
      </c>
      <c r="B16021">
        <v>5.3245434761047301</v>
      </c>
      <c r="C16021">
        <v>0.21971730887889801</v>
      </c>
      <c r="D16021">
        <v>5.3245434761047301</v>
      </c>
      <c r="E16021">
        <v>33.4014283748797</v>
      </c>
      <c r="F16021">
        <v>246.69236978487899</v>
      </c>
      <c r="G16021">
        <v>191.74372500000001</v>
      </c>
    </row>
    <row r="16022" spans="1:7" x14ac:dyDescent="0.25">
      <c r="A16022">
        <v>160.30000000000001</v>
      </c>
      <c r="B16022">
        <v>5.32488584518432</v>
      </c>
      <c r="C16022">
        <v>0.23191469907760601</v>
      </c>
      <c r="D16022">
        <v>5.32488584518432</v>
      </c>
      <c r="E16022">
        <v>33.401770743959297</v>
      </c>
      <c r="F16022">
        <v>246.69271215395901</v>
      </c>
      <c r="G16022">
        <v>191.753725</v>
      </c>
    </row>
    <row r="16023" spans="1:7" x14ac:dyDescent="0.25">
      <c r="A16023">
        <v>160.30999999999901</v>
      </c>
      <c r="B16023">
        <v>5.3252477645873997</v>
      </c>
      <c r="C16023">
        <v>0.241253927350044</v>
      </c>
      <c r="D16023">
        <v>5.3252477645873997</v>
      </c>
      <c r="E16023">
        <v>33.402132663362401</v>
      </c>
      <c r="F16023">
        <v>246.693074073362</v>
      </c>
      <c r="G16023">
        <v>191.76372499999999</v>
      </c>
    </row>
    <row r="16024" spans="1:7" x14ac:dyDescent="0.25">
      <c r="A16024">
        <v>160.32</v>
      </c>
      <c r="B16024">
        <v>5.3255696296691797</v>
      </c>
      <c r="C16024">
        <v>0.25234940648078902</v>
      </c>
      <c r="D16024">
        <v>5.3255696296691797</v>
      </c>
      <c r="E16024">
        <v>33.402454528444203</v>
      </c>
      <c r="F16024">
        <v>246.69339593844401</v>
      </c>
      <c r="G16024">
        <v>191.77372500000001</v>
      </c>
    </row>
    <row r="16025" spans="1:7" x14ac:dyDescent="0.25">
      <c r="A16025">
        <v>160.32999999999899</v>
      </c>
      <c r="B16025">
        <v>5.3259129524230904</v>
      </c>
      <c r="C16025">
        <v>0.265919148921966</v>
      </c>
      <c r="D16025">
        <v>5.3259129524230904</v>
      </c>
      <c r="E16025">
        <v>33.402797851198102</v>
      </c>
      <c r="F16025">
        <v>246.693739261198</v>
      </c>
      <c r="G16025">
        <v>191.783725</v>
      </c>
    </row>
    <row r="16026" spans="1:7" x14ac:dyDescent="0.25">
      <c r="A16026">
        <v>160.34</v>
      </c>
      <c r="B16026">
        <v>5.3262505531311</v>
      </c>
      <c r="C16026">
        <v>0.28165438771247803</v>
      </c>
      <c r="D16026">
        <v>5.3262505531311</v>
      </c>
      <c r="E16026">
        <v>33.403135451906103</v>
      </c>
      <c r="F16026">
        <v>246.69407686190601</v>
      </c>
      <c r="G16026">
        <v>191.79372499999999</v>
      </c>
    </row>
    <row r="16027" spans="1:7" x14ac:dyDescent="0.25">
      <c r="A16027">
        <v>160.349999999999</v>
      </c>
      <c r="B16027">
        <v>5.32657623291015</v>
      </c>
      <c r="C16027">
        <v>0.29465723037719699</v>
      </c>
      <c r="D16027">
        <v>5.32657623291015</v>
      </c>
      <c r="E16027">
        <v>33.403461131685198</v>
      </c>
      <c r="F16027">
        <v>246.69440254168501</v>
      </c>
      <c r="G16027">
        <v>191.80372499999999</v>
      </c>
    </row>
    <row r="16028" spans="1:7" x14ac:dyDescent="0.25">
      <c r="A16028">
        <v>160.36000000000001</v>
      </c>
      <c r="B16028">
        <v>5.3269238471984801</v>
      </c>
      <c r="C16028">
        <v>0.30294704437255798</v>
      </c>
      <c r="D16028">
        <v>5.3269238471984801</v>
      </c>
      <c r="E16028">
        <v>33.4038087459735</v>
      </c>
      <c r="F16028">
        <v>246.694750155973</v>
      </c>
      <c r="G16028">
        <v>191.81372500000001</v>
      </c>
    </row>
    <row r="16029" spans="1:7" x14ac:dyDescent="0.25">
      <c r="A16029">
        <v>160.36999999999901</v>
      </c>
      <c r="B16029">
        <v>5.3272528648376403</v>
      </c>
      <c r="C16029">
        <v>0.30671474337577798</v>
      </c>
      <c r="D16029">
        <v>5.3272528648376403</v>
      </c>
      <c r="E16029">
        <v>33.404137763612702</v>
      </c>
      <c r="F16029">
        <v>246.69507917361199</v>
      </c>
      <c r="G16029">
        <v>191.823725</v>
      </c>
    </row>
    <row r="16030" spans="1:7" x14ac:dyDescent="0.25">
      <c r="A16030">
        <v>160.38</v>
      </c>
      <c r="B16030">
        <v>5.3275551795959402</v>
      </c>
      <c r="C16030">
        <v>0.31094816327094998</v>
      </c>
      <c r="D16030">
        <v>5.3275551795959402</v>
      </c>
      <c r="E16030">
        <v>33.404440078371003</v>
      </c>
      <c r="F16030">
        <v>246.69538148837</v>
      </c>
      <c r="G16030">
        <v>191.83372499999999</v>
      </c>
    </row>
    <row r="16031" spans="1:7" x14ac:dyDescent="0.25">
      <c r="A16031">
        <v>160.38999999999899</v>
      </c>
      <c r="B16031">
        <v>5.3278560638427699</v>
      </c>
      <c r="C16031">
        <v>0.31735980510711598</v>
      </c>
      <c r="D16031">
        <v>5.3278560638427699</v>
      </c>
      <c r="E16031">
        <v>33.404740962617801</v>
      </c>
      <c r="F16031">
        <v>246.695682372617</v>
      </c>
      <c r="G16031">
        <v>191.84372500000001</v>
      </c>
    </row>
    <row r="16032" spans="1:7" x14ac:dyDescent="0.25">
      <c r="A16032">
        <v>160.4</v>
      </c>
      <c r="B16032">
        <v>5.32818174362182</v>
      </c>
      <c r="C16032">
        <v>0.32802715897560097</v>
      </c>
      <c r="D16032">
        <v>5.32818174362182</v>
      </c>
      <c r="E16032">
        <v>33.405066642396797</v>
      </c>
      <c r="F16032">
        <v>246.696008052396</v>
      </c>
      <c r="G16032">
        <v>191.853725</v>
      </c>
    </row>
    <row r="16033" spans="1:7" x14ac:dyDescent="0.25">
      <c r="A16033">
        <v>160.409999999999</v>
      </c>
      <c r="B16033">
        <v>5.3285312652587802</v>
      </c>
      <c r="C16033">
        <v>0.34226924180984503</v>
      </c>
      <c r="D16033">
        <v>5.3285312652587802</v>
      </c>
      <c r="E16033">
        <v>33.405416164033802</v>
      </c>
      <c r="F16033">
        <v>246.69635757403299</v>
      </c>
      <c r="G16033">
        <v>191.86372499999999</v>
      </c>
    </row>
    <row r="16034" spans="1:7" x14ac:dyDescent="0.25">
      <c r="A16034">
        <v>160.41999999999999</v>
      </c>
      <c r="B16034">
        <v>5.3288364410400302</v>
      </c>
      <c r="C16034">
        <v>0.35703256726264898</v>
      </c>
      <c r="D16034">
        <v>5.3288364410400302</v>
      </c>
      <c r="E16034">
        <v>33.405721339815102</v>
      </c>
      <c r="F16034">
        <v>246.696662749815</v>
      </c>
      <c r="G16034">
        <v>191.87372500000001</v>
      </c>
    </row>
    <row r="16035" spans="1:7" x14ac:dyDescent="0.25">
      <c r="A16035">
        <v>160.42999999999901</v>
      </c>
      <c r="B16035">
        <v>5.3291316032409597</v>
      </c>
      <c r="C16035">
        <v>0.37159335613250699</v>
      </c>
      <c r="D16035">
        <v>5.3291316032409597</v>
      </c>
      <c r="E16035">
        <v>33.406016502016001</v>
      </c>
      <c r="F16035">
        <v>246.69695791201599</v>
      </c>
      <c r="G16035">
        <v>191.883725</v>
      </c>
    </row>
    <row r="16036" spans="1:7" x14ac:dyDescent="0.25">
      <c r="A16036">
        <v>160.44</v>
      </c>
      <c r="B16036">
        <v>5.3294382095336896</v>
      </c>
      <c r="C16036">
        <v>0.38642171025276101</v>
      </c>
      <c r="D16036">
        <v>5.3294382095336896</v>
      </c>
      <c r="E16036">
        <v>33.406323108308698</v>
      </c>
      <c r="F16036">
        <v>246.697264518308</v>
      </c>
      <c r="G16036">
        <v>191.89372499999999</v>
      </c>
    </row>
    <row r="16037" spans="1:7" x14ac:dyDescent="0.25">
      <c r="A16037">
        <v>160.44999999999899</v>
      </c>
      <c r="B16037">
        <v>5.3297419548034597</v>
      </c>
      <c r="C16037">
        <v>0.39946931600570601</v>
      </c>
      <c r="D16037">
        <v>5.3297419548034597</v>
      </c>
      <c r="E16037">
        <v>33.406626853578501</v>
      </c>
      <c r="F16037">
        <v>246.69756826357801</v>
      </c>
      <c r="G16037">
        <v>191.90372500000001</v>
      </c>
    </row>
    <row r="16038" spans="1:7" x14ac:dyDescent="0.25">
      <c r="A16038">
        <v>160.46</v>
      </c>
      <c r="B16038">
        <v>5.3300523757934499</v>
      </c>
      <c r="C16038">
        <v>0.41311976313590998</v>
      </c>
      <c r="D16038">
        <v>5.3300523757934499</v>
      </c>
      <c r="E16038">
        <v>33.406937274568499</v>
      </c>
      <c r="F16038">
        <v>246.697878684568</v>
      </c>
      <c r="G16038">
        <v>191.913725</v>
      </c>
    </row>
    <row r="16039" spans="1:7" x14ac:dyDescent="0.25">
      <c r="A16039">
        <v>160.469999999999</v>
      </c>
      <c r="B16039">
        <v>5.3303642272949201</v>
      </c>
      <c r="C16039">
        <v>0.42951253056526101</v>
      </c>
      <c r="D16039">
        <v>5.3303642272949201</v>
      </c>
      <c r="E16039">
        <v>33.4072491260699</v>
      </c>
      <c r="F16039">
        <v>246.69819053606901</v>
      </c>
      <c r="G16039">
        <v>191.92372499999999</v>
      </c>
    </row>
    <row r="16040" spans="1:7" x14ac:dyDescent="0.25">
      <c r="A16040">
        <v>160.47999999999999</v>
      </c>
      <c r="B16040">
        <v>5.3306760787963796</v>
      </c>
      <c r="C16040">
        <v>0.44295033812522799</v>
      </c>
      <c r="D16040">
        <v>5.3306760787963796</v>
      </c>
      <c r="E16040">
        <v>33.4075609775714</v>
      </c>
      <c r="F16040">
        <v>246.69850238757101</v>
      </c>
      <c r="G16040">
        <v>191.93372500000001</v>
      </c>
    </row>
    <row r="16041" spans="1:7" x14ac:dyDescent="0.25">
      <c r="A16041">
        <v>160.48999999999899</v>
      </c>
      <c r="B16041">
        <v>5.3309731483459402</v>
      </c>
      <c r="C16041">
        <v>0.45215722918510398</v>
      </c>
      <c r="D16041">
        <v>5.3309731483459402</v>
      </c>
      <c r="E16041">
        <v>33.407858047121003</v>
      </c>
      <c r="F16041">
        <v>246.69879945712</v>
      </c>
      <c r="G16041">
        <v>191.943725</v>
      </c>
    </row>
    <row r="16042" spans="1:7" x14ac:dyDescent="0.25">
      <c r="A16042">
        <v>160.5</v>
      </c>
      <c r="B16042">
        <v>5.3312749862670801</v>
      </c>
      <c r="C16042">
        <v>0.456264048814773</v>
      </c>
      <c r="D16042">
        <v>5.3312749862670801</v>
      </c>
      <c r="E16042">
        <v>33.408159885042103</v>
      </c>
      <c r="F16042">
        <v>246.699101295042</v>
      </c>
      <c r="G16042">
        <v>191.95372499999999</v>
      </c>
    </row>
    <row r="16043" spans="1:7" x14ac:dyDescent="0.25">
      <c r="A16043">
        <v>160.509999999999</v>
      </c>
      <c r="B16043">
        <v>5.3315744400024396</v>
      </c>
      <c r="C16043">
        <v>0.45948889851570102</v>
      </c>
      <c r="D16043">
        <v>5.3315744400024396</v>
      </c>
      <c r="E16043">
        <v>33.408459338777497</v>
      </c>
      <c r="F16043">
        <v>246.69940074877701</v>
      </c>
      <c r="G16043">
        <v>191.96372500000001</v>
      </c>
    </row>
    <row r="16044" spans="1:7" x14ac:dyDescent="0.25">
      <c r="A16044">
        <v>160.51999999999899</v>
      </c>
      <c r="B16044">
        <v>5.3318676948547301</v>
      </c>
      <c r="C16044">
        <v>0.46234187483787498</v>
      </c>
      <c r="D16044">
        <v>5.3318676948547301</v>
      </c>
      <c r="E16044">
        <v>33.4087525936297</v>
      </c>
      <c r="F16044">
        <v>246.69969400362899</v>
      </c>
      <c r="G16044">
        <v>191.973725</v>
      </c>
    </row>
    <row r="16045" spans="1:7" x14ac:dyDescent="0.25">
      <c r="A16045">
        <v>160.53</v>
      </c>
      <c r="B16045">
        <v>5.3321738243103001</v>
      </c>
      <c r="C16045">
        <v>0.46679648756980902</v>
      </c>
      <c r="D16045">
        <v>5.3321738243103001</v>
      </c>
      <c r="E16045">
        <v>33.409058723085302</v>
      </c>
      <c r="F16045">
        <v>246.70000013308501</v>
      </c>
      <c r="G16045">
        <v>191.98372499999999</v>
      </c>
    </row>
    <row r="16046" spans="1:7" x14ac:dyDescent="0.25">
      <c r="A16046">
        <v>160.539999999999</v>
      </c>
      <c r="B16046">
        <v>5.3324551582336399</v>
      </c>
      <c r="C16046">
        <v>0.474247366189956</v>
      </c>
      <c r="D16046">
        <v>5.3324551582336399</v>
      </c>
      <c r="E16046">
        <v>33.409340057008698</v>
      </c>
      <c r="F16046">
        <v>246.70028146700801</v>
      </c>
      <c r="G16046">
        <v>191.99372500000001</v>
      </c>
    </row>
    <row r="16047" spans="1:7" x14ac:dyDescent="0.25">
      <c r="A16047">
        <v>160.55000000000001</v>
      </c>
      <c r="B16047">
        <v>5.3327693939208896</v>
      </c>
      <c r="C16047">
        <v>0.48314443230628901</v>
      </c>
      <c r="D16047">
        <v>5.3327693939208896</v>
      </c>
      <c r="E16047">
        <v>33.409654292695897</v>
      </c>
      <c r="F16047">
        <v>246.70059570269501</v>
      </c>
      <c r="G16047">
        <v>192.003725</v>
      </c>
    </row>
    <row r="16048" spans="1:7" x14ac:dyDescent="0.25">
      <c r="A16048">
        <v>160.55999999999901</v>
      </c>
      <c r="B16048">
        <v>5.3331232070922798</v>
      </c>
      <c r="C16048">
        <v>0.49138820171356201</v>
      </c>
      <c r="D16048">
        <v>5.3331232070922798</v>
      </c>
      <c r="E16048">
        <v>33.410008105867298</v>
      </c>
      <c r="F16048">
        <v>246.70094951586699</v>
      </c>
      <c r="G16048">
        <v>192.01372499999999</v>
      </c>
    </row>
    <row r="16049" spans="1:7" x14ac:dyDescent="0.25">
      <c r="A16049">
        <v>160.57</v>
      </c>
      <c r="B16049">
        <v>5.3334569931030202</v>
      </c>
      <c r="C16049">
        <v>0.49904999136924699</v>
      </c>
      <c r="D16049">
        <v>5.3334569931030202</v>
      </c>
      <c r="E16049">
        <v>33.410341891877998</v>
      </c>
      <c r="F16049">
        <v>246.70128330187799</v>
      </c>
      <c r="G16049">
        <v>192.02372500000001</v>
      </c>
    </row>
    <row r="16050" spans="1:7" x14ac:dyDescent="0.25">
      <c r="A16050">
        <v>160.57999999999899</v>
      </c>
      <c r="B16050">
        <v>5.3337640762329102</v>
      </c>
      <c r="C16050">
        <v>0.50837385654449396</v>
      </c>
      <c r="D16050">
        <v>5.3337640762329102</v>
      </c>
      <c r="E16050">
        <v>33.410648975007902</v>
      </c>
      <c r="F16050">
        <v>246.70159038500699</v>
      </c>
      <c r="G16050">
        <v>192.033725</v>
      </c>
    </row>
    <row r="16051" spans="1:7" x14ac:dyDescent="0.25">
      <c r="A16051">
        <v>160.59</v>
      </c>
      <c r="B16051">
        <v>5.3340868949890101</v>
      </c>
      <c r="C16051">
        <v>0.51914060115814198</v>
      </c>
      <c r="D16051">
        <v>5.3340868949890101</v>
      </c>
      <c r="E16051">
        <v>33.410971793763999</v>
      </c>
      <c r="F16051">
        <v>246.70191320376401</v>
      </c>
      <c r="G16051">
        <v>192.04372499999999</v>
      </c>
    </row>
    <row r="16052" spans="1:7" x14ac:dyDescent="0.25">
      <c r="A16052">
        <v>160.599999999999</v>
      </c>
      <c r="B16052">
        <v>5.3343987464904696</v>
      </c>
      <c r="C16052">
        <v>0.53172814846038796</v>
      </c>
      <c r="D16052">
        <v>5.3343987464904696</v>
      </c>
      <c r="E16052">
        <v>33.411283645265499</v>
      </c>
      <c r="F16052">
        <v>246.70222505526499</v>
      </c>
      <c r="G16052">
        <v>192.05372499999999</v>
      </c>
    </row>
    <row r="16053" spans="1:7" x14ac:dyDescent="0.25">
      <c r="A16053">
        <v>160.61000000000001</v>
      </c>
      <c r="B16053">
        <v>5.3347053527831996</v>
      </c>
      <c r="C16053">
        <v>0.54522430896759</v>
      </c>
      <c r="D16053">
        <v>5.3347053527831996</v>
      </c>
      <c r="E16053">
        <v>33.411590251558202</v>
      </c>
      <c r="F16053">
        <v>246.702531661558</v>
      </c>
      <c r="G16053">
        <v>192.06372500000001</v>
      </c>
    </row>
    <row r="16054" spans="1:7" x14ac:dyDescent="0.25">
      <c r="A16054">
        <v>160.61999999999901</v>
      </c>
      <c r="B16054">
        <v>5.3349857330322203</v>
      </c>
      <c r="C16054">
        <v>0.55751001834869296</v>
      </c>
      <c r="D16054">
        <v>5.3349857330322203</v>
      </c>
      <c r="E16054">
        <v>33.411870631807197</v>
      </c>
      <c r="F16054">
        <v>246.70281204180699</v>
      </c>
      <c r="G16054">
        <v>192.073725</v>
      </c>
    </row>
    <row r="16055" spans="1:7" x14ac:dyDescent="0.25">
      <c r="A16055">
        <v>160.63</v>
      </c>
      <c r="B16055">
        <v>5.3353013992309499</v>
      </c>
      <c r="C16055">
        <v>0.566750228404998</v>
      </c>
      <c r="D16055">
        <v>5.3353013992309499</v>
      </c>
      <c r="E16055">
        <v>33.412186298005999</v>
      </c>
      <c r="F16055">
        <v>246.70312770800601</v>
      </c>
      <c r="G16055">
        <v>192.08372499999999</v>
      </c>
    </row>
    <row r="16056" spans="1:7" x14ac:dyDescent="0.25">
      <c r="A16056">
        <v>160.63999999999899</v>
      </c>
      <c r="B16056">
        <v>5.3356585502624503</v>
      </c>
      <c r="C16056">
        <v>0.57297462224960305</v>
      </c>
      <c r="D16056">
        <v>5.3356585502624503</v>
      </c>
      <c r="E16056">
        <v>33.4125434490375</v>
      </c>
      <c r="F16056">
        <v>246.70348485903699</v>
      </c>
      <c r="G16056">
        <v>192.09372500000001</v>
      </c>
    </row>
    <row r="16057" spans="1:7" x14ac:dyDescent="0.25">
      <c r="A16057">
        <v>160.65</v>
      </c>
      <c r="B16057">
        <v>5.3359889984130797</v>
      </c>
      <c r="C16057">
        <v>0.57615947723388605</v>
      </c>
      <c r="D16057">
        <v>5.3359889984130797</v>
      </c>
      <c r="E16057">
        <v>33.412873897188099</v>
      </c>
      <c r="F16057">
        <v>246.70381530718799</v>
      </c>
      <c r="G16057">
        <v>192.103725</v>
      </c>
    </row>
    <row r="16058" spans="1:7" x14ac:dyDescent="0.25">
      <c r="A16058">
        <v>160.659999999999</v>
      </c>
      <c r="B16058">
        <v>5.33630275726318</v>
      </c>
      <c r="C16058">
        <v>0.578227639198303</v>
      </c>
      <c r="D16058">
        <v>5.33630275726318</v>
      </c>
      <c r="E16058">
        <v>33.413187656038197</v>
      </c>
      <c r="F16058">
        <v>246.70412906603801</v>
      </c>
      <c r="G16058">
        <v>192.11372499999999</v>
      </c>
    </row>
    <row r="16059" spans="1:7" x14ac:dyDescent="0.25">
      <c r="A16059">
        <v>160.66999999999999</v>
      </c>
      <c r="B16059">
        <v>5.3365993499755797</v>
      </c>
      <c r="C16059">
        <v>0.580128133296966</v>
      </c>
      <c r="D16059">
        <v>5.3365993499755797</v>
      </c>
      <c r="E16059">
        <v>33.413484248750599</v>
      </c>
      <c r="F16059">
        <v>246.70442565875001</v>
      </c>
      <c r="G16059">
        <v>192.12372500000001</v>
      </c>
    </row>
    <row r="16060" spans="1:7" x14ac:dyDescent="0.25">
      <c r="A16060">
        <v>160.67999999999901</v>
      </c>
      <c r="B16060">
        <v>5.3368749618530202</v>
      </c>
      <c r="C16060">
        <v>0.58120548725128096</v>
      </c>
      <c r="D16060">
        <v>5.3368749618530202</v>
      </c>
      <c r="E16060">
        <v>33.413759860627998</v>
      </c>
      <c r="F16060">
        <v>246.70470127062799</v>
      </c>
      <c r="G16060">
        <v>192.133725</v>
      </c>
    </row>
    <row r="16061" spans="1:7" x14ac:dyDescent="0.25">
      <c r="A16061">
        <v>160.69</v>
      </c>
      <c r="B16061">
        <v>5.3372058868408203</v>
      </c>
      <c r="C16061">
        <v>0.58168208599090498</v>
      </c>
      <c r="D16061">
        <v>5.3372058868408203</v>
      </c>
      <c r="E16061">
        <v>33.414090785615798</v>
      </c>
      <c r="F16061">
        <v>246.70503219561499</v>
      </c>
      <c r="G16061">
        <v>192.14372499999999</v>
      </c>
    </row>
    <row r="16062" spans="1:7" x14ac:dyDescent="0.25">
      <c r="A16062">
        <v>160.69999999999899</v>
      </c>
      <c r="B16062">
        <v>5.3375377655029199</v>
      </c>
      <c r="C16062">
        <v>0.58373266458511297</v>
      </c>
      <c r="D16062">
        <v>5.3375377655029199</v>
      </c>
      <c r="E16062">
        <v>33.4144226642779</v>
      </c>
      <c r="F16062">
        <v>246.70536407427701</v>
      </c>
      <c r="G16062">
        <v>192.15372500000001</v>
      </c>
    </row>
    <row r="16063" spans="1:7" x14ac:dyDescent="0.25">
      <c r="A16063">
        <v>160.71</v>
      </c>
      <c r="B16063">
        <v>5.3378705978393501</v>
      </c>
      <c r="C16063">
        <v>0.58514589071273804</v>
      </c>
      <c r="D16063">
        <v>5.3378705978393501</v>
      </c>
      <c r="E16063">
        <v>33.414755496614397</v>
      </c>
      <c r="F16063">
        <v>246.70569690661401</v>
      </c>
      <c r="G16063">
        <v>192.163725</v>
      </c>
    </row>
    <row r="16064" spans="1:7" x14ac:dyDescent="0.25">
      <c r="A16064">
        <v>160.719999999999</v>
      </c>
      <c r="B16064">
        <v>5.3381633758544904</v>
      </c>
      <c r="C16064">
        <v>0.58877378702163696</v>
      </c>
      <c r="D16064">
        <v>5.3381633758544904</v>
      </c>
      <c r="E16064">
        <v>33.415048274629498</v>
      </c>
      <c r="F16064">
        <v>246.705989684629</v>
      </c>
      <c r="G16064">
        <v>192.17372499999999</v>
      </c>
    </row>
    <row r="16065" spans="1:7" x14ac:dyDescent="0.25">
      <c r="A16065">
        <v>160.72999999999999</v>
      </c>
      <c r="B16065">
        <v>5.3384900093078604</v>
      </c>
      <c r="C16065">
        <v>0.59221410751342696</v>
      </c>
      <c r="D16065">
        <v>5.3384900093078604</v>
      </c>
      <c r="E16065">
        <v>33.415374908082903</v>
      </c>
      <c r="F16065">
        <v>246.706316318082</v>
      </c>
      <c r="G16065">
        <v>192.18372500000001</v>
      </c>
    </row>
    <row r="16066" spans="1:7" x14ac:dyDescent="0.25">
      <c r="A16066">
        <v>160.73999999999899</v>
      </c>
      <c r="B16066">
        <v>5.33882713317871</v>
      </c>
      <c r="C16066">
        <v>0.59552180767059304</v>
      </c>
      <c r="D16066">
        <v>5.33882713317871</v>
      </c>
      <c r="E16066">
        <v>33.415712031953703</v>
      </c>
      <c r="F16066">
        <v>246.70665344195299</v>
      </c>
      <c r="G16066">
        <v>192.193725</v>
      </c>
    </row>
    <row r="16067" spans="1:7" x14ac:dyDescent="0.25">
      <c r="A16067">
        <v>160.75</v>
      </c>
      <c r="B16067">
        <v>5.3391361236572203</v>
      </c>
      <c r="C16067">
        <v>0.60187405347824097</v>
      </c>
      <c r="D16067">
        <v>5.3391361236572203</v>
      </c>
      <c r="E16067">
        <v>33.416021022432197</v>
      </c>
      <c r="F16067">
        <v>246.70696243243199</v>
      </c>
      <c r="G16067">
        <v>192.20372499999999</v>
      </c>
    </row>
    <row r="16068" spans="1:7" x14ac:dyDescent="0.25">
      <c r="A16068">
        <v>160.759999999999</v>
      </c>
      <c r="B16068">
        <v>5.3394412994384703</v>
      </c>
      <c r="C16068">
        <v>0.60980242490768399</v>
      </c>
      <c r="D16068">
        <v>5.3394412994384703</v>
      </c>
      <c r="E16068">
        <v>33.416326198213497</v>
      </c>
      <c r="F16068">
        <v>246.70726760821299</v>
      </c>
      <c r="G16068">
        <v>192.21372500000001</v>
      </c>
    </row>
    <row r="16069" spans="1:7" x14ac:dyDescent="0.25">
      <c r="A16069">
        <v>160.76999999999899</v>
      </c>
      <c r="B16069">
        <v>5.3397769927978498</v>
      </c>
      <c r="C16069">
        <v>0.61859488487243597</v>
      </c>
      <c r="D16069">
        <v>5.3397769927978498</v>
      </c>
      <c r="E16069">
        <v>33.4166618915729</v>
      </c>
      <c r="F16069">
        <v>246.70760330157199</v>
      </c>
      <c r="G16069">
        <v>192.223725</v>
      </c>
    </row>
    <row r="16070" spans="1:7" x14ac:dyDescent="0.25">
      <c r="A16070">
        <v>160.78</v>
      </c>
      <c r="B16070">
        <v>5.3401350975036603</v>
      </c>
      <c r="C16070">
        <v>0.62751787900924605</v>
      </c>
      <c r="D16070">
        <v>5.3401350975036603</v>
      </c>
      <c r="E16070">
        <v>33.417019996278697</v>
      </c>
      <c r="F16070">
        <v>246.707961406278</v>
      </c>
      <c r="G16070">
        <v>192.23372499999999</v>
      </c>
    </row>
    <row r="16071" spans="1:7" x14ac:dyDescent="0.25">
      <c r="A16071">
        <v>160.789999999999</v>
      </c>
      <c r="B16071">
        <v>5.3404827117919904</v>
      </c>
      <c r="C16071">
        <v>0.63889956474304199</v>
      </c>
      <c r="D16071">
        <v>5.3404827117919904</v>
      </c>
      <c r="E16071">
        <v>33.417367610566998</v>
      </c>
      <c r="F16071">
        <v>246.70830902056699</v>
      </c>
      <c r="G16071">
        <v>192.24372500000001</v>
      </c>
    </row>
    <row r="16072" spans="1:7" x14ac:dyDescent="0.25">
      <c r="A16072">
        <v>160.80000000000001</v>
      </c>
      <c r="B16072">
        <v>5.3407850265502903</v>
      </c>
      <c r="C16072">
        <v>0.64835190773010198</v>
      </c>
      <c r="D16072">
        <v>5.3407850265502903</v>
      </c>
      <c r="E16072">
        <v>33.417669925325299</v>
      </c>
      <c r="F16072">
        <v>246.708611335325</v>
      </c>
      <c r="G16072">
        <v>192.253725</v>
      </c>
    </row>
    <row r="16073" spans="1:7" x14ac:dyDescent="0.25">
      <c r="A16073">
        <v>160.80999999999901</v>
      </c>
      <c r="B16073">
        <v>5.3410902023315403</v>
      </c>
      <c r="C16073">
        <v>0.65908694267272905</v>
      </c>
      <c r="D16073">
        <v>5.3410902023315403</v>
      </c>
      <c r="E16073">
        <v>33.417975101106599</v>
      </c>
      <c r="F16073">
        <v>246.708916511106</v>
      </c>
      <c r="G16073">
        <v>192.26372499999999</v>
      </c>
    </row>
    <row r="16074" spans="1:7" x14ac:dyDescent="0.25">
      <c r="A16074">
        <v>160.82</v>
      </c>
      <c r="B16074">
        <v>5.3414278030395499</v>
      </c>
      <c r="C16074">
        <v>0.67009496688842696</v>
      </c>
      <c r="D16074">
        <v>5.3414278030395499</v>
      </c>
      <c r="E16074">
        <v>33.4183127018146</v>
      </c>
      <c r="F16074">
        <v>246.709254111814</v>
      </c>
      <c r="G16074">
        <v>192.27372500000001</v>
      </c>
    </row>
    <row r="16075" spans="1:7" x14ac:dyDescent="0.25">
      <c r="A16075">
        <v>160.82999999999899</v>
      </c>
      <c r="B16075">
        <v>5.3417706489562899</v>
      </c>
      <c r="C16075">
        <v>0.68078982830047596</v>
      </c>
      <c r="D16075">
        <v>5.3417706489562899</v>
      </c>
      <c r="E16075">
        <v>33.418655547731298</v>
      </c>
      <c r="F16075">
        <v>246.70959695773101</v>
      </c>
      <c r="G16075">
        <v>192.283725</v>
      </c>
    </row>
    <row r="16076" spans="1:7" x14ac:dyDescent="0.25">
      <c r="A16076">
        <v>160.84</v>
      </c>
      <c r="B16076">
        <v>5.3420991897582999</v>
      </c>
      <c r="C16076">
        <v>0.69139266014099099</v>
      </c>
      <c r="D16076">
        <v>5.3420991897582999</v>
      </c>
      <c r="E16076">
        <v>33.4189840885333</v>
      </c>
      <c r="F16076">
        <v>246.70992549853301</v>
      </c>
      <c r="G16076">
        <v>192.29372499999999</v>
      </c>
    </row>
    <row r="16077" spans="1:7" x14ac:dyDescent="0.25">
      <c r="A16077">
        <v>160.849999999999</v>
      </c>
      <c r="B16077">
        <v>5.3424015045165998</v>
      </c>
      <c r="C16077">
        <v>0.70146292448043801</v>
      </c>
      <c r="D16077">
        <v>5.3424015045165998</v>
      </c>
      <c r="E16077">
        <v>33.419286403291601</v>
      </c>
      <c r="F16077">
        <v>246.710227813291</v>
      </c>
      <c r="G16077">
        <v>192.30372499999999</v>
      </c>
    </row>
    <row r="16078" spans="1:7" x14ac:dyDescent="0.25">
      <c r="A16078">
        <v>160.86000000000001</v>
      </c>
      <c r="B16078">
        <v>5.3427572250366202</v>
      </c>
      <c r="C16078">
        <v>0.71170502901077204</v>
      </c>
      <c r="D16078">
        <v>5.3427572250366202</v>
      </c>
      <c r="E16078">
        <v>33.419642123811599</v>
      </c>
      <c r="F16078">
        <v>246.71058353381099</v>
      </c>
      <c r="G16078">
        <v>192.31372500000001</v>
      </c>
    </row>
    <row r="16079" spans="1:7" x14ac:dyDescent="0.25">
      <c r="A16079">
        <v>160.86999999999901</v>
      </c>
      <c r="B16079">
        <v>5.34311771392822</v>
      </c>
      <c r="C16079">
        <v>0.723496794700622</v>
      </c>
      <c r="D16079">
        <v>5.34311771392822</v>
      </c>
      <c r="E16079">
        <v>33.4200026127032</v>
      </c>
      <c r="F16079">
        <v>246.71094402270299</v>
      </c>
      <c r="G16079">
        <v>192.323725</v>
      </c>
    </row>
    <row r="16080" spans="1:7" x14ac:dyDescent="0.25">
      <c r="A16080">
        <v>160.88</v>
      </c>
      <c r="B16080">
        <v>5.3434376716613698</v>
      </c>
      <c r="C16080">
        <v>0.73477494716644198</v>
      </c>
      <c r="D16080">
        <v>5.3434376716613698</v>
      </c>
      <c r="E16080">
        <v>33.420322570436397</v>
      </c>
      <c r="F16080">
        <v>246.711263980436</v>
      </c>
      <c r="G16080">
        <v>192.33372499999999</v>
      </c>
    </row>
    <row r="16081" spans="1:7" x14ac:dyDescent="0.25">
      <c r="A16081">
        <v>160.88999999999899</v>
      </c>
      <c r="B16081">
        <v>5.3437395095825098</v>
      </c>
      <c r="C16081">
        <v>0.74464172124862604</v>
      </c>
      <c r="D16081">
        <v>5.3437395095825098</v>
      </c>
      <c r="E16081">
        <v>33.420624408357497</v>
      </c>
      <c r="F16081">
        <v>246.711565818357</v>
      </c>
      <c r="G16081">
        <v>192.34372500000001</v>
      </c>
    </row>
    <row r="16082" spans="1:7" x14ac:dyDescent="0.25">
      <c r="A16082">
        <v>160.9</v>
      </c>
      <c r="B16082">
        <v>5.3440747261047301</v>
      </c>
      <c r="C16082">
        <v>0.75569808483123702</v>
      </c>
      <c r="D16082">
        <v>5.3440747261047301</v>
      </c>
      <c r="E16082">
        <v>33.4209596248797</v>
      </c>
      <c r="F16082">
        <v>246.71190103487899</v>
      </c>
      <c r="G16082">
        <v>192.353725</v>
      </c>
    </row>
    <row r="16083" spans="1:7" x14ac:dyDescent="0.25">
      <c r="A16083">
        <v>160.909999999999</v>
      </c>
      <c r="B16083">
        <v>5.3444008827209402</v>
      </c>
      <c r="C16083">
        <v>0.76591545343399003</v>
      </c>
      <c r="D16083">
        <v>5.3444008827209402</v>
      </c>
      <c r="E16083">
        <v>33.421285781496003</v>
      </c>
      <c r="F16083">
        <v>246.712227191495</v>
      </c>
      <c r="G16083">
        <v>192.36372499999999</v>
      </c>
    </row>
    <row r="16084" spans="1:7" x14ac:dyDescent="0.25">
      <c r="A16084">
        <v>160.91999999999999</v>
      </c>
      <c r="B16084">
        <v>5.3447060585021902</v>
      </c>
      <c r="C16084">
        <v>0.77453756332397405</v>
      </c>
      <c r="D16084">
        <v>5.3447060585021902</v>
      </c>
      <c r="E16084">
        <v>33.421590957277203</v>
      </c>
      <c r="F16084">
        <v>246.71253236727699</v>
      </c>
      <c r="G16084">
        <v>192.37372500000001</v>
      </c>
    </row>
    <row r="16085" spans="1:7" x14ac:dyDescent="0.25">
      <c r="A16085">
        <v>160.92999999999901</v>
      </c>
      <c r="B16085">
        <v>5.3450231552123997</v>
      </c>
      <c r="C16085">
        <v>0.78389918804168701</v>
      </c>
      <c r="D16085">
        <v>5.3450231552123997</v>
      </c>
      <c r="E16085">
        <v>33.421908053987401</v>
      </c>
      <c r="F16085">
        <v>246.712849463987</v>
      </c>
      <c r="G16085">
        <v>192.383725</v>
      </c>
    </row>
    <row r="16086" spans="1:7" x14ac:dyDescent="0.25">
      <c r="A16086">
        <v>160.94</v>
      </c>
      <c r="B16086">
        <v>5.3453640937805096</v>
      </c>
      <c r="C16086">
        <v>0.79404777288436801</v>
      </c>
      <c r="D16086">
        <v>5.3453640937805096</v>
      </c>
      <c r="E16086">
        <v>33.422248992555502</v>
      </c>
      <c r="F16086">
        <v>246.713190402555</v>
      </c>
      <c r="G16086">
        <v>192.39372499999999</v>
      </c>
    </row>
    <row r="16087" spans="1:7" x14ac:dyDescent="0.25">
      <c r="A16087">
        <v>160.94999999999899</v>
      </c>
      <c r="B16087">
        <v>5.3456740379333398</v>
      </c>
      <c r="C16087">
        <v>0.80318677425384499</v>
      </c>
      <c r="D16087">
        <v>5.3456740379333398</v>
      </c>
      <c r="E16087">
        <v>33.422558936708398</v>
      </c>
      <c r="F16087">
        <v>246.713500346708</v>
      </c>
      <c r="G16087">
        <v>192.40372500000001</v>
      </c>
    </row>
    <row r="16088" spans="1:7" x14ac:dyDescent="0.25">
      <c r="A16088">
        <v>160.96</v>
      </c>
      <c r="B16088">
        <v>5.3460030555725</v>
      </c>
      <c r="C16088">
        <v>0.81233751773834195</v>
      </c>
      <c r="D16088">
        <v>5.3460030555725</v>
      </c>
      <c r="E16088">
        <v>33.422887954347502</v>
      </c>
      <c r="F16088">
        <v>246.71382936434699</v>
      </c>
      <c r="G16088">
        <v>192.413725</v>
      </c>
    </row>
    <row r="16089" spans="1:7" x14ac:dyDescent="0.25">
      <c r="A16089">
        <v>160.969999999999</v>
      </c>
      <c r="B16089">
        <v>5.3463487625121999</v>
      </c>
      <c r="C16089">
        <v>0.81989723443984897</v>
      </c>
      <c r="D16089">
        <v>5.3463487625121999</v>
      </c>
      <c r="E16089">
        <v>33.423233661287199</v>
      </c>
      <c r="F16089">
        <v>246.714175071287</v>
      </c>
      <c r="G16089">
        <v>192.42372499999999</v>
      </c>
    </row>
    <row r="16090" spans="1:7" x14ac:dyDescent="0.25">
      <c r="A16090">
        <v>160.97999999999999</v>
      </c>
      <c r="B16090">
        <v>5.3466868400573704</v>
      </c>
      <c r="C16090">
        <v>0.82903748750686601</v>
      </c>
      <c r="D16090">
        <v>5.3466868400573704</v>
      </c>
      <c r="E16090">
        <v>33.423571738832401</v>
      </c>
      <c r="F16090">
        <v>246.714513148832</v>
      </c>
      <c r="G16090">
        <v>192.43372500000001</v>
      </c>
    </row>
    <row r="16091" spans="1:7" x14ac:dyDescent="0.25">
      <c r="A16091">
        <v>160.98999999999899</v>
      </c>
      <c r="B16091">
        <v>5.3470277786254803</v>
      </c>
      <c r="C16091">
        <v>0.83732020854949896</v>
      </c>
      <c r="D16091">
        <v>5.3470277786254803</v>
      </c>
      <c r="E16091">
        <v>33.423912677400502</v>
      </c>
      <c r="F16091">
        <v>246.7148540874</v>
      </c>
      <c r="G16091">
        <v>192.443725</v>
      </c>
    </row>
    <row r="16092" spans="1:7" x14ac:dyDescent="0.25">
      <c r="A16092">
        <v>161</v>
      </c>
      <c r="B16092">
        <v>5.3473978042602504</v>
      </c>
      <c r="C16092">
        <v>0.84626889228820801</v>
      </c>
      <c r="D16092">
        <v>5.3473978042602504</v>
      </c>
      <c r="E16092">
        <v>33.424282703035303</v>
      </c>
      <c r="F16092">
        <v>246.71522411303499</v>
      </c>
      <c r="G16092">
        <v>192.45372499999999</v>
      </c>
    </row>
    <row r="16093" spans="1:7" x14ac:dyDescent="0.25">
      <c r="A16093">
        <v>161.009999999999</v>
      </c>
      <c r="B16093">
        <v>5.3477530479431099</v>
      </c>
      <c r="C16093">
        <v>0.85484409332275302</v>
      </c>
      <c r="D16093">
        <v>5.3477530479431099</v>
      </c>
      <c r="E16093">
        <v>33.4246379467181</v>
      </c>
      <c r="F16093">
        <v>246.715579356718</v>
      </c>
      <c r="G16093">
        <v>192.46372500000001</v>
      </c>
    </row>
    <row r="16094" spans="1:7" x14ac:dyDescent="0.25">
      <c r="A16094">
        <v>161.01999999999899</v>
      </c>
      <c r="B16094">
        <v>5.3481092453002903</v>
      </c>
      <c r="C16094">
        <v>0.86341589689254705</v>
      </c>
      <c r="D16094">
        <v>5.3481092453002903</v>
      </c>
      <c r="E16094">
        <v>33.424994144075299</v>
      </c>
      <c r="F16094">
        <v>246.715935554075</v>
      </c>
      <c r="G16094">
        <v>192.473725</v>
      </c>
    </row>
    <row r="16095" spans="1:7" x14ac:dyDescent="0.25">
      <c r="A16095">
        <v>161.03</v>
      </c>
      <c r="B16095">
        <v>5.3484683036804102</v>
      </c>
      <c r="C16095">
        <v>0.872763931751251</v>
      </c>
      <c r="D16095">
        <v>5.3484683036804102</v>
      </c>
      <c r="E16095">
        <v>33.425353202455398</v>
      </c>
      <c r="F16095">
        <v>246.71629461245499</v>
      </c>
      <c r="G16095">
        <v>192.48372499999999</v>
      </c>
    </row>
    <row r="16096" spans="1:7" x14ac:dyDescent="0.25">
      <c r="A16096">
        <v>161.039999999999</v>
      </c>
      <c r="B16096">
        <v>5.3488230705261204</v>
      </c>
      <c r="C16096">
        <v>0.88038975000381403</v>
      </c>
      <c r="D16096">
        <v>5.3488230705261204</v>
      </c>
      <c r="E16096">
        <v>33.425707969301101</v>
      </c>
      <c r="F16096">
        <v>246.716649379301</v>
      </c>
      <c r="G16096">
        <v>192.49372500000001</v>
      </c>
    </row>
    <row r="16097" spans="1:7" x14ac:dyDescent="0.25">
      <c r="A16097">
        <v>161.05000000000001</v>
      </c>
      <c r="B16097">
        <v>5.3491659164428702</v>
      </c>
      <c r="C16097">
        <v>0.88830411434173495</v>
      </c>
      <c r="D16097">
        <v>5.3491659164428702</v>
      </c>
      <c r="E16097">
        <v>33.426050815217899</v>
      </c>
      <c r="F16097">
        <v>246.71699222521701</v>
      </c>
      <c r="G16097">
        <v>192.503725</v>
      </c>
    </row>
    <row r="16098" spans="1:7" x14ac:dyDescent="0.25">
      <c r="A16098">
        <v>161.05999999999901</v>
      </c>
      <c r="B16098">
        <v>5.3494963645934996</v>
      </c>
      <c r="C16098">
        <v>0.89472895860671997</v>
      </c>
      <c r="D16098">
        <v>5.3494963645934996</v>
      </c>
      <c r="E16098">
        <v>33.426381263368498</v>
      </c>
      <c r="F16098">
        <v>246.71732267336799</v>
      </c>
      <c r="G16098">
        <v>192.51372499999999</v>
      </c>
    </row>
    <row r="16099" spans="1:7" x14ac:dyDescent="0.25">
      <c r="A16099">
        <v>161.07</v>
      </c>
      <c r="B16099">
        <v>5.3498296737670801</v>
      </c>
      <c r="C16099">
        <v>0.90186315774917603</v>
      </c>
      <c r="D16099">
        <v>5.3498296737670801</v>
      </c>
      <c r="E16099">
        <v>33.426714572542103</v>
      </c>
      <c r="F16099">
        <v>246.717655982542</v>
      </c>
      <c r="G16099">
        <v>192.52372500000001</v>
      </c>
    </row>
    <row r="16100" spans="1:7" x14ac:dyDescent="0.25">
      <c r="A16100">
        <v>161.07999999999899</v>
      </c>
      <c r="B16100">
        <v>5.3501873016357404</v>
      </c>
      <c r="C16100">
        <v>0.90777188539505005</v>
      </c>
      <c r="D16100">
        <v>5.3501873016357404</v>
      </c>
      <c r="E16100">
        <v>33.427072200410798</v>
      </c>
      <c r="F16100">
        <v>246.71801361041</v>
      </c>
      <c r="G16100">
        <v>192.533725</v>
      </c>
    </row>
    <row r="16101" spans="1:7" x14ac:dyDescent="0.25">
      <c r="A16101">
        <v>161.09</v>
      </c>
      <c r="B16101">
        <v>5.3505659103393501</v>
      </c>
      <c r="C16101">
        <v>0.91313660144805897</v>
      </c>
      <c r="D16101">
        <v>5.3505659103393501</v>
      </c>
      <c r="E16101">
        <v>33.427450809114397</v>
      </c>
      <c r="F16101">
        <v>246.71839221911401</v>
      </c>
      <c r="G16101">
        <v>192.54372499999999</v>
      </c>
    </row>
    <row r="16102" spans="1:7" x14ac:dyDescent="0.25">
      <c r="A16102">
        <v>161.099999999999</v>
      </c>
      <c r="B16102">
        <v>5.3509173393249503</v>
      </c>
      <c r="C16102">
        <v>0.91700536012649503</v>
      </c>
      <c r="D16102">
        <v>5.3509173393249503</v>
      </c>
      <c r="E16102">
        <v>33.4278022381</v>
      </c>
      <c r="F16102">
        <v>246.7187436481</v>
      </c>
      <c r="G16102">
        <v>192.55372499999999</v>
      </c>
    </row>
    <row r="16103" spans="1:7" x14ac:dyDescent="0.25">
      <c r="A16103">
        <v>161.11000000000001</v>
      </c>
      <c r="B16103">
        <v>5.3512687683105398</v>
      </c>
      <c r="C16103">
        <v>0.92001128196716297</v>
      </c>
      <c r="D16103">
        <v>5.3512687683105398</v>
      </c>
      <c r="E16103">
        <v>33.428153667085603</v>
      </c>
      <c r="F16103">
        <v>246.719095077085</v>
      </c>
      <c r="G16103">
        <v>192.56372500000001</v>
      </c>
    </row>
    <row r="16104" spans="1:7" x14ac:dyDescent="0.25">
      <c r="A16104">
        <v>161.11999999999901</v>
      </c>
      <c r="B16104">
        <v>5.3516526222229004</v>
      </c>
      <c r="C16104">
        <v>0.92013287544250399</v>
      </c>
      <c r="D16104">
        <v>5.3516526222229004</v>
      </c>
      <c r="E16104">
        <v>33.428537520997899</v>
      </c>
      <c r="F16104">
        <v>246.71947893099701</v>
      </c>
      <c r="G16104">
        <v>192.573725</v>
      </c>
    </row>
    <row r="16105" spans="1:7" x14ac:dyDescent="0.25">
      <c r="A16105">
        <v>161.13</v>
      </c>
      <c r="B16105">
        <v>5.3520698547363201</v>
      </c>
      <c r="C16105">
        <v>0.91530007123947099</v>
      </c>
      <c r="D16105">
        <v>5.3520698547363201</v>
      </c>
      <c r="E16105">
        <v>33.428954753511299</v>
      </c>
      <c r="F16105">
        <v>246.71989616351101</v>
      </c>
      <c r="G16105">
        <v>192.58372499999999</v>
      </c>
    </row>
    <row r="16106" spans="1:7" x14ac:dyDescent="0.25">
      <c r="A16106">
        <v>161.13999999999899</v>
      </c>
      <c r="B16106">
        <v>5.3524789810180602</v>
      </c>
      <c r="C16106">
        <v>0.89784359931945801</v>
      </c>
      <c r="D16106">
        <v>5.3524789810180602</v>
      </c>
      <c r="E16106">
        <v>33.429363879793101</v>
      </c>
      <c r="F16106">
        <v>246.720305289793</v>
      </c>
      <c r="G16106">
        <v>192.59372500000001</v>
      </c>
    </row>
    <row r="16107" spans="1:7" x14ac:dyDescent="0.25">
      <c r="A16107">
        <v>161.15</v>
      </c>
      <c r="B16107">
        <v>5.3528466224670401</v>
      </c>
      <c r="C16107">
        <v>0.86669498682021995</v>
      </c>
      <c r="D16107">
        <v>5.3528466224670401</v>
      </c>
      <c r="E16107">
        <v>33.429731521242097</v>
      </c>
      <c r="F16107">
        <v>246.72067293124201</v>
      </c>
      <c r="G16107">
        <v>192.603725</v>
      </c>
    </row>
    <row r="16108" spans="1:7" x14ac:dyDescent="0.25">
      <c r="A16108">
        <v>161.159999999999</v>
      </c>
      <c r="B16108">
        <v>5.3532319068908603</v>
      </c>
      <c r="C16108">
        <v>0.837041616439819</v>
      </c>
      <c r="D16108">
        <v>5.3532319068908603</v>
      </c>
      <c r="E16108">
        <v>33.430116805665897</v>
      </c>
      <c r="F16108">
        <v>246.72105821566501</v>
      </c>
      <c r="G16108">
        <v>192.61372499999999</v>
      </c>
    </row>
    <row r="16109" spans="1:7" x14ac:dyDescent="0.25">
      <c r="A16109">
        <v>161.16999999999999</v>
      </c>
      <c r="B16109">
        <v>5.3536205291748002</v>
      </c>
      <c r="C16109">
        <v>0.80438816547393799</v>
      </c>
      <c r="D16109">
        <v>5.3536205291748002</v>
      </c>
      <c r="E16109">
        <v>33.430505427949797</v>
      </c>
      <c r="F16109">
        <v>246.721446837949</v>
      </c>
      <c r="G16109">
        <v>192.62372500000001</v>
      </c>
    </row>
    <row r="16110" spans="1:7" x14ac:dyDescent="0.25">
      <c r="A16110">
        <v>161.17999999999901</v>
      </c>
      <c r="B16110">
        <v>5.3539752960204998</v>
      </c>
      <c r="C16110">
        <v>0.77510130405426003</v>
      </c>
      <c r="D16110">
        <v>5.3539752960204998</v>
      </c>
      <c r="E16110">
        <v>33.4308601947955</v>
      </c>
      <c r="F16110">
        <v>246.72180160479499</v>
      </c>
      <c r="G16110">
        <v>192.633725</v>
      </c>
    </row>
    <row r="16111" spans="1:7" x14ac:dyDescent="0.25">
      <c r="A16111">
        <v>161.19</v>
      </c>
      <c r="B16111">
        <v>5.3543715476989702</v>
      </c>
      <c r="C16111">
        <v>0.74991691112518299</v>
      </c>
      <c r="D16111">
        <v>5.3543715476989702</v>
      </c>
      <c r="E16111">
        <v>33.431256446474002</v>
      </c>
      <c r="F16111">
        <v>246.722197856474</v>
      </c>
      <c r="G16111">
        <v>192.64372499999999</v>
      </c>
    </row>
    <row r="16112" spans="1:7" x14ac:dyDescent="0.25">
      <c r="A16112">
        <v>161.19999999999899</v>
      </c>
      <c r="B16112">
        <v>5.35475301742553</v>
      </c>
      <c r="C16112">
        <v>0.72734349966049106</v>
      </c>
      <c r="D16112">
        <v>5.35475301742553</v>
      </c>
      <c r="E16112">
        <v>33.4316379162006</v>
      </c>
      <c r="F16112">
        <v>246.72257932619999</v>
      </c>
      <c r="G16112">
        <v>192.65372500000001</v>
      </c>
    </row>
    <row r="16113" spans="1:7" x14ac:dyDescent="0.25">
      <c r="A16113">
        <v>161.21</v>
      </c>
      <c r="B16113">
        <v>5.3551263809204102</v>
      </c>
      <c r="C16113">
        <v>0.70554286241531305</v>
      </c>
      <c r="D16113">
        <v>5.3551263809204102</v>
      </c>
      <c r="E16113">
        <v>33.432011279695402</v>
      </c>
      <c r="F16113">
        <v>246.72295268969501</v>
      </c>
      <c r="G16113">
        <v>192.663725</v>
      </c>
    </row>
    <row r="16114" spans="1:7" x14ac:dyDescent="0.25">
      <c r="A16114">
        <v>161.219999999999</v>
      </c>
      <c r="B16114">
        <v>5.3554949760437003</v>
      </c>
      <c r="C16114">
        <v>0.69032162427902199</v>
      </c>
      <c r="D16114">
        <v>5.3554949760437003</v>
      </c>
      <c r="E16114">
        <v>33.4323798748187</v>
      </c>
      <c r="F16114">
        <v>246.72332128481801</v>
      </c>
      <c r="G16114">
        <v>192.67372499999999</v>
      </c>
    </row>
    <row r="16115" spans="1:7" x14ac:dyDescent="0.25">
      <c r="A16115">
        <v>161.22999999999999</v>
      </c>
      <c r="B16115">
        <v>5.3558320999145499</v>
      </c>
      <c r="C16115">
        <v>0.679088234901428</v>
      </c>
      <c r="D16115">
        <v>5.3558320999145499</v>
      </c>
      <c r="E16115">
        <v>33.4327169986896</v>
      </c>
      <c r="F16115">
        <v>246.723658408689</v>
      </c>
      <c r="G16115">
        <v>192.68372500000001</v>
      </c>
    </row>
    <row r="16116" spans="1:7" x14ac:dyDescent="0.25">
      <c r="A16116">
        <v>161.23999999999899</v>
      </c>
      <c r="B16116">
        <v>5.3561882972717196</v>
      </c>
      <c r="C16116">
        <v>0.68082571029662997</v>
      </c>
      <c r="D16116">
        <v>5.3561882972717196</v>
      </c>
      <c r="E16116">
        <v>33.433073196046699</v>
      </c>
      <c r="F16116">
        <v>246.72401460604601</v>
      </c>
      <c r="G16116">
        <v>192.693725</v>
      </c>
    </row>
    <row r="16117" spans="1:7" x14ac:dyDescent="0.25">
      <c r="A16117">
        <v>161.25</v>
      </c>
      <c r="B16117">
        <v>5.35650634765625</v>
      </c>
      <c r="C16117">
        <v>0.69693446159362704</v>
      </c>
      <c r="D16117">
        <v>5.35650634765625</v>
      </c>
      <c r="E16117">
        <v>33.433391246431299</v>
      </c>
      <c r="F16117">
        <v>246.72433265643099</v>
      </c>
      <c r="G16117">
        <v>192.70372499999999</v>
      </c>
    </row>
    <row r="16118" spans="1:7" x14ac:dyDescent="0.25">
      <c r="A16118">
        <v>161.259999999999</v>
      </c>
      <c r="B16118">
        <v>5.3568463325500399</v>
      </c>
      <c r="C16118">
        <v>0.71305626630783003</v>
      </c>
      <c r="D16118">
        <v>5.3568463325500399</v>
      </c>
      <c r="E16118">
        <v>33.433731231325098</v>
      </c>
      <c r="F16118">
        <v>246.72467264132499</v>
      </c>
      <c r="G16118">
        <v>192.71372500000001</v>
      </c>
    </row>
    <row r="16119" spans="1:7" x14ac:dyDescent="0.25">
      <c r="A16119">
        <v>161.26999999999899</v>
      </c>
      <c r="B16119">
        <v>5.3572297096252397</v>
      </c>
      <c r="C16119">
        <v>0.73025101423263505</v>
      </c>
      <c r="D16119">
        <v>5.3572297096252397</v>
      </c>
      <c r="E16119">
        <v>33.4341146084003</v>
      </c>
      <c r="F16119">
        <v>246.72505601840001</v>
      </c>
      <c r="G16119">
        <v>192.723725</v>
      </c>
    </row>
    <row r="16120" spans="1:7" x14ac:dyDescent="0.25">
      <c r="A16120">
        <v>161.28</v>
      </c>
      <c r="B16120">
        <v>5.3575873374938903</v>
      </c>
      <c r="C16120">
        <v>0.74472951889037997</v>
      </c>
      <c r="D16120">
        <v>5.3575873374938903</v>
      </c>
      <c r="E16120">
        <v>33.434472236268903</v>
      </c>
      <c r="F16120">
        <v>246.72541364626801</v>
      </c>
      <c r="G16120">
        <v>192.73372499999999</v>
      </c>
    </row>
    <row r="16121" spans="1:7" x14ac:dyDescent="0.25">
      <c r="A16121">
        <v>161.289999999999</v>
      </c>
      <c r="B16121">
        <v>5.3579630851745597</v>
      </c>
      <c r="C16121">
        <v>0.75616538524627597</v>
      </c>
      <c r="D16121">
        <v>5.3579630851745597</v>
      </c>
      <c r="E16121">
        <v>33.434847983949602</v>
      </c>
      <c r="F16121">
        <v>246.72578939394899</v>
      </c>
      <c r="G16121">
        <v>192.74372500000001</v>
      </c>
    </row>
    <row r="16122" spans="1:7" x14ac:dyDescent="0.25">
      <c r="A16122">
        <v>161.30000000000001</v>
      </c>
      <c r="B16122">
        <v>5.3582825660705504</v>
      </c>
      <c r="C16122">
        <v>0.76343458890914895</v>
      </c>
      <c r="D16122">
        <v>5.3582825660705504</v>
      </c>
      <c r="E16122">
        <v>33.435167464845598</v>
      </c>
      <c r="F16122">
        <v>246.72610887484501</v>
      </c>
      <c r="G16122">
        <v>192.753725</v>
      </c>
    </row>
    <row r="16123" spans="1:7" x14ac:dyDescent="0.25">
      <c r="A16123">
        <v>161.30999999999901</v>
      </c>
      <c r="B16123">
        <v>5.3585939407348597</v>
      </c>
      <c r="C16123">
        <v>0.76898783445358199</v>
      </c>
      <c r="D16123">
        <v>5.3585939407348597</v>
      </c>
      <c r="E16123">
        <v>33.435478839509898</v>
      </c>
      <c r="F16123">
        <v>246.726420249509</v>
      </c>
      <c r="G16123">
        <v>192.76372499999999</v>
      </c>
    </row>
    <row r="16124" spans="1:7" x14ac:dyDescent="0.25">
      <c r="A16124">
        <v>161.32</v>
      </c>
      <c r="B16124">
        <v>5.3589529991149902</v>
      </c>
      <c r="C16124">
        <v>0.76646351814269997</v>
      </c>
      <c r="D16124">
        <v>5.3589529991149902</v>
      </c>
      <c r="E16124">
        <v>33.435837897890003</v>
      </c>
      <c r="F16124">
        <v>246.72677930789001</v>
      </c>
      <c r="G16124">
        <v>192.77372500000001</v>
      </c>
    </row>
    <row r="16125" spans="1:7" x14ac:dyDescent="0.25">
      <c r="A16125">
        <v>161.32999999999899</v>
      </c>
      <c r="B16125">
        <v>5.3592829704284597</v>
      </c>
      <c r="C16125">
        <v>0.75805133581161499</v>
      </c>
      <c r="D16125">
        <v>5.3592829704284597</v>
      </c>
      <c r="E16125">
        <v>33.436167869203501</v>
      </c>
      <c r="F16125">
        <v>246.72710927920301</v>
      </c>
      <c r="G16125">
        <v>192.783725</v>
      </c>
    </row>
    <row r="16126" spans="1:7" x14ac:dyDescent="0.25">
      <c r="A16126">
        <v>161.34</v>
      </c>
      <c r="B16126">
        <v>5.3596115112304599</v>
      </c>
      <c r="C16126">
        <v>0.74359148740768399</v>
      </c>
      <c r="D16126">
        <v>5.3596115112304599</v>
      </c>
      <c r="E16126">
        <v>33.436496410005503</v>
      </c>
      <c r="F16126">
        <v>246.72743782000501</v>
      </c>
      <c r="G16126">
        <v>192.79372499999999</v>
      </c>
    </row>
    <row r="16127" spans="1:7" x14ac:dyDescent="0.25">
      <c r="A16127">
        <v>161.349999999999</v>
      </c>
      <c r="B16127">
        <v>5.3599572181701598</v>
      </c>
      <c r="C16127">
        <v>0.73466491699218694</v>
      </c>
      <c r="D16127">
        <v>5.3599572181701598</v>
      </c>
      <c r="E16127">
        <v>33.436842116945201</v>
      </c>
      <c r="F16127">
        <v>246.72778352694499</v>
      </c>
      <c r="G16127">
        <v>192.80372499999999</v>
      </c>
    </row>
    <row r="16128" spans="1:7" x14ac:dyDescent="0.25">
      <c r="A16128">
        <v>161.36000000000001</v>
      </c>
      <c r="B16128">
        <v>5.3602509498596103</v>
      </c>
      <c r="C16128">
        <v>0.72315549850463801</v>
      </c>
      <c r="D16128">
        <v>5.3602509498596103</v>
      </c>
      <c r="E16128">
        <v>33.437135848634597</v>
      </c>
      <c r="F16128">
        <v>246.72807725863399</v>
      </c>
      <c r="G16128">
        <v>192.81372500000001</v>
      </c>
    </row>
    <row r="16129" spans="1:7" x14ac:dyDescent="0.25">
      <c r="A16129">
        <v>161.36999999999901</v>
      </c>
      <c r="B16129">
        <v>5.3605613708495996</v>
      </c>
      <c r="C16129">
        <v>0.71076422929763705</v>
      </c>
      <c r="D16129">
        <v>5.3605613708495996</v>
      </c>
      <c r="E16129">
        <v>33.437446269624601</v>
      </c>
      <c r="F16129">
        <v>246.72838767962401</v>
      </c>
      <c r="G16129">
        <v>192.823725</v>
      </c>
    </row>
    <row r="16130" spans="1:7" x14ac:dyDescent="0.25">
      <c r="A16130">
        <v>161.38</v>
      </c>
      <c r="B16130">
        <v>5.3609137535095197</v>
      </c>
      <c r="C16130">
        <v>0.69842988252639704</v>
      </c>
      <c r="D16130">
        <v>5.3609137535095197</v>
      </c>
      <c r="E16130">
        <v>33.437798652284499</v>
      </c>
      <c r="F16130">
        <v>246.728740062284</v>
      </c>
      <c r="G16130">
        <v>192.83372499999999</v>
      </c>
    </row>
    <row r="16131" spans="1:7" x14ac:dyDescent="0.25">
      <c r="A16131">
        <v>161.38999999999899</v>
      </c>
      <c r="B16131">
        <v>5.36122703552246</v>
      </c>
      <c r="C16131">
        <v>0.68421220779418901</v>
      </c>
      <c r="D16131">
        <v>5.36122703552246</v>
      </c>
      <c r="E16131">
        <v>33.438111934297503</v>
      </c>
      <c r="F16131">
        <v>246.729053344297</v>
      </c>
      <c r="G16131">
        <v>192.84372500000001</v>
      </c>
    </row>
    <row r="16132" spans="1:7" x14ac:dyDescent="0.25">
      <c r="A16132">
        <v>161.4</v>
      </c>
      <c r="B16132">
        <v>5.3615174293518004</v>
      </c>
      <c r="C16132">
        <v>0.66926974058151201</v>
      </c>
      <c r="D16132">
        <v>5.3615174293518004</v>
      </c>
      <c r="E16132">
        <v>33.438402328126799</v>
      </c>
      <c r="F16132">
        <v>246.729343738126</v>
      </c>
      <c r="G16132">
        <v>192.853725</v>
      </c>
    </row>
    <row r="16133" spans="1:7" x14ac:dyDescent="0.25">
      <c r="A16133">
        <v>161.409999999999</v>
      </c>
      <c r="B16133">
        <v>5.3617901802062899</v>
      </c>
      <c r="C16133">
        <v>0.65252649784088101</v>
      </c>
      <c r="D16133">
        <v>5.3617901802062899</v>
      </c>
      <c r="E16133">
        <v>33.438675078981298</v>
      </c>
      <c r="F16133">
        <v>246.72961648898101</v>
      </c>
      <c r="G16133">
        <v>192.86372499999999</v>
      </c>
    </row>
    <row r="16134" spans="1:7" x14ac:dyDescent="0.25">
      <c r="A16134">
        <v>161.41999999999999</v>
      </c>
      <c r="B16134">
        <v>5.3620977401733301</v>
      </c>
      <c r="C16134">
        <v>0.63904619216918901</v>
      </c>
      <c r="D16134">
        <v>5.3620977401733301</v>
      </c>
      <c r="E16134">
        <v>33.438982638948403</v>
      </c>
      <c r="F16134">
        <v>246.72992404894799</v>
      </c>
      <c r="G16134">
        <v>192.87372500000001</v>
      </c>
    </row>
    <row r="16135" spans="1:7" x14ac:dyDescent="0.25">
      <c r="A16135">
        <v>161.42999999999901</v>
      </c>
      <c r="B16135">
        <v>5.3624320030212402</v>
      </c>
      <c r="C16135">
        <v>0.632454633712768</v>
      </c>
      <c r="D16135">
        <v>5.3624320030212402</v>
      </c>
      <c r="E16135">
        <v>33.439316901796303</v>
      </c>
      <c r="F16135">
        <v>246.73025831179601</v>
      </c>
      <c r="G16135">
        <v>192.883725</v>
      </c>
    </row>
    <row r="16136" spans="1:7" x14ac:dyDescent="0.25">
      <c r="A16136">
        <v>161.44</v>
      </c>
      <c r="B16136">
        <v>5.3627738952636701</v>
      </c>
      <c r="C16136">
        <v>0.632149338722229</v>
      </c>
      <c r="D16136">
        <v>5.3627738952636701</v>
      </c>
      <c r="E16136">
        <v>33.439658794038699</v>
      </c>
      <c r="F16136">
        <v>246.73060020403801</v>
      </c>
      <c r="G16136">
        <v>192.89372499999999</v>
      </c>
    </row>
    <row r="16137" spans="1:7" x14ac:dyDescent="0.25">
      <c r="A16137">
        <v>161.44999999999899</v>
      </c>
      <c r="B16137">
        <v>5.3631167411804102</v>
      </c>
      <c r="C16137">
        <v>0.62512522935867298</v>
      </c>
      <c r="D16137">
        <v>5.3631167411804102</v>
      </c>
      <c r="E16137">
        <v>33.440001639955398</v>
      </c>
      <c r="F16137">
        <v>246.73094304995499</v>
      </c>
      <c r="G16137">
        <v>192.90372500000001</v>
      </c>
    </row>
    <row r="16138" spans="1:7" x14ac:dyDescent="0.25">
      <c r="A16138">
        <v>161.46</v>
      </c>
      <c r="B16138">
        <v>5.3634171485900799</v>
      </c>
      <c r="C16138">
        <v>0.62013584375381403</v>
      </c>
      <c r="D16138">
        <v>5.3634171485900799</v>
      </c>
      <c r="E16138">
        <v>33.440302047365101</v>
      </c>
      <c r="F16138">
        <v>246.731243457365</v>
      </c>
      <c r="G16138">
        <v>192.913725</v>
      </c>
    </row>
    <row r="16139" spans="1:7" x14ac:dyDescent="0.25">
      <c r="A16139">
        <v>161.469999999999</v>
      </c>
      <c r="B16139">
        <v>5.3636937141418404</v>
      </c>
      <c r="C16139">
        <v>0.616682529449462</v>
      </c>
      <c r="D16139">
        <v>5.3636937141418404</v>
      </c>
      <c r="E16139">
        <v>33.440578612916902</v>
      </c>
      <c r="F16139">
        <v>246.73152002291599</v>
      </c>
      <c r="G16139">
        <v>192.92372499999999</v>
      </c>
    </row>
    <row r="16140" spans="1:7" x14ac:dyDescent="0.25">
      <c r="A16140">
        <v>161.47999999999999</v>
      </c>
      <c r="B16140">
        <v>5.3640208244323704</v>
      </c>
      <c r="C16140">
        <v>0.61385637521743697</v>
      </c>
      <c r="D16140">
        <v>5.3640208244323704</v>
      </c>
      <c r="E16140">
        <v>33.440905723207401</v>
      </c>
      <c r="F16140">
        <v>246.731847133207</v>
      </c>
      <c r="G16140">
        <v>192.93372500000001</v>
      </c>
    </row>
    <row r="16141" spans="1:7" x14ac:dyDescent="0.25">
      <c r="A16141">
        <v>161.48999999999899</v>
      </c>
      <c r="B16141">
        <v>5.36431789398193</v>
      </c>
      <c r="C16141">
        <v>0.61371546983718805</v>
      </c>
      <c r="D16141">
        <v>5.36431789398193</v>
      </c>
      <c r="E16141">
        <v>33.441202792756897</v>
      </c>
      <c r="F16141">
        <v>246.73214420275599</v>
      </c>
      <c r="G16141">
        <v>192.943725</v>
      </c>
    </row>
    <row r="16142" spans="1:7" x14ac:dyDescent="0.25">
      <c r="A16142">
        <v>161.5</v>
      </c>
      <c r="B16142">
        <v>5.3646278381347603</v>
      </c>
      <c r="C16142">
        <v>0.61467796564102095</v>
      </c>
      <c r="D16142">
        <v>5.3646278381347603</v>
      </c>
      <c r="E16142">
        <v>33.4415127369098</v>
      </c>
      <c r="F16142">
        <v>246.73245414690899</v>
      </c>
      <c r="G16142">
        <v>192.95372499999999</v>
      </c>
    </row>
    <row r="16143" spans="1:7" x14ac:dyDescent="0.25">
      <c r="A16143">
        <v>161.509999999999</v>
      </c>
      <c r="B16143">
        <v>5.3649358749389604</v>
      </c>
      <c r="C16143">
        <v>0.61900812387466397</v>
      </c>
      <c r="D16143">
        <v>5.3649358749389604</v>
      </c>
      <c r="E16143">
        <v>33.441820773713999</v>
      </c>
      <c r="F16143">
        <v>246.73276218371399</v>
      </c>
      <c r="G16143">
        <v>192.96372500000001</v>
      </c>
    </row>
    <row r="16144" spans="1:7" x14ac:dyDescent="0.25">
      <c r="A16144">
        <v>161.51999999999899</v>
      </c>
      <c r="B16144">
        <v>5.3652396202087402</v>
      </c>
      <c r="C16144">
        <v>0.62446898221969604</v>
      </c>
      <c r="D16144">
        <v>5.3652396202087402</v>
      </c>
      <c r="E16144">
        <v>33.442124518983803</v>
      </c>
      <c r="F16144">
        <v>246.733065928983</v>
      </c>
      <c r="G16144">
        <v>192.973725</v>
      </c>
    </row>
    <row r="16145" spans="1:7" x14ac:dyDescent="0.25">
      <c r="A16145">
        <v>161.53</v>
      </c>
      <c r="B16145">
        <v>5.3655638694763104</v>
      </c>
      <c r="C16145">
        <v>0.62881314754485995</v>
      </c>
      <c r="D16145">
        <v>5.3655638694763104</v>
      </c>
      <c r="E16145">
        <v>33.442448768251303</v>
      </c>
      <c r="F16145">
        <v>246.733390178251</v>
      </c>
      <c r="G16145">
        <v>192.98372499999999</v>
      </c>
    </row>
    <row r="16146" spans="1:7" x14ac:dyDescent="0.25">
      <c r="A16146">
        <v>161.539999999999</v>
      </c>
      <c r="B16146">
        <v>5.3658900260925204</v>
      </c>
      <c r="C16146">
        <v>0.63341641426086404</v>
      </c>
      <c r="D16146">
        <v>5.3658900260925204</v>
      </c>
      <c r="E16146">
        <v>33.4427749248675</v>
      </c>
      <c r="F16146">
        <v>246.73371633486701</v>
      </c>
      <c r="G16146">
        <v>192.99372500000001</v>
      </c>
    </row>
    <row r="16147" spans="1:7" x14ac:dyDescent="0.25">
      <c r="A16147">
        <v>161.55000000000001</v>
      </c>
      <c r="B16147">
        <v>5.3661851882934499</v>
      </c>
      <c r="C16147">
        <v>0.63792043924331598</v>
      </c>
      <c r="D16147">
        <v>5.3661851882934499</v>
      </c>
      <c r="E16147">
        <v>33.443070087068499</v>
      </c>
      <c r="F16147">
        <v>246.734011497068</v>
      </c>
      <c r="G16147">
        <v>193.003725</v>
      </c>
    </row>
    <row r="16148" spans="1:7" x14ac:dyDescent="0.25">
      <c r="A16148">
        <v>161.55999999999901</v>
      </c>
      <c r="B16148">
        <v>5.3664779663085902</v>
      </c>
      <c r="C16148">
        <v>0.64307254552841098</v>
      </c>
      <c r="D16148">
        <v>5.3664779663085902</v>
      </c>
      <c r="E16148">
        <v>33.4433628650836</v>
      </c>
      <c r="F16148">
        <v>246.73430427508299</v>
      </c>
      <c r="G16148">
        <v>193.01372499999999</v>
      </c>
    </row>
    <row r="16149" spans="1:7" x14ac:dyDescent="0.25">
      <c r="A16149">
        <v>161.57</v>
      </c>
      <c r="B16149">
        <v>5.3667745590209899</v>
      </c>
      <c r="C16149">
        <v>0.64816737174987704</v>
      </c>
      <c r="D16149">
        <v>5.3667745590209899</v>
      </c>
      <c r="E16149">
        <v>33.443659457796002</v>
      </c>
      <c r="F16149">
        <v>246.73460086779599</v>
      </c>
      <c r="G16149">
        <v>193.02372500000001</v>
      </c>
    </row>
    <row r="16150" spans="1:7" x14ac:dyDescent="0.25">
      <c r="A16150">
        <v>161.57999999999899</v>
      </c>
      <c r="B16150">
        <v>5.3670630455017001</v>
      </c>
      <c r="C16150">
        <v>0.65196782350540095</v>
      </c>
      <c r="D16150">
        <v>5.3670630455017001</v>
      </c>
      <c r="E16150">
        <v>33.443947944276701</v>
      </c>
      <c r="F16150">
        <v>246.73488935427599</v>
      </c>
      <c r="G16150">
        <v>193.033725</v>
      </c>
    </row>
    <row r="16151" spans="1:7" x14ac:dyDescent="0.25">
      <c r="A16151">
        <v>161.59</v>
      </c>
      <c r="B16151">
        <v>5.3673553466796804</v>
      </c>
      <c r="C16151">
        <v>0.65472567081451405</v>
      </c>
      <c r="D16151">
        <v>5.3673553466796804</v>
      </c>
      <c r="E16151">
        <v>33.444240245454701</v>
      </c>
      <c r="F16151">
        <v>246.735181655454</v>
      </c>
      <c r="G16151">
        <v>193.04372499999999</v>
      </c>
    </row>
    <row r="16152" spans="1:7" x14ac:dyDescent="0.25">
      <c r="A16152">
        <v>161.599999999999</v>
      </c>
      <c r="B16152">
        <v>5.3677020072937003</v>
      </c>
      <c r="C16152">
        <v>0.659121334552764</v>
      </c>
      <c r="D16152">
        <v>5.3677020072937003</v>
      </c>
      <c r="E16152">
        <v>33.4445869060687</v>
      </c>
      <c r="F16152">
        <v>246.73552831606801</v>
      </c>
      <c r="G16152">
        <v>193.05372499999999</v>
      </c>
    </row>
    <row r="16153" spans="1:7" x14ac:dyDescent="0.25">
      <c r="A16153">
        <v>161.61000000000001</v>
      </c>
      <c r="B16153">
        <v>5.3680467605590803</v>
      </c>
      <c r="C16153">
        <v>0.66289764642715399</v>
      </c>
      <c r="D16153">
        <v>5.3680467605590803</v>
      </c>
      <c r="E16153">
        <v>33.444931659334102</v>
      </c>
      <c r="F16153">
        <v>246.73587306933399</v>
      </c>
      <c r="G16153">
        <v>193.06372500000001</v>
      </c>
    </row>
    <row r="16154" spans="1:7" x14ac:dyDescent="0.25">
      <c r="A16154">
        <v>161.61999999999901</v>
      </c>
      <c r="B16154">
        <v>5.3683853149414</v>
      </c>
      <c r="C16154">
        <v>0.66629141569137496</v>
      </c>
      <c r="D16154">
        <v>5.3683853149414</v>
      </c>
      <c r="E16154">
        <v>33.445270213716398</v>
      </c>
      <c r="F16154">
        <v>246.736211623716</v>
      </c>
      <c r="G16154">
        <v>193.073725</v>
      </c>
    </row>
    <row r="16155" spans="1:7" x14ac:dyDescent="0.25">
      <c r="A16155">
        <v>161.63</v>
      </c>
      <c r="B16155">
        <v>5.3687005043029696</v>
      </c>
      <c r="C16155">
        <v>0.67017656564712502</v>
      </c>
      <c r="D16155">
        <v>5.3687005043029696</v>
      </c>
      <c r="E16155">
        <v>33.445585403077999</v>
      </c>
      <c r="F16155">
        <v>246.736526813078</v>
      </c>
      <c r="G16155">
        <v>193.08372499999999</v>
      </c>
    </row>
    <row r="16156" spans="1:7" x14ac:dyDescent="0.25">
      <c r="A16156">
        <v>161.63999999999899</v>
      </c>
      <c r="B16156">
        <v>5.36899614334106</v>
      </c>
      <c r="C16156">
        <v>0.67276477813720703</v>
      </c>
      <c r="D16156">
        <v>5.36899614334106</v>
      </c>
      <c r="E16156">
        <v>33.445881042116099</v>
      </c>
      <c r="F16156">
        <v>246.736822452116</v>
      </c>
      <c r="G16156">
        <v>193.09372500000001</v>
      </c>
    </row>
    <row r="16157" spans="1:7" x14ac:dyDescent="0.25">
      <c r="A16157">
        <v>161.65</v>
      </c>
      <c r="B16157">
        <v>5.36927890777587</v>
      </c>
      <c r="C16157">
        <v>0.674893498420715</v>
      </c>
      <c r="D16157">
        <v>5.36927890777587</v>
      </c>
      <c r="E16157">
        <v>33.446163806550899</v>
      </c>
      <c r="F16157">
        <v>246.73710521654999</v>
      </c>
      <c r="G16157">
        <v>193.103725</v>
      </c>
    </row>
    <row r="16158" spans="1:7" x14ac:dyDescent="0.25">
      <c r="A16158">
        <v>161.659999999999</v>
      </c>
      <c r="B16158">
        <v>5.3695793151855398</v>
      </c>
      <c r="C16158">
        <v>0.67626655101776101</v>
      </c>
      <c r="D16158">
        <v>5.3695793151855398</v>
      </c>
      <c r="E16158">
        <v>33.446464213960603</v>
      </c>
      <c r="F16158">
        <v>246.73740562396</v>
      </c>
      <c r="G16158">
        <v>193.11372499999999</v>
      </c>
    </row>
    <row r="16159" spans="1:7" x14ac:dyDescent="0.25">
      <c r="A16159">
        <v>161.66999999999999</v>
      </c>
      <c r="B16159">
        <v>5.3699102401733301</v>
      </c>
      <c r="C16159">
        <v>0.67640852928161599</v>
      </c>
      <c r="D16159">
        <v>5.3699102401733301</v>
      </c>
      <c r="E16159">
        <v>33.446795138948403</v>
      </c>
      <c r="F16159">
        <v>246.73773654894799</v>
      </c>
      <c r="G16159">
        <v>193.12372500000001</v>
      </c>
    </row>
    <row r="16160" spans="1:7" x14ac:dyDescent="0.25">
      <c r="A16160">
        <v>161.67999999999901</v>
      </c>
      <c r="B16160">
        <v>5.3702502250671298</v>
      </c>
      <c r="C16160">
        <v>0.67609381675720204</v>
      </c>
      <c r="D16160">
        <v>5.3702502250671298</v>
      </c>
      <c r="E16160">
        <v>33.447135123842202</v>
      </c>
      <c r="F16160">
        <v>246.73807653384199</v>
      </c>
      <c r="G16160">
        <v>193.133725</v>
      </c>
    </row>
    <row r="16161" spans="1:7" x14ac:dyDescent="0.25">
      <c r="A16161">
        <v>161.69</v>
      </c>
      <c r="B16161">
        <v>5.3705677986145002</v>
      </c>
      <c r="C16161">
        <v>0.67654240131378096</v>
      </c>
      <c r="D16161">
        <v>5.3705677986145002</v>
      </c>
      <c r="E16161">
        <v>33.447452697389501</v>
      </c>
      <c r="F16161">
        <v>246.73839410738901</v>
      </c>
      <c r="G16161">
        <v>193.14372499999999</v>
      </c>
    </row>
    <row r="16162" spans="1:7" x14ac:dyDescent="0.25">
      <c r="A16162">
        <v>161.69999999999899</v>
      </c>
      <c r="B16162">
        <v>5.3708581924438397</v>
      </c>
      <c r="C16162">
        <v>0.67392742633819502</v>
      </c>
      <c r="D16162">
        <v>5.3708581924438397</v>
      </c>
      <c r="E16162">
        <v>33.447743091218904</v>
      </c>
      <c r="F16162">
        <v>246.73868450121799</v>
      </c>
      <c r="G16162">
        <v>193.15372500000001</v>
      </c>
    </row>
    <row r="16163" spans="1:7" x14ac:dyDescent="0.25">
      <c r="A16163">
        <v>161.71</v>
      </c>
      <c r="B16163">
        <v>5.3711695671081499</v>
      </c>
      <c r="C16163">
        <v>0.67134124040603604</v>
      </c>
      <c r="D16163">
        <v>5.3711695671081499</v>
      </c>
      <c r="E16163">
        <v>33.448054465883203</v>
      </c>
      <c r="F16163">
        <v>246.73899587588301</v>
      </c>
      <c r="G16163">
        <v>193.163725</v>
      </c>
    </row>
    <row r="16164" spans="1:7" x14ac:dyDescent="0.25">
      <c r="A16164">
        <v>161.719999999999</v>
      </c>
      <c r="B16164">
        <v>5.3715128898620597</v>
      </c>
      <c r="C16164">
        <v>0.66914147138595503</v>
      </c>
      <c r="D16164">
        <v>5.3715128898620597</v>
      </c>
      <c r="E16164">
        <v>33.448397788637102</v>
      </c>
      <c r="F16164">
        <v>246.739339198637</v>
      </c>
      <c r="G16164">
        <v>193.17372499999999</v>
      </c>
    </row>
    <row r="16165" spans="1:7" x14ac:dyDescent="0.25">
      <c r="A16165">
        <v>161.72999999999999</v>
      </c>
      <c r="B16165">
        <v>5.3718323707580504</v>
      </c>
      <c r="C16165">
        <v>0.66302949190139704</v>
      </c>
      <c r="D16165">
        <v>5.3718323707580504</v>
      </c>
      <c r="E16165">
        <v>33.448717269533098</v>
      </c>
      <c r="F16165">
        <v>246.73965867953299</v>
      </c>
      <c r="G16165">
        <v>193.18372500000001</v>
      </c>
    </row>
    <row r="16166" spans="1:7" x14ac:dyDescent="0.25">
      <c r="A16166">
        <v>161.73999999999899</v>
      </c>
      <c r="B16166">
        <v>5.3721208572387598</v>
      </c>
      <c r="C16166">
        <v>0.65252423286437899</v>
      </c>
      <c r="D16166">
        <v>5.3721208572387598</v>
      </c>
      <c r="E16166">
        <v>33.449005756013797</v>
      </c>
      <c r="F16166">
        <v>246.739947166013</v>
      </c>
      <c r="G16166">
        <v>193.193725</v>
      </c>
    </row>
    <row r="16167" spans="1:7" x14ac:dyDescent="0.25">
      <c r="A16167">
        <v>161.75</v>
      </c>
      <c r="B16167">
        <v>5.3724489212036097</v>
      </c>
      <c r="C16167">
        <v>0.63913649320602395</v>
      </c>
      <c r="D16167">
        <v>5.3724489212036097</v>
      </c>
      <c r="E16167">
        <v>33.449333819978598</v>
      </c>
      <c r="F16167">
        <v>246.74027522997801</v>
      </c>
      <c r="G16167">
        <v>193.20372499999999</v>
      </c>
    </row>
    <row r="16168" spans="1:7" x14ac:dyDescent="0.25">
      <c r="A16168">
        <v>161.759999999999</v>
      </c>
      <c r="B16168">
        <v>5.3728094100952104</v>
      </c>
      <c r="C16168">
        <v>0.62637078762054399</v>
      </c>
      <c r="D16168">
        <v>5.3728094100952104</v>
      </c>
      <c r="E16168">
        <v>33.4496943088702</v>
      </c>
      <c r="F16168">
        <v>246.74063571887001</v>
      </c>
      <c r="G16168">
        <v>193.21372500000001</v>
      </c>
    </row>
    <row r="16169" spans="1:7" x14ac:dyDescent="0.25">
      <c r="A16169">
        <v>161.76999999999899</v>
      </c>
      <c r="B16169">
        <v>5.3731479644775302</v>
      </c>
      <c r="C16169">
        <v>0.61650991439819303</v>
      </c>
      <c r="D16169">
        <v>5.3731479644775302</v>
      </c>
      <c r="E16169">
        <v>33.450032863252602</v>
      </c>
      <c r="F16169">
        <v>246.74097427325199</v>
      </c>
      <c r="G16169">
        <v>193.223725</v>
      </c>
    </row>
    <row r="16170" spans="1:7" x14ac:dyDescent="0.25">
      <c r="A16170">
        <v>161.78</v>
      </c>
      <c r="B16170">
        <v>5.3734502792358301</v>
      </c>
      <c r="C16170">
        <v>0.60707712173461903</v>
      </c>
      <c r="D16170">
        <v>5.3734502792358301</v>
      </c>
      <c r="E16170">
        <v>33.450335178010903</v>
      </c>
      <c r="F16170">
        <v>246.74127658801001</v>
      </c>
      <c r="G16170">
        <v>193.23372499999999</v>
      </c>
    </row>
    <row r="16171" spans="1:7" x14ac:dyDescent="0.25">
      <c r="A16171">
        <v>161.789999999999</v>
      </c>
      <c r="B16171">
        <v>5.3737921714782697</v>
      </c>
      <c r="C16171">
        <v>0.59716624021530096</v>
      </c>
      <c r="D16171">
        <v>5.3737921714782697</v>
      </c>
      <c r="E16171">
        <v>33.450677070253299</v>
      </c>
      <c r="F16171">
        <v>246.74161848025301</v>
      </c>
      <c r="G16171">
        <v>193.24372500000001</v>
      </c>
    </row>
    <row r="16172" spans="1:7" x14ac:dyDescent="0.25">
      <c r="A16172">
        <v>161.80000000000001</v>
      </c>
      <c r="B16172">
        <v>5.3741364479064897</v>
      </c>
      <c r="C16172">
        <v>0.58988749980926503</v>
      </c>
      <c r="D16172">
        <v>5.3741364479064897</v>
      </c>
      <c r="E16172">
        <v>33.4510213466815</v>
      </c>
      <c r="F16172">
        <v>246.741962756681</v>
      </c>
      <c r="G16172">
        <v>193.253725</v>
      </c>
    </row>
    <row r="16173" spans="1:7" x14ac:dyDescent="0.25">
      <c r="A16173">
        <v>161.80999999999901</v>
      </c>
      <c r="B16173">
        <v>5.3744721412658603</v>
      </c>
      <c r="C16173">
        <v>0.58249902725219704</v>
      </c>
      <c r="D16173">
        <v>5.3744721412658603</v>
      </c>
      <c r="E16173">
        <v>33.451357040040897</v>
      </c>
      <c r="F16173">
        <v>246.74229845004001</v>
      </c>
      <c r="G16173">
        <v>193.26372499999999</v>
      </c>
    </row>
    <row r="16174" spans="1:7" x14ac:dyDescent="0.25">
      <c r="A16174">
        <v>161.82</v>
      </c>
      <c r="B16174">
        <v>5.3748087882995597</v>
      </c>
      <c r="C16174">
        <v>0.57390606403350797</v>
      </c>
      <c r="D16174">
        <v>5.3748087882995597</v>
      </c>
      <c r="E16174">
        <v>33.451693687074602</v>
      </c>
      <c r="F16174">
        <v>246.74263509707399</v>
      </c>
      <c r="G16174">
        <v>193.27372500000001</v>
      </c>
    </row>
    <row r="16175" spans="1:7" x14ac:dyDescent="0.25">
      <c r="A16175">
        <v>161.82999999999899</v>
      </c>
      <c r="B16175">
        <v>5.3751153945922798</v>
      </c>
      <c r="C16175">
        <v>0.56856387853622403</v>
      </c>
      <c r="D16175">
        <v>5.3751153945922798</v>
      </c>
      <c r="E16175">
        <v>33.452000293367298</v>
      </c>
      <c r="F16175">
        <v>246.74294170336699</v>
      </c>
      <c r="G16175">
        <v>193.283725</v>
      </c>
    </row>
    <row r="16176" spans="1:7" x14ac:dyDescent="0.25">
      <c r="A16176">
        <v>161.84</v>
      </c>
      <c r="B16176">
        <v>5.3754243850707999</v>
      </c>
      <c r="C16176">
        <v>0.56809073686599698</v>
      </c>
      <c r="D16176">
        <v>5.3754243850707999</v>
      </c>
      <c r="E16176">
        <v>33.4523092838458</v>
      </c>
      <c r="F16176">
        <v>246.743250693845</v>
      </c>
      <c r="G16176">
        <v>193.29372499999999</v>
      </c>
    </row>
    <row r="16177" spans="1:7" x14ac:dyDescent="0.25">
      <c r="A16177">
        <v>161.849999999999</v>
      </c>
      <c r="B16177">
        <v>5.3757739067077601</v>
      </c>
      <c r="C16177">
        <v>0.56997674703598</v>
      </c>
      <c r="D16177">
        <v>5.3757739067077601</v>
      </c>
      <c r="E16177">
        <v>33.452658805482798</v>
      </c>
      <c r="F16177">
        <v>246.74360021548199</v>
      </c>
      <c r="G16177">
        <v>193.30372499999999</v>
      </c>
    </row>
    <row r="16178" spans="1:7" x14ac:dyDescent="0.25">
      <c r="A16178">
        <v>161.86000000000001</v>
      </c>
      <c r="B16178">
        <v>5.3761258125305096</v>
      </c>
      <c r="C16178">
        <v>0.56940692663192705</v>
      </c>
      <c r="D16178">
        <v>5.3761258125305096</v>
      </c>
      <c r="E16178">
        <v>33.453010711305502</v>
      </c>
      <c r="F16178">
        <v>246.743952121305</v>
      </c>
      <c r="G16178">
        <v>193.31372500000001</v>
      </c>
    </row>
    <row r="16179" spans="1:7" x14ac:dyDescent="0.25">
      <c r="A16179">
        <v>161.86999999999901</v>
      </c>
      <c r="B16179">
        <v>5.3764328956604004</v>
      </c>
      <c r="C16179">
        <v>0.56602376699447599</v>
      </c>
      <c r="D16179">
        <v>5.3764328956604004</v>
      </c>
      <c r="E16179">
        <v>33.453317794435399</v>
      </c>
      <c r="F16179">
        <v>246.744259204435</v>
      </c>
      <c r="G16179">
        <v>193.323725</v>
      </c>
    </row>
    <row r="16180" spans="1:7" x14ac:dyDescent="0.25">
      <c r="A16180">
        <v>161.88</v>
      </c>
      <c r="B16180">
        <v>5.3767528533935502</v>
      </c>
      <c r="C16180">
        <v>0.56031048297882002</v>
      </c>
      <c r="D16180">
        <v>5.3767528533935502</v>
      </c>
      <c r="E16180">
        <v>33.453637752168603</v>
      </c>
      <c r="F16180">
        <v>246.74457916216801</v>
      </c>
      <c r="G16180">
        <v>193.33372499999999</v>
      </c>
    </row>
    <row r="16181" spans="1:7" x14ac:dyDescent="0.25">
      <c r="A16181">
        <v>161.88999999999899</v>
      </c>
      <c r="B16181">
        <v>5.37709283828735</v>
      </c>
      <c r="C16181">
        <v>0.54996454715728704</v>
      </c>
      <c r="D16181">
        <v>5.37709283828735</v>
      </c>
      <c r="E16181">
        <v>33.453977737062402</v>
      </c>
      <c r="F16181">
        <v>246.74491914706201</v>
      </c>
      <c r="G16181">
        <v>193.34372500000001</v>
      </c>
    </row>
    <row r="16182" spans="1:7" x14ac:dyDescent="0.25">
      <c r="A16182">
        <v>161.9</v>
      </c>
      <c r="B16182">
        <v>5.3774042129516602</v>
      </c>
      <c r="C16182">
        <v>0.52881306409835804</v>
      </c>
      <c r="D16182">
        <v>5.3774042129516602</v>
      </c>
      <c r="E16182">
        <v>33.454289111726702</v>
      </c>
      <c r="F16182">
        <v>246.745230521726</v>
      </c>
      <c r="G16182">
        <v>193.353725</v>
      </c>
    </row>
    <row r="16183" spans="1:7" x14ac:dyDescent="0.25">
      <c r="A16183">
        <v>161.909999999999</v>
      </c>
      <c r="B16183">
        <v>5.3777165412902797</v>
      </c>
      <c r="C16183">
        <v>0.50776010751724199</v>
      </c>
      <c r="D16183">
        <v>5.3777165412902797</v>
      </c>
      <c r="E16183">
        <v>33.454601440065296</v>
      </c>
      <c r="F16183">
        <v>246.74554285006499</v>
      </c>
      <c r="G16183">
        <v>193.36372499999999</v>
      </c>
    </row>
    <row r="16184" spans="1:7" x14ac:dyDescent="0.25">
      <c r="A16184">
        <v>161.91999999999999</v>
      </c>
      <c r="B16184">
        <v>5.3780560493469203</v>
      </c>
      <c r="C16184">
        <v>0.491249710321426</v>
      </c>
      <c r="D16184">
        <v>5.3780560493469203</v>
      </c>
      <c r="E16184">
        <v>33.454940948121902</v>
      </c>
      <c r="F16184">
        <v>246.74588235812101</v>
      </c>
      <c r="G16184">
        <v>193.37372500000001</v>
      </c>
    </row>
    <row r="16185" spans="1:7" x14ac:dyDescent="0.25">
      <c r="A16185">
        <v>161.92999999999901</v>
      </c>
      <c r="B16185">
        <v>5.3783969879150302</v>
      </c>
      <c r="C16185">
        <v>0.47545984387397699</v>
      </c>
      <c r="D16185">
        <v>5.3783969879150302</v>
      </c>
      <c r="E16185">
        <v>33.455281886690102</v>
      </c>
      <c r="F16185">
        <v>246.74622329669</v>
      </c>
      <c r="G16185">
        <v>193.383725</v>
      </c>
    </row>
    <row r="16186" spans="1:7" x14ac:dyDescent="0.25">
      <c r="A16186">
        <v>161.94</v>
      </c>
      <c r="B16186">
        <v>5.3787164688110298</v>
      </c>
      <c r="C16186">
        <v>0.46079990267753601</v>
      </c>
      <c r="D16186">
        <v>5.3787164688110298</v>
      </c>
      <c r="E16186">
        <v>33.455601367585999</v>
      </c>
      <c r="F16186">
        <v>246.746542777586</v>
      </c>
      <c r="G16186">
        <v>193.39372499999999</v>
      </c>
    </row>
    <row r="16187" spans="1:7" x14ac:dyDescent="0.25">
      <c r="A16187">
        <v>161.94999999999899</v>
      </c>
      <c r="B16187">
        <v>5.3790307044982901</v>
      </c>
      <c r="C16187">
        <v>0.44787755608558599</v>
      </c>
      <c r="D16187">
        <v>5.3790307044982901</v>
      </c>
      <c r="E16187">
        <v>33.455915603273297</v>
      </c>
      <c r="F16187">
        <v>246.746857013273</v>
      </c>
      <c r="G16187">
        <v>193.40372500000001</v>
      </c>
    </row>
    <row r="16188" spans="1:7" x14ac:dyDescent="0.25">
      <c r="A16188">
        <v>161.96</v>
      </c>
      <c r="B16188">
        <v>5.3793992996215803</v>
      </c>
      <c r="C16188">
        <v>0.43627569079399098</v>
      </c>
      <c r="D16188">
        <v>5.3793992996215803</v>
      </c>
      <c r="E16188">
        <v>33.456284198396602</v>
      </c>
      <c r="F16188">
        <v>246.74722560839601</v>
      </c>
      <c r="G16188">
        <v>193.413725</v>
      </c>
    </row>
    <row r="16189" spans="1:7" x14ac:dyDescent="0.25">
      <c r="A16189">
        <v>161.969999999999</v>
      </c>
      <c r="B16189">
        <v>5.3797459602355904</v>
      </c>
      <c r="C16189">
        <v>0.424187451601028</v>
      </c>
      <c r="D16189">
        <v>5.3797459602355904</v>
      </c>
      <c r="E16189">
        <v>33.456630859010602</v>
      </c>
      <c r="F16189">
        <v>246.74757226900999</v>
      </c>
      <c r="G16189">
        <v>193.42372499999999</v>
      </c>
    </row>
    <row r="16190" spans="1:7" x14ac:dyDescent="0.25">
      <c r="A16190">
        <v>161.97999999999999</v>
      </c>
      <c r="B16190">
        <v>5.3800678253173801</v>
      </c>
      <c r="C16190">
        <v>0.41710785031318598</v>
      </c>
      <c r="D16190">
        <v>5.3800678253173801</v>
      </c>
      <c r="E16190">
        <v>33.456952724092403</v>
      </c>
      <c r="F16190">
        <v>246.74789413409201</v>
      </c>
      <c r="G16190">
        <v>193.43372500000001</v>
      </c>
    </row>
    <row r="16191" spans="1:7" x14ac:dyDescent="0.25">
      <c r="A16191">
        <v>161.98999999999899</v>
      </c>
      <c r="B16191">
        <v>5.3804016113281197</v>
      </c>
      <c r="C16191">
        <v>0.417789816856384</v>
      </c>
      <c r="D16191">
        <v>5.3804016113281197</v>
      </c>
      <c r="E16191">
        <v>33.457286510103103</v>
      </c>
      <c r="F16191">
        <v>246.74822792010301</v>
      </c>
      <c r="G16191">
        <v>193.443725</v>
      </c>
    </row>
    <row r="16192" spans="1:7" x14ac:dyDescent="0.25">
      <c r="A16192">
        <v>162</v>
      </c>
      <c r="B16192">
        <v>5.3807744979858301</v>
      </c>
      <c r="C16192">
        <v>0.43079277873039201</v>
      </c>
      <c r="D16192">
        <v>5.3807744979858301</v>
      </c>
      <c r="E16192">
        <v>33.457659396760903</v>
      </c>
      <c r="F16192">
        <v>246.74860080676001</v>
      </c>
      <c r="G16192">
        <v>193.45372499999999</v>
      </c>
    </row>
    <row r="16193" spans="1:7" x14ac:dyDescent="0.25">
      <c r="A16193">
        <v>162.009999999999</v>
      </c>
      <c r="B16193">
        <v>5.3811364173889098</v>
      </c>
      <c r="C16193">
        <v>0.44359406828880299</v>
      </c>
      <c r="D16193">
        <v>5.3811364173889098</v>
      </c>
      <c r="E16193">
        <v>33.458021316163901</v>
      </c>
      <c r="F16193">
        <v>246.748962726163</v>
      </c>
      <c r="G16193">
        <v>193.46372500000001</v>
      </c>
    </row>
    <row r="16194" spans="1:7" x14ac:dyDescent="0.25">
      <c r="A16194">
        <v>162.01999999999899</v>
      </c>
      <c r="B16194">
        <v>5.3814926147460902</v>
      </c>
      <c r="C16194">
        <v>0.45126524567603998</v>
      </c>
      <c r="D16194">
        <v>5.3814926147460902</v>
      </c>
      <c r="E16194">
        <v>33.4583775135211</v>
      </c>
      <c r="F16194">
        <v>246.749318923521</v>
      </c>
      <c r="G16194">
        <v>193.473725</v>
      </c>
    </row>
    <row r="16195" spans="1:7" x14ac:dyDescent="0.25">
      <c r="A16195">
        <v>162.03</v>
      </c>
      <c r="B16195">
        <v>5.3818368911743102</v>
      </c>
      <c r="C16195">
        <v>0.45755356550216603</v>
      </c>
      <c r="D16195">
        <v>5.3818368911743102</v>
      </c>
      <c r="E16195">
        <v>33.458721789949301</v>
      </c>
      <c r="F16195">
        <v>246.749663199949</v>
      </c>
      <c r="G16195">
        <v>193.48372499999999</v>
      </c>
    </row>
    <row r="16196" spans="1:7" x14ac:dyDescent="0.25">
      <c r="A16196">
        <v>162.039999999999</v>
      </c>
      <c r="B16196">
        <v>5.3821668624877903</v>
      </c>
      <c r="C16196">
        <v>0.462137371301651</v>
      </c>
      <c r="D16196">
        <v>5.3821668624877903</v>
      </c>
      <c r="E16196">
        <v>33.459051761262799</v>
      </c>
      <c r="F16196">
        <v>246.74999317126199</v>
      </c>
      <c r="G16196">
        <v>193.49372500000001</v>
      </c>
    </row>
    <row r="16197" spans="1:7" x14ac:dyDescent="0.25">
      <c r="A16197">
        <v>162.05000000000001</v>
      </c>
      <c r="B16197">
        <v>5.3825011253356898</v>
      </c>
      <c r="C16197">
        <v>0.466219723224639</v>
      </c>
      <c r="D16197">
        <v>5.3825011253356898</v>
      </c>
      <c r="E16197">
        <v>33.4593860241107</v>
      </c>
      <c r="F16197">
        <v>246.75032743411001</v>
      </c>
      <c r="G16197">
        <v>193.503725</v>
      </c>
    </row>
    <row r="16198" spans="1:7" x14ac:dyDescent="0.25">
      <c r="A16198">
        <v>162.05999999999901</v>
      </c>
      <c r="B16198">
        <v>5.3828420639037997</v>
      </c>
      <c r="C16198">
        <v>0.46860957145690901</v>
      </c>
      <c r="D16198">
        <v>5.3828420639037997</v>
      </c>
      <c r="E16198">
        <v>33.459726962678801</v>
      </c>
      <c r="F16198">
        <v>246.75066837267801</v>
      </c>
      <c r="G16198">
        <v>193.51372499999999</v>
      </c>
    </row>
    <row r="16199" spans="1:7" x14ac:dyDescent="0.25">
      <c r="A16199">
        <v>162.07</v>
      </c>
      <c r="B16199">
        <v>5.3831872940063397</v>
      </c>
      <c r="C16199">
        <v>0.47214961051940901</v>
      </c>
      <c r="D16199">
        <v>5.3831872940063397</v>
      </c>
      <c r="E16199">
        <v>33.460072192781404</v>
      </c>
      <c r="F16199">
        <v>246.751013602781</v>
      </c>
      <c r="G16199">
        <v>193.52372500000001</v>
      </c>
    </row>
    <row r="16200" spans="1:7" x14ac:dyDescent="0.25">
      <c r="A16200">
        <v>162.07999999999899</v>
      </c>
      <c r="B16200">
        <v>5.3835334777831996</v>
      </c>
      <c r="C16200">
        <v>0.47281843423843301</v>
      </c>
      <c r="D16200">
        <v>5.3835334777831996</v>
      </c>
      <c r="E16200">
        <v>33.460418376558202</v>
      </c>
      <c r="F16200">
        <v>246.751359786558</v>
      </c>
      <c r="G16200">
        <v>193.533725</v>
      </c>
    </row>
    <row r="16201" spans="1:7" x14ac:dyDescent="0.25">
      <c r="A16201">
        <v>162.09</v>
      </c>
      <c r="B16201">
        <v>5.38391065597534</v>
      </c>
      <c r="C16201">
        <v>0.47043654322624201</v>
      </c>
      <c r="D16201">
        <v>5.38391065597534</v>
      </c>
      <c r="E16201">
        <v>33.460795554750398</v>
      </c>
      <c r="F16201">
        <v>246.75173696474999</v>
      </c>
      <c r="G16201">
        <v>193.54372499999999</v>
      </c>
    </row>
    <row r="16202" spans="1:7" x14ac:dyDescent="0.25">
      <c r="A16202">
        <v>162.099999999999</v>
      </c>
      <c r="B16202">
        <v>5.38427257537841</v>
      </c>
      <c r="C16202">
        <v>0.46524891257286</v>
      </c>
      <c r="D16202">
        <v>5.38427257537841</v>
      </c>
      <c r="E16202">
        <v>33.461157474153403</v>
      </c>
      <c r="F16202">
        <v>246.75209888415301</v>
      </c>
      <c r="G16202">
        <v>193.55372499999999</v>
      </c>
    </row>
    <row r="16203" spans="1:7" x14ac:dyDescent="0.25">
      <c r="A16203">
        <v>162.11000000000001</v>
      </c>
      <c r="B16203">
        <v>5.3846368789672798</v>
      </c>
      <c r="C16203">
        <v>0.460601866245269</v>
      </c>
      <c r="D16203">
        <v>5.3846368789672798</v>
      </c>
      <c r="E16203">
        <v>33.461521777742298</v>
      </c>
      <c r="F16203">
        <v>246.75246318774199</v>
      </c>
      <c r="G16203">
        <v>193.56372500000001</v>
      </c>
    </row>
    <row r="16204" spans="1:7" x14ac:dyDescent="0.25">
      <c r="A16204">
        <v>162.11999999999901</v>
      </c>
      <c r="B16204">
        <v>5.38503074645996</v>
      </c>
      <c r="C16204">
        <v>0.45831212401389998</v>
      </c>
      <c r="D16204">
        <v>5.38503074645996</v>
      </c>
      <c r="E16204">
        <v>33.461915645235003</v>
      </c>
      <c r="F16204">
        <v>246.75285705523501</v>
      </c>
      <c r="G16204">
        <v>193.573725</v>
      </c>
    </row>
    <row r="16205" spans="1:7" x14ac:dyDescent="0.25">
      <c r="A16205">
        <v>162.13</v>
      </c>
      <c r="B16205">
        <v>5.3854298591613698</v>
      </c>
      <c r="C16205">
        <v>0.45484694838523798</v>
      </c>
      <c r="D16205">
        <v>5.3854298591613698</v>
      </c>
      <c r="E16205">
        <v>33.462314757936397</v>
      </c>
      <c r="F16205">
        <v>246.753256167936</v>
      </c>
      <c r="G16205">
        <v>193.58372499999999</v>
      </c>
    </row>
    <row r="16206" spans="1:7" x14ac:dyDescent="0.25">
      <c r="A16206">
        <v>162.13999999999899</v>
      </c>
      <c r="B16206">
        <v>5.3858170509338299</v>
      </c>
      <c r="C16206">
        <v>0.451411932706832</v>
      </c>
      <c r="D16206">
        <v>5.3858170509338299</v>
      </c>
      <c r="E16206">
        <v>33.462701949708901</v>
      </c>
      <c r="F16206">
        <v>246.75364335970801</v>
      </c>
      <c r="G16206">
        <v>193.59372500000001</v>
      </c>
    </row>
    <row r="16207" spans="1:7" x14ac:dyDescent="0.25">
      <c r="A16207">
        <v>162.15</v>
      </c>
      <c r="B16207">
        <v>5.3861913681030202</v>
      </c>
      <c r="C16207">
        <v>0.44389504194259599</v>
      </c>
      <c r="D16207">
        <v>5.3861913681030202</v>
      </c>
      <c r="E16207">
        <v>33.463076266877998</v>
      </c>
      <c r="F16207">
        <v>246.75401767687799</v>
      </c>
      <c r="G16207">
        <v>193.603725</v>
      </c>
    </row>
    <row r="16208" spans="1:7" x14ac:dyDescent="0.25">
      <c r="A16208">
        <v>162.159999999999</v>
      </c>
      <c r="B16208">
        <v>5.3865880966186497</v>
      </c>
      <c r="C16208">
        <v>0.42776259779930098</v>
      </c>
      <c r="D16208">
        <v>5.3865880966186497</v>
      </c>
      <c r="E16208">
        <v>33.463472995393701</v>
      </c>
      <c r="F16208">
        <v>246.75441440539299</v>
      </c>
      <c r="G16208">
        <v>193.61372499999999</v>
      </c>
    </row>
    <row r="16209" spans="1:7" x14ac:dyDescent="0.25">
      <c r="A16209">
        <v>162.16999999999999</v>
      </c>
      <c r="B16209">
        <v>5.3869638442993102</v>
      </c>
      <c r="C16209">
        <v>0.398190528154373</v>
      </c>
      <c r="D16209">
        <v>5.3869638442993102</v>
      </c>
      <c r="E16209">
        <v>33.463848743074301</v>
      </c>
      <c r="F16209">
        <v>246.754790153074</v>
      </c>
      <c r="G16209">
        <v>193.62372500000001</v>
      </c>
    </row>
    <row r="16210" spans="1:7" x14ac:dyDescent="0.25">
      <c r="A16210">
        <v>162.17999999999901</v>
      </c>
      <c r="B16210">
        <v>5.3873391151428196</v>
      </c>
      <c r="C16210">
        <v>0.37301149964332497</v>
      </c>
      <c r="D16210">
        <v>5.3873391151428196</v>
      </c>
      <c r="E16210">
        <v>33.4642240139178</v>
      </c>
      <c r="F16210">
        <v>246.75516542391699</v>
      </c>
      <c r="G16210">
        <v>193.633725</v>
      </c>
    </row>
    <row r="16211" spans="1:7" x14ac:dyDescent="0.25">
      <c r="A16211">
        <v>162.19</v>
      </c>
      <c r="B16211">
        <v>5.3877248764037997</v>
      </c>
      <c r="C16211">
        <v>0.34897577762603699</v>
      </c>
      <c r="D16211">
        <v>5.3877248764037997</v>
      </c>
      <c r="E16211">
        <v>33.464609775178801</v>
      </c>
      <c r="F16211">
        <v>246.75555118517801</v>
      </c>
      <c r="G16211">
        <v>193.64372499999999</v>
      </c>
    </row>
    <row r="16212" spans="1:7" x14ac:dyDescent="0.25">
      <c r="A16212">
        <v>162.19999999999899</v>
      </c>
      <c r="B16212">
        <v>5.3880829811096103</v>
      </c>
      <c r="C16212">
        <v>0.329119533300399</v>
      </c>
      <c r="D16212">
        <v>5.3880829811096103</v>
      </c>
      <c r="E16212">
        <v>33.464967879884597</v>
      </c>
      <c r="F16212">
        <v>246.75590928988399</v>
      </c>
      <c r="G16212">
        <v>193.65372500000001</v>
      </c>
    </row>
    <row r="16213" spans="1:7" x14ac:dyDescent="0.25">
      <c r="A16213">
        <v>162.21</v>
      </c>
      <c r="B16213">
        <v>5.38846683502197</v>
      </c>
      <c r="C16213">
        <v>0.31736120581626798</v>
      </c>
      <c r="D16213">
        <v>5.38846683502197</v>
      </c>
      <c r="E16213">
        <v>33.465351733797</v>
      </c>
      <c r="F16213">
        <v>246.756293143797</v>
      </c>
      <c r="G16213">
        <v>193.663725</v>
      </c>
    </row>
    <row r="16214" spans="1:7" x14ac:dyDescent="0.25">
      <c r="A16214">
        <v>162.219999999999</v>
      </c>
      <c r="B16214">
        <v>5.38881492614746</v>
      </c>
      <c r="C16214">
        <v>0.30686038732528598</v>
      </c>
      <c r="D16214">
        <v>5.38881492614746</v>
      </c>
      <c r="E16214">
        <v>33.465699824922503</v>
      </c>
      <c r="F16214">
        <v>246.756641234922</v>
      </c>
      <c r="G16214">
        <v>193.67372499999999</v>
      </c>
    </row>
    <row r="16215" spans="1:7" x14ac:dyDescent="0.25">
      <c r="A16215">
        <v>162.22999999999999</v>
      </c>
      <c r="B16215">
        <v>5.3891654014587402</v>
      </c>
      <c r="C16215">
        <v>0.29700759053230202</v>
      </c>
      <c r="D16215">
        <v>5.3891654014587402</v>
      </c>
      <c r="E16215">
        <v>33.466050300233803</v>
      </c>
      <c r="F16215">
        <v>246.756991710233</v>
      </c>
      <c r="G16215">
        <v>193.68372500000001</v>
      </c>
    </row>
    <row r="16216" spans="1:7" x14ac:dyDescent="0.25">
      <c r="A16216">
        <v>162.23999999999899</v>
      </c>
      <c r="B16216">
        <v>5.3895249366760201</v>
      </c>
      <c r="C16216">
        <v>0.28809413313865601</v>
      </c>
      <c r="D16216">
        <v>5.3895249366760201</v>
      </c>
      <c r="E16216">
        <v>33.466409835451003</v>
      </c>
      <c r="F16216">
        <v>246.75735124545099</v>
      </c>
      <c r="G16216">
        <v>193.693725</v>
      </c>
    </row>
    <row r="16217" spans="1:7" x14ac:dyDescent="0.25">
      <c r="A16217">
        <v>162.25</v>
      </c>
      <c r="B16217">
        <v>5.3898591995239196</v>
      </c>
      <c r="C16217">
        <v>0.28347340226173401</v>
      </c>
      <c r="D16217">
        <v>5.3898591995239196</v>
      </c>
      <c r="E16217">
        <v>33.466744098298904</v>
      </c>
      <c r="F16217">
        <v>246.75768550829801</v>
      </c>
      <c r="G16217">
        <v>193.70372499999999</v>
      </c>
    </row>
    <row r="16218" spans="1:7" x14ac:dyDescent="0.25">
      <c r="A16218">
        <v>162.259999999999</v>
      </c>
      <c r="B16218">
        <v>5.3902082443237296</v>
      </c>
      <c r="C16218">
        <v>0.28965118527412398</v>
      </c>
      <c r="D16218">
        <v>5.3902082443237296</v>
      </c>
      <c r="E16218">
        <v>33.467093143098701</v>
      </c>
      <c r="F16218">
        <v>246.75803455309801</v>
      </c>
      <c r="G16218">
        <v>193.71372500000001</v>
      </c>
    </row>
    <row r="16219" spans="1:7" x14ac:dyDescent="0.25">
      <c r="A16219">
        <v>162.26999999999899</v>
      </c>
      <c r="B16219">
        <v>5.3905754089355398</v>
      </c>
      <c r="C16219">
        <v>0.31051287055015497</v>
      </c>
      <c r="D16219">
        <v>5.3905754089355398</v>
      </c>
      <c r="E16219">
        <v>33.467460307710603</v>
      </c>
      <c r="F16219">
        <v>246.75840171771</v>
      </c>
      <c r="G16219">
        <v>193.723725</v>
      </c>
    </row>
    <row r="16220" spans="1:7" x14ac:dyDescent="0.25">
      <c r="A16220">
        <v>162.28</v>
      </c>
      <c r="B16220">
        <v>5.3909320831298801</v>
      </c>
      <c r="C16220">
        <v>0.32743096351623502</v>
      </c>
      <c r="D16220">
        <v>5.3909320831298801</v>
      </c>
      <c r="E16220">
        <v>33.467816981904903</v>
      </c>
      <c r="F16220">
        <v>246.758758391904</v>
      </c>
      <c r="G16220">
        <v>193.73372499999999</v>
      </c>
    </row>
    <row r="16221" spans="1:7" x14ac:dyDescent="0.25">
      <c r="A16221">
        <v>162.289999999999</v>
      </c>
      <c r="B16221">
        <v>5.39127349853515</v>
      </c>
      <c r="C16221">
        <v>0.34331148862838701</v>
      </c>
      <c r="D16221">
        <v>5.39127349853515</v>
      </c>
      <c r="E16221">
        <v>33.468158397310198</v>
      </c>
      <c r="F16221">
        <v>246.75909980731001</v>
      </c>
      <c r="G16221">
        <v>193.74372500000001</v>
      </c>
    </row>
    <row r="16222" spans="1:7" x14ac:dyDescent="0.25">
      <c r="A16222">
        <v>162.30000000000001</v>
      </c>
      <c r="B16222">
        <v>5.39158010482788</v>
      </c>
      <c r="C16222">
        <v>0.35570561885833701</v>
      </c>
      <c r="D16222">
        <v>5.39158010482788</v>
      </c>
      <c r="E16222">
        <v>33.468465003602901</v>
      </c>
      <c r="F16222">
        <v>246.75940641360199</v>
      </c>
      <c r="G16222">
        <v>193.753725</v>
      </c>
    </row>
    <row r="16223" spans="1:7" x14ac:dyDescent="0.25">
      <c r="A16223">
        <v>162.30999999999901</v>
      </c>
      <c r="B16223">
        <v>5.3919248580932599</v>
      </c>
      <c r="C16223">
        <v>0.360544353723526</v>
      </c>
      <c r="D16223">
        <v>5.3919248580932599</v>
      </c>
      <c r="E16223">
        <v>33.468809756868303</v>
      </c>
      <c r="F16223">
        <v>246.759751166868</v>
      </c>
      <c r="G16223">
        <v>193.76372499999999</v>
      </c>
    </row>
    <row r="16224" spans="1:7" x14ac:dyDescent="0.25">
      <c r="A16224">
        <v>162.32</v>
      </c>
      <c r="B16224">
        <v>5.3922796249389604</v>
      </c>
      <c r="C16224">
        <v>0.36408093571662897</v>
      </c>
      <c r="D16224">
        <v>5.3922796249389604</v>
      </c>
      <c r="E16224">
        <v>33.469164523713999</v>
      </c>
      <c r="F16224">
        <v>246.76010593371399</v>
      </c>
      <c r="G16224">
        <v>193.77372500000001</v>
      </c>
    </row>
    <row r="16225" spans="1:7" x14ac:dyDescent="0.25">
      <c r="A16225">
        <v>162.32999999999899</v>
      </c>
      <c r="B16225">
        <v>5.3926277160644496</v>
      </c>
      <c r="C16225">
        <v>0.367663294076919</v>
      </c>
      <c r="D16225">
        <v>5.3926277160644496</v>
      </c>
      <c r="E16225">
        <v>33.469512614839502</v>
      </c>
      <c r="F16225">
        <v>246.76045402483899</v>
      </c>
      <c r="G16225">
        <v>193.783725</v>
      </c>
    </row>
    <row r="16226" spans="1:7" x14ac:dyDescent="0.25">
      <c r="A16226">
        <v>162.34</v>
      </c>
      <c r="B16226">
        <v>5.3929591178893999</v>
      </c>
      <c r="C16226">
        <v>0.37144905328750599</v>
      </c>
      <c r="D16226">
        <v>5.3929591178893999</v>
      </c>
      <c r="E16226">
        <v>33.469844016664403</v>
      </c>
      <c r="F16226">
        <v>246.760785426664</v>
      </c>
      <c r="G16226">
        <v>193.79372499999999</v>
      </c>
    </row>
    <row r="16227" spans="1:7" x14ac:dyDescent="0.25">
      <c r="A16227">
        <v>162.349999999999</v>
      </c>
      <c r="B16227">
        <v>5.39327049255371</v>
      </c>
      <c r="C16227">
        <v>0.374719858169555</v>
      </c>
      <c r="D16227">
        <v>5.39327049255371</v>
      </c>
      <c r="E16227">
        <v>33.470155391328703</v>
      </c>
      <c r="F16227">
        <v>246.76109680132799</v>
      </c>
      <c r="G16227">
        <v>193.80372499999999</v>
      </c>
    </row>
    <row r="16228" spans="1:7" x14ac:dyDescent="0.25">
      <c r="A16228">
        <v>162.36000000000001</v>
      </c>
      <c r="B16228">
        <v>5.3935627937316797</v>
      </c>
      <c r="C16228">
        <v>0.37791541218757602</v>
      </c>
      <c r="D16228">
        <v>5.3935627937316797</v>
      </c>
      <c r="E16228">
        <v>33.470447692506703</v>
      </c>
      <c r="F16228">
        <v>246.761389102506</v>
      </c>
      <c r="G16228">
        <v>193.81372500000001</v>
      </c>
    </row>
    <row r="16229" spans="1:7" x14ac:dyDescent="0.25">
      <c r="A16229">
        <v>162.36999999999901</v>
      </c>
      <c r="B16229">
        <v>5.3938784599304102</v>
      </c>
      <c r="C16229">
        <v>0.381407380104064</v>
      </c>
      <c r="D16229">
        <v>5.3938784599304102</v>
      </c>
      <c r="E16229">
        <v>33.470763358705398</v>
      </c>
      <c r="F16229">
        <v>246.76170476870499</v>
      </c>
      <c r="G16229">
        <v>193.823725</v>
      </c>
    </row>
    <row r="16230" spans="1:7" x14ac:dyDescent="0.25">
      <c r="A16230">
        <v>162.38</v>
      </c>
      <c r="B16230">
        <v>5.39422082901</v>
      </c>
      <c r="C16230">
        <v>0.384610384702682</v>
      </c>
      <c r="D16230">
        <v>5.39422082901</v>
      </c>
      <c r="E16230">
        <v>33.471105727785002</v>
      </c>
      <c r="F16230">
        <v>246.762047137785</v>
      </c>
      <c r="G16230">
        <v>193.83372499999999</v>
      </c>
    </row>
    <row r="16231" spans="1:7" x14ac:dyDescent="0.25">
      <c r="A16231">
        <v>162.38999999999899</v>
      </c>
      <c r="B16231">
        <v>5.3945660591125399</v>
      </c>
      <c r="C16231">
        <v>0.384314835071563</v>
      </c>
      <c r="D16231">
        <v>5.3945660591125399</v>
      </c>
      <c r="E16231">
        <v>33.471450957887598</v>
      </c>
      <c r="F16231">
        <v>246.762392367887</v>
      </c>
      <c r="G16231">
        <v>193.84372500000001</v>
      </c>
    </row>
    <row r="16232" spans="1:7" x14ac:dyDescent="0.25">
      <c r="A16232">
        <v>162.4</v>
      </c>
      <c r="B16232">
        <v>5.3948869705200098</v>
      </c>
      <c r="C16232">
        <v>0.38369396328925998</v>
      </c>
      <c r="D16232">
        <v>5.3948869705200098</v>
      </c>
      <c r="E16232">
        <v>33.471771869294997</v>
      </c>
      <c r="F16232">
        <v>246.76271327929501</v>
      </c>
      <c r="G16232">
        <v>193.853725</v>
      </c>
    </row>
    <row r="16233" spans="1:7" x14ac:dyDescent="0.25">
      <c r="A16233">
        <v>162.409999999999</v>
      </c>
      <c r="B16233">
        <v>5.3951940536498997</v>
      </c>
      <c r="C16233">
        <v>0.38320273160934398</v>
      </c>
      <c r="D16233">
        <v>5.3951940536498997</v>
      </c>
      <c r="E16233">
        <v>33.472078952424901</v>
      </c>
      <c r="F16233">
        <v>246.76302036242399</v>
      </c>
      <c r="G16233">
        <v>193.86372499999999</v>
      </c>
    </row>
    <row r="16234" spans="1:7" x14ac:dyDescent="0.25">
      <c r="A16234">
        <v>162.41999999999999</v>
      </c>
      <c r="B16234">
        <v>5.3955202102661097</v>
      </c>
      <c r="C16234">
        <v>0.38350164890289301</v>
      </c>
      <c r="D16234">
        <v>5.3955202102661097</v>
      </c>
      <c r="E16234">
        <v>33.472405109041098</v>
      </c>
      <c r="F16234">
        <v>246.76334651904099</v>
      </c>
      <c r="G16234">
        <v>193.87372500000001</v>
      </c>
    </row>
    <row r="16235" spans="1:7" x14ac:dyDescent="0.25">
      <c r="A16235">
        <v>162.42999999999901</v>
      </c>
      <c r="B16235">
        <v>5.3958349227905202</v>
      </c>
      <c r="C16235">
        <v>0.38324230909347501</v>
      </c>
      <c r="D16235">
        <v>5.3958349227905202</v>
      </c>
      <c r="E16235">
        <v>33.472719821565498</v>
      </c>
      <c r="F16235">
        <v>246.76366123156501</v>
      </c>
      <c r="G16235">
        <v>193.883725</v>
      </c>
    </row>
    <row r="16236" spans="1:7" x14ac:dyDescent="0.25">
      <c r="A16236">
        <v>162.44</v>
      </c>
      <c r="B16236">
        <v>5.3961114883422798</v>
      </c>
      <c r="C16236">
        <v>0.38201501965522699</v>
      </c>
      <c r="D16236">
        <v>5.3961114883422798</v>
      </c>
      <c r="E16236">
        <v>33.472996387117298</v>
      </c>
      <c r="F16236">
        <v>246.76393779711699</v>
      </c>
      <c r="G16236">
        <v>193.89372499999999</v>
      </c>
    </row>
    <row r="16237" spans="1:7" x14ac:dyDescent="0.25">
      <c r="A16237">
        <v>162.44999999999899</v>
      </c>
      <c r="B16237">
        <v>5.3963856697082502</v>
      </c>
      <c r="C16237">
        <v>0.38146775960922202</v>
      </c>
      <c r="D16237">
        <v>5.3963856697082502</v>
      </c>
      <c r="E16237">
        <v>33.473270568483301</v>
      </c>
      <c r="F16237">
        <v>246.76421197848299</v>
      </c>
      <c r="G16237">
        <v>193.90372500000001</v>
      </c>
    </row>
    <row r="16238" spans="1:7" x14ac:dyDescent="0.25">
      <c r="A16238">
        <v>162.46</v>
      </c>
      <c r="B16238">
        <v>5.3967189788818297</v>
      </c>
      <c r="C16238">
        <v>0.381138175725936</v>
      </c>
      <c r="D16238">
        <v>5.3967189788818297</v>
      </c>
      <c r="E16238">
        <v>33.473603877656799</v>
      </c>
      <c r="F16238">
        <v>246.76454528765601</v>
      </c>
      <c r="G16238">
        <v>193.913725</v>
      </c>
    </row>
    <row r="16239" spans="1:7" x14ac:dyDescent="0.25">
      <c r="A16239">
        <v>162.469999999999</v>
      </c>
      <c r="B16239">
        <v>5.3970389366149902</v>
      </c>
      <c r="C16239">
        <v>0.37903967499732899</v>
      </c>
      <c r="D16239">
        <v>5.3970389366149902</v>
      </c>
      <c r="E16239">
        <v>33.473923835390003</v>
      </c>
      <c r="F16239">
        <v>246.76486524539001</v>
      </c>
      <c r="G16239">
        <v>193.92372499999999</v>
      </c>
    </row>
    <row r="16240" spans="1:7" x14ac:dyDescent="0.25">
      <c r="A16240">
        <v>162.47999999999999</v>
      </c>
      <c r="B16240">
        <v>5.3973107337951598</v>
      </c>
      <c r="C16240">
        <v>0.37568217515945401</v>
      </c>
      <c r="D16240">
        <v>5.3973107337951598</v>
      </c>
      <c r="E16240">
        <v>33.474195632570201</v>
      </c>
      <c r="F16240">
        <v>246.76513704256999</v>
      </c>
      <c r="G16240">
        <v>193.93372500000001</v>
      </c>
    </row>
    <row r="16241" spans="1:7" x14ac:dyDescent="0.25">
      <c r="A16241">
        <v>162.48999999999899</v>
      </c>
      <c r="B16241">
        <v>5.3976325988769496</v>
      </c>
      <c r="C16241">
        <v>0.371982812881469</v>
      </c>
      <c r="D16241">
        <v>5.3976325988769496</v>
      </c>
      <c r="E16241">
        <v>33.474517497652002</v>
      </c>
      <c r="F16241">
        <v>246.765458907652</v>
      </c>
      <c r="G16241">
        <v>193.943725</v>
      </c>
    </row>
    <row r="16242" spans="1:7" x14ac:dyDescent="0.25">
      <c r="A16242">
        <v>162.5</v>
      </c>
      <c r="B16242">
        <v>5.39796638488769</v>
      </c>
      <c r="C16242">
        <v>0.36731714010238598</v>
      </c>
      <c r="D16242">
        <v>5.39796638488769</v>
      </c>
      <c r="E16242">
        <v>33.474851283662701</v>
      </c>
      <c r="F16242">
        <v>246.76579269366201</v>
      </c>
      <c r="G16242">
        <v>193.95372499999999</v>
      </c>
    </row>
    <row r="16243" spans="1:7" x14ac:dyDescent="0.25">
      <c r="A16243">
        <v>162.509999999999</v>
      </c>
      <c r="B16243">
        <v>5.3982377052307102</v>
      </c>
      <c r="C16243">
        <v>0.36298480629920898</v>
      </c>
      <c r="D16243">
        <v>5.3982377052307102</v>
      </c>
      <c r="E16243">
        <v>33.475122604005698</v>
      </c>
      <c r="F16243">
        <v>246.766064014005</v>
      </c>
      <c r="G16243">
        <v>193.96372500000001</v>
      </c>
    </row>
    <row r="16244" spans="1:7" x14ac:dyDescent="0.25">
      <c r="A16244">
        <v>162.51999999999899</v>
      </c>
      <c r="B16244">
        <v>5.3985676765441797</v>
      </c>
      <c r="C16244">
        <v>0.354311764240264</v>
      </c>
      <c r="D16244">
        <v>5.3985676765441797</v>
      </c>
      <c r="E16244">
        <v>33.475452575319203</v>
      </c>
      <c r="F16244">
        <v>246.76639398531901</v>
      </c>
      <c r="G16244">
        <v>193.973725</v>
      </c>
    </row>
    <row r="16245" spans="1:7" x14ac:dyDescent="0.25">
      <c r="A16245">
        <v>162.53</v>
      </c>
      <c r="B16245">
        <v>5.3988757133483798</v>
      </c>
      <c r="C16245">
        <v>0.34499868750572199</v>
      </c>
      <c r="D16245">
        <v>5.3988757133483798</v>
      </c>
      <c r="E16245">
        <v>33.475760612123402</v>
      </c>
      <c r="F16245">
        <v>246.76670202212301</v>
      </c>
      <c r="G16245">
        <v>193.98372499999999</v>
      </c>
    </row>
    <row r="16246" spans="1:7" x14ac:dyDescent="0.25">
      <c r="A16246">
        <v>162.539999999999</v>
      </c>
      <c r="B16246">
        <v>5.3991708755493102</v>
      </c>
      <c r="C16246">
        <v>0.33424204587936401</v>
      </c>
      <c r="D16246">
        <v>5.3991708755493102</v>
      </c>
      <c r="E16246">
        <v>33.476055774324301</v>
      </c>
      <c r="F16246">
        <v>246.766997184324</v>
      </c>
      <c r="G16246">
        <v>193.99372500000001</v>
      </c>
    </row>
    <row r="16247" spans="1:7" x14ac:dyDescent="0.25">
      <c r="A16247">
        <v>162.55000000000001</v>
      </c>
      <c r="B16247">
        <v>5.3994994163513104</v>
      </c>
      <c r="C16247">
        <v>0.32130661606788602</v>
      </c>
      <c r="D16247">
        <v>5.3994994163513104</v>
      </c>
      <c r="E16247">
        <v>33.476384315126303</v>
      </c>
      <c r="F16247">
        <v>246.767325725126</v>
      </c>
      <c r="G16247">
        <v>194.003725</v>
      </c>
    </row>
    <row r="16248" spans="1:7" x14ac:dyDescent="0.25">
      <c r="A16248">
        <v>162.55999999999901</v>
      </c>
      <c r="B16248">
        <v>5.3998155593871999</v>
      </c>
      <c r="C16248">
        <v>0.30456581711769098</v>
      </c>
      <c r="D16248">
        <v>5.3998155593871999</v>
      </c>
      <c r="E16248">
        <v>33.476700458162199</v>
      </c>
      <c r="F16248">
        <v>246.767641868162</v>
      </c>
      <c r="G16248">
        <v>194.01372499999999</v>
      </c>
    </row>
    <row r="16249" spans="1:7" x14ac:dyDescent="0.25">
      <c r="A16249">
        <v>162.57</v>
      </c>
      <c r="B16249">
        <v>5.4001331329345703</v>
      </c>
      <c r="C16249">
        <v>0.27516955137252802</v>
      </c>
      <c r="D16249">
        <v>5.4001331329345703</v>
      </c>
      <c r="E16249">
        <v>33.477018031709598</v>
      </c>
      <c r="F16249">
        <v>246.767959441709</v>
      </c>
      <c r="G16249">
        <v>194.02372500000001</v>
      </c>
    </row>
    <row r="16250" spans="1:7" x14ac:dyDescent="0.25">
      <c r="A16250">
        <v>162.57999999999899</v>
      </c>
      <c r="B16250">
        <v>5.4004578590393004</v>
      </c>
      <c r="C16250">
        <v>0.25103759765625</v>
      </c>
      <c r="D16250">
        <v>5.4004578590393004</v>
      </c>
      <c r="E16250">
        <v>33.477342757814299</v>
      </c>
      <c r="F16250">
        <v>246.76828416781399</v>
      </c>
      <c r="G16250">
        <v>194.033725</v>
      </c>
    </row>
    <row r="16251" spans="1:7" x14ac:dyDescent="0.25">
      <c r="A16251">
        <v>162.59</v>
      </c>
      <c r="B16251">
        <v>5.4007596969604403</v>
      </c>
      <c r="C16251">
        <v>0.23134787380695301</v>
      </c>
      <c r="D16251">
        <v>5.4007596969604403</v>
      </c>
      <c r="E16251">
        <v>33.477644595735498</v>
      </c>
      <c r="F16251">
        <v>246.76858600573499</v>
      </c>
      <c r="G16251">
        <v>194.04372499999999</v>
      </c>
    </row>
    <row r="16252" spans="1:7" x14ac:dyDescent="0.25">
      <c r="A16252">
        <v>162.599999999999</v>
      </c>
      <c r="B16252">
        <v>5.4010486602783203</v>
      </c>
      <c r="C16252">
        <v>0.21531710028648299</v>
      </c>
      <c r="D16252">
        <v>5.4010486602783203</v>
      </c>
      <c r="E16252">
        <v>33.477933559053298</v>
      </c>
      <c r="F16252">
        <v>246.768874969053</v>
      </c>
      <c r="G16252">
        <v>194.05372499999999</v>
      </c>
    </row>
    <row r="16253" spans="1:7" x14ac:dyDescent="0.25">
      <c r="A16253">
        <v>162.61000000000001</v>
      </c>
      <c r="B16253">
        <v>5.4013190269470197</v>
      </c>
      <c r="C16253">
        <v>0.201465874910354</v>
      </c>
      <c r="D16253">
        <v>5.4013190269470197</v>
      </c>
      <c r="E16253">
        <v>33.478203925721999</v>
      </c>
      <c r="F16253">
        <v>246.76914533572199</v>
      </c>
      <c r="G16253">
        <v>194.06372500000001</v>
      </c>
    </row>
    <row r="16254" spans="1:7" x14ac:dyDescent="0.25">
      <c r="A16254">
        <v>162.61999999999901</v>
      </c>
      <c r="B16254">
        <v>5.4016633033752397</v>
      </c>
      <c r="C16254">
        <v>0.19061595201492301</v>
      </c>
      <c r="D16254">
        <v>5.4016633033752397</v>
      </c>
      <c r="E16254">
        <v>33.4785482021503</v>
      </c>
      <c r="F16254">
        <v>246.76948961215001</v>
      </c>
      <c r="G16254">
        <v>194.073725</v>
      </c>
    </row>
    <row r="16255" spans="1:7" x14ac:dyDescent="0.25">
      <c r="A16255">
        <v>162.63</v>
      </c>
      <c r="B16255">
        <v>5.40199518203735</v>
      </c>
      <c r="C16255">
        <v>0.180865094065666</v>
      </c>
      <c r="D16255">
        <v>5.40199518203735</v>
      </c>
      <c r="E16255">
        <v>33.478880080812402</v>
      </c>
      <c r="F16255">
        <v>246.76982149081201</v>
      </c>
      <c r="G16255">
        <v>194.08372499999999</v>
      </c>
    </row>
    <row r="16256" spans="1:7" x14ac:dyDescent="0.25">
      <c r="A16256">
        <v>162.63999999999899</v>
      </c>
      <c r="B16256">
        <v>5.4023127555847097</v>
      </c>
      <c r="C16256">
        <v>0.17435413599014199</v>
      </c>
      <c r="D16256">
        <v>5.4023127555847097</v>
      </c>
      <c r="E16256">
        <v>33.479197654359702</v>
      </c>
      <c r="F16256">
        <v>246.770139064359</v>
      </c>
      <c r="G16256">
        <v>194.09372500000001</v>
      </c>
    </row>
    <row r="16257" spans="1:7" x14ac:dyDescent="0.25">
      <c r="A16257">
        <v>162.65</v>
      </c>
      <c r="B16257">
        <v>5.4026217460632298</v>
      </c>
      <c r="C16257">
        <v>0.17081126570701599</v>
      </c>
      <c r="D16257">
        <v>5.4026217460632298</v>
      </c>
      <c r="E16257">
        <v>33.479506644838203</v>
      </c>
      <c r="F16257">
        <v>246.770448054838</v>
      </c>
      <c r="G16257">
        <v>194.103725</v>
      </c>
    </row>
    <row r="16258" spans="1:7" x14ac:dyDescent="0.25">
      <c r="A16258">
        <v>162.659999999999</v>
      </c>
      <c r="B16258">
        <v>5.4029078483581499</v>
      </c>
      <c r="C16258">
        <v>0.17049168050289101</v>
      </c>
      <c r="D16258">
        <v>5.4029078483581499</v>
      </c>
      <c r="E16258">
        <v>33.479792747133203</v>
      </c>
      <c r="F16258">
        <v>246.77073415713301</v>
      </c>
      <c r="G16258">
        <v>194.11372499999999</v>
      </c>
    </row>
    <row r="16259" spans="1:7" x14ac:dyDescent="0.25">
      <c r="A16259">
        <v>162.66999999999999</v>
      </c>
      <c r="B16259">
        <v>5.4032244682312003</v>
      </c>
      <c r="C16259">
        <v>0.18233178555965401</v>
      </c>
      <c r="D16259">
        <v>5.4032244682312003</v>
      </c>
      <c r="E16259">
        <v>33.4801093670062</v>
      </c>
      <c r="F16259">
        <v>246.771050777006</v>
      </c>
      <c r="G16259">
        <v>194.12372500000001</v>
      </c>
    </row>
    <row r="16260" spans="1:7" x14ac:dyDescent="0.25">
      <c r="A16260">
        <v>162.67999999999901</v>
      </c>
      <c r="B16260">
        <v>5.4035868644714302</v>
      </c>
      <c r="C16260">
        <v>0.18987219035625399</v>
      </c>
      <c r="D16260">
        <v>5.4035868644714302</v>
      </c>
      <c r="E16260">
        <v>33.480471763246399</v>
      </c>
      <c r="F16260">
        <v>246.771413173246</v>
      </c>
      <c r="G16260">
        <v>194.133725</v>
      </c>
    </row>
    <row r="16261" spans="1:7" x14ac:dyDescent="0.25">
      <c r="A16261">
        <v>162.69</v>
      </c>
      <c r="B16261">
        <v>5.4039168357849103</v>
      </c>
      <c r="C16261">
        <v>0.19702456891536699</v>
      </c>
      <c r="D16261">
        <v>5.4039168357849103</v>
      </c>
      <c r="E16261">
        <v>33.480801734559897</v>
      </c>
      <c r="F16261">
        <v>246.771743144559</v>
      </c>
      <c r="G16261">
        <v>194.14372499999999</v>
      </c>
    </row>
    <row r="16262" spans="1:7" x14ac:dyDescent="0.25">
      <c r="A16262">
        <v>162.69999999999899</v>
      </c>
      <c r="B16262">
        <v>5.4042263031005797</v>
      </c>
      <c r="C16262">
        <v>0.21489138901233601</v>
      </c>
      <c r="D16262">
        <v>5.4042263031005797</v>
      </c>
      <c r="E16262">
        <v>33.481111201875599</v>
      </c>
      <c r="F16262">
        <v>246.77205261187501</v>
      </c>
      <c r="G16262">
        <v>194.15372500000001</v>
      </c>
    </row>
    <row r="16263" spans="1:7" x14ac:dyDescent="0.25">
      <c r="A16263">
        <v>162.71</v>
      </c>
      <c r="B16263">
        <v>5.4045176506042401</v>
      </c>
      <c r="C16263">
        <v>0.23581722378730699</v>
      </c>
      <c r="D16263">
        <v>5.4045176506042401</v>
      </c>
      <c r="E16263">
        <v>33.481402549379297</v>
      </c>
      <c r="F16263">
        <v>246.77234395937899</v>
      </c>
      <c r="G16263">
        <v>194.163725</v>
      </c>
    </row>
    <row r="16264" spans="1:7" x14ac:dyDescent="0.25">
      <c r="A16264">
        <v>162.719999999999</v>
      </c>
      <c r="B16264">
        <v>5.4048399925231898</v>
      </c>
      <c r="C16264">
        <v>0.26110729575157099</v>
      </c>
      <c r="D16264">
        <v>5.4048399925231898</v>
      </c>
      <c r="E16264">
        <v>33.4817248912982</v>
      </c>
      <c r="F16264">
        <v>246.77266630129799</v>
      </c>
      <c r="G16264">
        <v>194.17372499999999</v>
      </c>
    </row>
    <row r="16265" spans="1:7" x14ac:dyDescent="0.25">
      <c r="A16265">
        <v>162.72999999999999</v>
      </c>
      <c r="B16265">
        <v>5.4051728248596103</v>
      </c>
      <c r="C16265">
        <v>0.28770062327384899</v>
      </c>
      <c r="D16265">
        <v>5.4051728248596103</v>
      </c>
      <c r="E16265">
        <v>33.482057723634597</v>
      </c>
      <c r="F16265">
        <v>246.77299913363399</v>
      </c>
      <c r="G16265">
        <v>194.18372500000001</v>
      </c>
    </row>
    <row r="16266" spans="1:7" x14ac:dyDescent="0.25">
      <c r="A16266">
        <v>162.73999999999899</v>
      </c>
      <c r="B16266">
        <v>5.4054985046386701</v>
      </c>
      <c r="C16266">
        <v>0.31304901838302601</v>
      </c>
      <c r="D16266">
        <v>5.4054985046386701</v>
      </c>
      <c r="E16266">
        <v>33.482383403413699</v>
      </c>
      <c r="F16266">
        <v>246.77332481341301</v>
      </c>
      <c r="G16266">
        <v>194.193725</v>
      </c>
    </row>
    <row r="16267" spans="1:7" x14ac:dyDescent="0.25">
      <c r="A16267">
        <v>162.75</v>
      </c>
      <c r="B16267">
        <v>5.4058051109313903</v>
      </c>
      <c r="C16267">
        <v>0.337745010852813</v>
      </c>
      <c r="D16267">
        <v>5.4058051109313903</v>
      </c>
      <c r="E16267">
        <v>33.482690009706403</v>
      </c>
      <c r="F16267">
        <v>246.77363141970599</v>
      </c>
      <c r="G16267">
        <v>194.20372499999999</v>
      </c>
    </row>
    <row r="16268" spans="1:7" x14ac:dyDescent="0.25">
      <c r="A16268">
        <v>162.759999999999</v>
      </c>
      <c r="B16268">
        <v>5.4061307907104403</v>
      </c>
      <c r="C16268">
        <v>0.36265018582344</v>
      </c>
      <c r="D16268">
        <v>5.4061307907104403</v>
      </c>
      <c r="E16268">
        <v>33.483015689485498</v>
      </c>
      <c r="F16268">
        <v>246.77395709948499</v>
      </c>
      <c r="G16268">
        <v>194.21372500000001</v>
      </c>
    </row>
    <row r="16269" spans="1:7" x14ac:dyDescent="0.25">
      <c r="A16269">
        <v>162.76999999999899</v>
      </c>
      <c r="B16269">
        <v>5.4064798355102504</v>
      </c>
      <c r="C16269">
        <v>0.38640138506889299</v>
      </c>
      <c r="D16269">
        <v>5.4064798355102504</v>
      </c>
      <c r="E16269">
        <v>33.483364734285303</v>
      </c>
      <c r="F16269">
        <v>246.77430614428499</v>
      </c>
      <c r="G16269">
        <v>194.223725</v>
      </c>
    </row>
    <row r="16270" spans="1:7" x14ac:dyDescent="0.25">
      <c r="A16270">
        <v>162.78</v>
      </c>
      <c r="B16270">
        <v>5.4068360328674299</v>
      </c>
      <c r="C16270">
        <v>0.41127139329910201</v>
      </c>
      <c r="D16270">
        <v>5.4068360328674299</v>
      </c>
      <c r="E16270">
        <v>33.483720931642402</v>
      </c>
      <c r="F16270">
        <v>246.774662341642</v>
      </c>
      <c r="G16270">
        <v>194.23372499999999</v>
      </c>
    </row>
    <row r="16271" spans="1:7" x14ac:dyDescent="0.25">
      <c r="A16271">
        <v>162.789999999999</v>
      </c>
      <c r="B16271">
        <v>5.4071559906005797</v>
      </c>
      <c r="C16271">
        <v>0.43552172183990401</v>
      </c>
      <c r="D16271">
        <v>5.4071559906005797</v>
      </c>
      <c r="E16271">
        <v>33.484040889375599</v>
      </c>
      <c r="F16271">
        <v>246.77498229937501</v>
      </c>
      <c r="G16271">
        <v>194.24372500000001</v>
      </c>
    </row>
    <row r="16272" spans="1:7" x14ac:dyDescent="0.25">
      <c r="A16272">
        <v>162.80000000000001</v>
      </c>
      <c r="B16272">
        <v>5.40744829177856</v>
      </c>
      <c r="C16272">
        <v>0.44756299257278398</v>
      </c>
      <c r="D16272">
        <v>5.40744829177856</v>
      </c>
      <c r="E16272">
        <v>33.484333190553599</v>
      </c>
      <c r="F16272">
        <v>246.77527460055299</v>
      </c>
      <c r="G16272">
        <v>194.253725</v>
      </c>
    </row>
    <row r="16273" spans="1:7" x14ac:dyDescent="0.25">
      <c r="A16273">
        <v>162.80999999999901</v>
      </c>
      <c r="B16273">
        <v>5.4077792167663503</v>
      </c>
      <c r="C16273">
        <v>0.451671242713928</v>
      </c>
      <c r="D16273">
        <v>5.4077792167663503</v>
      </c>
      <c r="E16273">
        <v>33.484664115541399</v>
      </c>
      <c r="F16273">
        <v>246.77560552554101</v>
      </c>
      <c r="G16273">
        <v>194.26372499999999</v>
      </c>
    </row>
    <row r="16274" spans="1:7" x14ac:dyDescent="0.25">
      <c r="A16274">
        <v>162.82</v>
      </c>
      <c r="B16274">
        <v>5.4081382751464799</v>
      </c>
      <c r="C16274">
        <v>0.45132711529731701</v>
      </c>
      <c r="D16274">
        <v>5.4081382751464799</v>
      </c>
      <c r="E16274">
        <v>33.485023173921498</v>
      </c>
      <c r="F16274">
        <v>246.775964583921</v>
      </c>
      <c r="G16274">
        <v>194.27372500000001</v>
      </c>
    </row>
    <row r="16275" spans="1:7" x14ac:dyDescent="0.25">
      <c r="A16275">
        <v>162.82999999999899</v>
      </c>
      <c r="B16275">
        <v>5.4084730148315403</v>
      </c>
      <c r="C16275">
        <v>0.45082828402519198</v>
      </c>
      <c r="D16275">
        <v>5.4084730148315403</v>
      </c>
      <c r="E16275">
        <v>33.485357913606599</v>
      </c>
      <c r="F16275">
        <v>246.776299323606</v>
      </c>
      <c r="G16275">
        <v>194.283725</v>
      </c>
    </row>
    <row r="16276" spans="1:7" x14ac:dyDescent="0.25">
      <c r="A16276">
        <v>162.84</v>
      </c>
      <c r="B16276">
        <v>5.4087533950805602</v>
      </c>
      <c r="C16276">
        <v>0.45013654232025102</v>
      </c>
      <c r="D16276">
        <v>5.4087533950805602</v>
      </c>
      <c r="E16276">
        <v>33.485638293855601</v>
      </c>
      <c r="F16276">
        <v>246.77657970385499</v>
      </c>
      <c r="G16276">
        <v>194.29372499999999</v>
      </c>
    </row>
    <row r="16277" spans="1:7" x14ac:dyDescent="0.25">
      <c r="A16277">
        <v>162.849999999999</v>
      </c>
      <c r="B16277">
        <v>5.4090890884399396</v>
      </c>
      <c r="C16277">
        <v>0.44998133182525601</v>
      </c>
      <c r="D16277">
        <v>5.4090890884399396</v>
      </c>
      <c r="E16277">
        <v>33.485973987214997</v>
      </c>
      <c r="F16277">
        <v>246.776915397214</v>
      </c>
      <c r="G16277">
        <v>194.30372499999999</v>
      </c>
    </row>
    <row r="16278" spans="1:7" x14ac:dyDescent="0.25">
      <c r="A16278">
        <v>162.86000000000001</v>
      </c>
      <c r="B16278">
        <v>5.4094443321228001</v>
      </c>
      <c r="C16278">
        <v>0.44959834218025202</v>
      </c>
      <c r="D16278">
        <v>5.4094443321228001</v>
      </c>
      <c r="E16278">
        <v>33.486329230897802</v>
      </c>
      <c r="F16278">
        <v>246.777270640897</v>
      </c>
      <c r="G16278">
        <v>194.31372500000001</v>
      </c>
    </row>
    <row r="16279" spans="1:7" x14ac:dyDescent="0.25">
      <c r="A16279">
        <v>162.86999999999901</v>
      </c>
      <c r="B16279">
        <v>5.4097609519958398</v>
      </c>
      <c r="C16279">
        <v>0.45002576708793601</v>
      </c>
      <c r="D16279">
        <v>5.4097609519958398</v>
      </c>
      <c r="E16279">
        <v>33.486645850770898</v>
      </c>
      <c r="F16279">
        <v>246.77758726076999</v>
      </c>
      <c r="G16279">
        <v>194.323725</v>
      </c>
    </row>
    <row r="16280" spans="1:7" x14ac:dyDescent="0.25">
      <c r="A16280">
        <v>162.88</v>
      </c>
      <c r="B16280">
        <v>5.4100489616393999</v>
      </c>
      <c r="C16280">
        <v>0.44990155100822399</v>
      </c>
      <c r="D16280">
        <v>5.4100489616393999</v>
      </c>
      <c r="E16280">
        <v>33.486933860414403</v>
      </c>
      <c r="F16280">
        <v>246.777875270414</v>
      </c>
      <c r="G16280">
        <v>194.33372499999999</v>
      </c>
    </row>
    <row r="16281" spans="1:7" x14ac:dyDescent="0.25">
      <c r="A16281">
        <v>162.88999999999899</v>
      </c>
      <c r="B16281">
        <v>5.4103970527648899</v>
      </c>
      <c r="C16281">
        <v>0.45010074973106301</v>
      </c>
      <c r="D16281">
        <v>5.4103970527648899</v>
      </c>
      <c r="E16281">
        <v>33.487281951539899</v>
      </c>
      <c r="F16281">
        <v>246.77822336153901</v>
      </c>
      <c r="G16281">
        <v>194.34372500000001</v>
      </c>
    </row>
    <row r="16282" spans="1:7" x14ac:dyDescent="0.25">
      <c r="A16282">
        <v>162.9</v>
      </c>
      <c r="B16282">
        <v>5.4107379913329998</v>
      </c>
      <c r="C16282">
        <v>0.44922891259193398</v>
      </c>
      <c r="D16282">
        <v>5.4107379913329998</v>
      </c>
      <c r="E16282">
        <v>33.487622890108</v>
      </c>
      <c r="F16282">
        <v>246.778564300108</v>
      </c>
      <c r="G16282">
        <v>194.353725</v>
      </c>
    </row>
    <row r="16283" spans="1:7" x14ac:dyDescent="0.25">
      <c r="A16283">
        <v>162.909999999999</v>
      </c>
      <c r="B16283">
        <v>5.4110531806945801</v>
      </c>
      <c r="C16283">
        <v>0.45000213384628301</v>
      </c>
      <c r="D16283">
        <v>5.4110531806945801</v>
      </c>
      <c r="E16283">
        <v>33.4879380794696</v>
      </c>
      <c r="F16283">
        <v>246.77887948946901</v>
      </c>
      <c r="G16283">
        <v>194.36372499999999</v>
      </c>
    </row>
    <row r="16284" spans="1:7" x14ac:dyDescent="0.25">
      <c r="A16284">
        <v>162.91999999999999</v>
      </c>
      <c r="B16284">
        <v>5.4113826751708896</v>
      </c>
      <c r="C16284">
        <v>0.45036116242408702</v>
      </c>
      <c r="D16284">
        <v>5.4113826751708896</v>
      </c>
      <c r="E16284">
        <v>33.488267573945897</v>
      </c>
      <c r="F16284">
        <v>246.77920898394501</v>
      </c>
      <c r="G16284">
        <v>194.37372500000001</v>
      </c>
    </row>
    <row r="16285" spans="1:7" x14ac:dyDescent="0.25">
      <c r="A16285">
        <v>162.92999999999901</v>
      </c>
      <c r="B16285">
        <v>5.4117264747619602</v>
      </c>
      <c r="C16285">
        <v>0.45016732811927801</v>
      </c>
      <c r="D16285">
        <v>5.4117264747619602</v>
      </c>
      <c r="E16285">
        <v>33.488611373536997</v>
      </c>
      <c r="F16285">
        <v>246.77955278353701</v>
      </c>
      <c r="G16285">
        <v>194.383725</v>
      </c>
    </row>
    <row r="16286" spans="1:7" x14ac:dyDescent="0.25">
      <c r="A16286">
        <v>162.94</v>
      </c>
      <c r="B16286">
        <v>5.4120488166809002</v>
      </c>
      <c r="C16286">
        <v>0.45079100131988498</v>
      </c>
      <c r="D16286">
        <v>5.4120488166809002</v>
      </c>
      <c r="E16286">
        <v>33.4889337154559</v>
      </c>
      <c r="F16286">
        <v>246.77987512545499</v>
      </c>
      <c r="G16286">
        <v>194.39372499999999</v>
      </c>
    </row>
    <row r="16287" spans="1:7" x14ac:dyDescent="0.25">
      <c r="A16287">
        <v>162.94999999999899</v>
      </c>
      <c r="B16287">
        <v>5.4123573303222603</v>
      </c>
      <c r="C16287">
        <v>0.45029833912849399</v>
      </c>
      <c r="D16287">
        <v>5.4123573303222603</v>
      </c>
      <c r="E16287">
        <v>33.4892422290973</v>
      </c>
      <c r="F16287">
        <v>246.780183639097</v>
      </c>
      <c r="G16287">
        <v>194.40372500000001</v>
      </c>
    </row>
    <row r="16288" spans="1:7" x14ac:dyDescent="0.25">
      <c r="A16288">
        <v>162.96</v>
      </c>
      <c r="B16288">
        <v>5.4127120971679599</v>
      </c>
      <c r="C16288">
        <v>0.449537903070449</v>
      </c>
      <c r="D16288">
        <v>5.4127120971679599</v>
      </c>
      <c r="E16288">
        <v>33.489596995943003</v>
      </c>
      <c r="F16288">
        <v>246.78053840594299</v>
      </c>
      <c r="G16288">
        <v>194.413725</v>
      </c>
    </row>
    <row r="16289" spans="1:7" x14ac:dyDescent="0.25">
      <c r="A16289">
        <v>162.969999999999</v>
      </c>
      <c r="B16289">
        <v>5.4130687713623002</v>
      </c>
      <c r="C16289">
        <v>0.44970726966857899</v>
      </c>
      <c r="D16289">
        <v>5.4130687713623002</v>
      </c>
      <c r="E16289">
        <v>33.489953670137297</v>
      </c>
      <c r="F16289">
        <v>246.78089508013699</v>
      </c>
      <c r="G16289">
        <v>194.42372499999999</v>
      </c>
    </row>
    <row r="16290" spans="1:7" x14ac:dyDescent="0.25">
      <c r="A16290">
        <v>162.97999999999999</v>
      </c>
      <c r="B16290">
        <v>5.4134016036987296</v>
      </c>
      <c r="C16290">
        <v>0.44938501715660101</v>
      </c>
      <c r="D16290">
        <v>5.4134016036987296</v>
      </c>
      <c r="E16290">
        <v>33.490286502473701</v>
      </c>
      <c r="F16290">
        <v>246.78122791247301</v>
      </c>
      <c r="G16290">
        <v>194.43372500000001</v>
      </c>
    </row>
    <row r="16291" spans="1:7" x14ac:dyDescent="0.25">
      <c r="A16291">
        <v>162.98999999999899</v>
      </c>
      <c r="B16291">
        <v>5.4137310981750399</v>
      </c>
      <c r="C16291">
        <v>0.45000073313713002</v>
      </c>
      <c r="D16291">
        <v>5.4137310981750399</v>
      </c>
      <c r="E16291">
        <v>33.490615996950098</v>
      </c>
      <c r="F16291">
        <v>246.78155740694999</v>
      </c>
      <c r="G16291">
        <v>194.443725</v>
      </c>
    </row>
    <row r="16292" spans="1:7" x14ac:dyDescent="0.25">
      <c r="A16292">
        <v>163</v>
      </c>
      <c r="B16292">
        <v>5.4140849113464302</v>
      </c>
      <c r="C16292">
        <v>0.45061722397804199</v>
      </c>
      <c r="D16292">
        <v>5.4140849113464302</v>
      </c>
      <c r="E16292">
        <v>33.490969810121399</v>
      </c>
      <c r="F16292">
        <v>246.781911220121</v>
      </c>
      <c r="G16292">
        <v>194.45372499999999</v>
      </c>
    </row>
    <row r="16293" spans="1:7" x14ac:dyDescent="0.25">
      <c r="A16293">
        <v>163.009999999999</v>
      </c>
      <c r="B16293">
        <v>5.4144468307495099</v>
      </c>
      <c r="C16293">
        <v>0.45077010989189098</v>
      </c>
      <c r="D16293">
        <v>5.4144468307495099</v>
      </c>
      <c r="E16293">
        <v>33.491331729524497</v>
      </c>
      <c r="F16293">
        <v>246.78227313952399</v>
      </c>
      <c r="G16293">
        <v>194.46372500000001</v>
      </c>
    </row>
    <row r="16294" spans="1:7" x14ac:dyDescent="0.25">
      <c r="A16294">
        <v>163.01999999999899</v>
      </c>
      <c r="B16294">
        <v>5.4147973060607901</v>
      </c>
      <c r="C16294">
        <v>0.45126867294311501</v>
      </c>
      <c r="D16294">
        <v>5.4147973060607901</v>
      </c>
      <c r="E16294">
        <v>33.491682204835797</v>
      </c>
      <c r="F16294">
        <v>246.78262361483499</v>
      </c>
      <c r="G16294">
        <v>194.473725</v>
      </c>
    </row>
    <row r="16295" spans="1:7" x14ac:dyDescent="0.25">
      <c r="A16295">
        <v>163.03</v>
      </c>
      <c r="B16295">
        <v>5.4151358604431099</v>
      </c>
      <c r="C16295">
        <v>0.451898723840713</v>
      </c>
      <c r="D16295">
        <v>5.4151358604431099</v>
      </c>
      <c r="E16295">
        <v>33.4920207592181</v>
      </c>
      <c r="F16295">
        <v>246.782962169218</v>
      </c>
      <c r="G16295">
        <v>194.48372499999999</v>
      </c>
    </row>
    <row r="16296" spans="1:7" x14ac:dyDescent="0.25">
      <c r="A16296">
        <v>163.039999999999</v>
      </c>
      <c r="B16296">
        <v>5.4154729843139604</v>
      </c>
      <c r="C16296">
        <v>0.45200440287589999</v>
      </c>
      <c r="D16296">
        <v>5.4154729843139604</v>
      </c>
      <c r="E16296">
        <v>33.492357883088999</v>
      </c>
      <c r="F16296">
        <v>246.78329929308899</v>
      </c>
      <c r="G16296">
        <v>194.49372500000001</v>
      </c>
    </row>
    <row r="16297" spans="1:7" x14ac:dyDescent="0.25">
      <c r="A16297">
        <v>163.05000000000001</v>
      </c>
      <c r="B16297">
        <v>5.4158124923706001</v>
      </c>
      <c r="C16297">
        <v>0.45120400190353299</v>
      </c>
      <c r="D16297">
        <v>5.4158124923706001</v>
      </c>
      <c r="E16297">
        <v>33.492697391145597</v>
      </c>
      <c r="F16297">
        <v>246.783638801145</v>
      </c>
      <c r="G16297">
        <v>194.503725</v>
      </c>
    </row>
    <row r="16298" spans="1:7" x14ac:dyDescent="0.25">
      <c r="A16298">
        <v>163.05999999999901</v>
      </c>
      <c r="B16298">
        <v>5.4161520004272399</v>
      </c>
      <c r="C16298">
        <v>0.45206186175346302</v>
      </c>
      <c r="D16298">
        <v>5.4161520004272399</v>
      </c>
      <c r="E16298">
        <v>33.493036899202302</v>
      </c>
      <c r="F16298">
        <v>246.78397830920201</v>
      </c>
      <c r="G16298">
        <v>194.51372499999999</v>
      </c>
    </row>
    <row r="16299" spans="1:7" x14ac:dyDescent="0.25">
      <c r="A16299">
        <v>163.07</v>
      </c>
      <c r="B16299">
        <v>5.4165053367614702</v>
      </c>
      <c r="C16299">
        <v>0.45315775275230402</v>
      </c>
      <c r="D16299">
        <v>5.4165053367614702</v>
      </c>
      <c r="E16299">
        <v>33.493390235536502</v>
      </c>
      <c r="F16299">
        <v>246.78433164553601</v>
      </c>
      <c r="G16299">
        <v>194.52372500000001</v>
      </c>
    </row>
    <row r="16300" spans="1:7" x14ac:dyDescent="0.25">
      <c r="A16300">
        <v>163.07999999999899</v>
      </c>
      <c r="B16300">
        <v>5.4168939590454102</v>
      </c>
      <c r="C16300">
        <v>0.45387709140777499</v>
      </c>
      <c r="D16300">
        <v>5.4168939590454102</v>
      </c>
      <c r="E16300">
        <v>33.493778857820402</v>
      </c>
      <c r="F16300">
        <v>246.78472026782001</v>
      </c>
      <c r="G16300">
        <v>194.533725</v>
      </c>
    </row>
    <row r="16301" spans="1:7" x14ac:dyDescent="0.25">
      <c r="A16301">
        <v>163.09</v>
      </c>
      <c r="B16301">
        <v>5.4172487258911097</v>
      </c>
      <c r="C16301">
        <v>0.45393401384353599</v>
      </c>
      <c r="D16301">
        <v>5.4172487258911097</v>
      </c>
      <c r="E16301">
        <v>33.494133624666098</v>
      </c>
      <c r="F16301">
        <v>246.78507503466599</v>
      </c>
      <c r="G16301">
        <v>194.54372499999999</v>
      </c>
    </row>
    <row r="16302" spans="1:7" x14ac:dyDescent="0.25">
      <c r="A16302">
        <v>163.099999999999</v>
      </c>
      <c r="B16302">
        <v>5.4176225662231401</v>
      </c>
      <c r="C16302">
        <v>0.45333603024482699</v>
      </c>
      <c r="D16302">
        <v>5.4176225662231401</v>
      </c>
      <c r="E16302">
        <v>33.4945074649982</v>
      </c>
      <c r="F16302">
        <v>246.785448874998</v>
      </c>
      <c r="G16302">
        <v>194.55372499999999</v>
      </c>
    </row>
    <row r="16303" spans="1:7" x14ac:dyDescent="0.25">
      <c r="A16303">
        <v>163.11000000000001</v>
      </c>
      <c r="B16303">
        <v>5.4180121421813903</v>
      </c>
      <c r="C16303">
        <v>0.45237886905670099</v>
      </c>
      <c r="D16303">
        <v>5.4180121421813903</v>
      </c>
      <c r="E16303">
        <v>33.494897040956403</v>
      </c>
      <c r="F16303">
        <v>246.78583845095599</v>
      </c>
      <c r="G16303">
        <v>194.56372500000001</v>
      </c>
    </row>
    <row r="16304" spans="1:7" x14ac:dyDescent="0.25">
      <c r="A16304">
        <v>163.11999999999901</v>
      </c>
      <c r="B16304">
        <v>5.4184269905090297</v>
      </c>
      <c r="C16304">
        <v>0.45195853710174499</v>
      </c>
      <c r="D16304">
        <v>5.4184269905090297</v>
      </c>
      <c r="E16304">
        <v>33.495311889283997</v>
      </c>
      <c r="F16304">
        <v>246.786253299284</v>
      </c>
      <c r="G16304">
        <v>194.573725</v>
      </c>
    </row>
    <row r="16305" spans="1:7" x14ac:dyDescent="0.25">
      <c r="A16305">
        <v>163.13</v>
      </c>
      <c r="B16305">
        <v>5.4188003540039</v>
      </c>
      <c r="C16305">
        <v>0.45157754421234098</v>
      </c>
      <c r="D16305">
        <v>5.4188003540039</v>
      </c>
      <c r="E16305">
        <v>33.495685252778898</v>
      </c>
      <c r="F16305">
        <v>246.78662666277799</v>
      </c>
      <c r="G16305">
        <v>194.58372499999999</v>
      </c>
    </row>
    <row r="16306" spans="1:7" x14ac:dyDescent="0.25">
      <c r="A16306">
        <v>163.13999999999899</v>
      </c>
      <c r="B16306">
        <v>5.4191575050354004</v>
      </c>
      <c r="C16306">
        <v>0.45197528600692699</v>
      </c>
      <c r="D16306">
        <v>5.4191575050354004</v>
      </c>
      <c r="E16306">
        <v>33.496042403810399</v>
      </c>
      <c r="F16306">
        <v>246.78698381381</v>
      </c>
      <c r="G16306">
        <v>194.59372500000001</v>
      </c>
    </row>
    <row r="16307" spans="1:7" x14ac:dyDescent="0.25">
      <c r="A16307">
        <v>163.15</v>
      </c>
      <c r="B16307">
        <v>5.4195542335510201</v>
      </c>
      <c r="C16307">
        <v>0.45267763733863797</v>
      </c>
      <c r="D16307">
        <v>5.4195542335510201</v>
      </c>
      <c r="E16307">
        <v>33.496439132326003</v>
      </c>
      <c r="F16307">
        <v>246.78738054232599</v>
      </c>
      <c r="G16307">
        <v>194.603725</v>
      </c>
    </row>
    <row r="16308" spans="1:7" x14ac:dyDescent="0.25">
      <c r="A16308">
        <v>163.159999999999</v>
      </c>
      <c r="B16308">
        <v>5.4199490547180096</v>
      </c>
      <c r="C16308">
        <v>0.45110616087913502</v>
      </c>
      <c r="D16308">
        <v>5.4199490547180096</v>
      </c>
      <c r="E16308">
        <v>33.496833953493002</v>
      </c>
      <c r="F16308">
        <v>246.78777536349301</v>
      </c>
      <c r="G16308">
        <v>194.61372499999999</v>
      </c>
    </row>
    <row r="16309" spans="1:7" x14ac:dyDescent="0.25">
      <c r="A16309">
        <v>163.16999999999999</v>
      </c>
      <c r="B16309">
        <v>5.4203248023986799</v>
      </c>
      <c r="C16309">
        <v>0.45029765367507901</v>
      </c>
      <c r="D16309">
        <v>5.4203248023986799</v>
      </c>
      <c r="E16309">
        <v>33.497209701173702</v>
      </c>
      <c r="F16309">
        <v>246.78815111117299</v>
      </c>
      <c r="G16309">
        <v>194.62372500000001</v>
      </c>
    </row>
    <row r="16310" spans="1:7" x14ac:dyDescent="0.25">
      <c r="A16310">
        <v>163.17999999999901</v>
      </c>
      <c r="B16310">
        <v>5.4207010269165004</v>
      </c>
      <c r="C16310">
        <v>0.45050376653671198</v>
      </c>
      <c r="D16310">
        <v>5.4207010269165004</v>
      </c>
      <c r="E16310">
        <v>33.497585925691503</v>
      </c>
      <c r="F16310">
        <v>246.78852733569099</v>
      </c>
      <c r="G16310">
        <v>194.633725</v>
      </c>
    </row>
    <row r="16311" spans="1:7" x14ac:dyDescent="0.25">
      <c r="A16311">
        <v>163.19</v>
      </c>
      <c r="B16311">
        <v>5.4210848808288503</v>
      </c>
      <c r="C16311">
        <v>0.44906181097030601</v>
      </c>
      <c r="D16311">
        <v>5.4210848808288503</v>
      </c>
      <c r="E16311">
        <v>33.497969779603899</v>
      </c>
      <c r="F16311">
        <v>246.788911189603</v>
      </c>
      <c r="G16311">
        <v>194.64372499999999</v>
      </c>
    </row>
    <row r="16312" spans="1:7" x14ac:dyDescent="0.25">
      <c r="A16312">
        <v>163.19999999999899</v>
      </c>
      <c r="B16312">
        <v>5.4214596748351997</v>
      </c>
      <c r="C16312">
        <v>0.448074340820312</v>
      </c>
      <c r="D16312">
        <v>5.4214596748351997</v>
      </c>
      <c r="E16312">
        <v>33.498344573610197</v>
      </c>
      <c r="F16312">
        <v>246.78928598361</v>
      </c>
      <c r="G16312">
        <v>194.65372500000001</v>
      </c>
    </row>
    <row r="16313" spans="1:7" x14ac:dyDescent="0.25">
      <c r="A16313">
        <v>163.21</v>
      </c>
      <c r="B16313">
        <v>5.4217953681945801</v>
      </c>
      <c r="C16313">
        <v>0.44846081733703602</v>
      </c>
      <c r="D16313">
        <v>5.4217953681945801</v>
      </c>
      <c r="E16313">
        <v>33.4986802669696</v>
      </c>
      <c r="F16313">
        <v>246.78962167696901</v>
      </c>
      <c r="G16313">
        <v>194.663725</v>
      </c>
    </row>
    <row r="16314" spans="1:7" x14ac:dyDescent="0.25">
      <c r="A16314">
        <v>163.219999999999</v>
      </c>
      <c r="B16314">
        <v>5.4221386909484801</v>
      </c>
      <c r="C16314">
        <v>0.448453038930892</v>
      </c>
      <c r="D16314">
        <v>5.4221386909484801</v>
      </c>
      <c r="E16314">
        <v>33.4990235897235</v>
      </c>
      <c r="F16314">
        <v>246.789964999723</v>
      </c>
      <c r="G16314">
        <v>194.67372499999999</v>
      </c>
    </row>
    <row r="16315" spans="1:7" x14ac:dyDescent="0.25">
      <c r="A16315">
        <v>163.22999999999999</v>
      </c>
      <c r="B16315">
        <v>5.4225144386291504</v>
      </c>
      <c r="C16315">
        <v>0.448813736438751</v>
      </c>
      <c r="D16315">
        <v>5.4225144386291504</v>
      </c>
      <c r="E16315">
        <v>33.499399337404199</v>
      </c>
      <c r="F16315">
        <v>246.790340747404</v>
      </c>
      <c r="G16315">
        <v>194.68372500000001</v>
      </c>
    </row>
    <row r="16316" spans="1:7" x14ac:dyDescent="0.25">
      <c r="A16316">
        <v>163.23999999999899</v>
      </c>
      <c r="B16316">
        <v>5.4228782653808496</v>
      </c>
      <c r="C16316">
        <v>0.44767808914184498</v>
      </c>
      <c r="D16316">
        <v>5.4228782653808496</v>
      </c>
      <c r="E16316">
        <v>33.499763164155901</v>
      </c>
      <c r="F16316">
        <v>246.790704574155</v>
      </c>
      <c r="G16316">
        <v>194.693725</v>
      </c>
    </row>
    <row r="16317" spans="1:7" x14ac:dyDescent="0.25">
      <c r="A16317">
        <v>163.25</v>
      </c>
      <c r="B16317">
        <v>5.4232287406921298</v>
      </c>
      <c r="C16317">
        <v>0.447165727615356</v>
      </c>
      <c r="D16317">
        <v>5.4232287406921298</v>
      </c>
      <c r="E16317">
        <v>33.500113639467202</v>
      </c>
      <c r="F16317">
        <v>246.79105504946699</v>
      </c>
      <c r="G16317">
        <v>194.70372499999999</v>
      </c>
    </row>
    <row r="16318" spans="1:7" x14ac:dyDescent="0.25">
      <c r="A16318">
        <v>163.259999999999</v>
      </c>
      <c r="B16318">
        <v>5.4235644340515101</v>
      </c>
      <c r="C16318">
        <v>0.446997821331024</v>
      </c>
      <c r="D16318">
        <v>5.4235644340515101</v>
      </c>
      <c r="E16318">
        <v>33.500449332826499</v>
      </c>
      <c r="F16318">
        <v>246.791390742826</v>
      </c>
      <c r="G16318">
        <v>194.71372500000001</v>
      </c>
    </row>
    <row r="16319" spans="1:7" x14ac:dyDescent="0.25">
      <c r="A16319">
        <v>163.26999999999899</v>
      </c>
      <c r="B16319">
        <v>5.4238777160644496</v>
      </c>
      <c r="C16319">
        <v>0.44566285610198902</v>
      </c>
      <c r="D16319">
        <v>5.4238777160644496</v>
      </c>
      <c r="E16319">
        <v>33.500762614839502</v>
      </c>
      <c r="F16319">
        <v>246.79170402483899</v>
      </c>
      <c r="G16319">
        <v>194.723725</v>
      </c>
    </row>
    <row r="16320" spans="1:7" x14ac:dyDescent="0.25">
      <c r="A16320">
        <v>163.28</v>
      </c>
      <c r="B16320">
        <v>5.4242429733276296</v>
      </c>
      <c r="C16320">
        <v>0.44312107563018799</v>
      </c>
      <c r="D16320">
        <v>5.4242429733276296</v>
      </c>
      <c r="E16320">
        <v>33.5011278721026</v>
      </c>
      <c r="F16320">
        <v>246.79206928210201</v>
      </c>
      <c r="G16320">
        <v>194.73372499999999</v>
      </c>
    </row>
    <row r="16321" spans="1:7" x14ac:dyDescent="0.25">
      <c r="A16321">
        <v>163.289999999999</v>
      </c>
      <c r="B16321">
        <v>5.4246058464050204</v>
      </c>
      <c r="C16321">
        <v>0.44093447923660201</v>
      </c>
      <c r="D16321">
        <v>5.4246058464050204</v>
      </c>
      <c r="E16321">
        <v>33.50149074518</v>
      </c>
      <c r="F16321">
        <v>246.79243215517999</v>
      </c>
      <c r="G16321">
        <v>194.74372500000001</v>
      </c>
    </row>
    <row r="16322" spans="1:7" x14ac:dyDescent="0.25">
      <c r="A16322">
        <v>163.30000000000001</v>
      </c>
      <c r="B16322">
        <v>5.4249505996704102</v>
      </c>
      <c r="C16322">
        <v>0.44003811478614802</v>
      </c>
      <c r="D16322">
        <v>5.4249505996704102</v>
      </c>
      <c r="E16322">
        <v>33.501835498445402</v>
      </c>
      <c r="F16322">
        <v>246.79277690844501</v>
      </c>
      <c r="G16322">
        <v>194.753725</v>
      </c>
    </row>
    <row r="16323" spans="1:7" x14ac:dyDescent="0.25">
      <c r="A16323">
        <v>163.30999999999901</v>
      </c>
      <c r="B16323">
        <v>5.4253029823303196</v>
      </c>
      <c r="C16323">
        <v>0.43898487091064398</v>
      </c>
      <c r="D16323">
        <v>5.4253029823303196</v>
      </c>
      <c r="E16323">
        <v>33.5021878811053</v>
      </c>
      <c r="F16323">
        <v>246.793129291105</v>
      </c>
      <c r="G16323">
        <v>194.76372499999999</v>
      </c>
    </row>
    <row r="16324" spans="1:7" x14ac:dyDescent="0.25">
      <c r="A16324">
        <v>163.32</v>
      </c>
      <c r="B16324">
        <v>5.4256343841552699</v>
      </c>
      <c r="C16324">
        <v>0.43790352344512901</v>
      </c>
      <c r="D16324">
        <v>5.4256343841552699</v>
      </c>
      <c r="E16324">
        <v>33.502519282930301</v>
      </c>
      <c r="F16324">
        <v>246.79346069293001</v>
      </c>
      <c r="G16324">
        <v>194.77372500000001</v>
      </c>
    </row>
    <row r="16325" spans="1:7" x14ac:dyDescent="0.25">
      <c r="A16325">
        <v>163.32999999999899</v>
      </c>
      <c r="B16325">
        <v>5.4259767532348597</v>
      </c>
      <c r="C16325">
        <v>0.43650719523429798</v>
      </c>
      <c r="D16325">
        <v>5.4259767532348597</v>
      </c>
      <c r="E16325">
        <v>33.502861652009898</v>
      </c>
      <c r="F16325">
        <v>246.793803062009</v>
      </c>
      <c r="G16325">
        <v>194.783725</v>
      </c>
    </row>
    <row r="16326" spans="1:7" x14ac:dyDescent="0.25">
      <c r="A16326">
        <v>163.34</v>
      </c>
      <c r="B16326">
        <v>5.4263029098510698</v>
      </c>
      <c r="C16326">
        <v>0.43447488546371399</v>
      </c>
      <c r="D16326">
        <v>5.4263029098510698</v>
      </c>
      <c r="E16326">
        <v>33.503187808626102</v>
      </c>
      <c r="F16326">
        <v>246.79412921862601</v>
      </c>
      <c r="G16326">
        <v>194.79372499999999</v>
      </c>
    </row>
    <row r="16327" spans="1:7" x14ac:dyDescent="0.25">
      <c r="A16327">
        <v>163.349999999999</v>
      </c>
      <c r="B16327">
        <v>5.4266295433044398</v>
      </c>
      <c r="C16327">
        <v>0.43276092410087502</v>
      </c>
      <c r="D16327">
        <v>5.4266295433044398</v>
      </c>
      <c r="E16327">
        <v>33.503514442079499</v>
      </c>
      <c r="F16327">
        <v>246.79445585207901</v>
      </c>
      <c r="G16327">
        <v>194.80372499999999</v>
      </c>
    </row>
    <row r="16328" spans="1:7" x14ac:dyDescent="0.25">
      <c r="A16328">
        <v>163.36000000000001</v>
      </c>
      <c r="B16328">
        <v>5.4269738197326598</v>
      </c>
      <c r="C16328">
        <v>0.43215358257293701</v>
      </c>
      <c r="D16328">
        <v>5.4269738197326598</v>
      </c>
      <c r="E16328">
        <v>33.503858718507701</v>
      </c>
      <c r="F16328">
        <v>246.79480012850701</v>
      </c>
      <c r="G16328">
        <v>194.81372500000001</v>
      </c>
    </row>
    <row r="16329" spans="1:7" x14ac:dyDescent="0.25">
      <c r="A16329">
        <v>163.36999999999901</v>
      </c>
      <c r="B16329">
        <v>5.4272732734680096</v>
      </c>
      <c r="C16329">
        <v>0.43181711435317899</v>
      </c>
      <c r="D16329">
        <v>5.4272732734680096</v>
      </c>
      <c r="E16329">
        <v>33.504158172243002</v>
      </c>
      <c r="F16329">
        <v>246.79509958224301</v>
      </c>
      <c r="G16329">
        <v>194.823725</v>
      </c>
    </row>
    <row r="16330" spans="1:7" x14ac:dyDescent="0.25">
      <c r="A16330">
        <v>163.38</v>
      </c>
      <c r="B16330">
        <v>5.4275755882263104</v>
      </c>
      <c r="C16330">
        <v>0.43215158581733698</v>
      </c>
      <c r="D16330">
        <v>5.4275755882263104</v>
      </c>
      <c r="E16330">
        <v>33.504460487001303</v>
      </c>
      <c r="F16330">
        <v>246.795401897001</v>
      </c>
      <c r="G16330">
        <v>194.83372499999999</v>
      </c>
    </row>
    <row r="16331" spans="1:7" x14ac:dyDescent="0.25">
      <c r="A16331">
        <v>163.38999999999899</v>
      </c>
      <c r="B16331">
        <v>5.4279022216796804</v>
      </c>
      <c r="C16331">
        <v>0.43315619230270302</v>
      </c>
      <c r="D16331">
        <v>5.4279022216796804</v>
      </c>
      <c r="E16331">
        <v>33.504787120454701</v>
      </c>
      <c r="F16331">
        <v>246.795728530454</v>
      </c>
      <c r="G16331">
        <v>194.84372500000001</v>
      </c>
    </row>
    <row r="16332" spans="1:7" x14ac:dyDescent="0.25">
      <c r="A16332">
        <v>163.4</v>
      </c>
      <c r="B16332">
        <v>5.4282441139221103</v>
      </c>
      <c r="C16332">
        <v>0.43298178911209101</v>
      </c>
      <c r="D16332">
        <v>5.4282441139221103</v>
      </c>
      <c r="E16332">
        <v>33.505129012697097</v>
      </c>
      <c r="F16332">
        <v>246.796070422697</v>
      </c>
      <c r="G16332">
        <v>194.853725</v>
      </c>
    </row>
    <row r="16333" spans="1:7" x14ac:dyDescent="0.25">
      <c r="A16333">
        <v>163.409999999999</v>
      </c>
      <c r="B16333">
        <v>5.4285368919372496</v>
      </c>
      <c r="C16333">
        <v>0.43254894018173201</v>
      </c>
      <c r="D16333">
        <v>5.4285368919372496</v>
      </c>
      <c r="E16333">
        <v>33.505421790712298</v>
      </c>
      <c r="F16333">
        <v>246.79636320071199</v>
      </c>
      <c r="G16333">
        <v>194.86372499999999</v>
      </c>
    </row>
    <row r="16334" spans="1:7" x14ac:dyDescent="0.25">
      <c r="A16334">
        <v>163.41999999999999</v>
      </c>
      <c r="B16334">
        <v>5.4288334846496502</v>
      </c>
      <c r="C16334">
        <v>0.431109398603439</v>
      </c>
      <c r="D16334">
        <v>5.4288334846496502</v>
      </c>
      <c r="E16334">
        <v>33.5057183834247</v>
      </c>
      <c r="F16334">
        <v>246.796659793424</v>
      </c>
      <c r="G16334">
        <v>194.87372500000001</v>
      </c>
    </row>
    <row r="16335" spans="1:7" x14ac:dyDescent="0.25">
      <c r="A16335">
        <v>163.42999999999901</v>
      </c>
      <c r="B16335">
        <v>5.4291148185729901</v>
      </c>
      <c r="C16335">
        <v>0.42957752943038902</v>
      </c>
      <c r="D16335">
        <v>5.4291148185729901</v>
      </c>
      <c r="E16335">
        <v>33.505999717347997</v>
      </c>
      <c r="F16335">
        <v>246.79694112734799</v>
      </c>
      <c r="G16335">
        <v>194.883725</v>
      </c>
    </row>
    <row r="16336" spans="1:7" x14ac:dyDescent="0.25">
      <c r="A16336">
        <v>163.44</v>
      </c>
      <c r="B16336">
        <v>5.4294223785400302</v>
      </c>
      <c r="C16336">
        <v>0.42976221442222601</v>
      </c>
      <c r="D16336">
        <v>5.4294223785400302</v>
      </c>
      <c r="E16336">
        <v>33.506307277315102</v>
      </c>
      <c r="F16336">
        <v>246.797248687315</v>
      </c>
      <c r="G16336">
        <v>194.89372499999999</v>
      </c>
    </row>
    <row r="16337" spans="1:7" x14ac:dyDescent="0.25">
      <c r="A16337">
        <v>163.44999999999899</v>
      </c>
      <c r="B16337">
        <v>5.4297409057617099</v>
      </c>
      <c r="C16337">
        <v>0.42888936400413502</v>
      </c>
      <c r="D16337">
        <v>5.4297409057617099</v>
      </c>
      <c r="E16337">
        <v>33.506625804536696</v>
      </c>
      <c r="F16337">
        <v>246.797567214536</v>
      </c>
      <c r="G16337">
        <v>194.90372500000001</v>
      </c>
    </row>
    <row r="16338" spans="1:7" x14ac:dyDescent="0.25">
      <c r="A16338">
        <v>163.46</v>
      </c>
      <c r="B16338">
        <v>5.4300742149353001</v>
      </c>
      <c r="C16338">
        <v>0.427968710660934</v>
      </c>
      <c r="D16338">
        <v>5.4300742149353001</v>
      </c>
      <c r="E16338">
        <v>33.506959113710302</v>
      </c>
      <c r="F16338">
        <v>246.79790052371001</v>
      </c>
      <c r="G16338">
        <v>194.913725</v>
      </c>
    </row>
    <row r="16339" spans="1:7" x14ac:dyDescent="0.25">
      <c r="A16339">
        <v>163.469999999999</v>
      </c>
      <c r="B16339">
        <v>5.4303956031799299</v>
      </c>
      <c r="C16339">
        <v>0.42623889446258501</v>
      </c>
      <c r="D16339">
        <v>5.4303956031799299</v>
      </c>
      <c r="E16339">
        <v>33.507280501954902</v>
      </c>
      <c r="F16339">
        <v>246.79822191195399</v>
      </c>
      <c r="G16339">
        <v>194.92372499999999</v>
      </c>
    </row>
    <row r="16340" spans="1:7" x14ac:dyDescent="0.25">
      <c r="A16340">
        <v>163.47999999999999</v>
      </c>
      <c r="B16340">
        <v>5.4307227134704501</v>
      </c>
      <c r="C16340">
        <v>0.42449349164962702</v>
      </c>
      <c r="D16340">
        <v>5.4307227134704501</v>
      </c>
      <c r="E16340">
        <v>33.507607612245501</v>
      </c>
      <c r="F16340">
        <v>246.798549022245</v>
      </c>
      <c r="G16340">
        <v>194.93372500000001</v>
      </c>
    </row>
    <row r="16341" spans="1:7" x14ac:dyDescent="0.25">
      <c r="A16341">
        <v>163.48999999999899</v>
      </c>
      <c r="B16341">
        <v>5.4310379028320304</v>
      </c>
      <c r="C16341">
        <v>0.42414873838424599</v>
      </c>
      <c r="D16341">
        <v>5.4310379028320304</v>
      </c>
      <c r="E16341">
        <v>33.507922801607002</v>
      </c>
      <c r="F16341">
        <v>246.798864211607</v>
      </c>
      <c r="G16341">
        <v>194.943725</v>
      </c>
    </row>
    <row r="16342" spans="1:7" x14ac:dyDescent="0.25">
      <c r="A16342">
        <v>163.5</v>
      </c>
      <c r="B16342">
        <v>5.4313220977783203</v>
      </c>
      <c r="C16342">
        <v>0.42402675747871399</v>
      </c>
      <c r="D16342">
        <v>5.4313220977783203</v>
      </c>
      <c r="E16342">
        <v>33.508206996553298</v>
      </c>
      <c r="F16342">
        <v>246.799148406553</v>
      </c>
      <c r="G16342">
        <v>194.95372499999999</v>
      </c>
    </row>
    <row r="16343" spans="1:7" x14ac:dyDescent="0.25">
      <c r="A16343">
        <v>163.509999999999</v>
      </c>
      <c r="B16343">
        <v>5.4316062927245996</v>
      </c>
      <c r="C16343">
        <v>0.42400082945823597</v>
      </c>
      <c r="D16343">
        <v>5.4316062927245996</v>
      </c>
      <c r="E16343">
        <v>33.508491191499601</v>
      </c>
      <c r="F16343">
        <v>246.79943260149901</v>
      </c>
      <c r="G16343">
        <v>194.96372500000001</v>
      </c>
    </row>
    <row r="16344" spans="1:7" x14ac:dyDescent="0.25">
      <c r="A16344">
        <v>163.51999999999899</v>
      </c>
      <c r="B16344">
        <v>5.4319043159484801</v>
      </c>
      <c r="C16344">
        <v>0.42366459965705799</v>
      </c>
      <c r="D16344">
        <v>5.4319043159484801</v>
      </c>
      <c r="E16344">
        <v>33.5087892147235</v>
      </c>
      <c r="F16344">
        <v>246.799730624723</v>
      </c>
      <c r="G16344">
        <v>194.973725</v>
      </c>
    </row>
    <row r="16345" spans="1:7" x14ac:dyDescent="0.25">
      <c r="A16345">
        <v>163.53</v>
      </c>
      <c r="B16345">
        <v>5.43222856521606</v>
      </c>
      <c r="C16345">
        <v>0.42363771796226501</v>
      </c>
      <c r="D16345">
        <v>5.43222856521606</v>
      </c>
      <c r="E16345">
        <v>33.509113463991099</v>
      </c>
      <c r="F16345">
        <v>246.800054873991</v>
      </c>
      <c r="G16345">
        <v>194.98372499999999</v>
      </c>
    </row>
    <row r="16346" spans="1:7" x14ac:dyDescent="0.25">
      <c r="A16346">
        <v>163.539999999999</v>
      </c>
      <c r="B16346">
        <v>5.4325380325317303</v>
      </c>
      <c r="C16346">
        <v>0.42284217476844699</v>
      </c>
      <c r="D16346">
        <v>5.4325380325317303</v>
      </c>
      <c r="E16346">
        <v>33.509422931306801</v>
      </c>
      <c r="F16346">
        <v>246.80036434130599</v>
      </c>
      <c r="G16346">
        <v>194.99372500000001</v>
      </c>
    </row>
    <row r="16347" spans="1:7" x14ac:dyDescent="0.25">
      <c r="A16347">
        <v>163.55000000000001</v>
      </c>
      <c r="B16347">
        <v>5.4328289031982404</v>
      </c>
      <c r="C16347">
        <v>0.422979116439819</v>
      </c>
      <c r="D16347">
        <v>5.4328289031982404</v>
      </c>
      <c r="E16347">
        <v>33.509713801973298</v>
      </c>
      <c r="F16347">
        <v>246.80065521197301</v>
      </c>
      <c r="G16347">
        <v>195.003725</v>
      </c>
    </row>
    <row r="16348" spans="1:7" x14ac:dyDescent="0.25">
      <c r="A16348">
        <v>163.55999999999901</v>
      </c>
      <c r="B16348">
        <v>5.43312311172485</v>
      </c>
      <c r="C16348">
        <v>0.422396570444107</v>
      </c>
      <c r="D16348">
        <v>5.43312311172485</v>
      </c>
      <c r="E16348">
        <v>33.510008010499902</v>
      </c>
      <c r="F16348">
        <v>246.80094942049899</v>
      </c>
      <c r="G16348">
        <v>195.01372499999999</v>
      </c>
    </row>
    <row r="16349" spans="1:7" x14ac:dyDescent="0.25">
      <c r="A16349">
        <v>163.57</v>
      </c>
      <c r="B16349">
        <v>5.43342685699462</v>
      </c>
      <c r="C16349">
        <v>0.42220255732536299</v>
      </c>
      <c r="D16349">
        <v>5.43342685699462</v>
      </c>
      <c r="E16349">
        <v>33.5103117557696</v>
      </c>
      <c r="F16349">
        <v>246.801253165769</v>
      </c>
      <c r="G16349">
        <v>195.02372500000001</v>
      </c>
    </row>
    <row r="16350" spans="1:7" x14ac:dyDescent="0.25">
      <c r="A16350">
        <v>163.57999999999899</v>
      </c>
      <c r="B16350">
        <v>5.4337482452392498</v>
      </c>
      <c r="C16350">
        <v>0.42158123850822399</v>
      </c>
      <c r="D16350">
        <v>5.4337482452392498</v>
      </c>
      <c r="E16350">
        <v>33.510633144014299</v>
      </c>
      <c r="F16350">
        <v>246.801574554014</v>
      </c>
      <c r="G16350">
        <v>195.033725</v>
      </c>
    </row>
    <row r="16351" spans="1:7" x14ac:dyDescent="0.25">
      <c r="A16351">
        <v>163.59</v>
      </c>
      <c r="B16351">
        <v>5.4340920448303196</v>
      </c>
      <c r="C16351">
        <v>0.42023178935050898</v>
      </c>
      <c r="D16351">
        <v>5.4340920448303196</v>
      </c>
      <c r="E16351">
        <v>33.5109769436053</v>
      </c>
      <c r="F16351">
        <v>246.801918353605</v>
      </c>
      <c r="G16351">
        <v>195.04372499999999</v>
      </c>
    </row>
    <row r="16352" spans="1:7" x14ac:dyDescent="0.25">
      <c r="A16352">
        <v>163.599999999999</v>
      </c>
      <c r="B16352">
        <v>5.4343709945678702</v>
      </c>
      <c r="C16352">
        <v>0.41868796944618197</v>
      </c>
      <c r="D16352">
        <v>5.4343709945678702</v>
      </c>
      <c r="E16352">
        <v>33.511255893342899</v>
      </c>
      <c r="F16352">
        <v>246.80219730334201</v>
      </c>
      <c r="G16352">
        <v>195.05372499999999</v>
      </c>
    </row>
    <row r="16353" spans="1:7" x14ac:dyDescent="0.25">
      <c r="A16353">
        <v>163.61000000000001</v>
      </c>
      <c r="B16353">
        <v>5.4346923828125</v>
      </c>
      <c r="C16353">
        <v>0.41666641831397999</v>
      </c>
      <c r="D16353">
        <v>5.4346923828125</v>
      </c>
      <c r="E16353">
        <v>33.511577281587499</v>
      </c>
      <c r="F16353">
        <v>246.80251869158701</v>
      </c>
      <c r="G16353">
        <v>195.06372500000001</v>
      </c>
    </row>
    <row r="16354" spans="1:7" x14ac:dyDescent="0.25">
      <c r="A16354">
        <v>163.61999999999901</v>
      </c>
      <c r="B16354">
        <v>5.4350318908691397</v>
      </c>
      <c r="C16354">
        <v>0.41460838913917503</v>
      </c>
      <c r="D16354">
        <v>5.4350318908691397</v>
      </c>
      <c r="E16354">
        <v>33.511916789644197</v>
      </c>
      <c r="F16354">
        <v>246.80285819964399</v>
      </c>
      <c r="G16354">
        <v>195.073725</v>
      </c>
    </row>
    <row r="16355" spans="1:7" x14ac:dyDescent="0.25">
      <c r="A16355">
        <v>163.63</v>
      </c>
      <c r="B16355">
        <v>5.4353508949279696</v>
      </c>
      <c r="C16355">
        <v>0.412691891193389</v>
      </c>
      <c r="D16355">
        <v>5.4353508949279696</v>
      </c>
      <c r="E16355">
        <v>33.512235793702999</v>
      </c>
      <c r="F16355">
        <v>246.803177203703</v>
      </c>
      <c r="G16355">
        <v>195.08372499999999</v>
      </c>
    </row>
    <row r="16356" spans="1:7" x14ac:dyDescent="0.25">
      <c r="A16356">
        <v>163.63999999999899</v>
      </c>
      <c r="B16356">
        <v>5.4356422424316397</v>
      </c>
      <c r="C16356">
        <v>0.412171691656112</v>
      </c>
      <c r="D16356">
        <v>5.4356422424316397</v>
      </c>
      <c r="E16356">
        <v>33.512527141206697</v>
      </c>
      <c r="F16356">
        <v>246.80346855120601</v>
      </c>
      <c r="G16356">
        <v>195.09372500000001</v>
      </c>
    </row>
    <row r="16357" spans="1:7" x14ac:dyDescent="0.25">
      <c r="A16357">
        <v>163.65</v>
      </c>
      <c r="B16357">
        <v>5.4359388351440403</v>
      </c>
      <c r="C16357">
        <v>0.41073986887931802</v>
      </c>
      <c r="D16357">
        <v>5.4359388351440403</v>
      </c>
      <c r="E16357">
        <v>33.512823733919099</v>
      </c>
      <c r="F16357">
        <v>246.80376514391901</v>
      </c>
      <c r="G16357">
        <v>195.103725</v>
      </c>
    </row>
    <row r="16358" spans="1:7" x14ac:dyDescent="0.25">
      <c r="A16358">
        <v>163.659999999999</v>
      </c>
      <c r="B16358">
        <v>5.4362635612487704</v>
      </c>
      <c r="C16358">
        <v>0.40864109992980902</v>
      </c>
      <c r="D16358">
        <v>5.4362635612487704</v>
      </c>
      <c r="E16358">
        <v>33.5131484600238</v>
      </c>
      <c r="F16358">
        <v>246.80408987002301</v>
      </c>
      <c r="G16358">
        <v>195.11372499999999</v>
      </c>
    </row>
    <row r="16359" spans="1:7" x14ac:dyDescent="0.25">
      <c r="A16359">
        <v>163.66999999999999</v>
      </c>
      <c r="B16359">
        <v>5.4365916252136204</v>
      </c>
      <c r="C16359">
        <v>0.40777963399887002</v>
      </c>
      <c r="D16359">
        <v>5.4365916252136204</v>
      </c>
      <c r="E16359">
        <v>33.513476523988601</v>
      </c>
      <c r="F16359">
        <v>246.80441793398799</v>
      </c>
      <c r="G16359">
        <v>195.12372500000001</v>
      </c>
    </row>
    <row r="16360" spans="1:7" x14ac:dyDescent="0.25">
      <c r="A16360">
        <v>163.67999999999901</v>
      </c>
      <c r="B16360">
        <v>5.4369235038757298</v>
      </c>
      <c r="C16360">
        <v>0.406574636697769</v>
      </c>
      <c r="D16360">
        <v>5.4369235038757298</v>
      </c>
      <c r="E16360">
        <v>33.513808402650703</v>
      </c>
      <c r="F16360">
        <v>246.80474981264999</v>
      </c>
      <c r="G16360">
        <v>195.133725</v>
      </c>
    </row>
    <row r="16361" spans="1:7" x14ac:dyDescent="0.25">
      <c r="A16361">
        <v>163.69</v>
      </c>
      <c r="B16361">
        <v>5.4372420310974103</v>
      </c>
      <c r="C16361">
        <v>0.404953002929687</v>
      </c>
      <c r="D16361">
        <v>5.4372420310974103</v>
      </c>
      <c r="E16361">
        <v>33.514126929872397</v>
      </c>
      <c r="F16361">
        <v>246.80506833987201</v>
      </c>
      <c r="G16361">
        <v>195.14372499999999</v>
      </c>
    </row>
    <row r="16362" spans="1:7" x14ac:dyDescent="0.25">
      <c r="A16362">
        <v>163.69999999999899</v>
      </c>
      <c r="B16362">
        <v>5.4375510215759197</v>
      </c>
      <c r="C16362">
        <v>0.40276297926902699</v>
      </c>
      <c r="D16362">
        <v>5.4375510215759197</v>
      </c>
      <c r="E16362">
        <v>33.514435920350898</v>
      </c>
      <c r="F16362">
        <v>246.80537733035001</v>
      </c>
      <c r="G16362">
        <v>195.15372500000001</v>
      </c>
    </row>
    <row r="16363" spans="1:7" x14ac:dyDescent="0.25">
      <c r="A16363">
        <v>163.71</v>
      </c>
      <c r="B16363">
        <v>5.4378919601440403</v>
      </c>
      <c r="C16363">
        <v>0.401403218507766</v>
      </c>
      <c r="D16363">
        <v>5.4378919601440403</v>
      </c>
      <c r="E16363">
        <v>33.514776858919099</v>
      </c>
      <c r="F16363">
        <v>246.80571826891901</v>
      </c>
      <c r="G16363">
        <v>195.163725</v>
      </c>
    </row>
    <row r="16364" spans="1:7" x14ac:dyDescent="0.25">
      <c r="A16364">
        <v>163.719999999999</v>
      </c>
      <c r="B16364">
        <v>5.4382171630859304</v>
      </c>
      <c r="C16364">
        <v>0.401537716388702</v>
      </c>
      <c r="D16364">
        <v>5.4382171630859304</v>
      </c>
      <c r="E16364">
        <v>33.515102061861</v>
      </c>
      <c r="F16364">
        <v>246.80604347185999</v>
      </c>
      <c r="G16364">
        <v>195.17372499999999</v>
      </c>
    </row>
    <row r="16365" spans="1:7" x14ac:dyDescent="0.25">
      <c r="A16365">
        <v>163.72999999999999</v>
      </c>
      <c r="B16365">
        <v>5.4385194778442303</v>
      </c>
      <c r="C16365">
        <v>0.40179336071014399</v>
      </c>
      <c r="D16365">
        <v>5.4385194778442303</v>
      </c>
      <c r="E16365">
        <v>33.515404376619301</v>
      </c>
      <c r="F16365">
        <v>246.806345786619</v>
      </c>
      <c r="G16365">
        <v>195.18372500000001</v>
      </c>
    </row>
    <row r="16366" spans="1:7" x14ac:dyDescent="0.25">
      <c r="A16366">
        <v>163.73999999999899</v>
      </c>
      <c r="B16366">
        <v>5.4388279914855904</v>
      </c>
      <c r="C16366">
        <v>0.40056583285331698</v>
      </c>
      <c r="D16366">
        <v>5.4388279914855904</v>
      </c>
      <c r="E16366">
        <v>33.515712890260602</v>
      </c>
      <c r="F16366">
        <v>246.80665430025999</v>
      </c>
      <c r="G16366">
        <v>195.193725</v>
      </c>
    </row>
    <row r="16367" spans="1:7" x14ac:dyDescent="0.25">
      <c r="A16367">
        <v>163.75</v>
      </c>
      <c r="B16367">
        <v>5.4391674995422301</v>
      </c>
      <c r="C16367">
        <v>0.40004163980483998</v>
      </c>
      <c r="D16367">
        <v>5.4391674995422301</v>
      </c>
      <c r="E16367">
        <v>33.5160523983172</v>
      </c>
      <c r="F16367">
        <v>246.806993808317</v>
      </c>
      <c r="G16367">
        <v>195.20372499999999</v>
      </c>
    </row>
    <row r="16368" spans="1:7" x14ac:dyDescent="0.25">
      <c r="A16368">
        <v>163.759999999999</v>
      </c>
      <c r="B16368">
        <v>5.43951320648193</v>
      </c>
      <c r="C16368">
        <v>0.399513840675354</v>
      </c>
      <c r="D16368">
        <v>5.43951320648193</v>
      </c>
      <c r="E16368">
        <v>33.516398105256897</v>
      </c>
      <c r="F16368">
        <v>246.80733951525599</v>
      </c>
      <c r="G16368">
        <v>195.21372500000001</v>
      </c>
    </row>
    <row r="16369" spans="1:7" x14ac:dyDescent="0.25">
      <c r="A16369">
        <v>163.76999999999899</v>
      </c>
      <c r="B16369">
        <v>5.4398388862609801</v>
      </c>
      <c r="C16369">
        <v>0.39927145838737399</v>
      </c>
      <c r="D16369">
        <v>5.4398388862609801</v>
      </c>
      <c r="E16369">
        <v>33.516723785036</v>
      </c>
      <c r="F16369">
        <v>246.80766519503601</v>
      </c>
      <c r="G16369">
        <v>195.223725</v>
      </c>
    </row>
    <row r="16370" spans="1:7" x14ac:dyDescent="0.25">
      <c r="A16370">
        <v>163.78</v>
      </c>
      <c r="B16370">
        <v>5.4401540756225497</v>
      </c>
      <c r="C16370">
        <v>0.40002617239951999</v>
      </c>
      <c r="D16370">
        <v>5.4401540756225497</v>
      </c>
      <c r="E16370">
        <v>33.5170389743976</v>
      </c>
      <c r="F16370">
        <v>246.80798038439701</v>
      </c>
      <c r="G16370">
        <v>195.23372499999999</v>
      </c>
    </row>
    <row r="16371" spans="1:7" x14ac:dyDescent="0.25">
      <c r="A16371">
        <v>163.789999999999</v>
      </c>
      <c r="B16371">
        <v>5.4404559135437003</v>
      </c>
      <c r="C16371">
        <v>0.40033543109893799</v>
      </c>
      <c r="D16371">
        <v>5.4404559135437003</v>
      </c>
      <c r="E16371">
        <v>33.5173408123187</v>
      </c>
      <c r="F16371">
        <v>246.80828222231801</v>
      </c>
      <c r="G16371">
        <v>195.24372500000001</v>
      </c>
    </row>
    <row r="16372" spans="1:7" x14ac:dyDescent="0.25">
      <c r="A16372">
        <v>163.80000000000001</v>
      </c>
      <c r="B16372">
        <v>5.4408011436462402</v>
      </c>
      <c r="C16372">
        <v>0.40107831358909601</v>
      </c>
      <c r="D16372">
        <v>5.4408011436462402</v>
      </c>
      <c r="E16372">
        <v>33.517686042421303</v>
      </c>
      <c r="F16372">
        <v>246.80862745242101</v>
      </c>
      <c r="G16372">
        <v>195.253725</v>
      </c>
    </row>
    <row r="16373" spans="1:7" x14ac:dyDescent="0.25">
      <c r="A16373">
        <v>163.80999999999901</v>
      </c>
      <c r="B16373">
        <v>5.4411473274230904</v>
      </c>
      <c r="C16373">
        <v>0.401956677436828</v>
      </c>
      <c r="D16373">
        <v>5.4411473274230904</v>
      </c>
      <c r="E16373">
        <v>33.518032226198102</v>
      </c>
      <c r="F16373">
        <v>246.808973636198</v>
      </c>
      <c r="G16373">
        <v>195.26372499999999</v>
      </c>
    </row>
    <row r="16374" spans="1:7" x14ac:dyDescent="0.25">
      <c r="A16374">
        <v>163.82</v>
      </c>
      <c r="B16374">
        <v>5.4414820671081499</v>
      </c>
      <c r="C16374">
        <v>0.40319898724555903</v>
      </c>
      <c r="D16374">
        <v>5.4414820671081499</v>
      </c>
      <c r="E16374">
        <v>33.518366965883203</v>
      </c>
      <c r="F16374">
        <v>246.80930837588301</v>
      </c>
      <c r="G16374">
        <v>195.27372500000001</v>
      </c>
    </row>
    <row r="16375" spans="1:7" x14ac:dyDescent="0.25">
      <c r="A16375">
        <v>163.82999999999899</v>
      </c>
      <c r="B16375">
        <v>5.4417762756347603</v>
      </c>
      <c r="C16375">
        <v>0.40374448895454401</v>
      </c>
      <c r="D16375">
        <v>5.4417762756347603</v>
      </c>
      <c r="E16375">
        <v>33.5186611744098</v>
      </c>
      <c r="F16375">
        <v>246.80960258440899</v>
      </c>
      <c r="G16375">
        <v>195.283725</v>
      </c>
    </row>
    <row r="16376" spans="1:7" x14ac:dyDescent="0.25">
      <c r="A16376">
        <v>163.84</v>
      </c>
      <c r="B16376">
        <v>5.4421205520629803</v>
      </c>
      <c r="C16376">
        <v>0.404807388782501</v>
      </c>
      <c r="D16376">
        <v>5.4421205520629803</v>
      </c>
      <c r="E16376">
        <v>33.519005450838002</v>
      </c>
      <c r="F16376">
        <v>246.80994686083801</v>
      </c>
      <c r="G16376">
        <v>195.29372499999999</v>
      </c>
    </row>
    <row r="16377" spans="1:7" x14ac:dyDescent="0.25">
      <c r="A16377">
        <v>163.849999999999</v>
      </c>
      <c r="B16377">
        <v>5.44246482849121</v>
      </c>
      <c r="C16377">
        <v>0.40597340464591902</v>
      </c>
      <c r="D16377">
        <v>5.44246482849121</v>
      </c>
      <c r="E16377">
        <v>33.519349727266203</v>
      </c>
      <c r="F16377">
        <v>246.81029113726601</v>
      </c>
      <c r="G16377">
        <v>195.30372499999999</v>
      </c>
    </row>
    <row r="16378" spans="1:7" x14ac:dyDescent="0.25">
      <c r="A16378">
        <v>163.86</v>
      </c>
      <c r="B16378">
        <v>5.4427919387817303</v>
      </c>
      <c r="C16378">
        <v>0.4074347615242</v>
      </c>
      <c r="D16378">
        <v>5.4427919387817303</v>
      </c>
      <c r="E16378">
        <v>33.519676837556801</v>
      </c>
      <c r="F16378">
        <v>246.81061824755599</v>
      </c>
      <c r="G16378">
        <v>195.31372500000001</v>
      </c>
    </row>
    <row r="16379" spans="1:7" x14ac:dyDescent="0.25">
      <c r="A16379">
        <v>163.86999999999901</v>
      </c>
      <c r="B16379">
        <v>5.4431004524230904</v>
      </c>
      <c r="C16379">
        <v>0.407144665718078</v>
      </c>
      <c r="D16379">
        <v>5.4431004524230904</v>
      </c>
      <c r="E16379">
        <v>33.519985351198102</v>
      </c>
      <c r="F16379">
        <v>246.810926761198</v>
      </c>
      <c r="G16379">
        <v>195.323725</v>
      </c>
    </row>
    <row r="16380" spans="1:7" x14ac:dyDescent="0.25">
      <c r="A16380">
        <v>163.88</v>
      </c>
      <c r="B16380">
        <v>5.4434132575988698</v>
      </c>
      <c r="C16380">
        <v>0.40721005201339699</v>
      </c>
      <c r="D16380">
        <v>5.4434132575988698</v>
      </c>
      <c r="E16380">
        <v>33.520298156373897</v>
      </c>
      <c r="F16380">
        <v>246.81123956637299</v>
      </c>
      <c r="G16380">
        <v>195.33372499999999</v>
      </c>
    </row>
    <row r="16381" spans="1:7" x14ac:dyDescent="0.25">
      <c r="A16381">
        <v>163.88999999999899</v>
      </c>
      <c r="B16381">
        <v>5.4437403678893999</v>
      </c>
      <c r="C16381">
        <v>0.40878838300704901</v>
      </c>
      <c r="D16381">
        <v>5.4437403678893999</v>
      </c>
      <c r="E16381">
        <v>33.520625266664403</v>
      </c>
      <c r="F16381">
        <v>246.811566676664</v>
      </c>
      <c r="G16381">
        <v>195.34372500000001</v>
      </c>
    </row>
    <row r="16382" spans="1:7" x14ac:dyDescent="0.25">
      <c r="A16382">
        <v>163.9</v>
      </c>
      <c r="B16382">
        <v>5.4440608024597097</v>
      </c>
      <c r="C16382">
        <v>0.41075608134269698</v>
      </c>
      <c r="D16382">
        <v>5.4440608024597097</v>
      </c>
      <c r="E16382">
        <v>33.520945701234702</v>
      </c>
      <c r="F16382">
        <v>246.811887111234</v>
      </c>
      <c r="G16382">
        <v>195.353725</v>
      </c>
    </row>
    <row r="16383" spans="1:7" x14ac:dyDescent="0.25">
      <c r="A16383">
        <v>163.909999999999</v>
      </c>
      <c r="B16383">
        <v>5.4443840980529696</v>
      </c>
      <c r="C16383">
        <v>0.41245523095130898</v>
      </c>
      <c r="D16383">
        <v>5.4443840980529696</v>
      </c>
      <c r="E16383">
        <v>33.521268996827999</v>
      </c>
      <c r="F16383">
        <v>246.812210406828</v>
      </c>
      <c r="G16383">
        <v>195.36372499999999</v>
      </c>
    </row>
    <row r="16384" spans="1:7" x14ac:dyDescent="0.25">
      <c r="A16384">
        <v>163.92</v>
      </c>
      <c r="B16384">
        <v>5.4447274208068803</v>
      </c>
      <c r="C16384">
        <v>0.41272413730621299</v>
      </c>
      <c r="D16384">
        <v>5.4447274208068803</v>
      </c>
      <c r="E16384">
        <v>33.521612319581898</v>
      </c>
      <c r="F16384">
        <v>246.812553729581</v>
      </c>
      <c r="G16384">
        <v>195.37372500000001</v>
      </c>
    </row>
    <row r="16385" spans="1:7" x14ac:dyDescent="0.25">
      <c r="A16385">
        <v>163.92999999999901</v>
      </c>
      <c r="B16385">
        <v>5.4450492858886701</v>
      </c>
      <c r="C16385">
        <v>0.41359993815422003</v>
      </c>
      <c r="D16385">
        <v>5.4450492858886701</v>
      </c>
      <c r="E16385">
        <v>33.521934184663699</v>
      </c>
      <c r="F16385">
        <v>246.81287559466301</v>
      </c>
      <c r="G16385">
        <v>195.383725</v>
      </c>
    </row>
    <row r="16386" spans="1:7" x14ac:dyDescent="0.25">
      <c r="A16386">
        <v>163.94</v>
      </c>
      <c r="B16386">
        <v>5.4453420639037997</v>
      </c>
      <c r="C16386">
        <v>0.414314895868301</v>
      </c>
      <c r="D16386">
        <v>5.4453420639037997</v>
      </c>
      <c r="E16386">
        <v>33.522226962678801</v>
      </c>
      <c r="F16386">
        <v>246.81316837267801</v>
      </c>
      <c r="G16386">
        <v>195.39372499999999</v>
      </c>
    </row>
    <row r="16387" spans="1:7" x14ac:dyDescent="0.25">
      <c r="A16387">
        <v>163.94999999999899</v>
      </c>
      <c r="B16387">
        <v>5.4456934928893999</v>
      </c>
      <c r="C16387">
        <v>0.41589865088462802</v>
      </c>
      <c r="D16387">
        <v>5.4456934928893999</v>
      </c>
      <c r="E16387">
        <v>33.522578391664403</v>
      </c>
      <c r="F16387">
        <v>246.813519801664</v>
      </c>
      <c r="G16387">
        <v>195.40372500000001</v>
      </c>
    </row>
    <row r="16388" spans="1:7" x14ac:dyDescent="0.25">
      <c r="A16388">
        <v>163.96</v>
      </c>
      <c r="B16388">
        <v>5.4460763931274396</v>
      </c>
      <c r="C16388">
        <v>0.41718572378158503</v>
      </c>
      <c r="D16388">
        <v>5.4460763931274396</v>
      </c>
      <c r="E16388">
        <v>33.522961291902497</v>
      </c>
      <c r="F16388">
        <v>246.81390270190201</v>
      </c>
      <c r="G16388">
        <v>195.413725</v>
      </c>
    </row>
    <row r="16389" spans="1:7" x14ac:dyDescent="0.25">
      <c r="A16389">
        <v>163.969999999999</v>
      </c>
      <c r="B16389">
        <v>5.4464135169982901</v>
      </c>
      <c r="C16389">
        <v>0.41875606775283802</v>
      </c>
      <c r="D16389">
        <v>5.4464135169982901</v>
      </c>
      <c r="E16389">
        <v>33.523298415773297</v>
      </c>
      <c r="F16389">
        <v>246.814239825773</v>
      </c>
      <c r="G16389">
        <v>195.42372499999999</v>
      </c>
    </row>
    <row r="16390" spans="1:7" x14ac:dyDescent="0.25">
      <c r="A16390">
        <v>163.98</v>
      </c>
      <c r="B16390">
        <v>5.4467310905456499</v>
      </c>
      <c r="C16390">
        <v>0.42021262645721402</v>
      </c>
      <c r="D16390">
        <v>5.4467310905456499</v>
      </c>
      <c r="E16390">
        <v>33.523615989320703</v>
      </c>
      <c r="F16390">
        <v>246.81455739931999</v>
      </c>
      <c r="G16390">
        <v>195.43372500000001</v>
      </c>
    </row>
    <row r="16391" spans="1:7" x14ac:dyDescent="0.25">
      <c r="A16391">
        <v>163.98999999999899</v>
      </c>
      <c r="B16391">
        <v>5.4470624923706001</v>
      </c>
      <c r="C16391">
        <v>0.420491933822631</v>
      </c>
      <c r="D16391">
        <v>5.4470624923706001</v>
      </c>
      <c r="E16391">
        <v>33.523947391145597</v>
      </c>
      <c r="F16391">
        <v>246.814888801145</v>
      </c>
      <c r="G16391">
        <v>195.443725</v>
      </c>
    </row>
    <row r="16392" spans="1:7" x14ac:dyDescent="0.25">
      <c r="A16392">
        <v>164</v>
      </c>
      <c r="B16392">
        <v>5.4473977088928196</v>
      </c>
      <c r="C16392">
        <v>0.421616941690444</v>
      </c>
      <c r="D16392">
        <v>5.4473977088928196</v>
      </c>
      <c r="E16392">
        <v>33.5242826076678</v>
      </c>
      <c r="F16392">
        <v>246.81522401766699</v>
      </c>
      <c r="G16392">
        <v>195.45372499999999</v>
      </c>
    </row>
    <row r="16393" spans="1:7" x14ac:dyDescent="0.25">
      <c r="A16393">
        <v>164.009999999999</v>
      </c>
      <c r="B16393">
        <v>5.4477376937866202</v>
      </c>
      <c r="C16393">
        <v>0.423353731632232</v>
      </c>
      <c r="D16393">
        <v>5.4477376937866202</v>
      </c>
      <c r="E16393">
        <v>33.524622592561599</v>
      </c>
      <c r="F16393">
        <v>246.81556400256099</v>
      </c>
      <c r="G16393">
        <v>195.46372500000001</v>
      </c>
    </row>
    <row r="16394" spans="1:7" x14ac:dyDescent="0.25">
      <c r="A16394">
        <v>164.01999999999899</v>
      </c>
      <c r="B16394">
        <v>5.4480814933776802</v>
      </c>
      <c r="C16394">
        <v>0.42487701773643399</v>
      </c>
      <c r="D16394">
        <v>5.4480814933776802</v>
      </c>
      <c r="E16394">
        <v>33.524966392152699</v>
      </c>
      <c r="F16394">
        <v>246.815907802152</v>
      </c>
      <c r="G16394">
        <v>195.473725</v>
      </c>
    </row>
    <row r="16395" spans="1:7" x14ac:dyDescent="0.25">
      <c r="A16395">
        <v>164.03</v>
      </c>
      <c r="B16395">
        <v>5.4484195709228498</v>
      </c>
      <c r="C16395">
        <v>0.42657217383384699</v>
      </c>
      <c r="D16395">
        <v>5.4484195709228498</v>
      </c>
      <c r="E16395">
        <v>33.5253044696979</v>
      </c>
      <c r="F16395">
        <v>246.81624587969699</v>
      </c>
      <c r="G16395">
        <v>195.48372499999999</v>
      </c>
    </row>
    <row r="16396" spans="1:7" x14ac:dyDescent="0.25">
      <c r="A16396">
        <v>164.039999999999</v>
      </c>
      <c r="B16396">
        <v>5.4487705230712802</v>
      </c>
      <c r="C16396">
        <v>0.42785492539405801</v>
      </c>
      <c r="D16396">
        <v>5.4487705230712802</v>
      </c>
      <c r="E16396">
        <v>33.525655421846302</v>
      </c>
      <c r="F16396">
        <v>246.816596831846</v>
      </c>
      <c r="G16396">
        <v>195.49372500000001</v>
      </c>
    </row>
    <row r="16397" spans="1:7" x14ac:dyDescent="0.25">
      <c r="A16397">
        <v>164.05</v>
      </c>
      <c r="B16397">
        <v>5.44913482666015</v>
      </c>
      <c r="C16397">
        <v>0.42786321043968201</v>
      </c>
      <c r="D16397">
        <v>5.44913482666015</v>
      </c>
      <c r="E16397">
        <v>33.526019725435198</v>
      </c>
      <c r="F16397">
        <v>246.81696113543501</v>
      </c>
      <c r="G16397">
        <v>195.503725</v>
      </c>
    </row>
    <row r="16398" spans="1:7" x14ac:dyDescent="0.25">
      <c r="A16398">
        <v>164.05999999999901</v>
      </c>
      <c r="B16398">
        <v>5.4495077133178702</v>
      </c>
      <c r="C16398">
        <v>0.429034233093261</v>
      </c>
      <c r="D16398">
        <v>5.4495077133178702</v>
      </c>
      <c r="E16398">
        <v>33.526392612092899</v>
      </c>
      <c r="F16398">
        <v>246.81733402209201</v>
      </c>
      <c r="G16398">
        <v>195.51372499999999</v>
      </c>
    </row>
    <row r="16399" spans="1:7" x14ac:dyDescent="0.25">
      <c r="A16399">
        <v>164.07</v>
      </c>
      <c r="B16399">
        <v>5.4498753547668404</v>
      </c>
      <c r="C16399">
        <v>0.43109366297721802</v>
      </c>
      <c r="D16399">
        <v>5.4498753547668404</v>
      </c>
      <c r="E16399">
        <v>33.526760253541902</v>
      </c>
      <c r="F16399">
        <v>246.81770166354099</v>
      </c>
      <c r="G16399">
        <v>195.52372500000001</v>
      </c>
    </row>
    <row r="16400" spans="1:7" x14ac:dyDescent="0.25">
      <c r="A16400">
        <v>164.07999999999899</v>
      </c>
      <c r="B16400">
        <v>5.4502425193786603</v>
      </c>
      <c r="C16400">
        <v>0.43312606215476901</v>
      </c>
      <c r="D16400">
        <v>5.4502425193786603</v>
      </c>
      <c r="E16400">
        <v>33.527127418153697</v>
      </c>
      <c r="F16400">
        <v>246.818068828153</v>
      </c>
      <c r="G16400">
        <v>195.533725</v>
      </c>
    </row>
    <row r="16401" spans="1:7" x14ac:dyDescent="0.25">
      <c r="A16401">
        <v>164.09</v>
      </c>
      <c r="B16401">
        <v>5.4506072998046804</v>
      </c>
      <c r="C16401">
        <v>0.43426990509033198</v>
      </c>
      <c r="D16401">
        <v>5.4506072998046804</v>
      </c>
      <c r="E16401">
        <v>33.527492198579701</v>
      </c>
      <c r="F16401">
        <v>246.818433608579</v>
      </c>
      <c r="G16401">
        <v>195.54372499999999</v>
      </c>
    </row>
    <row r="16402" spans="1:7" x14ac:dyDescent="0.25">
      <c r="A16402">
        <v>164.099999999999</v>
      </c>
      <c r="B16402">
        <v>5.4509611129760698</v>
      </c>
      <c r="C16402">
        <v>0.43594998121261602</v>
      </c>
      <c r="D16402">
        <v>5.4509611129760698</v>
      </c>
      <c r="E16402">
        <v>33.527846011751102</v>
      </c>
      <c r="F16402">
        <v>246.81878742175101</v>
      </c>
      <c r="G16402">
        <v>195.55372499999999</v>
      </c>
    </row>
    <row r="16403" spans="1:7" x14ac:dyDescent="0.25">
      <c r="A16403">
        <v>164.11</v>
      </c>
      <c r="B16403">
        <v>5.45131015777587</v>
      </c>
      <c r="C16403">
        <v>0.43581584095954901</v>
      </c>
      <c r="D16403">
        <v>5.45131015777587</v>
      </c>
      <c r="E16403">
        <v>33.528195056550899</v>
      </c>
      <c r="F16403">
        <v>246.81913646654999</v>
      </c>
      <c r="G16403">
        <v>195.56372500000001</v>
      </c>
    </row>
    <row r="16404" spans="1:7" x14ac:dyDescent="0.25">
      <c r="A16404">
        <v>164.11999999999901</v>
      </c>
      <c r="B16404">
        <v>5.4516830444335902</v>
      </c>
      <c r="C16404">
        <v>0.43602988123893699</v>
      </c>
      <c r="D16404">
        <v>5.4516830444335902</v>
      </c>
      <c r="E16404">
        <v>33.5285679432086</v>
      </c>
      <c r="F16404">
        <v>246.81950935320799</v>
      </c>
      <c r="G16404">
        <v>195.573725</v>
      </c>
    </row>
    <row r="16405" spans="1:7" x14ac:dyDescent="0.25">
      <c r="A16405">
        <v>164.13</v>
      </c>
      <c r="B16405">
        <v>5.4520516395568803</v>
      </c>
      <c r="C16405">
        <v>0.43551617860794001</v>
      </c>
      <c r="D16405">
        <v>5.4520516395568803</v>
      </c>
      <c r="E16405">
        <v>33.528936538331898</v>
      </c>
      <c r="F16405">
        <v>246.819877948331</v>
      </c>
      <c r="G16405">
        <v>195.58372499999999</v>
      </c>
    </row>
    <row r="16406" spans="1:7" x14ac:dyDescent="0.25">
      <c r="A16406">
        <v>164.13999999999899</v>
      </c>
      <c r="B16406">
        <v>5.4524331092834402</v>
      </c>
      <c r="C16406">
        <v>0.43685710430145203</v>
      </c>
      <c r="D16406">
        <v>5.4524331092834402</v>
      </c>
      <c r="E16406">
        <v>33.529318008058503</v>
      </c>
      <c r="F16406">
        <v>246.82025941805799</v>
      </c>
      <c r="G16406">
        <v>195.59372500000001</v>
      </c>
    </row>
    <row r="16407" spans="1:7" x14ac:dyDescent="0.25">
      <c r="A16407">
        <v>164.15</v>
      </c>
      <c r="B16407">
        <v>5.45284080505371</v>
      </c>
      <c r="C16407">
        <v>0.437798291444778</v>
      </c>
      <c r="D16407">
        <v>5.45284080505371</v>
      </c>
      <c r="E16407">
        <v>33.529725703828703</v>
      </c>
      <c r="F16407">
        <v>246.82066711382799</v>
      </c>
      <c r="G16407">
        <v>195.603725</v>
      </c>
    </row>
    <row r="16408" spans="1:7" x14ac:dyDescent="0.25">
      <c r="A16408">
        <v>164.159999999999</v>
      </c>
      <c r="B16408">
        <v>5.4532084465026802</v>
      </c>
      <c r="C16408">
        <v>0.43866589665412897</v>
      </c>
      <c r="D16408">
        <v>5.4532084465026802</v>
      </c>
      <c r="E16408">
        <v>33.530093345277699</v>
      </c>
      <c r="F16408">
        <v>246.821034755277</v>
      </c>
      <c r="G16408">
        <v>195.61372499999999</v>
      </c>
    </row>
    <row r="16409" spans="1:7" x14ac:dyDescent="0.25">
      <c r="A16409">
        <v>164.17</v>
      </c>
      <c r="B16409">
        <v>5.4535822868347097</v>
      </c>
      <c r="C16409">
        <v>0.43832910060882502</v>
      </c>
      <c r="D16409">
        <v>5.4535822868347097</v>
      </c>
      <c r="E16409">
        <v>33.530467185609702</v>
      </c>
      <c r="F16409">
        <v>246.821408595609</v>
      </c>
      <c r="G16409">
        <v>195.62372500000001</v>
      </c>
    </row>
    <row r="16410" spans="1:7" x14ac:dyDescent="0.25">
      <c r="A16410">
        <v>164.17999999999901</v>
      </c>
      <c r="B16410">
        <v>5.4539813995361301</v>
      </c>
      <c r="C16410">
        <v>0.43794757127761802</v>
      </c>
      <c r="D16410">
        <v>5.4539813995361301</v>
      </c>
      <c r="E16410">
        <v>33.530866298311103</v>
      </c>
      <c r="F16410">
        <v>246.82180770831101</v>
      </c>
      <c r="G16410">
        <v>195.633725</v>
      </c>
    </row>
    <row r="16411" spans="1:7" x14ac:dyDescent="0.25">
      <c r="A16411">
        <v>164.19</v>
      </c>
      <c r="B16411">
        <v>5.4543523788452104</v>
      </c>
      <c r="C16411">
        <v>0.43969711661338801</v>
      </c>
      <c r="D16411">
        <v>5.4543523788452104</v>
      </c>
      <c r="E16411">
        <v>33.5312372776202</v>
      </c>
      <c r="F16411">
        <v>246.82217868762001</v>
      </c>
      <c r="G16411">
        <v>195.64372499999999</v>
      </c>
    </row>
    <row r="16412" spans="1:7" x14ac:dyDescent="0.25">
      <c r="A16412">
        <v>164.19999999999899</v>
      </c>
      <c r="B16412">
        <v>5.4547305107116602</v>
      </c>
      <c r="C16412">
        <v>0.43858128786086997</v>
      </c>
      <c r="D16412">
        <v>5.4547305107116602</v>
      </c>
      <c r="E16412">
        <v>33.531615409486697</v>
      </c>
      <c r="F16412">
        <v>246.82255681948601</v>
      </c>
      <c r="G16412">
        <v>195.65372500000001</v>
      </c>
    </row>
    <row r="16413" spans="1:7" x14ac:dyDescent="0.25">
      <c r="A16413">
        <v>164.21</v>
      </c>
      <c r="B16413">
        <v>5.4550886154174796</v>
      </c>
      <c r="C16413">
        <v>0.437769085168838</v>
      </c>
      <c r="D16413">
        <v>5.4550886154174796</v>
      </c>
      <c r="E16413">
        <v>33.531973514192501</v>
      </c>
      <c r="F16413">
        <v>246.82291492419199</v>
      </c>
      <c r="G16413">
        <v>195.663725</v>
      </c>
    </row>
    <row r="16414" spans="1:7" x14ac:dyDescent="0.25">
      <c r="A16414">
        <v>164.219999999999</v>
      </c>
      <c r="B16414">
        <v>5.4554419517517001</v>
      </c>
      <c r="C16414">
        <v>0.437287807464599</v>
      </c>
      <c r="D16414">
        <v>5.4554419517517001</v>
      </c>
      <c r="E16414">
        <v>33.532326850526701</v>
      </c>
      <c r="F16414">
        <v>246.82326826052599</v>
      </c>
      <c r="G16414">
        <v>195.67372499999999</v>
      </c>
    </row>
    <row r="16415" spans="1:7" x14ac:dyDescent="0.25">
      <c r="A16415">
        <v>164.23</v>
      </c>
      <c r="B16415">
        <v>5.4558148384094203</v>
      </c>
      <c r="C16415">
        <v>0.43805229663848799</v>
      </c>
      <c r="D16415">
        <v>5.4558148384094203</v>
      </c>
      <c r="E16415">
        <v>33.532699737184402</v>
      </c>
      <c r="F16415">
        <v>246.82364114718399</v>
      </c>
      <c r="G16415">
        <v>195.68372500000001</v>
      </c>
    </row>
    <row r="16416" spans="1:7" x14ac:dyDescent="0.25">
      <c r="A16416">
        <v>164.23999999999899</v>
      </c>
      <c r="B16416">
        <v>5.45617151260375</v>
      </c>
      <c r="C16416">
        <v>0.43723389506339999</v>
      </c>
      <c r="D16416">
        <v>5.45617151260375</v>
      </c>
      <c r="E16416">
        <v>33.533056411378801</v>
      </c>
      <c r="F16416">
        <v>246.82399782137799</v>
      </c>
      <c r="G16416">
        <v>195.693725</v>
      </c>
    </row>
    <row r="16417" spans="1:7" x14ac:dyDescent="0.25">
      <c r="A16417">
        <v>164.25</v>
      </c>
      <c r="B16417">
        <v>5.4565439224243102</v>
      </c>
      <c r="C16417">
        <v>0.43695786595344499</v>
      </c>
      <c r="D16417">
        <v>5.4565439224243102</v>
      </c>
      <c r="E16417">
        <v>33.533428821199301</v>
      </c>
      <c r="F16417">
        <v>246.824370231199</v>
      </c>
      <c r="G16417">
        <v>195.70372499999999</v>
      </c>
    </row>
    <row r="16418" spans="1:7" x14ac:dyDescent="0.25">
      <c r="A16418">
        <v>164.259999999999</v>
      </c>
      <c r="B16418">
        <v>5.45690488815307</v>
      </c>
      <c r="C16418">
        <v>0.43607240915298401</v>
      </c>
      <c r="D16418">
        <v>5.45690488815307</v>
      </c>
      <c r="E16418">
        <v>33.533789786928097</v>
      </c>
      <c r="F16418">
        <v>246.82473119692801</v>
      </c>
      <c r="G16418">
        <v>195.71372500000001</v>
      </c>
    </row>
    <row r="16419" spans="1:7" x14ac:dyDescent="0.25">
      <c r="A16419">
        <v>164.26999999999899</v>
      </c>
      <c r="B16419">
        <v>5.4572567939758301</v>
      </c>
      <c r="C16419">
        <v>0.43659877777099598</v>
      </c>
      <c r="D16419">
        <v>5.4572567939758301</v>
      </c>
      <c r="E16419">
        <v>33.534141692750801</v>
      </c>
      <c r="F16419">
        <v>246.82508310275</v>
      </c>
      <c r="G16419">
        <v>195.723725</v>
      </c>
    </row>
    <row r="16420" spans="1:7" x14ac:dyDescent="0.25">
      <c r="A16420">
        <v>164.28</v>
      </c>
      <c r="B16420">
        <v>5.4575862884521396</v>
      </c>
      <c r="C16420">
        <v>0.43506893515586798</v>
      </c>
      <c r="D16420">
        <v>5.4575862884521396</v>
      </c>
      <c r="E16420">
        <v>33.534471187227197</v>
      </c>
      <c r="F16420">
        <v>246.825412597227</v>
      </c>
      <c r="G16420">
        <v>195.73372499999999</v>
      </c>
    </row>
    <row r="16421" spans="1:7" x14ac:dyDescent="0.25">
      <c r="A16421">
        <v>164.289999999999</v>
      </c>
      <c r="B16421">
        <v>5.4578933715820304</v>
      </c>
      <c r="C16421">
        <v>0.43290334939956598</v>
      </c>
      <c r="D16421">
        <v>5.4578933715820304</v>
      </c>
      <c r="E16421">
        <v>33.534778270357002</v>
      </c>
      <c r="F16421">
        <v>246.825719680357</v>
      </c>
      <c r="G16421">
        <v>195.74372500000001</v>
      </c>
    </row>
    <row r="16422" spans="1:7" x14ac:dyDescent="0.25">
      <c r="A16422">
        <v>164.3</v>
      </c>
      <c r="B16422">
        <v>5.45824670791625</v>
      </c>
      <c r="C16422">
        <v>0.43183657526969899</v>
      </c>
      <c r="D16422">
        <v>5.45824670791625</v>
      </c>
      <c r="E16422">
        <v>33.535131606691301</v>
      </c>
      <c r="F16422">
        <v>246.826073016691</v>
      </c>
      <c r="G16422">
        <v>195.753725</v>
      </c>
    </row>
    <row r="16423" spans="1:7" x14ac:dyDescent="0.25">
      <c r="A16423">
        <v>164.30999999999901</v>
      </c>
      <c r="B16423">
        <v>5.4586267471313397</v>
      </c>
      <c r="C16423">
        <v>0.43016296625137301</v>
      </c>
      <c r="D16423">
        <v>5.4586267471313397</v>
      </c>
      <c r="E16423">
        <v>33.535511645906404</v>
      </c>
      <c r="F16423">
        <v>246.826453055906</v>
      </c>
      <c r="G16423">
        <v>195.76372499999999</v>
      </c>
    </row>
    <row r="16424" spans="1:7" x14ac:dyDescent="0.25">
      <c r="A16424">
        <v>164.32</v>
      </c>
      <c r="B16424">
        <v>5.4589829444885201</v>
      </c>
      <c r="C16424">
        <v>0.429405927658081</v>
      </c>
      <c r="D16424">
        <v>5.4589829444885201</v>
      </c>
      <c r="E16424">
        <v>33.535867843263503</v>
      </c>
      <c r="F16424">
        <v>246.82680925326301</v>
      </c>
      <c r="G16424">
        <v>195.77372500000001</v>
      </c>
    </row>
    <row r="16425" spans="1:7" x14ac:dyDescent="0.25">
      <c r="A16425">
        <v>164.32999999999899</v>
      </c>
      <c r="B16425">
        <v>5.4593124389648402</v>
      </c>
      <c r="C16425">
        <v>0.42750594019889798</v>
      </c>
      <c r="D16425">
        <v>5.4593124389648402</v>
      </c>
      <c r="E16425">
        <v>33.5361973377399</v>
      </c>
      <c r="F16425">
        <v>246.82713874773901</v>
      </c>
      <c r="G16425">
        <v>195.783725</v>
      </c>
    </row>
    <row r="16426" spans="1:7" x14ac:dyDescent="0.25">
      <c r="A16426">
        <v>164.34</v>
      </c>
      <c r="B16426">
        <v>5.4596223831176696</v>
      </c>
      <c r="C16426">
        <v>0.42684334516525202</v>
      </c>
      <c r="D16426">
        <v>5.4596223831176696</v>
      </c>
      <c r="E16426">
        <v>33.536507281892703</v>
      </c>
      <c r="F16426">
        <v>246.82744869189199</v>
      </c>
      <c r="G16426">
        <v>195.79372499999999</v>
      </c>
    </row>
    <row r="16427" spans="1:7" x14ac:dyDescent="0.25">
      <c r="A16427">
        <v>164.349999999999</v>
      </c>
      <c r="B16427">
        <v>5.4599618911743102</v>
      </c>
      <c r="C16427">
        <v>0.424993306398391</v>
      </c>
      <c r="D16427">
        <v>5.4599618911743102</v>
      </c>
      <c r="E16427">
        <v>33.536846789949301</v>
      </c>
      <c r="F16427">
        <v>246.827788199949</v>
      </c>
      <c r="G16427">
        <v>195.80372499999999</v>
      </c>
    </row>
    <row r="16428" spans="1:7" x14ac:dyDescent="0.25">
      <c r="A16428">
        <v>164.36</v>
      </c>
      <c r="B16428">
        <v>5.4602885246276802</v>
      </c>
      <c r="C16428">
        <v>0.42293530702590898</v>
      </c>
      <c r="D16428">
        <v>5.4602885246276802</v>
      </c>
      <c r="E16428">
        <v>33.537173423402699</v>
      </c>
      <c r="F16428">
        <v>246.828114833402</v>
      </c>
      <c r="G16428">
        <v>195.81372500000001</v>
      </c>
    </row>
    <row r="16429" spans="1:7" x14ac:dyDescent="0.25">
      <c r="A16429">
        <v>164.36999999999901</v>
      </c>
      <c r="B16429">
        <v>5.4605851173400799</v>
      </c>
      <c r="C16429">
        <v>0.41961637139320301</v>
      </c>
      <c r="D16429">
        <v>5.4605851173400799</v>
      </c>
      <c r="E16429">
        <v>33.537470016115101</v>
      </c>
      <c r="F16429">
        <v>246.828411426115</v>
      </c>
      <c r="G16429">
        <v>195.823725</v>
      </c>
    </row>
    <row r="16430" spans="1:7" x14ac:dyDescent="0.25">
      <c r="A16430">
        <v>164.38</v>
      </c>
      <c r="B16430">
        <v>5.4608950614929102</v>
      </c>
      <c r="C16430">
        <v>0.41689902544021601</v>
      </c>
      <c r="D16430">
        <v>5.4608950614929102</v>
      </c>
      <c r="E16430">
        <v>33.537779960267898</v>
      </c>
      <c r="F16430">
        <v>246.828721370267</v>
      </c>
      <c r="G16430">
        <v>195.83372499999999</v>
      </c>
    </row>
    <row r="16431" spans="1:7" x14ac:dyDescent="0.25">
      <c r="A16431">
        <v>164.38999999999899</v>
      </c>
      <c r="B16431">
        <v>5.4612293243408203</v>
      </c>
      <c r="C16431">
        <v>0.41332760453224099</v>
      </c>
      <c r="D16431">
        <v>5.4612293243408203</v>
      </c>
      <c r="E16431">
        <v>33.538114223115798</v>
      </c>
      <c r="F16431">
        <v>246.82905563311499</v>
      </c>
      <c r="G16431">
        <v>195.84372500000001</v>
      </c>
    </row>
    <row r="16432" spans="1:7" x14ac:dyDescent="0.25">
      <c r="A16432">
        <v>164.4</v>
      </c>
      <c r="B16432">
        <v>5.46154737472534</v>
      </c>
      <c r="C16432">
        <v>0.40970697999000499</v>
      </c>
      <c r="D16432">
        <v>5.46154737472534</v>
      </c>
      <c r="E16432">
        <v>33.538432273500398</v>
      </c>
      <c r="F16432">
        <v>246.82937368349999</v>
      </c>
      <c r="G16432">
        <v>195.853725</v>
      </c>
    </row>
    <row r="16433" spans="1:7" x14ac:dyDescent="0.25">
      <c r="A16433">
        <v>164.409999999999</v>
      </c>
      <c r="B16433">
        <v>5.4618430137634197</v>
      </c>
      <c r="C16433">
        <v>0.40694981813430697</v>
      </c>
      <c r="D16433">
        <v>5.4618430137634197</v>
      </c>
      <c r="E16433">
        <v>33.538727912538398</v>
      </c>
      <c r="F16433">
        <v>246.829669322538</v>
      </c>
      <c r="G16433">
        <v>195.86372499999999</v>
      </c>
    </row>
    <row r="16434" spans="1:7" x14ac:dyDescent="0.25">
      <c r="A16434">
        <v>164.42</v>
      </c>
      <c r="B16434">
        <v>5.4621391296386701</v>
      </c>
      <c r="C16434">
        <v>0.40233054757118197</v>
      </c>
      <c r="D16434">
        <v>5.4621391296386701</v>
      </c>
      <c r="E16434">
        <v>33.539024028413699</v>
      </c>
      <c r="F16434">
        <v>246.82996543841301</v>
      </c>
      <c r="G16434">
        <v>195.87372500000001</v>
      </c>
    </row>
    <row r="16435" spans="1:7" x14ac:dyDescent="0.25">
      <c r="A16435">
        <v>164.42999999999901</v>
      </c>
      <c r="B16435">
        <v>5.46245908737182</v>
      </c>
      <c r="C16435">
        <v>0.39815664291381803</v>
      </c>
      <c r="D16435">
        <v>5.46245908737182</v>
      </c>
      <c r="E16435">
        <v>33.539343986146797</v>
      </c>
      <c r="F16435">
        <v>246.830285396146</v>
      </c>
      <c r="G16435">
        <v>195.883725</v>
      </c>
    </row>
    <row r="16436" spans="1:7" x14ac:dyDescent="0.25">
      <c r="A16436">
        <v>164.44</v>
      </c>
      <c r="B16436">
        <v>5.4628005027770898</v>
      </c>
      <c r="C16436">
        <v>0.39281541109085</v>
      </c>
      <c r="D16436">
        <v>5.4628005027770898</v>
      </c>
      <c r="E16436">
        <v>33.539685401552099</v>
      </c>
      <c r="F16436">
        <v>246.83062681155201</v>
      </c>
      <c r="G16436">
        <v>195.89372499999999</v>
      </c>
    </row>
    <row r="16437" spans="1:7" x14ac:dyDescent="0.25">
      <c r="A16437">
        <v>164.44999999999899</v>
      </c>
      <c r="B16437">
        <v>5.4631428718566797</v>
      </c>
      <c r="C16437">
        <v>0.38763722777366599</v>
      </c>
      <c r="D16437">
        <v>5.4631428718566797</v>
      </c>
      <c r="E16437">
        <v>33.540027770631703</v>
      </c>
      <c r="F16437">
        <v>246.830969180631</v>
      </c>
      <c r="G16437">
        <v>195.90372500000001</v>
      </c>
    </row>
    <row r="16438" spans="1:7" x14ac:dyDescent="0.25">
      <c r="A16438">
        <v>164.46</v>
      </c>
      <c r="B16438">
        <v>5.4634661674499503</v>
      </c>
      <c r="C16438">
        <v>0.38157913088798501</v>
      </c>
      <c r="D16438">
        <v>5.4634661674499503</v>
      </c>
      <c r="E16438">
        <v>33.540351066225</v>
      </c>
      <c r="F16438">
        <v>246.831292476225</v>
      </c>
      <c r="G16438">
        <v>195.913725</v>
      </c>
    </row>
    <row r="16439" spans="1:7" x14ac:dyDescent="0.25">
      <c r="A16439">
        <v>164.469999999999</v>
      </c>
      <c r="B16439">
        <v>5.4637370109558097</v>
      </c>
      <c r="C16439">
        <v>0.37636023759841902</v>
      </c>
      <c r="D16439">
        <v>5.4637370109558097</v>
      </c>
      <c r="E16439">
        <v>33.540621909730802</v>
      </c>
      <c r="F16439">
        <v>246.83156331973001</v>
      </c>
      <c r="G16439">
        <v>195.92372499999999</v>
      </c>
    </row>
    <row r="16440" spans="1:7" x14ac:dyDescent="0.25">
      <c r="A16440">
        <v>164.48</v>
      </c>
      <c r="B16440">
        <v>5.46402740478515</v>
      </c>
      <c r="C16440">
        <v>0.37052389979362399</v>
      </c>
      <c r="D16440">
        <v>5.46402740478515</v>
      </c>
      <c r="E16440">
        <v>33.540912303560198</v>
      </c>
      <c r="F16440">
        <v>246.83185371356001</v>
      </c>
      <c r="G16440">
        <v>195.93372500000001</v>
      </c>
    </row>
    <row r="16441" spans="1:7" x14ac:dyDescent="0.25">
      <c r="A16441">
        <v>164.48999999999899</v>
      </c>
      <c r="B16441">
        <v>5.4643440246581996</v>
      </c>
      <c r="C16441">
        <v>0.362684816122055</v>
      </c>
      <c r="D16441">
        <v>5.4643440246581996</v>
      </c>
      <c r="E16441">
        <v>33.541228923433202</v>
      </c>
      <c r="F16441">
        <v>246.832170333433</v>
      </c>
      <c r="G16441">
        <v>195.943725</v>
      </c>
    </row>
    <row r="16442" spans="1:7" x14ac:dyDescent="0.25">
      <c r="A16442">
        <v>164.5</v>
      </c>
      <c r="B16442">
        <v>5.4646072387695304</v>
      </c>
      <c r="C16442">
        <v>0.35196554660797102</v>
      </c>
      <c r="D16442">
        <v>5.4646072387695304</v>
      </c>
      <c r="E16442">
        <v>33.541492137544502</v>
      </c>
      <c r="F16442">
        <v>246.83243354754401</v>
      </c>
      <c r="G16442">
        <v>195.95372499999999</v>
      </c>
    </row>
    <row r="16443" spans="1:7" x14ac:dyDescent="0.25">
      <c r="A16443">
        <v>164.509999999999</v>
      </c>
      <c r="B16443">
        <v>5.4649147987365696</v>
      </c>
      <c r="C16443">
        <v>0.33686161041259699</v>
      </c>
      <c r="D16443">
        <v>5.4649147987365696</v>
      </c>
      <c r="E16443">
        <v>33.5417996975116</v>
      </c>
      <c r="F16443">
        <v>246.832741107511</v>
      </c>
      <c r="G16443">
        <v>195.96372500000001</v>
      </c>
    </row>
    <row r="16444" spans="1:7" x14ac:dyDescent="0.25">
      <c r="A16444">
        <v>164.51999999999899</v>
      </c>
      <c r="B16444">
        <v>5.4652423858642498</v>
      </c>
      <c r="C16444">
        <v>0.31268689036369302</v>
      </c>
      <c r="D16444">
        <v>5.4652423858642498</v>
      </c>
      <c r="E16444">
        <v>33.542127284639299</v>
      </c>
      <c r="F16444">
        <v>246.833068694639</v>
      </c>
      <c r="G16444">
        <v>195.973725</v>
      </c>
    </row>
    <row r="16445" spans="1:7" x14ac:dyDescent="0.25">
      <c r="A16445">
        <v>164.53</v>
      </c>
      <c r="B16445">
        <v>5.4655771255493102</v>
      </c>
      <c r="C16445">
        <v>0.29691639542579601</v>
      </c>
      <c r="D16445">
        <v>5.4655771255493102</v>
      </c>
      <c r="E16445">
        <v>33.542462024324301</v>
      </c>
      <c r="F16445">
        <v>246.833403434324</v>
      </c>
      <c r="G16445">
        <v>195.98372499999999</v>
      </c>
    </row>
    <row r="16446" spans="1:7" x14ac:dyDescent="0.25">
      <c r="A16446">
        <v>164.539999999999</v>
      </c>
      <c r="B16446">
        <v>5.4659008979797301</v>
      </c>
      <c r="C16446">
        <v>0.28564363718032798</v>
      </c>
      <c r="D16446">
        <v>5.4659008979797301</v>
      </c>
      <c r="E16446">
        <v>33.5427857967547</v>
      </c>
      <c r="F16446">
        <v>246.83372720675399</v>
      </c>
      <c r="G16446">
        <v>195.99372500000001</v>
      </c>
    </row>
    <row r="16447" spans="1:7" x14ac:dyDescent="0.25">
      <c r="A16447">
        <v>164.55</v>
      </c>
      <c r="B16447">
        <v>5.4662017822265598</v>
      </c>
      <c r="C16447">
        <v>0.27267974615097001</v>
      </c>
      <c r="D16447">
        <v>5.4662017822265598</v>
      </c>
      <c r="E16447">
        <v>33.543086681001597</v>
      </c>
      <c r="F16447">
        <v>246.83402809100099</v>
      </c>
      <c r="G16447">
        <v>196.003725</v>
      </c>
    </row>
    <row r="16448" spans="1:7" x14ac:dyDescent="0.25">
      <c r="A16448">
        <v>164.55999999999901</v>
      </c>
      <c r="B16448">
        <v>5.4665026664733798</v>
      </c>
      <c r="C16448">
        <v>0.26126977801322898</v>
      </c>
      <c r="D16448">
        <v>5.4665026664733798</v>
      </c>
      <c r="E16448">
        <v>33.543387565248402</v>
      </c>
      <c r="F16448">
        <v>246.83432897524801</v>
      </c>
      <c r="G16448">
        <v>196.01372499999999</v>
      </c>
    </row>
    <row r="16449" spans="1:7" x14ac:dyDescent="0.25">
      <c r="A16449">
        <v>164.57</v>
      </c>
      <c r="B16449">
        <v>5.4668059349059996</v>
      </c>
      <c r="C16449">
        <v>0.252983719110488</v>
      </c>
      <c r="D16449">
        <v>5.4668059349059996</v>
      </c>
      <c r="E16449">
        <v>33.543690833680998</v>
      </c>
      <c r="F16449">
        <v>246.834632243681</v>
      </c>
      <c r="G16449">
        <v>196.02372500000001</v>
      </c>
    </row>
    <row r="16450" spans="1:7" x14ac:dyDescent="0.25">
      <c r="A16450">
        <v>164.57999999999899</v>
      </c>
      <c r="B16450">
        <v>5.4671087265014604</v>
      </c>
      <c r="C16450">
        <v>0.243914440274238</v>
      </c>
      <c r="D16450">
        <v>5.4671087265014604</v>
      </c>
      <c r="E16450">
        <v>33.543993625276499</v>
      </c>
      <c r="F16450">
        <v>246.834935035276</v>
      </c>
      <c r="G16450">
        <v>196.033725</v>
      </c>
    </row>
    <row r="16451" spans="1:7" x14ac:dyDescent="0.25">
      <c r="A16451">
        <v>164.59</v>
      </c>
      <c r="B16451">
        <v>5.4673972129821697</v>
      </c>
      <c r="C16451">
        <v>0.23587973415851499</v>
      </c>
      <c r="D16451">
        <v>5.4673972129821697</v>
      </c>
      <c r="E16451">
        <v>33.544282111757198</v>
      </c>
      <c r="F16451">
        <v>246.835223521757</v>
      </c>
      <c r="G16451">
        <v>196.04372499999999</v>
      </c>
    </row>
    <row r="16452" spans="1:7" x14ac:dyDescent="0.25">
      <c r="A16452">
        <v>164.599999999999</v>
      </c>
      <c r="B16452">
        <v>5.4677052497863698</v>
      </c>
      <c r="C16452">
        <v>0.232070341706275</v>
      </c>
      <c r="D16452">
        <v>5.4677052497863698</v>
      </c>
      <c r="E16452">
        <v>33.544590148561397</v>
      </c>
      <c r="F16452">
        <v>246.835531558561</v>
      </c>
      <c r="G16452">
        <v>196.05372499999999</v>
      </c>
    </row>
    <row r="16453" spans="1:7" x14ac:dyDescent="0.25">
      <c r="A16453">
        <v>164.61</v>
      </c>
      <c r="B16453">
        <v>5.4680552482604901</v>
      </c>
      <c r="C16453">
        <v>0.23384195566177299</v>
      </c>
      <c r="D16453">
        <v>5.4680552482604901</v>
      </c>
      <c r="E16453">
        <v>33.544940147035497</v>
      </c>
      <c r="F16453">
        <v>246.83588155703501</v>
      </c>
      <c r="G16453">
        <v>196.06372500000001</v>
      </c>
    </row>
    <row r="16454" spans="1:7" x14ac:dyDescent="0.25">
      <c r="A16454">
        <v>164.61999999999901</v>
      </c>
      <c r="B16454">
        <v>5.4683647155761701</v>
      </c>
      <c r="C16454">
        <v>0.245427802205085</v>
      </c>
      <c r="D16454">
        <v>5.4683647155761701</v>
      </c>
      <c r="E16454">
        <v>33.545249614351199</v>
      </c>
      <c r="F16454">
        <v>246.836191024351</v>
      </c>
      <c r="G16454">
        <v>196.073725</v>
      </c>
    </row>
    <row r="16455" spans="1:7" x14ac:dyDescent="0.25">
      <c r="A16455">
        <v>164.63</v>
      </c>
      <c r="B16455">
        <v>5.4686737060546804</v>
      </c>
      <c r="C16455">
        <v>0.248288124799728</v>
      </c>
      <c r="D16455">
        <v>5.4686737060546804</v>
      </c>
      <c r="E16455">
        <v>33.545558604829701</v>
      </c>
      <c r="F16455">
        <v>246.836500014829</v>
      </c>
      <c r="G16455">
        <v>196.08372499999999</v>
      </c>
    </row>
    <row r="16456" spans="1:7" x14ac:dyDescent="0.25">
      <c r="A16456">
        <v>164.63999999999899</v>
      </c>
      <c r="B16456">
        <v>5.4690008163452104</v>
      </c>
      <c r="C16456">
        <v>0.24658089876174899</v>
      </c>
      <c r="D16456">
        <v>5.4690008163452104</v>
      </c>
      <c r="E16456">
        <v>33.5458857151202</v>
      </c>
      <c r="F16456">
        <v>246.83682712512001</v>
      </c>
      <c r="G16456">
        <v>196.09372500000001</v>
      </c>
    </row>
    <row r="16457" spans="1:7" x14ac:dyDescent="0.25">
      <c r="A16457">
        <v>164.65</v>
      </c>
      <c r="B16457">
        <v>5.4693059921264604</v>
      </c>
      <c r="C16457">
        <v>0.24780929088592499</v>
      </c>
      <c r="D16457">
        <v>5.4693059921264604</v>
      </c>
      <c r="E16457">
        <v>33.546190890901499</v>
      </c>
      <c r="F16457">
        <v>246.837132300901</v>
      </c>
      <c r="G16457">
        <v>196.103725</v>
      </c>
    </row>
    <row r="16458" spans="1:7" x14ac:dyDescent="0.25">
      <c r="A16458">
        <v>164.659999999999</v>
      </c>
      <c r="B16458">
        <v>5.4696097373962402</v>
      </c>
      <c r="C16458">
        <v>0.24852102994918801</v>
      </c>
      <c r="D16458">
        <v>5.4696097373962402</v>
      </c>
      <c r="E16458">
        <v>33.546494636171303</v>
      </c>
      <c r="F16458">
        <v>246.83743604617101</v>
      </c>
      <c r="G16458">
        <v>196.11372499999999</v>
      </c>
    </row>
    <row r="16459" spans="1:7" x14ac:dyDescent="0.25">
      <c r="A16459">
        <v>164.67</v>
      </c>
      <c r="B16459">
        <v>5.4699211120605398</v>
      </c>
      <c r="C16459">
        <v>0.24626208841800601</v>
      </c>
      <c r="D16459">
        <v>5.4699211120605398</v>
      </c>
      <c r="E16459">
        <v>33.546806010835603</v>
      </c>
      <c r="F16459">
        <v>246.837747420835</v>
      </c>
      <c r="G16459">
        <v>196.12372500000001</v>
      </c>
    </row>
    <row r="16460" spans="1:7" x14ac:dyDescent="0.25">
      <c r="A16460">
        <v>164.67999999999901</v>
      </c>
      <c r="B16460">
        <v>5.4702525138854901</v>
      </c>
      <c r="C16460">
        <v>0.24695435166358901</v>
      </c>
      <c r="D16460">
        <v>5.4702525138854901</v>
      </c>
      <c r="E16460">
        <v>33.547137412660497</v>
      </c>
      <c r="F16460">
        <v>246.83807882266001</v>
      </c>
      <c r="G16460">
        <v>196.133725</v>
      </c>
    </row>
    <row r="16461" spans="1:7" x14ac:dyDescent="0.25">
      <c r="A16461">
        <v>164.69</v>
      </c>
      <c r="B16461">
        <v>5.4705786705017001</v>
      </c>
      <c r="C16461">
        <v>0.248061388731002</v>
      </c>
      <c r="D16461">
        <v>5.4705786705017001</v>
      </c>
      <c r="E16461">
        <v>33.547463569276701</v>
      </c>
      <c r="F16461">
        <v>246.83840497927599</v>
      </c>
      <c r="G16461">
        <v>196.14372499999999</v>
      </c>
    </row>
    <row r="16462" spans="1:7" x14ac:dyDescent="0.25">
      <c r="A16462">
        <v>164.69999999999899</v>
      </c>
      <c r="B16462">
        <v>5.4708824157714799</v>
      </c>
      <c r="C16462">
        <v>0.247772321105003</v>
      </c>
      <c r="D16462">
        <v>5.4708824157714799</v>
      </c>
      <c r="E16462">
        <v>33.547767314546498</v>
      </c>
      <c r="F16462">
        <v>246.838708724546</v>
      </c>
      <c r="G16462">
        <v>196.15372500000001</v>
      </c>
    </row>
    <row r="16463" spans="1:7" x14ac:dyDescent="0.25">
      <c r="A16463">
        <v>164.71</v>
      </c>
      <c r="B16463">
        <v>5.4711842536926198</v>
      </c>
      <c r="C16463">
        <v>0.24801892042160001</v>
      </c>
      <c r="D16463">
        <v>5.4711842536926198</v>
      </c>
      <c r="E16463">
        <v>33.548069152467598</v>
      </c>
      <c r="F16463">
        <v>246.839010562467</v>
      </c>
      <c r="G16463">
        <v>196.163725</v>
      </c>
    </row>
    <row r="16464" spans="1:7" x14ac:dyDescent="0.25">
      <c r="A16464">
        <v>164.719999999999</v>
      </c>
      <c r="B16464">
        <v>5.4715294837951598</v>
      </c>
      <c r="C16464">
        <v>0.24740837514400399</v>
      </c>
      <c r="D16464">
        <v>5.4715294837951598</v>
      </c>
      <c r="E16464">
        <v>33.548414382570201</v>
      </c>
      <c r="F16464">
        <v>246.83935579256999</v>
      </c>
      <c r="G16464">
        <v>196.17372499999999</v>
      </c>
    </row>
    <row r="16465" spans="1:7" x14ac:dyDescent="0.25">
      <c r="A16465">
        <v>164.73</v>
      </c>
      <c r="B16465">
        <v>5.4718680381774902</v>
      </c>
      <c r="C16465">
        <v>0.247914418578147</v>
      </c>
      <c r="D16465">
        <v>5.4718680381774902</v>
      </c>
      <c r="E16465">
        <v>33.548752936952503</v>
      </c>
      <c r="F16465">
        <v>246.839694346952</v>
      </c>
      <c r="G16465">
        <v>196.18372500000001</v>
      </c>
    </row>
    <row r="16466" spans="1:7" x14ac:dyDescent="0.25">
      <c r="A16466">
        <v>164.73999999999899</v>
      </c>
      <c r="B16466">
        <v>5.4721994400024396</v>
      </c>
      <c r="C16466">
        <v>0.24752074480056699</v>
      </c>
      <c r="D16466">
        <v>5.4721994400024396</v>
      </c>
      <c r="E16466">
        <v>33.549084338777497</v>
      </c>
      <c r="F16466">
        <v>246.84002574877701</v>
      </c>
      <c r="G16466">
        <v>196.193725</v>
      </c>
    </row>
    <row r="16467" spans="1:7" x14ac:dyDescent="0.25">
      <c r="A16467">
        <v>164.75</v>
      </c>
      <c r="B16467">
        <v>5.4725098609924299</v>
      </c>
      <c r="C16467">
        <v>0.24642336368560699</v>
      </c>
      <c r="D16467">
        <v>5.4725098609924299</v>
      </c>
      <c r="E16467">
        <v>33.549394759767402</v>
      </c>
      <c r="F16467">
        <v>246.840336169767</v>
      </c>
      <c r="G16467">
        <v>196.20372499999999</v>
      </c>
    </row>
    <row r="16468" spans="1:7" x14ac:dyDescent="0.25">
      <c r="A16468">
        <v>164.759999999999</v>
      </c>
      <c r="B16468">
        <v>5.4728217124938903</v>
      </c>
      <c r="C16468">
        <v>0.247256129980087</v>
      </c>
      <c r="D16468">
        <v>5.4728217124938903</v>
      </c>
      <c r="E16468">
        <v>33.549706611268903</v>
      </c>
      <c r="F16468">
        <v>246.84064802126801</v>
      </c>
      <c r="G16468">
        <v>196.21372500000001</v>
      </c>
    </row>
    <row r="16469" spans="1:7" x14ac:dyDescent="0.25">
      <c r="A16469">
        <v>164.76999999999899</v>
      </c>
      <c r="B16469">
        <v>5.4731674194335902</v>
      </c>
      <c r="C16469">
        <v>0.24761374294757801</v>
      </c>
      <c r="D16469">
        <v>5.4731674194335902</v>
      </c>
      <c r="E16469">
        <v>33.5500523182086</v>
      </c>
      <c r="F16469">
        <v>246.84099372820799</v>
      </c>
      <c r="G16469">
        <v>196.223725</v>
      </c>
    </row>
    <row r="16470" spans="1:7" x14ac:dyDescent="0.25">
      <c r="A16470">
        <v>164.78</v>
      </c>
      <c r="B16470">
        <v>5.4734992980956996</v>
      </c>
      <c r="C16470">
        <v>0.24552834033966001</v>
      </c>
      <c r="D16470">
        <v>5.4734992980956996</v>
      </c>
      <c r="E16470">
        <v>33.550384196870702</v>
      </c>
      <c r="F16470">
        <v>246.84132560686999</v>
      </c>
      <c r="G16470">
        <v>196.23372499999999</v>
      </c>
    </row>
    <row r="16471" spans="1:7" x14ac:dyDescent="0.25">
      <c r="A16471">
        <v>164.789999999999</v>
      </c>
      <c r="B16471">
        <v>5.4738245010375897</v>
      </c>
      <c r="C16471">
        <v>0.245452240109443</v>
      </c>
      <c r="D16471">
        <v>5.4738245010375897</v>
      </c>
      <c r="E16471">
        <v>33.550709399812597</v>
      </c>
      <c r="F16471">
        <v>246.84165080981199</v>
      </c>
      <c r="G16471">
        <v>196.24372500000001</v>
      </c>
    </row>
    <row r="16472" spans="1:7" x14ac:dyDescent="0.25">
      <c r="A16472">
        <v>164.8</v>
      </c>
      <c r="B16472">
        <v>5.4741187095642001</v>
      </c>
      <c r="C16472">
        <v>0.24731706082820801</v>
      </c>
      <c r="D16472">
        <v>5.4741187095642001</v>
      </c>
      <c r="E16472">
        <v>33.551003608339201</v>
      </c>
      <c r="F16472">
        <v>246.841945018339</v>
      </c>
      <c r="G16472">
        <v>196.253725</v>
      </c>
    </row>
    <row r="16473" spans="1:7" x14ac:dyDescent="0.25">
      <c r="A16473">
        <v>164.80999999999901</v>
      </c>
      <c r="B16473">
        <v>5.4744410514831499</v>
      </c>
      <c r="C16473">
        <v>0.247136801481246</v>
      </c>
      <c r="D16473">
        <v>5.4744410514831499</v>
      </c>
      <c r="E16473">
        <v>33.551325950258203</v>
      </c>
      <c r="F16473">
        <v>246.84226736025801</v>
      </c>
      <c r="G16473">
        <v>196.26372499999999</v>
      </c>
    </row>
    <row r="16474" spans="1:7" x14ac:dyDescent="0.25">
      <c r="A16474">
        <v>164.82</v>
      </c>
      <c r="B16474">
        <v>5.4748139381408603</v>
      </c>
      <c r="C16474">
        <v>0.24723918735980899</v>
      </c>
      <c r="D16474">
        <v>5.4748139381408603</v>
      </c>
      <c r="E16474">
        <v>33.551698836915897</v>
      </c>
      <c r="F16474">
        <v>246.84264024691501</v>
      </c>
      <c r="G16474">
        <v>196.27372500000001</v>
      </c>
    </row>
    <row r="16475" spans="1:7" x14ac:dyDescent="0.25">
      <c r="A16475">
        <v>164.82999999999899</v>
      </c>
      <c r="B16475">
        <v>5.47515821456909</v>
      </c>
      <c r="C16475">
        <v>0.24595260620117099</v>
      </c>
      <c r="D16475">
        <v>5.47515821456909</v>
      </c>
      <c r="E16475">
        <v>33.552043113344098</v>
      </c>
      <c r="F16475">
        <v>246.842984523344</v>
      </c>
      <c r="G16475">
        <v>196.283725</v>
      </c>
    </row>
    <row r="16476" spans="1:7" x14ac:dyDescent="0.25">
      <c r="A16476">
        <v>164.84</v>
      </c>
      <c r="B16476">
        <v>5.4754676818847603</v>
      </c>
      <c r="C16476">
        <v>0.24570237100124301</v>
      </c>
      <c r="D16476">
        <v>5.4754676818847603</v>
      </c>
      <c r="E16476">
        <v>33.5523525806598</v>
      </c>
      <c r="F16476">
        <v>246.84329399065899</v>
      </c>
      <c r="G16476">
        <v>196.29372499999999</v>
      </c>
    </row>
    <row r="16477" spans="1:7" x14ac:dyDescent="0.25">
      <c r="A16477">
        <v>164.849999999999</v>
      </c>
      <c r="B16477">
        <v>5.47576427459716</v>
      </c>
      <c r="C16477">
        <v>0.246040344238281</v>
      </c>
      <c r="D16477">
        <v>5.47576427459716</v>
      </c>
      <c r="E16477">
        <v>33.552649173372203</v>
      </c>
      <c r="F16477">
        <v>246.84359058337199</v>
      </c>
      <c r="G16477">
        <v>196.30372499999999</v>
      </c>
    </row>
    <row r="16478" spans="1:7" x14ac:dyDescent="0.25">
      <c r="A16478">
        <v>164.86</v>
      </c>
      <c r="B16478">
        <v>5.4761114120483301</v>
      </c>
      <c r="C16478">
        <v>0.24538102746009799</v>
      </c>
      <c r="D16478">
        <v>5.4761114120483301</v>
      </c>
      <c r="E16478">
        <v>33.552996310823403</v>
      </c>
      <c r="F16478">
        <v>246.84393772082299</v>
      </c>
      <c r="G16478">
        <v>196.31372500000001</v>
      </c>
    </row>
    <row r="16479" spans="1:7" x14ac:dyDescent="0.25">
      <c r="A16479">
        <v>164.86999999999901</v>
      </c>
      <c r="B16479">
        <v>5.4764475822448704</v>
      </c>
      <c r="C16479">
        <v>0.24543154239654499</v>
      </c>
      <c r="D16479">
        <v>5.4764475822448704</v>
      </c>
      <c r="E16479">
        <v>33.553332481019901</v>
      </c>
      <c r="F16479">
        <v>246.84427389101899</v>
      </c>
      <c r="G16479">
        <v>196.323725</v>
      </c>
    </row>
    <row r="16480" spans="1:7" x14ac:dyDescent="0.25">
      <c r="A16480">
        <v>164.88</v>
      </c>
      <c r="B16480">
        <v>5.47676277160644</v>
      </c>
      <c r="C16480">
        <v>0.24736317992210299</v>
      </c>
      <c r="D16480">
        <v>5.47676277160644</v>
      </c>
      <c r="E16480">
        <v>33.553647670381501</v>
      </c>
      <c r="F16480">
        <v>246.84458908038101</v>
      </c>
      <c r="G16480">
        <v>196.33372499999999</v>
      </c>
    </row>
    <row r="16481" spans="1:7" x14ac:dyDescent="0.25">
      <c r="A16481">
        <v>164.88999999999899</v>
      </c>
      <c r="B16481">
        <v>5.4770727157592702</v>
      </c>
      <c r="C16481">
        <v>0.24753132462501501</v>
      </c>
      <c r="D16481">
        <v>5.4770727157592702</v>
      </c>
      <c r="E16481">
        <v>33.553957614534298</v>
      </c>
      <c r="F16481">
        <v>246.84489902453399</v>
      </c>
      <c r="G16481">
        <v>196.34372500000001</v>
      </c>
    </row>
    <row r="16482" spans="1:7" x14ac:dyDescent="0.25">
      <c r="A16482">
        <v>164.9</v>
      </c>
      <c r="B16482">
        <v>5.4774174690246502</v>
      </c>
      <c r="C16482">
        <v>0.24631872773170399</v>
      </c>
      <c r="D16482">
        <v>5.4774174690246502</v>
      </c>
      <c r="E16482">
        <v>33.5543023677997</v>
      </c>
      <c r="F16482">
        <v>246.845243777799</v>
      </c>
      <c r="G16482">
        <v>196.353725</v>
      </c>
    </row>
    <row r="16483" spans="1:7" x14ac:dyDescent="0.25">
      <c r="A16483">
        <v>164.909999999999</v>
      </c>
      <c r="B16483">
        <v>5.47776174545288</v>
      </c>
      <c r="C16483">
        <v>0.246625676751136</v>
      </c>
      <c r="D16483">
        <v>5.47776174545288</v>
      </c>
      <c r="E16483">
        <v>33.554646644227901</v>
      </c>
      <c r="F16483">
        <v>246.84558805422699</v>
      </c>
      <c r="G16483">
        <v>196.36372499999999</v>
      </c>
    </row>
    <row r="16484" spans="1:7" x14ac:dyDescent="0.25">
      <c r="A16484">
        <v>164.92</v>
      </c>
      <c r="B16484">
        <v>5.47806596755981</v>
      </c>
      <c r="C16484">
        <v>0.246758267283439</v>
      </c>
      <c r="D16484">
        <v>5.47806596755981</v>
      </c>
      <c r="E16484">
        <v>33.554950866334799</v>
      </c>
      <c r="F16484">
        <v>246.84589227633401</v>
      </c>
      <c r="G16484">
        <v>196.37372500000001</v>
      </c>
    </row>
    <row r="16485" spans="1:7" x14ac:dyDescent="0.25">
      <c r="A16485">
        <v>164.92999999999901</v>
      </c>
      <c r="B16485">
        <v>5.4783854484558097</v>
      </c>
      <c r="C16485">
        <v>0.24757349491119299</v>
      </c>
      <c r="D16485">
        <v>5.4783854484558097</v>
      </c>
      <c r="E16485">
        <v>33.555270347230802</v>
      </c>
      <c r="F16485">
        <v>246.84621175723001</v>
      </c>
      <c r="G16485">
        <v>196.383725</v>
      </c>
    </row>
    <row r="16486" spans="1:7" x14ac:dyDescent="0.25">
      <c r="A16486">
        <v>164.94</v>
      </c>
      <c r="B16486">
        <v>5.4787364006042401</v>
      </c>
      <c r="C16486">
        <v>0.24692839384078899</v>
      </c>
      <c r="D16486">
        <v>5.4787364006042401</v>
      </c>
      <c r="E16486">
        <v>33.555621299379297</v>
      </c>
      <c r="F16486">
        <v>246.84656270937899</v>
      </c>
      <c r="G16486">
        <v>196.39372499999999</v>
      </c>
    </row>
    <row r="16487" spans="1:7" x14ac:dyDescent="0.25">
      <c r="A16487">
        <v>164.94999999999899</v>
      </c>
      <c r="B16487">
        <v>5.4790625572204501</v>
      </c>
      <c r="C16487">
        <v>0.24724283814430201</v>
      </c>
      <c r="D16487">
        <v>5.4790625572204501</v>
      </c>
      <c r="E16487">
        <v>33.555947455995501</v>
      </c>
      <c r="F16487">
        <v>246.846888865995</v>
      </c>
      <c r="G16487">
        <v>196.40372500000001</v>
      </c>
    </row>
    <row r="16488" spans="1:7" x14ac:dyDescent="0.25">
      <c r="A16488">
        <v>164.96</v>
      </c>
      <c r="B16488">
        <v>5.4793701171875</v>
      </c>
      <c r="C16488">
        <v>0.24712806940078699</v>
      </c>
      <c r="D16488">
        <v>5.4793701171875</v>
      </c>
      <c r="E16488">
        <v>33.556255015962499</v>
      </c>
      <c r="F16488">
        <v>246.84719642596201</v>
      </c>
      <c r="G16488">
        <v>196.413725</v>
      </c>
    </row>
    <row r="16489" spans="1:7" x14ac:dyDescent="0.25">
      <c r="A16489">
        <v>164.969999999999</v>
      </c>
      <c r="B16489">
        <v>5.4797191619873002</v>
      </c>
      <c r="C16489">
        <v>0.24587695300578999</v>
      </c>
      <c r="D16489">
        <v>5.4797191619873002</v>
      </c>
      <c r="E16489">
        <v>33.556604060762297</v>
      </c>
      <c r="F16489">
        <v>246.84754547076199</v>
      </c>
      <c r="G16489">
        <v>196.42372499999999</v>
      </c>
    </row>
    <row r="16490" spans="1:7" x14ac:dyDescent="0.25">
      <c r="A16490">
        <v>164.98</v>
      </c>
      <c r="B16490">
        <v>5.4800848960876403</v>
      </c>
      <c r="C16490">
        <v>0.24446986615657801</v>
      </c>
      <c r="D16490">
        <v>5.4800848960876403</v>
      </c>
      <c r="E16490">
        <v>33.556969794862702</v>
      </c>
      <c r="F16490">
        <v>246.84791120486199</v>
      </c>
      <c r="G16490">
        <v>196.43372500000001</v>
      </c>
    </row>
    <row r="16491" spans="1:7" x14ac:dyDescent="0.25">
      <c r="A16491">
        <v>164.98999999999899</v>
      </c>
      <c r="B16491">
        <v>5.4804391860961896</v>
      </c>
      <c r="C16491">
        <v>0.24343632161617201</v>
      </c>
      <c r="D16491">
        <v>5.4804391860961896</v>
      </c>
      <c r="E16491">
        <v>33.557324084871198</v>
      </c>
      <c r="F16491">
        <v>246.84826549487099</v>
      </c>
      <c r="G16491">
        <v>196.443725</v>
      </c>
    </row>
    <row r="16492" spans="1:7" x14ac:dyDescent="0.25">
      <c r="A16492">
        <v>165</v>
      </c>
      <c r="B16492">
        <v>5.4807667732238698</v>
      </c>
      <c r="C16492">
        <v>0.244006887078285</v>
      </c>
      <c r="D16492">
        <v>5.4807667732238698</v>
      </c>
      <c r="E16492">
        <v>33.557651671998897</v>
      </c>
      <c r="F16492">
        <v>246.84859308199799</v>
      </c>
      <c r="G16492">
        <v>196.45372499999999</v>
      </c>
    </row>
    <row r="16493" spans="1:7" x14ac:dyDescent="0.25">
      <c r="A16493">
        <v>165.009999999999</v>
      </c>
      <c r="B16493">
        <v>5.4810752868652299</v>
      </c>
      <c r="C16493">
        <v>0.243230536580085</v>
      </c>
      <c r="D16493">
        <v>5.4810752868652299</v>
      </c>
      <c r="E16493">
        <v>33.557960185640198</v>
      </c>
      <c r="F16493">
        <v>246.84890159564</v>
      </c>
      <c r="G16493">
        <v>196.46372500000001</v>
      </c>
    </row>
    <row r="16494" spans="1:7" x14ac:dyDescent="0.25">
      <c r="A16494">
        <v>165.01999999999899</v>
      </c>
      <c r="B16494">
        <v>5.4814386367797798</v>
      </c>
      <c r="C16494">
        <v>0.24298475682735399</v>
      </c>
      <c r="D16494">
        <v>5.4814386367797798</v>
      </c>
      <c r="E16494">
        <v>33.558323535554798</v>
      </c>
      <c r="F16494">
        <v>246.84926494555401</v>
      </c>
      <c r="G16494">
        <v>196.473725</v>
      </c>
    </row>
    <row r="16495" spans="1:7" x14ac:dyDescent="0.25">
      <c r="A16495">
        <v>165.03</v>
      </c>
      <c r="B16495">
        <v>5.4817910194396902</v>
      </c>
      <c r="C16495">
        <v>0.243683546781539</v>
      </c>
      <c r="D16495">
        <v>5.4817910194396902</v>
      </c>
      <c r="E16495">
        <v>33.558675918214703</v>
      </c>
      <c r="F16495">
        <v>246.84961732821401</v>
      </c>
      <c r="G16495">
        <v>196.48372499999999</v>
      </c>
    </row>
    <row r="16496" spans="1:7" x14ac:dyDescent="0.25">
      <c r="A16496">
        <v>165.039999999999</v>
      </c>
      <c r="B16496">
        <v>5.4821372032165501</v>
      </c>
      <c r="C16496">
        <v>0.24487791955471</v>
      </c>
      <c r="D16496">
        <v>5.4821372032165501</v>
      </c>
      <c r="E16496">
        <v>33.559022101991602</v>
      </c>
      <c r="F16496">
        <v>246.84996351199101</v>
      </c>
      <c r="G16496">
        <v>196.49372500000001</v>
      </c>
    </row>
    <row r="16497" spans="1:7" x14ac:dyDescent="0.25">
      <c r="A16497">
        <v>165.05</v>
      </c>
      <c r="B16497">
        <v>5.4824795722961399</v>
      </c>
      <c r="C16497">
        <v>0.24580284953117301</v>
      </c>
      <c r="D16497">
        <v>5.4824795722961399</v>
      </c>
      <c r="E16497">
        <v>33.559364471071198</v>
      </c>
      <c r="F16497">
        <v>246.85030588107099</v>
      </c>
      <c r="G16497">
        <v>196.503725</v>
      </c>
    </row>
    <row r="16498" spans="1:7" x14ac:dyDescent="0.25">
      <c r="A16498">
        <v>165.05999999999901</v>
      </c>
      <c r="B16498">
        <v>5.4828281402587802</v>
      </c>
      <c r="C16498">
        <v>0.246690958738327</v>
      </c>
      <c r="D16498">
        <v>5.4828281402587802</v>
      </c>
      <c r="E16498">
        <v>33.559713039033802</v>
      </c>
      <c r="F16498">
        <v>246.85065444903299</v>
      </c>
      <c r="G16498">
        <v>196.51372499999999</v>
      </c>
    </row>
    <row r="16499" spans="1:7" x14ac:dyDescent="0.25">
      <c r="A16499">
        <v>165.07</v>
      </c>
      <c r="B16499">
        <v>5.4831881523132298</v>
      </c>
      <c r="C16499">
        <v>0.24707208573818201</v>
      </c>
      <c r="D16499">
        <v>5.4831881523132298</v>
      </c>
      <c r="E16499">
        <v>33.560073051088203</v>
      </c>
      <c r="F16499">
        <v>246.851014461088</v>
      </c>
      <c r="G16499">
        <v>196.52372500000001</v>
      </c>
    </row>
    <row r="16500" spans="1:7" x14ac:dyDescent="0.25">
      <c r="A16500">
        <v>165.07999999999899</v>
      </c>
      <c r="B16500">
        <v>5.4835290908813397</v>
      </c>
      <c r="C16500">
        <v>0.246945410966873</v>
      </c>
      <c r="D16500">
        <v>5.4835290908813397</v>
      </c>
      <c r="E16500">
        <v>33.560413989656404</v>
      </c>
      <c r="F16500">
        <v>246.851355399656</v>
      </c>
      <c r="G16500">
        <v>196.533725</v>
      </c>
    </row>
    <row r="16501" spans="1:7" x14ac:dyDescent="0.25">
      <c r="A16501">
        <v>165.09</v>
      </c>
      <c r="B16501">
        <v>5.4838800430297798</v>
      </c>
      <c r="C16501">
        <v>0.247288733720779</v>
      </c>
      <c r="D16501">
        <v>5.4838800430297798</v>
      </c>
      <c r="E16501">
        <v>33.560764941804798</v>
      </c>
      <c r="F16501">
        <v>246.85170635180401</v>
      </c>
      <c r="G16501">
        <v>196.54372499999999</v>
      </c>
    </row>
    <row r="16502" spans="1:7" x14ac:dyDescent="0.25">
      <c r="A16502">
        <v>165.099999999999</v>
      </c>
      <c r="B16502">
        <v>5.4842586517333896</v>
      </c>
      <c r="C16502">
        <v>0.24656011164188299</v>
      </c>
      <c r="D16502">
        <v>5.4842586517333896</v>
      </c>
      <c r="E16502">
        <v>33.561143550508397</v>
      </c>
      <c r="F16502">
        <v>246.85208496050799</v>
      </c>
      <c r="G16502">
        <v>196.55372499999999</v>
      </c>
    </row>
    <row r="16503" spans="1:7" x14ac:dyDescent="0.25">
      <c r="A16503">
        <v>165.11</v>
      </c>
      <c r="B16503">
        <v>5.4846463203430096</v>
      </c>
      <c r="C16503">
        <v>0.24552245438098899</v>
      </c>
      <c r="D16503">
        <v>5.4846463203430096</v>
      </c>
      <c r="E16503">
        <v>33.561531219118002</v>
      </c>
      <c r="F16503">
        <v>246.85247262911801</v>
      </c>
      <c r="G16503">
        <v>196.56372500000001</v>
      </c>
    </row>
    <row r="16504" spans="1:7" x14ac:dyDescent="0.25">
      <c r="A16504">
        <v>165.11999999999901</v>
      </c>
      <c r="B16504">
        <v>5.4850487709045401</v>
      </c>
      <c r="C16504">
        <v>0.24624547362327501</v>
      </c>
      <c r="D16504">
        <v>5.4850487709045401</v>
      </c>
      <c r="E16504">
        <v>33.561933669679597</v>
      </c>
      <c r="F16504">
        <v>246.852875079679</v>
      </c>
      <c r="G16504">
        <v>196.573725</v>
      </c>
    </row>
    <row r="16505" spans="1:7" x14ac:dyDescent="0.25">
      <c r="A16505">
        <v>165.13</v>
      </c>
      <c r="B16505">
        <v>5.4854331016540501</v>
      </c>
      <c r="C16505">
        <v>0.245319068431854</v>
      </c>
      <c r="D16505">
        <v>5.4854331016540501</v>
      </c>
      <c r="E16505">
        <v>33.562318000429102</v>
      </c>
      <c r="F16505">
        <v>246.85325941042899</v>
      </c>
      <c r="G16505">
        <v>196.58372499999999</v>
      </c>
    </row>
    <row r="16506" spans="1:7" x14ac:dyDescent="0.25">
      <c r="A16506">
        <v>165.13999999999899</v>
      </c>
      <c r="B16506">
        <v>5.4857602119445801</v>
      </c>
      <c r="C16506">
        <v>0.24505721032619401</v>
      </c>
      <c r="D16506">
        <v>5.4857602119445801</v>
      </c>
      <c r="E16506">
        <v>33.5626451107196</v>
      </c>
      <c r="F16506">
        <v>246.85358652071901</v>
      </c>
      <c r="G16506">
        <v>196.59372500000001</v>
      </c>
    </row>
    <row r="16507" spans="1:7" x14ac:dyDescent="0.25">
      <c r="A16507">
        <v>165.15</v>
      </c>
      <c r="B16507">
        <v>5.4861149787902797</v>
      </c>
      <c r="C16507">
        <v>0.24487814307212799</v>
      </c>
      <c r="D16507">
        <v>5.4861149787902797</v>
      </c>
      <c r="E16507">
        <v>33.562999877565296</v>
      </c>
      <c r="F16507">
        <v>246.85394128756499</v>
      </c>
      <c r="G16507">
        <v>196.603725</v>
      </c>
    </row>
    <row r="16508" spans="1:7" x14ac:dyDescent="0.25">
      <c r="A16508">
        <v>165.159999999999</v>
      </c>
      <c r="B16508">
        <v>5.4864959716796804</v>
      </c>
      <c r="C16508">
        <v>0.244126170873642</v>
      </c>
      <c r="D16508">
        <v>5.4864959716796804</v>
      </c>
      <c r="E16508">
        <v>33.563380870454701</v>
      </c>
      <c r="F16508">
        <v>246.854322280454</v>
      </c>
      <c r="G16508">
        <v>196.61372499999999</v>
      </c>
    </row>
    <row r="16509" spans="1:7" x14ac:dyDescent="0.25">
      <c r="A16509">
        <v>165.17</v>
      </c>
      <c r="B16509">
        <v>5.4868979454040501</v>
      </c>
      <c r="C16509">
        <v>0.24418595433235099</v>
      </c>
      <c r="D16509">
        <v>5.4868979454040501</v>
      </c>
      <c r="E16509">
        <v>33.563782844179102</v>
      </c>
      <c r="F16509">
        <v>246.85472425417899</v>
      </c>
      <c r="G16509">
        <v>196.62372500000001</v>
      </c>
    </row>
    <row r="16510" spans="1:7" x14ac:dyDescent="0.25">
      <c r="A16510">
        <v>165.17999999999901</v>
      </c>
      <c r="B16510">
        <v>5.4873056411743102</v>
      </c>
      <c r="C16510">
        <v>0.24475815892219499</v>
      </c>
      <c r="D16510">
        <v>5.4873056411743102</v>
      </c>
      <c r="E16510">
        <v>33.564190539949301</v>
      </c>
      <c r="F16510">
        <v>246.855131949949</v>
      </c>
      <c r="G16510">
        <v>196.633725</v>
      </c>
    </row>
    <row r="16511" spans="1:7" x14ac:dyDescent="0.25">
      <c r="A16511">
        <v>165.19</v>
      </c>
      <c r="B16511">
        <v>5.4876785278320304</v>
      </c>
      <c r="C16511">
        <v>0.246197745203971</v>
      </c>
      <c r="D16511">
        <v>5.4876785278320304</v>
      </c>
      <c r="E16511">
        <v>33.564563426607002</v>
      </c>
      <c r="F16511">
        <v>246.855504836607</v>
      </c>
      <c r="G16511">
        <v>196.64372499999999</v>
      </c>
    </row>
    <row r="16512" spans="1:7" x14ac:dyDescent="0.25">
      <c r="A16512">
        <v>165.19999999999899</v>
      </c>
      <c r="B16512">
        <v>5.4880385398864702</v>
      </c>
      <c r="C16512">
        <v>0.245801776647567</v>
      </c>
      <c r="D16512">
        <v>5.4880385398864702</v>
      </c>
      <c r="E16512">
        <v>33.564923438661502</v>
      </c>
      <c r="F16512">
        <v>246.85586484866101</v>
      </c>
      <c r="G16512">
        <v>196.65372500000001</v>
      </c>
    </row>
    <row r="16513" spans="1:7" x14ac:dyDescent="0.25">
      <c r="A16513">
        <v>165.21</v>
      </c>
      <c r="B16513">
        <v>5.48840236663818</v>
      </c>
      <c r="C16513">
        <v>0.24612718820571899</v>
      </c>
      <c r="D16513">
        <v>5.48840236663818</v>
      </c>
      <c r="E16513">
        <v>33.565287265413197</v>
      </c>
      <c r="F16513">
        <v>246.85622867541301</v>
      </c>
      <c r="G16513">
        <v>196.663725</v>
      </c>
    </row>
    <row r="16514" spans="1:7" x14ac:dyDescent="0.25">
      <c r="A16514">
        <v>165.219999999999</v>
      </c>
      <c r="B16514">
        <v>5.4887990951537997</v>
      </c>
      <c r="C16514">
        <v>0.24659222364425601</v>
      </c>
      <c r="D16514">
        <v>5.4887990951537997</v>
      </c>
      <c r="E16514">
        <v>33.565683993928801</v>
      </c>
      <c r="F16514">
        <v>246.85662540392801</v>
      </c>
      <c r="G16514">
        <v>196.67372499999999</v>
      </c>
    </row>
    <row r="16515" spans="1:7" x14ac:dyDescent="0.25">
      <c r="A16515">
        <v>165.23</v>
      </c>
      <c r="B16515">
        <v>5.4891681671142498</v>
      </c>
      <c r="C16515">
        <v>0.24784660339355399</v>
      </c>
      <c r="D16515">
        <v>5.4891681671142498</v>
      </c>
      <c r="E16515">
        <v>33.566053065889299</v>
      </c>
      <c r="F16515">
        <v>246.856994475889</v>
      </c>
      <c r="G16515">
        <v>196.68372500000001</v>
      </c>
    </row>
    <row r="16516" spans="1:7" x14ac:dyDescent="0.25">
      <c r="A16516">
        <v>165.23999999999899</v>
      </c>
      <c r="B16516">
        <v>5.4895272254943803</v>
      </c>
      <c r="C16516">
        <v>0.25044587254524198</v>
      </c>
      <c r="D16516">
        <v>5.4895272254943803</v>
      </c>
      <c r="E16516">
        <v>33.566412124269398</v>
      </c>
      <c r="F16516">
        <v>246.85735353426901</v>
      </c>
      <c r="G16516">
        <v>196.693725</v>
      </c>
    </row>
    <row r="16517" spans="1:7" x14ac:dyDescent="0.25">
      <c r="A16517">
        <v>165.25</v>
      </c>
      <c r="B16517">
        <v>5.4898481369018501</v>
      </c>
      <c r="C16517">
        <v>0.25081184506416299</v>
      </c>
      <c r="D16517">
        <v>5.4898481369018501</v>
      </c>
      <c r="E16517">
        <v>33.566733035676897</v>
      </c>
      <c r="F16517">
        <v>246.857674445676</v>
      </c>
      <c r="G16517">
        <v>196.70372499999999</v>
      </c>
    </row>
    <row r="16518" spans="1:7" x14ac:dyDescent="0.25">
      <c r="A16518">
        <v>165.259999999999</v>
      </c>
      <c r="B16518">
        <v>5.4901666641235298</v>
      </c>
      <c r="C16518">
        <v>0.25172102451324402</v>
      </c>
      <c r="D16518">
        <v>5.4901666641235298</v>
      </c>
      <c r="E16518">
        <v>33.567051562898499</v>
      </c>
      <c r="F16518">
        <v>246.85799297289799</v>
      </c>
      <c r="G16518">
        <v>196.71372500000001</v>
      </c>
    </row>
    <row r="16519" spans="1:7" x14ac:dyDescent="0.25">
      <c r="A16519">
        <v>165.26999999999899</v>
      </c>
      <c r="B16519">
        <v>5.49053478240966</v>
      </c>
      <c r="C16519">
        <v>0.25202026963233898</v>
      </c>
      <c r="D16519">
        <v>5.49053478240966</v>
      </c>
      <c r="E16519">
        <v>33.567419681184703</v>
      </c>
      <c r="F16519">
        <v>246.85836109118401</v>
      </c>
      <c r="G16519">
        <v>196.723725</v>
      </c>
    </row>
    <row r="16520" spans="1:7" x14ac:dyDescent="0.25">
      <c r="A16520">
        <v>165.28</v>
      </c>
      <c r="B16520">
        <v>5.4908876419067303</v>
      </c>
      <c r="C16520">
        <v>0.25257214903831399</v>
      </c>
      <c r="D16520">
        <v>5.4908876419067303</v>
      </c>
      <c r="E16520">
        <v>33.567772540681801</v>
      </c>
      <c r="F16520">
        <v>246.85871395068099</v>
      </c>
      <c r="G16520">
        <v>196.73372499999999</v>
      </c>
    </row>
    <row r="16521" spans="1:7" x14ac:dyDescent="0.25">
      <c r="A16521">
        <v>165.289999999999</v>
      </c>
      <c r="B16521">
        <v>5.4912171363830504</v>
      </c>
      <c r="C16521">
        <v>0.25218939781188898</v>
      </c>
      <c r="D16521">
        <v>5.4912171363830504</v>
      </c>
      <c r="E16521">
        <v>33.568102035158098</v>
      </c>
      <c r="F16521">
        <v>246.85904344515799</v>
      </c>
      <c r="G16521">
        <v>196.74372500000001</v>
      </c>
    </row>
    <row r="16522" spans="1:7" x14ac:dyDescent="0.25">
      <c r="A16522">
        <v>165.3</v>
      </c>
      <c r="B16522">
        <v>5.4915847778320304</v>
      </c>
      <c r="C16522">
        <v>0.25317019224166798</v>
      </c>
      <c r="D16522">
        <v>5.4915847778320304</v>
      </c>
      <c r="E16522">
        <v>33.568469676607002</v>
      </c>
      <c r="F16522">
        <v>246.859411086607</v>
      </c>
      <c r="G16522">
        <v>196.753725</v>
      </c>
    </row>
    <row r="16523" spans="1:7" x14ac:dyDescent="0.25">
      <c r="A16523">
        <v>165.30999999999901</v>
      </c>
      <c r="B16523">
        <v>5.49194240570068</v>
      </c>
      <c r="C16523">
        <v>0.25338250398635798</v>
      </c>
      <c r="D16523">
        <v>5.49194240570068</v>
      </c>
      <c r="E16523">
        <v>33.568827304475697</v>
      </c>
      <c r="F16523">
        <v>246.859768714475</v>
      </c>
      <c r="G16523">
        <v>196.76372499999999</v>
      </c>
    </row>
    <row r="16524" spans="1:7" x14ac:dyDescent="0.25">
      <c r="A16524">
        <v>165.32</v>
      </c>
      <c r="B16524">
        <v>5.4922919273376403</v>
      </c>
      <c r="C16524">
        <v>0.25305023789405801</v>
      </c>
      <c r="D16524">
        <v>5.4922919273376403</v>
      </c>
      <c r="E16524">
        <v>33.569176826112702</v>
      </c>
      <c r="F16524">
        <v>246.86011823611199</v>
      </c>
      <c r="G16524">
        <v>196.77372500000001</v>
      </c>
    </row>
    <row r="16525" spans="1:7" x14ac:dyDescent="0.25">
      <c r="A16525">
        <v>165.32999999999899</v>
      </c>
      <c r="B16525">
        <v>5.4925837516784597</v>
      </c>
      <c r="C16525">
        <v>0.252370625734329</v>
      </c>
      <c r="D16525">
        <v>5.4925837516784597</v>
      </c>
      <c r="E16525">
        <v>33.569468650453501</v>
      </c>
      <c r="F16525">
        <v>246.86041006045301</v>
      </c>
      <c r="G16525">
        <v>196.783725</v>
      </c>
    </row>
    <row r="16526" spans="1:7" x14ac:dyDescent="0.25">
      <c r="A16526">
        <v>165.34</v>
      </c>
      <c r="B16526">
        <v>5.4928855895995996</v>
      </c>
      <c r="C16526">
        <v>0.249932840466499</v>
      </c>
      <c r="D16526">
        <v>5.4928855895995996</v>
      </c>
      <c r="E16526">
        <v>33.569770488374601</v>
      </c>
      <c r="F16526">
        <v>246.86071189837401</v>
      </c>
      <c r="G16526">
        <v>196.79372499999999</v>
      </c>
    </row>
    <row r="16527" spans="1:7" x14ac:dyDescent="0.25">
      <c r="A16527">
        <v>165.349999999999</v>
      </c>
      <c r="B16527">
        <v>5.4932403564453098</v>
      </c>
      <c r="C16527">
        <v>0.24975053966045299</v>
      </c>
      <c r="D16527">
        <v>5.4932403564453098</v>
      </c>
      <c r="E16527">
        <v>33.570125255220297</v>
      </c>
      <c r="F16527">
        <v>246.86106666521999</v>
      </c>
      <c r="G16527">
        <v>196.80372499999999</v>
      </c>
    </row>
    <row r="16528" spans="1:7" x14ac:dyDescent="0.25">
      <c r="A16528">
        <v>165.36</v>
      </c>
      <c r="B16528">
        <v>5.4936170578002903</v>
      </c>
      <c r="C16528">
        <v>0.24869100749492601</v>
      </c>
      <c r="D16528">
        <v>5.4936170578002903</v>
      </c>
      <c r="E16528">
        <v>33.570501956575299</v>
      </c>
      <c r="F16528">
        <v>246.861443366575</v>
      </c>
      <c r="G16528">
        <v>196.81372500000001</v>
      </c>
    </row>
    <row r="16529" spans="1:7" x14ac:dyDescent="0.25">
      <c r="A16529">
        <v>165.36999999999901</v>
      </c>
      <c r="B16529">
        <v>5.4939599037170401</v>
      </c>
      <c r="C16529">
        <v>0.24887412786483701</v>
      </c>
      <c r="D16529">
        <v>5.4939599037170401</v>
      </c>
      <c r="E16529">
        <v>33.570844802492097</v>
      </c>
      <c r="F16529">
        <v>246.86178621249201</v>
      </c>
      <c r="G16529">
        <v>196.823725</v>
      </c>
    </row>
    <row r="16530" spans="1:7" x14ac:dyDescent="0.25">
      <c r="A16530">
        <v>165.38</v>
      </c>
      <c r="B16530">
        <v>5.4942860603332502</v>
      </c>
      <c r="C16530">
        <v>0.24970619380473999</v>
      </c>
      <c r="D16530">
        <v>5.4942860603332502</v>
      </c>
      <c r="E16530">
        <v>33.571170959108301</v>
      </c>
      <c r="F16530">
        <v>246.86211236910799</v>
      </c>
      <c r="G16530">
        <v>196.83372499999999</v>
      </c>
    </row>
    <row r="16531" spans="1:7" x14ac:dyDescent="0.25">
      <c r="A16531">
        <v>165.38999999999899</v>
      </c>
      <c r="B16531">
        <v>5.4945750236511204</v>
      </c>
      <c r="C16531">
        <v>0.249723374843597</v>
      </c>
      <c r="D16531">
        <v>5.4945750236511204</v>
      </c>
      <c r="E16531">
        <v>33.571459922426101</v>
      </c>
      <c r="F16531">
        <v>246.862401332426</v>
      </c>
      <c r="G16531">
        <v>196.84372500000001</v>
      </c>
    </row>
    <row r="16532" spans="1:7" x14ac:dyDescent="0.25">
      <c r="A16532">
        <v>165.4</v>
      </c>
      <c r="B16532">
        <v>5.49485158920288</v>
      </c>
      <c r="C16532">
        <v>0.249203845858573</v>
      </c>
      <c r="D16532">
        <v>5.49485158920288</v>
      </c>
      <c r="E16532">
        <v>33.571736487977901</v>
      </c>
      <c r="F16532">
        <v>246.86267789797699</v>
      </c>
      <c r="G16532">
        <v>196.853725</v>
      </c>
    </row>
    <row r="16533" spans="1:7" x14ac:dyDescent="0.25">
      <c r="A16533">
        <v>165.409999999999</v>
      </c>
      <c r="B16533">
        <v>5.4951415061950604</v>
      </c>
      <c r="C16533">
        <v>0.24981592595577201</v>
      </c>
      <c r="D16533">
        <v>5.4951415061950604</v>
      </c>
      <c r="E16533">
        <v>33.572026404970103</v>
      </c>
      <c r="F16533">
        <v>246.86296781497001</v>
      </c>
      <c r="G16533">
        <v>196.86372499999999</v>
      </c>
    </row>
    <row r="16534" spans="1:7" x14ac:dyDescent="0.25">
      <c r="A16534">
        <v>165.42</v>
      </c>
      <c r="B16534">
        <v>5.4954657554626403</v>
      </c>
      <c r="C16534">
        <v>0.24999056756496399</v>
      </c>
      <c r="D16534">
        <v>5.4954657554626403</v>
      </c>
      <c r="E16534">
        <v>33.572350654237702</v>
      </c>
      <c r="F16534">
        <v>246.86329206423699</v>
      </c>
      <c r="G16534">
        <v>196.87372500000001</v>
      </c>
    </row>
    <row r="16535" spans="1:7" x14ac:dyDescent="0.25">
      <c r="A16535">
        <v>165.42999999999901</v>
      </c>
      <c r="B16535">
        <v>5.4958124160766602</v>
      </c>
      <c r="C16535">
        <v>0.25063449144363398</v>
      </c>
      <c r="D16535">
        <v>5.4958124160766602</v>
      </c>
      <c r="E16535">
        <v>33.572697314851702</v>
      </c>
      <c r="F16535">
        <v>246.863638724851</v>
      </c>
      <c r="G16535">
        <v>196.883725</v>
      </c>
    </row>
    <row r="16536" spans="1:7" x14ac:dyDescent="0.25">
      <c r="A16536">
        <v>165.44</v>
      </c>
      <c r="B16536">
        <v>5.4961557388305602</v>
      </c>
      <c r="C16536">
        <v>0.25166970491409302</v>
      </c>
      <c r="D16536">
        <v>5.4961557388305602</v>
      </c>
      <c r="E16536">
        <v>33.573040637605601</v>
      </c>
      <c r="F16536">
        <v>246.86398204760499</v>
      </c>
      <c r="G16536">
        <v>196.89372499999999</v>
      </c>
    </row>
    <row r="16537" spans="1:7" x14ac:dyDescent="0.25">
      <c r="A16537">
        <v>165.44999999999899</v>
      </c>
      <c r="B16537">
        <v>5.4964661598205504</v>
      </c>
      <c r="C16537">
        <v>0.25081023573875399</v>
      </c>
      <c r="D16537">
        <v>5.4964661598205504</v>
      </c>
      <c r="E16537">
        <v>33.573351058595598</v>
      </c>
      <c r="F16537">
        <v>246.86429246859501</v>
      </c>
      <c r="G16537">
        <v>196.90372500000001</v>
      </c>
    </row>
    <row r="16538" spans="1:7" x14ac:dyDescent="0.25">
      <c r="A16538">
        <v>165.46</v>
      </c>
      <c r="B16538">
        <v>5.4967470169067303</v>
      </c>
      <c r="C16538">
        <v>0.25013509392738298</v>
      </c>
      <c r="D16538">
        <v>5.4967470169067303</v>
      </c>
      <c r="E16538">
        <v>33.573631915681801</v>
      </c>
      <c r="F16538">
        <v>246.86457332568099</v>
      </c>
      <c r="G16538">
        <v>196.913725</v>
      </c>
    </row>
    <row r="16539" spans="1:7" x14ac:dyDescent="0.25">
      <c r="A16539">
        <v>165.469999999999</v>
      </c>
      <c r="B16539">
        <v>5.4970674514770499</v>
      </c>
      <c r="C16539">
        <v>0.25043401122093201</v>
      </c>
      <c r="D16539">
        <v>5.4970674514770499</v>
      </c>
      <c r="E16539">
        <v>33.5739523502521</v>
      </c>
      <c r="F16539">
        <v>246.86489376025199</v>
      </c>
      <c r="G16539">
        <v>196.92372499999999</v>
      </c>
    </row>
    <row r="16540" spans="1:7" x14ac:dyDescent="0.25">
      <c r="A16540">
        <v>165.48</v>
      </c>
      <c r="B16540">
        <v>5.4973340034484801</v>
      </c>
      <c r="C16540">
        <v>0.25013083219528198</v>
      </c>
      <c r="D16540">
        <v>5.4973340034484801</v>
      </c>
      <c r="E16540">
        <v>33.5742189022235</v>
      </c>
      <c r="F16540">
        <v>246.865160312223</v>
      </c>
      <c r="G16540">
        <v>196.93372500000001</v>
      </c>
    </row>
    <row r="16541" spans="1:7" x14ac:dyDescent="0.25">
      <c r="A16541">
        <v>165.48999999999899</v>
      </c>
      <c r="B16541">
        <v>5.4976425170898402</v>
      </c>
      <c r="C16541">
        <v>0.25044998526573098</v>
      </c>
      <c r="D16541">
        <v>5.4976425170898402</v>
      </c>
      <c r="E16541">
        <v>33.5745274158649</v>
      </c>
      <c r="F16541">
        <v>246.86546882586401</v>
      </c>
      <c r="G16541">
        <v>196.943725</v>
      </c>
    </row>
    <row r="16542" spans="1:7" x14ac:dyDescent="0.25">
      <c r="A16542">
        <v>165.5</v>
      </c>
      <c r="B16542">
        <v>5.4979701042175204</v>
      </c>
      <c r="C16542">
        <v>0.25139454007148698</v>
      </c>
      <c r="D16542">
        <v>5.4979701042175204</v>
      </c>
      <c r="E16542">
        <v>33.5748550029925</v>
      </c>
      <c r="F16542">
        <v>246.86579641299201</v>
      </c>
      <c r="G16542">
        <v>196.95372499999999</v>
      </c>
    </row>
    <row r="16543" spans="1:7" x14ac:dyDescent="0.25">
      <c r="A16543">
        <v>165.509999999999</v>
      </c>
      <c r="B16543">
        <v>5.4982514381408603</v>
      </c>
      <c r="C16543">
        <v>0.25082969665527299</v>
      </c>
      <c r="D16543">
        <v>5.4982514381408603</v>
      </c>
      <c r="E16543">
        <v>33.575136336915897</v>
      </c>
      <c r="F16543">
        <v>246.86607774691501</v>
      </c>
      <c r="G16543">
        <v>196.96372500000001</v>
      </c>
    </row>
    <row r="16544" spans="1:7" x14ac:dyDescent="0.25">
      <c r="A16544">
        <v>165.51999999999899</v>
      </c>
      <c r="B16544">
        <v>5.4985713958740199</v>
      </c>
      <c r="C16544">
        <v>0.25080814957618702</v>
      </c>
      <c r="D16544">
        <v>5.4985713958740199</v>
      </c>
      <c r="E16544">
        <v>33.575456294649001</v>
      </c>
      <c r="F16544">
        <v>246.86639770464899</v>
      </c>
      <c r="G16544">
        <v>196.973725</v>
      </c>
    </row>
    <row r="16545" spans="1:7" x14ac:dyDescent="0.25">
      <c r="A16545">
        <v>165.53</v>
      </c>
      <c r="B16545">
        <v>5.4989070892333896</v>
      </c>
      <c r="C16545">
        <v>0.25074091553687999</v>
      </c>
      <c r="D16545">
        <v>5.4989070892333896</v>
      </c>
      <c r="E16545">
        <v>33.575791988008397</v>
      </c>
      <c r="F16545">
        <v>246.86673339800799</v>
      </c>
      <c r="G16545">
        <v>196.98372499999999</v>
      </c>
    </row>
    <row r="16546" spans="1:7" x14ac:dyDescent="0.25">
      <c r="A16546">
        <v>165.539999999999</v>
      </c>
      <c r="B16546">
        <v>5.4992151260375897</v>
      </c>
      <c r="C16546">
        <v>0.24994577467441501</v>
      </c>
      <c r="D16546">
        <v>5.4992151260375897</v>
      </c>
      <c r="E16546">
        <v>33.576100024812597</v>
      </c>
      <c r="F16546">
        <v>246.86704143481199</v>
      </c>
      <c r="G16546">
        <v>196.99372500000001</v>
      </c>
    </row>
    <row r="16547" spans="1:7" x14ac:dyDescent="0.25">
      <c r="A16547">
        <v>165.55</v>
      </c>
      <c r="B16547">
        <v>5.4995212554931596</v>
      </c>
      <c r="C16547">
        <v>0.24849259853363001</v>
      </c>
      <c r="D16547">
        <v>5.4995212554931596</v>
      </c>
      <c r="E16547">
        <v>33.576406154268199</v>
      </c>
      <c r="F16547">
        <v>246.86734756426799</v>
      </c>
      <c r="G16547">
        <v>197.003725</v>
      </c>
    </row>
    <row r="16548" spans="1:7" x14ac:dyDescent="0.25">
      <c r="A16548">
        <v>165.55999999999901</v>
      </c>
      <c r="B16548">
        <v>5.4998292922973597</v>
      </c>
      <c r="C16548">
        <v>0.24916233122348699</v>
      </c>
      <c r="D16548">
        <v>5.4998292922973597</v>
      </c>
      <c r="E16548">
        <v>33.576714191072398</v>
      </c>
      <c r="F16548">
        <v>246.86765560107199</v>
      </c>
      <c r="G16548">
        <v>197.01372499999999</v>
      </c>
    </row>
    <row r="16549" spans="1:7" x14ac:dyDescent="0.25">
      <c r="A16549">
        <v>165.57</v>
      </c>
      <c r="B16549">
        <v>5.5001411437988201</v>
      </c>
      <c r="C16549">
        <v>0.249101877212524</v>
      </c>
      <c r="D16549">
        <v>5.5001411437988201</v>
      </c>
      <c r="E16549">
        <v>33.577026042573799</v>
      </c>
      <c r="F16549">
        <v>246.867967452573</v>
      </c>
      <c r="G16549">
        <v>197.02372500000001</v>
      </c>
    </row>
    <row r="16550" spans="1:7" x14ac:dyDescent="0.25">
      <c r="A16550">
        <v>165.57999999999899</v>
      </c>
      <c r="B16550">
        <v>5.5004425048828098</v>
      </c>
      <c r="C16550">
        <v>0.24970209598541199</v>
      </c>
      <c r="D16550">
        <v>5.5004425048828098</v>
      </c>
      <c r="E16550">
        <v>33.577327403657797</v>
      </c>
      <c r="F16550">
        <v>246.86826881365701</v>
      </c>
      <c r="G16550">
        <v>197.033725</v>
      </c>
    </row>
    <row r="16551" spans="1:7" x14ac:dyDescent="0.25">
      <c r="A16551">
        <v>165.59</v>
      </c>
      <c r="B16551">
        <v>5.5007224082946697</v>
      </c>
      <c r="C16551">
        <v>0.249411031603813</v>
      </c>
      <c r="D16551">
        <v>5.5007224082946697</v>
      </c>
      <c r="E16551">
        <v>33.577607307069698</v>
      </c>
      <c r="F16551">
        <v>246.86854871706899</v>
      </c>
      <c r="G16551">
        <v>197.04372499999999</v>
      </c>
    </row>
    <row r="16552" spans="1:7" x14ac:dyDescent="0.25">
      <c r="A16552">
        <v>165.599999999999</v>
      </c>
      <c r="B16552">
        <v>5.5010142326354901</v>
      </c>
      <c r="C16552">
        <v>0.247535645961761</v>
      </c>
      <c r="D16552">
        <v>5.5010142326354901</v>
      </c>
      <c r="E16552">
        <v>33.577899131410497</v>
      </c>
      <c r="F16552">
        <v>246.86884054141001</v>
      </c>
      <c r="G16552">
        <v>197.05372499999999</v>
      </c>
    </row>
    <row r="16553" spans="1:7" x14ac:dyDescent="0.25">
      <c r="A16553">
        <v>165.61</v>
      </c>
      <c r="B16553">
        <v>5.50136375427246</v>
      </c>
      <c r="C16553">
        <v>0.247887313365936</v>
      </c>
      <c r="D16553">
        <v>5.50136375427246</v>
      </c>
      <c r="E16553">
        <v>33.578248653047503</v>
      </c>
      <c r="F16553">
        <v>246.869190063047</v>
      </c>
      <c r="G16553">
        <v>197.06372500000001</v>
      </c>
    </row>
    <row r="16554" spans="1:7" x14ac:dyDescent="0.25">
      <c r="A16554">
        <v>165.61999999999901</v>
      </c>
      <c r="B16554">
        <v>5.5017008781433097</v>
      </c>
      <c r="C16554">
        <v>0.247473269701004</v>
      </c>
      <c r="D16554">
        <v>5.5017008781433097</v>
      </c>
      <c r="E16554">
        <v>33.578585776918302</v>
      </c>
      <c r="F16554">
        <v>246.86952718691799</v>
      </c>
      <c r="G16554">
        <v>197.073725</v>
      </c>
    </row>
    <row r="16555" spans="1:7" x14ac:dyDescent="0.25">
      <c r="A16555">
        <v>165.63</v>
      </c>
      <c r="B16555">
        <v>5.5020241737365696</v>
      </c>
      <c r="C16555">
        <v>0.24673920869827201</v>
      </c>
      <c r="D16555">
        <v>5.5020241737365696</v>
      </c>
      <c r="E16555">
        <v>33.5789090725116</v>
      </c>
      <c r="F16555">
        <v>246.869850482511</v>
      </c>
      <c r="G16555">
        <v>197.08372499999999</v>
      </c>
    </row>
    <row r="16556" spans="1:7" x14ac:dyDescent="0.25">
      <c r="A16556">
        <v>165.63999999999899</v>
      </c>
      <c r="B16556">
        <v>5.5023388862609801</v>
      </c>
      <c r="C16556">
        <v>0.24736906588077501</v>
      </c>
      <c r="D16556">
        <v>5.5023388862609801</v>
      </c>
      <c r="E16556">
        <v>33.579223785036</v>
      </c>
      <c r="F16556">
        <v>246.87016519503601</v>
      </c>
      <c r="G16556">
        <v>197.09372500000001</v>
      </c>
    </row>
    <row r="16557" spans="1:7" x14ac:dyDescent="0.25">
      <c r="A16557">
        <v>165.65</v>
      </c>
      <c r="B16557">
        <v>5.5026464462280202</v>
      </c>
      <c r="C16557">
        <v>0.249014377593994</v>
      </c>
      <c r="D16557">
        <v>5.5026464462280202</v>
      </c>
      <c r="E16557">
        <v>33.579531345002998</v>
      </c>
      <c r="F16557">
        <v>246.87047275500299</v>
      </c>
      <c r="G16557">
        <v>197.103725</v>
      </c>
    </row>
    <row r="16558" spans="1:7" x14ac:dyDescent="0.25">
      <c r="A16558">
        <v>165.659999999999</v>
      </c>
      <c r="B16558">
        <v>5.5029187202453604</v>
      </c>
      <c r="C16558">
        <v>0.24887600541114799</v>
      </c>
      <c r="D16558">
        <v>5.5029187202453604</v>
      </c>
      <c r="E16558">
        <v>33.579803619020403</v>
      </c>
      <c r="F16558">
        <v>246.87074502901999</v>
      </c>
      <c r="G16558">
        <v>197.11372499999999</v>
      </c>
    </row>
    <row r="16559" spans="1:7" x14ac:dyDescent="0.25">
      <c r="A16559">
        <v>165.67</v>
      </c>
      <c r="B16559">
        <v>5.50323009490966</v>
      </c>
      <c r="C16559">
        <v>0.24827124178409499</v>
      </c>
      <c r="D16559">
        <v>5.50323009490966</v>
      </c>
      <c r="E16559">
        <v>33.580114993684703</v>
      </c>
      <c r="F16559">
        <v>246.87105640368401</v>
      </c>
      <c r="G16559">
        <v>197.12372500000001</v>
      </c>
    </row>
    <row r="16560" spans="1:7" x14ac:dyDescent="0.25">
      <c r="A16560">
        <v>165.67999999999901</v>
      </c>
      <c r="B16560">
        <v>5.5035753250121999</v>
      </c>
      <c r="C16560">
        <v>0.24812024831771801</v>
      </c>
      <c r="D16560">
        <v>5.5035753250121999</v>
      </c>
      <c r="E16560">
        <v>33.580460223787199</v>
      </c>
      <c r="F16560">
        <v>246.871401633787</v>
      </c>
      <c r="G16560">
        <v>197.133725</v>
      </c>
    </row>
    <row r="16561" spans="1:7" x14ac:dyDescent="0.25">
      <c r="A16561">
        <v>165.69</v>
      </c>
      <c r="B16561">
        <v>5.50392293930053</v>
      </c>
      <c r="C16561">
        <v>0.248415753245353</v>
      </c>
      <c r="D16561">
        <v>5.50392293930053</v>
      </c>
      <c r="E16561">
        <v>33.5808078380756</v>
      </c>
      <c r="F16561">
        <v>246.87174924807499</v>
      </c>
      <c r="G16561">
        <v>197.14372499999999</v>
      </c>
    </row>
    <row r="16562" spans="1:7" x14ac:dyDescent="0.25">
      <c r="A16562">
        <v>165.69999999999899</v>
      </c>
      <c r="B16562">
        <v>5.5042562484741202</v>
      </c>
      <c r="C16562">
        <v>0.24958203732967299</v>
      </c>
      <c r="D16562">
        <v>5.5042562484741202</v>
      </c>
      <c r="E16562">
        <v>33.581141147249099</v>
      </c>
      <c r="F16562">
        <v>246.872082557249</v>
      </c>
      <c r="G16562">
        <v>197.15372500000001</v>
      </c>
    </row>
    <row r="16563" spans="1:7" x14ac:dyDescent="0.25">
      <c r="A16563">
        <v>165.71</v>
      </c>
      <c r="B16563">
        <v>5.5045409202575604</v>
      </c>
      <c r="C16563">
        <v>0.249703124165535</v>
      </c>
      <c r="D16563">
        <v>5.5045409202575604</v>
      </c>
      <c r="E16563">
        <v>33.581425819032603</v>
      </c>
      <c r="F16563">
        <v>246.87236722903199</v>
      </c>
      <c r="G16563">
        <v>197.163725</v>
      </c>
    </row>
    <row r="16564" spans="1:7" x14ac:dyDescent="0.25">
      <c r="A16564">
        <v>165.719999999999</v>
      </c>
      <c r="B16564">
        <v>5.5048313140869096</v>
      </c>
      <c r="C16564">
        <v>0.24967703223228399</v>
      </c>
      <c r="D16564">
        <v>5.5048313140869096</v>
      </c>
      <c r="E16564">
        <v>33.581716212861899</v>
      </c>
      <c r="F16564">
        <v>246.872657622861</v>
      </c>
      <c r="G16564">
        <v>197.17372499999999</v>
      </c>
    </row>
    <row r="16565" spans="1:7" x14ac:dyDescent="0.25">
      <c r="A16565">
        <v>165.73</v>
      </c>
      <c r="B16565">
        <v>5.5051736831665004</v>
      </c>
      <c r="C16565">
        <v>0.24951219558715801</v>
      </c>
      <c r="D16565">
        <v>5.5051736831665004</v>
      </c>
      <c r="E16565">
        <v>33.582058581941503</v>
      </c>
      <c r="F16565">
        <v>246.87299999194099</v>
      </c>
      <c r="G16565">
        <v>197.18372500000001</v>
      </c>
    </row>
    <row r="16566" spans="1:7" x14ac:dyDescent="0.25">
      <c r="A16566">
        <v>165.73999999999899</v>
      </c>
      <c r="B16566">
        <v>5.5054945945739702</v>
      </c>
      <c r="C16566">
        <v>0.24948784708976701</v>
      </c>
      <c r="D16566">
        <v>5.5054945945739702</v>
      </c>
      <c r="E16566">
        <v>33.582379493349002</v>
      </c>
      <c r="F16566">
        <v>246.873320903349</v>
      </c>
      <c r="G16566">
        <v>197.193725</v>
      </c>
    </row>
    <row r="16567" spans="1:7" x14ac:dyDescent="0.25">
      <c r="A16567">
        <v>165.75</v>
      </c>
      <c r="B16567">
        <v>5.5058035850524902</v>
      </c>
      <c r="C16567">
        <v>0.25015318393707198</v>
      </c>
      <c r="D16567">
        <v>5.5058035850524902</v>
      </c>
      <c r="E16567">
        <v>33.582688483827503</v>
      </c>
      <c r="F16567">
        <v>246.873629893827</v>
      </c>
      <c r="G16567">
        <v>197.20372499999999</v>
      </c>
    </row>
    <row r="16568" spans="1:7" x14ac:dyDescent="0.25">
      <c r="A16568">
        <v>165.759999999999</v>
      </c>
      <c r="B16568">
        <v>5.5061497688293404</v>
      </c>
      <c r="C16568">
        <v>0.25064289569854697</v>
      </c>
      <c r="D16568">
        <v>5.5061497688293404</v>
      </c>
      <c r="E16568">
        <v>33.583034667604402</v>
      </c>
      <c r="F16568">
        <v>246.873976077604</v>
      </c>
      <c r="G16568">
        <v>197.21372500000001</v>
      </c>
    </row>
    <row r="16569" spans="1:7" x14ac:dyDescent="0.25">
      <c r="A16569">
        <v>165.76999999999899</v>
      </c>
      <c r="B16569">
        <v>5.5064854621887198</v>
      </c>
      <c r="C16569">
        <v>0.25159040093421903</v>
      </c>
      <c r="D16569">
        <v>5.5064854621887198</v>
      </c>
      <c r="E16569">
        <v>33.583370360963698</v>
      </c>
      <c r="F16569">
        <v>246.874311770963</v>
      </c>
      <c r="G16569">
        <v>197.223725</v>
      </c>
    </row>
    <row r="16570" spans="1:7" x14ac:dyDescent="0.25">
      <c r="A16570">
        <v>165.78</v>
      </c>
      <c r="B16570">
        <v>5.5068154335021902</v>
      </c>
      <c r="C16570">
        <v>0.25035732984542802</v>
      </c>
      <c r="D16570">
        <v>5.5068154335021902</v>
      </c>
      <c r="E16570">
        <v>33.583700332277203</v>
      </c>
      <c r="F16570">
        <v>246.87464174227699</v>
      </c>
      <c r="G16570">
        <v>197.23372499999999</v>
      </c>
    </row>
    <row r="16571" spans="1:7" x14ac:dyDescent="0.25">
      <c r="A16571">
        <v>165.789999999999</v>
      </c>
      <c r="B16571">
        <v>5.5071139335632298</v>
      </c>
      <c r="C16571">
        <v>0.249498456716537</v>
      </c>
      <c r="D16571">
        <v>5.5071139335632298</v>
      </c>
      <c r="E16571">
        <v>33.583998832338203</v>
      </c>
      <c r="F16571">
        <v>246.874940242338</v>
      </c>
      <c r="G16571">
        <v>197.24372500000001</v>
      </c>
    </row>
    <row r="16572" spans="1:7" x14ac:dyDescent="0.25">
      <c r="A16572">
        <v>165.8</v>
      </c>
      <c r="B16572">
        <v>5.5074362754821697</v>
      </c>
      <c r="C16572">
        <v>0.249611541628837</v>
      </c>
      <c r="D16572">
        <v>5.5074362754821697</v>
      </c>
      <c r="E16572">
        <v>33.584321174257198</v>
      </c>
      <c r="F16572">
        <v>246.875262584257</v>
      </c>
      <c r="G16572">
        <v>197.253725</v>
      </c>
    </row>
    <row r="16573" spans="1:7" x14ac:dyDescent="0.25">
      <c r="A16573">
        <v>165.80999999999901</v>
      </c>
      <c r="B16573">
        <v>5.5077996253967196</v>
      </c>
      <c r="C16573">
        <v>0.24908402562141399</v>
      </c>
      <c r="D16573">
        <v>5.5077996253967196</v>
      </c>
      <c r="E16573">
        <v>33.584684524171699</v>
      </c>
      <c r="F16573">
        <v>246.87562593417101</v>
      </c>
      <c r="G16573">
        <v>197.26372499999999</v>
      </c>
    </row>
    <row r="16574" spans="1:7" x14ac:dyDescent="0.25">
      <c r="A16574">
        <v>165.82</v>
      </c>
      <c r="B16574">
        <v>5.50815629959106</v>
      </c>
      <c r="C16574">
        <v>0.249222546815872</v>
      </c>
      <c r="D16574">
        <v>5.50815629959106</v>
      </c>
      <c r="E16574">
        <v>33.585041198366099</v>
      </c>
      <c r="F16574">
        <v>246.875982608366</v>
      </c>
      <c r="G16574">
        <v>197.27372500000001</v>
      </c>
    </row>
    <row r="16575" spans="1:7" x14ac:dyDescent="0.25">
      <c r="A16575">
        <v>165.82999999999899</v>
      </c>
      <c r="B16575">
        <v>5.5084848403930602</v>
      </c>
      <c r="C16575">
        <v>0.249478384852409</v>
      </c>
      <c r="D16575">
        <v>5.5084848403930602</v>
      </c>
      <c r="E16575">
        <v>33.585369739168101</v>
      </c>
      <c r="F16575">
        <v>246.876311149168</v>
      </c>
      <c r="G16575">
        <v>197.283725</v>
      </c>
    </row>
    <row r="16576" spans="1:7" x14ac:dyDescent="0.25">
      <c r="A16576">
        <v>165.84</v>
      </c>
      <c r="B16576">
        <v>5.5087804794311497</v>
      </c>
      <c r="C16576">
        <v>0.24985951185226399</v>
      </c>
      <c r="D16576">
        <v>5.5087804794311497</v>
      </c>
      <c r="E16576">
        <v>33.585665378206201</v>
      </c>
      <c r="F16576">
        <v>246.876606788206</v>
      </c>
      <c r="G16576">
        <v>197.29372499999999</v>
      </c>
    </row>
    <row r="16577" spans="1:7" x14ac:dyDescent="0.25">
      <c r="A16577">
        <v>165.849999999999</v>
      </c>
      <c r="B16577">
        <v>5.5090918540954501</v>
      </c>
      <c r="C16577">
        <v>0.249343305826187</v>
      </c>
      <c r="D16577">
        <v>5.5090918540954501</v>
      </c>
      <c r="E16577">
        <v>33.585976752870501</v>
      </c>
      <c r="F16577">
        <v>246.87691816287</v>
      </c>
      <c r="G16577">
        <v>197.30372499999999</v>
      </c>
    </row>
    <row r="16578" spans="1:7" x14ac:dyDescent="0.25">
      <c r="A16578">
        <v>165.86</v>
      </c>
      <c r="B16578">
        <v>5.5094509124755797</v>
      </c>
      <c r="C16578">
        <v>0.24943011999130199</v>
      </c>
      <c r="D16578">
        <v>5.5094509124755797</v>
      </c>
      <c r="E16578">
        <v>33.586335811250599</v>
      </c>
      <c r="F16578">
        <v>246.87727722125001</v>
      </c>
      <c r="G16578">
        <v>197.31372500000001</v>
      </c>
    </row>
    <row r="16579" spans="1:7" x14ac:dyDescent="0.25">
      <c r="A16579">
        <v>165.86999999999901</v>
      </c>
      <c r="B16579">
        <v>5.50978660583496</v>
      </c>
      <c r="C16579">
        <v>0.24807842075824699</v>
      </c>
      <c r="D16579">
        <v>5.50978660583496</v>
      </c>
      <c r="E16579">
        <v>33.586671504610003</v>
      </c>
      <c r="F16579">
        <v>246.87761291461001</v>
      </c>
      <c r="G16579">
        <v>197.323725</v>
      </c>
    </row>
    <row r="16580" spans="1:7" x14ac:dyDescent="0.25">
      <c r="A16580">
        <v>165.88</v>
      </c>
      <c r="B16580">
        <v>5.5100784301757804</v>
      </c>
      <c r="C16580">
        <v>0.24883222579955999</v>
      </c>
      <c r="D16580">
        <v>5.5100784301757804</v>
      </c>
      <c r="E16580">
        <v>33.586963328950802</v>
      </c>
      <c r="F16580">
        <v>246.87790473895001</v>
      </c>
      <c r="G16580">
        <v>197.33372499999999</v>
      </c>
    </row>
    <row r="16581" spans="1:7" x14ac:dyDescent="0.25">
      <c r="A16581">
        <v>165.88999999999899</v>
      </c>
      <c r="B16581">
        <v>5.5103979110717702</v>
      </c>
      <c r="C16581">
        <v>0.24827189743518799</v>
      </c>
      <c r="D16581">
        <v>5.5103979110717702</v>
      </c>
      <c r="E16581">
        <v>33.587282809846798</v>
      </c>
      <c r="F16581">
        <v>246.878224219846</v>
      </c>
      <c r="G16581">
        <v>197.34372500000001</v>
      </c>
    </row>
    <row r="16582" spans="1:7" x14ac:dyDescent="0.25">
      <c r="A16582">
        <v>165.9</v>
      </c>
      <c r="B16582">
        <v>5.5107431411743102</v>
      </c>
      <c r="C16582">
        <v>0.247833207249641</v>
      </c>
      <c r="D16582">
        <v>5.5107431411743102</v>
      </c>
      <c r="E16582">
        <v>33.587628039949301</v>
      </c>
      <c r="F16582">
        <v>246.878569449949</v>
      </c>
      <c r="G16582">
        <v>197.353725</v>
      </c>
    </row>
    <row r="16583" spans="1:7" x14ac:dyDescent="0.25">
      <c r="A16583">
        <v>165.909999999999</v>
      </c>
      <c r="B16583">
        <v>5.5110597610473597</v>
      </c>
      <c r="C16583">
        <v>0.24875560402870101</v>
      </c>
      <c r="D16583">
        <v>5.5110597610473597</v>
      </c>
      <c r="E16583">
        <v>33.587944659822398</v>
      </c>
      <c r="F16583">
        <v>246.87888606982199</v>
      </c>
      <c r="G16583">
        <v>197.36372499999999</v>
      </c>
    </row>
    <row r="16584" spans="1:7" x14ac:dyDescent="0.25">
      <c r="A16584">
        <v>165.92</v>
      </c>
      <c r="B16584">
        <v>5.5113868713378897</v>
      </c>
      <c r="C16584">
        <v>0.24907298386096899</v>
      </c>
      <c r="D16584">
        <v>5.5113868713378897</v>
      </c>
      <c r="E16584">
        <v>33.588271770112897</v>
      </c>
      <c r="F16584">
        <v>246.879213180112</v>
      </c>
      <c r="G16584">
        <v>197.37372500000001</v>
      </c>
    </row>
    <row r="16585" spans="1:7" x14ac:dyDescent="0.25">
      <c r="A16585">
        <v>165.92999999999901</v>
      </c>
      <c r="B16585">
        <v>5.5117402076721103</v>
      </c>
      <c r="C16585">
        <v>0.24915763735771099</v>
      </c>
      <c r="D16585">
        <v>5.5117402076721103</v>
      </c>
      <c r="E16585">
        <v>33.588625106447097</v>
      </c>
      <c r="F16585">
        <v>246.879566516447</v>
      </c>
      <c r="G16585">
        <v>197.383725</v>
      </c>
    </row>
    <row r="16586" spans="1:7" x14ac:dyDescent="0.25">
      <c r="A16586">
        <v>165.94</v>
      </c>
      <c r="B16586">
        <v>5.5120782852172798</v>
      </c>
      <c r="C16586">
        <v>0.24901607632636999</v>
      </c>
      <c r="D16586">
        <v>5.5120782852172798</v>
      </c>
      <c r="E16586">
        <v>33.588963183992298</v>
      </c>
      <c r="F16586">
        <v>246.87990459399199</v>
      </c>
      <c r="G16586">
        <v>197.39372499999999</v>
      </c>
    </row>
    <row r="16587" spans="1:7" x14ac:dyDescent="0.25">
      <c r="A16587">
        <v>165.94999999999899</v>
      </c>
      <c r="B16587">
        <v>5.5123882293701101</v>
      </c>
      <c r="C16587">
        <v>0.24806304275989499</v>
      </c>
      <c r="D16587">
        <v>5.5123882293701101</v>
      </c>
      <c r="E16587">
        <v>33.589273128145102</v>
      </c>
      <c r="F16587">
        <v>246.880214538145</v>
      </c>
      <c r="G16587">
        <v>197.40372500000001</v>
      </c>
    </row>
    <row r="16588" spans="1:7" x14ac:dyDescent="0.25">
      <c r="A16588">
        <v>165.96</v>
      </c>
      <c r="B16588">
        <v>5.5126929283142001</v>
      </c>
      <c r="C16588">
        <v>0.247930452227592</v>
      </c>
      <c r="D16588">
        <v>5.5126929283142001</v>
      </c>
      <c r="E16588">
        <v>33.589577827089201</v>
      </c>
      <c r="F16588">
        <v>246.880519237089</v>
      </c>
      <c r="G16588">
        <v>197.413725</v>
      </c>
    </row>
    <row r="16589" spans="1:7" x14ac:dyDescent="0.25">
      <c r="A16589">
        <v>165.969999999999</v>
      </c>
      <c r="B16589">
        <v>5.5130457878112704</v>
      </c>
      <c r="C16589">
        <v>0.24921396374702401</v>
      </c>
      <c r="D16589">
        <v>5.5130457878112704</v>
      </c>
      <c r="E16589">
        <v>33.5899306865863</v>
      </c>
      <c r="F16589">
        <v>246.88087209658599</v>
      </c>
      <c r="G16589">
        <v>197.42372499999999</v>
      </c>
    </row>
    <row r="16590" spans="1:7" x14ac:dyDescent="0.25">
      <c r="A16590">
        <v>165.98</v>
      </c>
      <c r="B16590">
        <v>5.5134077072143501</v>
      </c>
      <c r="C16590">
        <v>0.248198717832565</v>
      </c>
      <c r="D16590">
        <v>5.5134077072143501</v>
      </c>
      <c r="E16590">
        <v>33.590292605989397</v>
      </c>
      <c r="F16590">
        <v>246.88123401598901</v>
      </c>
      <c r="G16590">
        <v>197.43372500000001</v>
      </c>
    </row>
    <row r="16591" spans="1:7" x14ac:dyDescent="0.25">
      <c r="A16591">
        <v>165.98999999999899</v>
      </c>
      <c r="B16591">
        <v>5.5137357711791903</v>
      </c>
      <c r="C16591">
        <v>0.248780041933059</v>
      </c>
      <c r="D16591">
        <v>5.5137357711791903</v>
      </c>
      <c r="E16591">
        <v>33.590620669954198</v>
      </c>
      <c r="F16591">
        <v>246.88156207995399</v>
      </c>
      <c r="G16591">
        <v>197.443725</v>
      </c>
    </row>
    <row r="16592" spans="1:7" x14ac:dyDescent="0.25">
      <c r="A16592">
        <v>166</v>
      </c>
      <c r="B16592">
        <v>5.5140485763549796</v>
      </c>
      <c r="C16592">
        <v>0.24913062155246701</v>
      </c>
      <c r="D16592">
        <v>5.5140485763549796</v>
      </c>
      <c r="E16592">
        <v>33.590933475130001</v>
      </c>
      <c r="F16592">
        <v>246.88187488513</v>
      </c>
      <c r="G16592">
        <v>197.45372499999999</v>
      </c>
    </row>
    <row r="16593" spans="1:7" x14ac:dyDescent="0.25">
      <c r="A16593">
        <v>166.009999999999</v>
      </c>
      <c r="B16593">
        <v>5.51442098617553</v>
      </c>
      <c r="C16593">
        <v>0.24873447418212799</v>
      </c>
      <c r="D16593">
        <v>5.51442098617553</v>
      </c>
      <c r="E16593">
        <v>33.5913058849506</v>
      </c>
      <c r="F16593">
        <v>246.88224729494999</v>
      </c>
      <c r="G16593">
        <v>197.46372500000001</v>
      </c>
    </row>
    <row r="16594" spans="1:7" x14ac:dyDescent="0.25">
      <c r="A16594">
        <v>166.01999999999899</v>
      </c>
      <c r="B16594">
        <v>5.5147862434387198</v>
      </c>
      <c r="C16594">
        <v>0.248829156160354</v>
      </c>
      <c r="D16594">
        <v>5.5147862434387198</v>
      </c>
      <c r="E16594">
        <v>33.591671142213698</v>
      </c>
      <c r="F16594">
        <v>246.882612552213</v>
      </c>
      <c r="G16594">
        <v>197.473725</v>
      </c>
    </row>
    <row r="16595" spans="1:7" x14ac:dyDescent="0.25">
      <c r="A16595">
        <v>166.03</v>
      </c>
      <c r="B16595">
        <v>5.5151424407958896</v>
      </c>
      <c r="C16595">
        <v>0.24762836098670901</v>
      </c>
      <c r="D16595">
        <v>5.5151424407958896</v>
      </c>
      <c r="E16595">
        <v>33.592027339570897</v>
      </c>
      <c r="F16595">
        <v>246.88296874957001</v>
      </c>
      <c r="G16595">
        <v>197.48372499999999</v>
      </c>
    </row>
    <row r="16596" spans="1:7" x14ac:dyDescent="0.25">
      <c r="A16596">
        <v>166.039999999999</v>
      </c>
      <c r="B16596">
        <v>5.5154643058776802</v>
      </c>
      <c r="C16596">
        <v>0.24697497487068101</v>
      </c>
      <c r="D16596">
        <v>5.5154643058776802</v>
      </c>
      <c r="E16596">
        <v>33.592349204652699</v>
      </c>
      <c r="F16596">
        <v>246.883290614652</v>
      </c>
      <c r="G16596">
        <v>197.49372500000001</v>
      </c>
    </row>
    <row r="16597" spans="1:7" x14ac:dyDescent="0.25">
      <c r="A16597">
        <v>166.05</v>
      </c>
      <c r="B16597">
        <v>5.5157914161682102</v>
      </c>
      <c r="C16597">
        <v>0.24805197119712799</v>
      </c>
      <c r="D16597">
        <v>5.5157914161682102</v>
      </c>
      <c r="E16597">
        <v>33.592676314943198</v>
      </c>
      <c r="F16597">
        <v>246.88361772494301</v>
      </c>
      <c r="G16597">
        <v>197.503725</v>
      </c>
    </row>
    <row r="16598" spans="1:7" x14ac:dyDescent="0.25">
      <c r="A16598">
        <v>166.05999999999901</v>
      </c>
      <c r="B16598">
        <v>5.5161237716674796</v>
      </c>
      <c r="C16598">
        <v>0.24790072441100999</v>
      </c>
      <c r="D16598">
        <v>5.5161237716674796</v>
      </c>
      <c r="E16598">
        <v>33.593008670442501</v>
      </c>
      <c r="F16598">
        <v>246.88395008044199</v>
      </c>
      <c r="G16598">
        <v>197.51372499999999</v>
      </c>
    </row>
    <row r="16599" spans="1:7" x14ac:dyDescent="0.25">
      <c r="A16599">
        <v>166.07</v>
      </c>
      <c r="B16599">
        <v>5.5165038108825604</v>
      </c>
      <c r="C16599">
        <v>0.247588410973548</v>
      </c>
      <c r="D16599">
        <v>5.5165038108825604</v>
      </c>
      <c r="E16599">
        <v>33.593388709657603</v>
      </c>
      <c r="F16599">
        <v>246.88433011965699</v>
      </c>
      <c r="G16599">
        <v>197.52372500000001</v>
      </c>
    </row>
    <row r="16600" spans="1:7" x14ac:dyDescent="0.25">
      <c r="A16600">
        <v>166.07999999999899</v>
      </c>
      <c r="B16600">
        <v>5.5168919563293404</v>
      </c>
      <c r="C16600">
        <v>0.24808596074581099</v>
      </c>
      <c r="D16600">
        <v>5.5168919563293404</v>
      </c>
      <c r="E16600">
        <v>33.593776855104402</v>
      </c>
      <c r="F16600">
        <v>246.884718265104</v>
      </c>
      <c r="G16600">
        <v>197.533725</v>
      </c>
    </row>
    <row r="16601" spans="1:7" x14ac:dyDescent="0.25">
      <c r="A16601">
        <v>166.09</v>
      </c>
      <c r="B16601">
        <v>5.5172390937805096</v>
      </c>
      <c r="C16601">
        <v>0.249008819460868</v>
      </c>
      <c r="D16601">
        <v>5.5172390937805096</v>
      </c>
      <c r="E16601">
        <v>33.594123992555502</v>
      </c>
      <c r="F16601">
        <v>246.885065402555</v>
      </c>
      <c r="G16601">
        <v>197.54372499999999</v>
      </c>
    </row>
    <row r="16602" spans="1:7" x14ac:dyDescent="0.25">
      <c r="A16602">
        <v>166.099999999999</v>
      </c>
      <c r="B16602">
        <v>5.5175976753234801</v>
      </c>
      <c r="C16602">
        <v>0.24959611892700201</v>
      </c>
      <c r="D16602">
        <v>5.5175976753234801</v>
      </c>
      <c r="E16602">
        <v>33.5944825740985</v>
      </c>
      <c r="F16602">
        <v>246.885423984098</v>
      </c>
      <c r="G16602">
        <v>197.55372499999999</v>
      </c>
    </row>
    <row r="16603" spans="1:7" x14ac:dyDescent="0.25">
      <c r="A16603">
        <v>166.11</v>
      </c>
      <c r="B16603">
        <v>5.5179638862609801</v>
      </c>
      <c r="C16603">
        <v>0.249709323048591</v>
      </c>
      <c r="D16603">
        <v>5.5179638862609801</v>
      </c>
      <c r="E16603">
        <v>33.594848785036</v>
      </c>
      <c r="F16603">
        <v>246.88579019503601</v>
      </c>
      <c r="G16603">
        <v>197.56372500000001</v>
      </c>
    </row>
    <row r="16604" spans="1:7" x14ac:dyDescent="0.25">
      <c r="A16604">
        <v>166.11999999999901</v>
      </c>
      <c r="B16604">
        <v>5.5183310508728001</v>
      </c>
      <c r="C16604">
        <v>0.249196916818618</v>
      </c>
      <c r="D16604">
        <v>5.5183310508728001</v>
      </c>
      <c r="E16604">
        <v>33.595215949647802</v>
      </c>
      <c r="F16604">
        <v>246.886157359647</v>
      </c>
      <c r="G16604">
        <v>197.573725</v>
      </c>
    </row>
    <row r="16605" spans="1:7" x14ac:dyDescent="0.25">
      <c r="A16605">
        <v>166.13</v>
      </c>
      <c r="B16605">
        <v>5.5187187194824201</v>
      </c>
      <c r="C16605">
        <v>0.25046715140342701</v>
      </c>
      <c r="D16605">
        <v>5.5187187194824201</v>
      </c>
      <c r="E16605">
        <v>33.5956036182574</v>
      </c>
      <c r="F16605">
        <v>246.88654502825699</v>
      </c>
      <c r="G16605">
        <v>197.58372499999999</v>
      </c>
    </row>
    <row r="16606" spans="1:7" x14ac:dyDescent="0.25">
      <c r="A16606">
        <v>166.13999999999899</v>
      </c>
      <c r="B16606">
        <v>5.5191311836242596</v>
      </c>
      <c r="C16606">
        <v>0.25077012181281999</v>
      </c>
      <c r="D16606">
        <v>5.5191311836242596</v>
      </c>
      <c r="E16606">
        <v>33.596016082399302</v>
      </c>
      <c r="F16606">
        <v>246.88695749239901</v>
      </c>
      <c r="G16606">
        <v>197.59372500000001</v>
      </c>
    </row>
    <row r="16607" spans="1:7" x14ac:dyDescent="0.25">
      <c r="A16607">
        <v>166.15</v>
      </c>
      <c r="B16607">
        <v>5.5194950103759703</v>
      </c>
      <c r="C16607">
        <v>0.25171667337417603</v>
      </c>
      <c r="D16607">
        <v>5.5194950103759703</v>
      </c>
      <c r="E16607">
        <v>33.596379909150997</v>
      </c>
      <c r="F16607">
        <v>246.887321319151</v>
      </c>
      <c r="G16607">
        <v>197.603725</v>
      </c>
    </row>
    <row r="16608" spans="1:7" x14ac:dyDescent="0.25">
      <c r="A16608">
        <v>166.159999999999</v>
      </c>
      <c r="B16608">
        <v>5.5198411941528303</v>
      </c>
      <c r="C16608">
        <v>0.25295123457908603</v>
      </c>
      <c r="D16608">
        <v>5.5198411941528303</v>
      </c>
      <c r="E16608">
        <v>33.596726092927803</v>
      </c>
      <c r="F16608">
        <v>246.887667502927</v>
      </c>
      <c r="G16608">
        <v>197.61372499999999</v>
      </c>
    </row>
    <row r="16609" spans="1:7" x14ac:dyDescent="0.25">
      <c r="A16609">
        <v>166.17</v>
      </c>
      <c r="B16609">
        <v>5.5202121734619096</v>
      </c>
      <c r="C16609">
        <v>0.25224742293357799</v>
      </c>
      <c r="D16609">
        <v>5.5202121734619096</v>
      </c>
      <c r="E16609">
        <v>33.597097072236899</v>
      </c>
      <c r="F16609">
        <v>246.888038482236</v>
      </c>
      <c r="G16609">
        <v>197.62372500000001</v>
      </c>
    </row>
    <row r="16610" spans="1:7" x14ac:dyDescent="0.25">
      <c r="A16610">
        <v>166.17999999999901</v>
      </c>
      <c r="B16610">
        <v>5.5206298828125</v>
      </c>
      <c r="C16610">
        <v>0.252477526664733</v>
      </c>
      <c r="D16610">
        <v>5.5206298828125</v>
      </c>
      <c r="E16610">
        <v>33.597514781587499</v>
      </c>
      <c r="F16610">
        <v>246.88845619158701</v>
      </c>
      <c r="G16610">
        <v>197.633725</v>
      </c>
    </row>
    <row r="16611" spans="1:7" x14ac:dyDescent="0.25">
      <c r="A16611">
        <v>166.19</v>
      </c>
      <c r="B16611">
        <v>5.5210180282592702</v>
      </c>
      <c r="C16611">
        <v>0.25132995843887301</v>
      </c>
      <c r="D16611">
        <v>5.5210180282592702</v>
      </c>
      <c r="E16611">
        <v>33.597902927034298</v>
      </c>
      <c r="F16611">
        <v>246.88884433703399</v>
      </c>
      <c r="G16611">
        <v>197.64372499999999</v>
      </c>
    </row>
    <row r="16612" spans="1:7" x14ac:dyDescent="0.25">
      <c r="A16612">
        <v>166.19999999999899</v>
      </c>
      <c r="B16612">
        <v>5.5213885307312003</v>
      </c>
      <c r="C16612">
        <v>0.25084915757179199</v>
      </c>
      <c r="D16612">
        <v>5.5213885307312003</v>
      </c>
      <c r="E16612">
        <v>33.5982734295062</v>
      </c>
      <c r="F16612">
        <v>246.889214839506</v>
      </c>
      <c r="G16612">
        <v>197.65372500000001</v>
      </c>
    </row>
    <row r="16613" spans="1:7" x14ac:dyDescent="0.25">
      <c r="A16613">
        <v>166.21</v>
      </c>
      <c r="B16613">
        <v>5.5217299461364702</v>
      </c>
      <c r="C16613">
        <v>0.25024798512458801</v>
      </c>
      <c r="D16613">
        <v>5.5217299461364702</v>
      </c>
      <c r="E16613">
        <v>33.598614844911502</v>
      </c>
      <c r="F16613">
        <v>246.88955625491101</v>
      </c>
      <c r="G16613">
        <v>197.663725</v>
      </c>
    </row>
    <row r="16614" spans="1:7" x14ac:dyDescent="0.25">
      <c r="A16614">
        <v>166.219999999999</v>
      </c>
      <c r="B16614">
        <v>5.5220966339111301</v>
      </c>
      <c r="C16614">
        <v>0.249521479010582</v>
      </c>
      <c r="D16614">
        <v>5.5220966339111301</v>
      </c>
      <c r="E16614">
        <v>33.598981532686103</v>
      </c>
      <c r="F16614">
        <v>246.88992294268601</v>
      </c>
      <c r="G16614">
        <v>197.67372499999999</v>
      </c>
    </row>
    <row r="16615" spans="1:7" x14ac:dyDescent="0.25">
      <c r="A16615">
        <v>166.23</v>
      </c>
      <c r="B16615">
        <v>5.5224685668945304</v>
      </c>
      <c r="C16615">
        <v>0.24931161105632699</v>
      </c>
      <c r="D16615">
        <v>5.5224685668945304</v>
      </c>
      <c r="E16615">
        <v>33.599353465669502</v>
      </c>
      <c r="F16615">
        <v>246.89029487566901</v>
      </c>
      <c r="G16615">
        <v>197.68372500000001</v>
      </c>
    </row>
    <row r="16616" spans="1:7" x14ac:dyDescent="0.25">
      <c r="A16616">
        <v>166.23999999999899</v>
      </c>
      <c r="B16616">
        <v>5.5227999687194798</v>
      </c>
      <c r="C16616">
        <v>0.24922984838485701</v>
      </c>
      <c r="D16616">
        <v>5.5227999687194798</v>
      </c>
      <c r="E16616">
        <v>33.599684867494503</v>
      </c>
      <c r="F16616">
        <v>246.89062627749399</v>
      </c>
      <c r="G16616">
        <v>197.693725</v>
      </c>
    </row>
    <row r="16617" spans="1:7" x14ac:dyDescent="0.25">
      <c r="A16617">
        <v>166.25</v>
      </c>
      <c r="B16617">
        <v>5.5231590270995996</v>
      </c>
      <c r="C16617">
        <v>0.248021215200424</v>
      </c>
      <c r="D16617">
        <v>5.5231590270995996</v>
      </c>
      <c r="E16617">
        <v>33.600043925874601</v>
      </c>
      <c r="F16617">
        <v>246.89098533587401</v>
      </c>
      <c r="G16617">
        <v>197.70372499999999</v>
      </c>
    </row>
    <row r="16618" spans="1:7" x14ac:dyDescent="0.25">
      <c r="A16618">
        <v>166.259999999999</v>
      </c>
      <c r="B16618">
        <v>5.5235304832458398</v>
      </c>
      <c r="C16618">
        <v>0.24645671248435899</v>
      </c>
      <c r="D16618">
        <v>5.5235304832458398</v>
      </c>
      <c r="E16618">
        <v>33.600415382020898</v>
      </c>
      <c r="F16618">
        <v>246.89135679201999</v>
      </c>
      <c r="G16618">
        <v>197.71372500000001</v>
      </c>
    </row>
    <row r="16619" spans="1:7" x14ac:dyDescent="0.25">
      <c r="A16619">
        <v>166.26999999999899</v>
      </c>
      <c r="B16619">
        <v>5.5238966941833398</v>
      </c>
      <c r="C16619">
        <v>0.24574796855449599</v>
      </c>
      <c r="D16619">
        <v>5.5238966941833398</v>
      </c>
      <c r="E16619">
        <v>33.600781592958398</v>
      </c>
      <c r="F16619">
        <v>246.891723002958</v>
      </c>
      <c r="G16619">
        <v>197.723725</v>
      </c>
    </row>
    <row r="16620" spans="1:7" x14ac:dyDescent="0.25">
      <c r="A16620">
        <v>166.28</v>
      </c>
      <c r="B16620">
        <v>5.5242390632629297</v>
      </c>
      <c r="C16620">
        <v>0.245481416583061</v>
      </c>
      <c r="D16620">
        <v>5.5242390632629297</v>
      </c>
      <c r="E16620">
        <v>33.601123962038002</v>
      </c>
      <c r="F16620">
        <v>246.892065372037</v>
      </c>
      <c r="G16620">
        <v>197.73372499999999</v>
      </c>
    </row>
    <row r="16621" spans="1:7" x14ac:dyDescent="0.25">
      <c r="A16621">
        <v>166.289999999999</v>
      </c>
      <c r="B16621">
        <v>5.5245666503906197</v>
      </c>
      <c r="C16621">
        <v>0.245692953467369</v>
      </c>
      <c r="D16621">
        <v>5.5245666503906197</v>
      </c>
      <c r="E16621">
        <v>33.601451549165603</v>
      </c>
      <c r="F16621">
        <v>246.89239295916499</v>
      </c>
      <c r="G16621">
        <v>197.74372500000001</v>
      </c>
    </row>
    <row r="16622" spans="1:7" x14ac:dyDescent="0.25">
      <c r="A16622">
        <v>166.3</v>
      </c>
      <c r="B16622">
        <v>5.5248990058898899</v>
      </c>
      <c r="C16622">
        <v>0.24503363668918601</v>
      </c>
      <c r="D16622">
        <v>5.5248990058898899</v>
      </c>
      <c r="E16622">
        <v>33.601783904664899</v>
      </c>
      <c r="F16622">
        <v>246.89272531466401</v>
      </c>
      <c r="G16622">
        <v>197.753725</v>
      </c>
    </row>
    <row r="16623" spans="1:7" x14ac:dyDescent="0.25">
      <c r="A16623">
        <v>166.30999999999901</v>
      </c>
      <c r="B16623">
        <v>5.5252513885498002</v>
      </c>
      <c r="C16623">
        <v>0.24467441439628601</v>
      </c>
      <c r="D16623">
        <v>5.5252513885498002</v>
      </c>
      <c r="E16623">
        <v>33.602136287324797</v>
      </c>
      <c r="F16623">
        <v>246.893077697324</v>
      </c>
      <c r="G16623">
        <v>197.76372499999999</v>
      </c>
    </row>
    <row r="16624" spans="1:7" x14ac:dyDescent="0.25">
      <c r="A16624">
        <v>166.32</v>
      </c>
      <c r="B16624">
        <v>5.5255813598632804</v>
      </c>
      <c r="C16624">
        <v>0.24541845917701699</v>
      </c>
      <c r="D16624">
        <v>5.5255813598632804</v>
      </c>
      <c r="E16624">
        <v>33.602466258638302</v>
      </c>
      <c r="F16624">
        <v>246.89340766863799</v>
      </c>
      <c r="G16624">
        <v>197.77372500000001</v>
      </c>
    </row>
    <row r="16625" spans="1:7" x14ac:dyDescent="0.25">
      <c r="A16625">
        <v>166.32999999999899</v>
      </c>
      <c r="B16625">
        <v>5.5259337425231898</v>
      </c>
      <c r="C16625">
        <v>0.24545872211456299</v>
      </c>
      <c r="D16625">
        <v>5.5259337425231898</v>
      </c>
      <c r="E16625">
        <v>33.6028186412982</v>
      </c>
      <c r="F16625">
        <v>246.89376005129799</v>
      </c>
      <c r="G16625">
        <v>197.783725</v>
      </c>
    </row>
    <row r="16626" spans="1:7" x14ac:dyDescent="0.25">
      <c r="A16626">
        <v>166.34</v>
      </c>
      <c r="B16626">
        <v>5.5262522697448704</v>
      </c>
      <c r="C16626">
        <v>0.245373770594596</v>
      </c>
      <c r="D16626">
        <v>5.5262522697448704</v>
      </c>
      <c r="E16626">
        <v>33.603137168519901</v>
      </c>
      <c r="F16626">
        <v>246.89407857851899</v>
      </c>
      <c r="G16626">
        <v>197.79372499999999</v>
      </c>
    </row>
    <row r="16627" spans="1:7" x14ac:dyDescent="0.25">
      <c r="A16627">
        <v>166.349999999999</v>
      </c>
      <c r="B16627">
        <v>5.5265603065490696</v>
      </c>
      <c r="C16627">
        <v>0.24506011605262701</v>
      </c>
      <c r="D16627">
        <v>5.5265603065490696</v>
      </c>
      <c r="E16627">
        <v>33.6034452053241</v>
      </c>
      <c r="F16627">
        <v>246.89438661532401</v>
      </c>
      <c r="G16627">
        <v>197.80372499999999</v>
      </c>
    </row>
    <row r="16628" spans="1:7" x14ac:dyDescent="0.25">
      <c r="A16628">
        <v>166.36</v>
      </c>
      <c r="B16628">
        <v>5.5268969535827601</v>
      </c>
      <c r="C16628">
        <v>0.244332864880561</v>
      </c>
      <c r="D16628">
        <v>5.5268969535827601</v>
      </c>
      <c r="E16628">
        <v>33.603781852357798</v>
      </c>
      <c r="F16628">
        <v>246.89472326235699</v>
      </c>
      <c r="G16628">
        <v>197.81372500000001</v>
      </c>
    </row>
    <row r="16629" spans="1:7" x14ac:dyDescent="0.25">
      <c r="A16629">
        <v>166.36999999999901</v>
      </c>
      <c r="B16629">
        <v>5.5272407531738201</v>
      </c>
      <c r="C16629">
        <v>0.246521711349487</v>
      </c>
      <c r="D16629">
        <v>5.5272407531738201</v>
      </c>
      <c r="E16629">
        <v>33.604125651948799</v>
      </c>
      <c r="F16629">
        <v>246.895067061948</v>
      </c>
      <c r="G16629">
        <v>197.823725</v>
      </c>
    </row>
    <row r="16630" spans="1:7" x14ac:dyDescent="0.25">
      <c r="A16630">
        <v>166.38</v>
      </c>
      <c r="B16630">
        <v>5.5275735855102504</v>
      </c>
      <c r="C16630">
        <v>0.24802304804325101</v>
      </c>
      <c r="D16630">
        <v>5.5275735855102504</v>
      </c>
      <c r="E16630">
        <v>33.604458484285303</v>
      </c>
      <c r="F16630">
        <v>246.89539989428499</v>
      </c>
      <c r="G16630">
        <v>197.83372499999999</v>
      </c>
    </row>
    <row r="16631" spans="1:7" x14ac:dyDescent="0.25">
      <c r="A16631">
        <v>166.38999999999899</v>
      </c>
      <c r="B16631">
        <v>5.5278959274291903</v>
      </c>
      <c r="C16631">
        <v>0.24854235351085599</v>
      </c>
      <c r="D16631">
        <v>5.5278959274291903</v>
      </c>
      <c r="E16631">
        <v>33.604780826204198</v>
      </c>
      <c r="F16631">
        <v>246.89572223620399</v>
      </c>
      <c r="G16631">
        <v>197.84372500000001</v>
      </c>
    </row>
    <row r="16632" spans="1:7" x14ac:dyDescent="0.25">
      <c r="A16632">
        <v>166.4</v>
      </c>
      <c r="B16632">
        <v>5.5282268524169904</v>
      </c>
      <c r="C16632">
        <v>0.248019739985466</v>
      </c>
      <c r="D16632">
        <v>5.5282268524169904</v>
      </c>
      <c r="E16632">
        <v>33.605111751191998</v>
      </c>
      <c r="F16632">
        <v>246.89605316119199</v>
      </c>
      <c r="G16632">
        <v>197.853725</v>
      </c>
    </row>
    <row r="16633" spans="1:7" x14ac:dyDescent="0.25">
      <c r="A16633">
        <v>166.409999999999</v>
      </c>
      <c r="B16633">
        <v>5.5285310745239196</v>
      </c>
      <c r="C16633">
        <v>0.248244509100914</v>
      </c>
      <c r="D16633">
        <v>5.5285310745239196</v>
      </c>
      <c r="E16633">
        <v>33.605415973298904</v>
      </c>
      <c r="F16633">
        <v>246.89635738329801</v>
      </c>
      <c r="G16633">
        <v>197.86372499999999</v>
      </c>
    </row>
    <row r="16634" spans="1:7" x14ac:dyDescent="0.25">
      <c r="A16634">
        <v>166.42</v>
      </c>
      <c r="B16634">
        <v>5.5287914276123002</v>
      </c>
      <c r="C16634">
        <v>0.24798674881458199</v>
      </c>
      <c r="D16634">
        <v>5.5287914276123002</v>
      </c>
      <c r="E16634">
        <v>33.605676326387297</v>
      </c>
      <c r="F16634">
        <v>246.89661773638699</v>
      </c>
      <c r="G16634">
        <v>197.87372500000001</v>
      </c>
    </row>
    <row r="16635" spans="1:7" x14ac:dyDescent="0.25">
      <c r="A16635">
        <v>166.42999999999901</v>
      </c>
      <c r="B16635">
        <v>5.5291099548339799</v>
      </c>
      <c r="C16635">
        <v>0.24855902791023199</v>
      </c>
      <c r="D16635">
        <v>5.5291099548339799</v>
      </c>
      <c r="E16635">
        <v>33.605994853608998</v>
      </c>
      <c r="F16635">
        <v>246.89693626360901</v>
      </c>
      <c r="G16635">
        <v>197.883725</v>
      </c>
    </row>
    <row r="16636" spans="1:7" x14ac:dyDescent="0.25">
      <c r="A16636">
        <v>166.44</v>
      </c>
      <c r="B16636">
        <v>5.5294418334960902</v>
      </c>
      <c r="C16636">
        <v>0.24837937951087899</v>
      </c>
      <c r="D16636">
        <v>5.5294418334960902</v>
      </c>
      <c r="E16636">
        <v>33.6063267322711</v>
      </c>
      <c r="F16636">
        <v>246.897268142271</v>
      </c>
      <c r="G16636">
        <v>197.89372499999999</v>
      </c>
    </row>
    <row r="16637" spans="1:7" x14ac:dyDescent="0.25">
      <c r="A16637">
        <v>166.44999999999899</v>
      </c>
      <c r="B16637">
        <v>5.5297150611877397</v>
      </c>
      <c r="C16637">
        <v>0.248557955026626</v>
      </c>
      <c r="D16637">
        <v>5.5297150611877397</v>
      </c>
      <c r="E16637">
        <v>33.6065999599628</v>
      </c>
      <c r="F16637">
        <v>246.897541369962</v>
      </c>
      <c r="G16637">
        <v>197.90372500000001</v>
      </c>
    </row>
    <row r="16638" spans="1:7" x14ac:dyDescent="0.25">
      <c r="A16638">
        <v>166.46</v>
      </c>
      <c r="B16638">
        <v>5.5300059318542401</v>
      </c>
      <c r="C16638">
        <v>0.25057673454284601</v>
      </c>
      <c r="D16638">
        <v>5.5300059318542401</v>
      </c>
      <c r="E16638">
        <v>33.606890830629297</v>
      </c>
      <c r="F16638">
        <v>246.89783224062899</v>
      </c>
      <c r="G16638">
        <v>197.913725</v>
      </c>
    </row>
    <row r="16639" spans="1:7" x14ac:dyDescent="0.25">
      <c r="A16639">
        <v>166.469999999999</v>
      </c>
      <c r="B16639">
        <v>5.5303082466125399</v>
      </c>
      <c r="C16639">
        <v>0.24937818944454099</v>
      </c>
      <c r="D16639">
        <v>5.5303082466125399</v>
      </c>
      <c r="E16639">
        <v>33.607193145387598</v>
      </c>
      <c r="F16639">
        <v>246.898134555387</v>
      </c>
      <c r="G16639">
        <v>197.92372499999999</v>
      </c>
    </row>
    <row r="16640" spans="1:7" x14ac:dyDescent="0.25">
      <c r="A16640">
        <v>166.48</v>
      </c>
      <c r="B16640">
        <v>5.5306100845336896</v>
      </c>
      <c r="C16640">
        <v>0.24778245389461501</v>
      </c>
      <c r="D16640">
        <v>5.5306100845336896</v>
      </c>
      <c r="E16640">
        <v>33.607494983308698</v>
      </c>
      <c r="F16640">
        <v>246.898436393308</v>
      </c>
      <c r="G16640">
        <v>197.93372500000001</v>
      </c>
    </row>
    <row r="16641" spans="1:7" x14ac:dyDescent="0.25">
      <c r="A16641">
        <v>166.48999999999899</v>
      </c>
      <c r="B16641">
        <v>5.5309319496154696</v>
      </c>
      <c r="C16641">
        <v>0.24692346155643399</v>
      </c>
      <c r="D16641">
        <v>5.5309319496154696</v>
      </c>
      <c r="E16641">
        <v>33.607816848390499</v>
      </c>
      <c r="F16641">
        <v>246.89875825838999</v>
      </c>
      <c r="G16641">
        <v>197.943725</v>
      </c>
    </row>
    <row r="16642" spans="1:7" x14ac:dyDescent="0.25">
      <c r="A16642">
        <v>166.5</v>
      </c>
      <c r="B16642">
        <v>5.5312366485595703</v>
      </c>
      <c r="C16642">
        <v>0.24781826138496399</v>
      </c>
      <c r="D16642">
        <v>5.5312366485595703</v>
      </c>
      <c r="E16642">
        <v>33.608121547334598</v>
      </c>
      <c r="F16642">
        <v>246.899062957334</v>
      </c>
      <c r="G16642">
        <v>197.95372499999999</v>
      </c>
    </row>
    <row r="16643" spans="1:7" x14ac:dyDescent="0.25">
      <c r="A16643">
        <v>166.509999999999</v>
      </c>
      <c r="B16643">
        <v>5.5315656661987296</v>
      </c>
      <c r="C16643">
        <v>0.24861463904380801</v>
      </c>
      <c r="D16643">
        <v>5.5315656661987296</v>
      </c>
      <c r="E16643">
        <v>33.608450564973701</v>
      </c>
      <c r="F16643">
        <v>246.89939197497301</v>
      </c>
      <c r="G16643">
        <v>197.96372500000001</v>
      </c>
    </row>
    <row r="16644" spans="1:7" x14ac:dyDescent="0.25">
      <c r="A16644">
        <v>166.51999999999899</v>
      </c>
      <c r="B16644">
        <v>5.5318474769592196</v>
      </c>
      <c r="C16644">
        <v>0.248028099536895</v>
      </c>
      <c r="D16644">
        <v>5.5318474769592196</v>
      </c>
      <c r="E16644">
        <v>33.608732375734199</v>
      </c>
      <c r="F16644">
        <v>246.899673785734</v>
      </c>
      <c r="G16644">
        <v>197.973725</v>
      </c>
    </row>
    <row r="16645" spans="1:7" x14ac:dyDescent="0.25">
      <c r="A16645">
        <v>166.53</v>
      </c>
      <c r="B16645">
        <v>5.5321683883666903</v>
      </c>
      <c r="C16645">
        <v>0.24706345796585</v>
      </c>
      <c r="D16645">
        <v>5.5321683883666903</v>
      </c>
      <c r="E16645">
        <v>33.609053287141698</v>
      </c>
      <c r="F16645">
        <v>246.89999469714101</v>
      </c>
      <c r="G16645">
        <v>197.98372499999999</v>
      </c>
    </row>
    <row r="16646" spans="1:7" x14ac:dyDescent="0.25">
      <c r="A16646">
        <v>166.539999999999</v>
      </c>
      <c r="B16646">
        <v>5.5325026512145898</v>
      </c>
      <c r="C16646">
        <v>0.24761907756328499</v>
      </c>
      <c r="D16646">
        <v>5.5325026512145898</v>
      </c>
      <c r="E16646">
        <v>33.609387549989599</v>
      </c>
      <c r="F16646">
        <v>246.900328959989</v>
      </c>
      <c r="G16646">
        <v>197.99372500000001</v>
      </c>
    </row>
    <row r="16647" spans="1:7" x14ac:dyDescent="0.25">
      <c r="A16647">
        <v>166.55</v>
      </c>
      <c r="B16647">
        <v>5.5328464508056596</v>
      </c>
      <c r="C16647">
        <v>0.24719503521919201</v>
      </c>
      <c r="D16647">
        <v>5.5328464508056596</v>
      </c>
      <c r="E16647">
        <v>33.609731349580699</v>
      </c>
      <c r="F16647">
        <v>246.90067275958</v>
      </c>
      <c r="G16647">
        <v>198.003725</v>
      </c>
    </row>
    <row r="16648" spans="1:7" x14ac:dyDescent="0.25">
      <c r="A16648">
        <v>166.55999999999901</v>
      </c>
      <c r="B16648">
        <v>5.5331668853759703</v>
      </c>
      <c r="C16648">
        <v>0.24592898786067899</v>
      </c>
      <c r="D16648">
        <v>5.5331668853759703</v>
      </c>
      <c r="E16648">
        <v>33.610051784150997</v>
      </c>
      <c r="F16648">
        <v>246.900993194151</v>
      </c>
      <c r="G16648">
        <v>198.01372499999999</v>
      </c>
    </row>
    <row r="16649" spans="1:7" x14ac:dyDescent="0.25">
      <c r="A16649">
        <v>166.57</v>
      </c>
      <c r="B16649">
        <v>5.5334625244140598</v>
      </c>
      <c r="C16649">
        <v>0.24554570019245101</v>
      </c>
      <c r="D16649">
        <v>5.5334625244140598</v>
      </c>
      <c r="E16649">
        <v>33.610347423189097</v>
      </c>
      <c r="F16649">
        <v>246.901288833189</v>
      </c>
      <c r="G16649">
        <v>198.02372500000001</v>
      </c>
    </row>
    <row r="16650" spans="1:7" x14ac:dyDescent="0.25">
      <c r="A16650">
        <v>166.57999999999899</v>
      </c>
      <c r="B16650">
        <v>5.5337619781494096</v>
      </c>
      <c r="C16650">
        <v>0.24525111913681</v>
      </c>
      <c r="D16650">
        <v>5.5337619781494096</v>
      </c>
      <c r="E16650">
        <v>33.610646876924399</v>
      </c>
      <c r="F16650">
        <v>246.90158828692401</v>
      </c>
      <c r="G16650">
        <v>198.033725</v>
      </c>
    </row>
    <row r="16651" spans="1:7" x14ac:dyDescent="0.25">
      <c r="A16651">
        <v>166.59</v>
      </c>
      <c r="B16651">
        <v>5.5340490341186497</v>
      </c>
      <c r="C16651">
        <v>0.24487638473510701</v>
      </c>
      <c r="D16651">
        <v>5.5340490341186497</v>
      </c>
      <c r="E16651">
        <v>33.610933932893701</v>
      </c>
      <c r="F16651">
        <v>246.90187534289299</v>
      </c>
      <c r="G16651">
        <v>198.04372499999999</v>
      </c>
    </row>
    <row r="16652" spans="1:7" x14ac:dyDescent="0.25">
      <c r="A16652">
        <v>166.599999999999</v>
      </c>
      <c r="B16652">
        <v>5.5343222618103001</v>
      </c>
      <c r="C16652">
        <v>0.24448314309120101</v>
      </c>
      <c r="D16652">
        <v>5.5343222618103001</v>
      </c>
      <c r="E16652">
        <v>33.611207160585302</v>
      </c>
      <c r="F16652">
        <v>246.90214857058501</v>
      </c>
      <c r="G16652">
        <v>198.05372499999999</v>
      </c>
    </row>
    <row r="16653" spans="1:7" x14ac:dyDescent="0.25">
      <c r="A16653">
        <v>166.61</v>
      </c>
      <c r="B16653">
        <v>5.5346422195434499</v>
      </c>
      <c r="C16653">
        <v>0.244212657213211</v>
      </c>
      <c r="D16653">
        <v>5.5346422195434499</v>
      </c>
      <c r="E16653">
        <v>33.611527118318499</v>
      </c>
      <c r="F16653">
        <v>246.902468528318</v>
      </c>
      <c r="G16653">
        <v>198.06372500000001</v>
      </c>
    </row>
    <row r="16654" spans="1:7" x14ac:dyDescent="0.25">
      <c r="A16654">
        <v>166.61999999999901</v>
      </c>
      <c r="B16654">
        <v>5.53497219085693</v>
      </c>
      <c r="C16654">
        <v>0.24490255117416301</v>
      </c>
      <c r="D16654">
        <v>5.53497219085693</v>
      </c>
      <c r="E16654">
        <v>33.611857089631897</v>
      </c>
      <c r="F16654">
        <v>246.90279849963099</v>
      </c>
      <c r="G16654">
        <v>198.073725</v>
      </c>
    </row>
    <row r="16655" spans="1:7" x14ac:dyDescent="0.25">
      <c r="A16655">
        <v>166.63</v>
      </c>
      <c r="B16655">
        <v>5.53529500961303</v>
      </c>
      <c r="C16655">
        <v>0.24515025317668901</v>
      </c>
      <c r="D16655">
        <v>5.53529500961303</v>
      </c>
      <c r="E16655">
        <v>33.6121799083881</v>
      </c>
      <c r="F16655">
        <v>246.903121318388</v>
      </c>
      <c r="G16655">
        <v>198.08372499999999</v>
      </c>
    </row>
    <row r="16656" spans="1:7" x14ac:dyDescent="0.25">
      <c r="A16656">
        <v>166.63999999999899</v>
      </c>
      <c r="B16656">
        <v>5.5356087684631303</v>
      </c>
      <c r="C16656">
        <v>0.24445499479770599</v>
      </c>
      <c r="D16656">
        <v>5.5356087684631303</v>
      </c>
      <c r="E16656">
        <v>33.612493667238098</v>
      </c>
      <c r="F16656">
        <v>246.90343507723799</v>
      </c>
      <c r="G16656">
        <v>198.09372500000001</v>
      </c>
    </row>
    <row r="16657" spans="1:7" x14ac:dyDescent="0.25">
      <c r="A16657">
        <v>166.65</v>
      </c>
      <c r="B16657">
        <v>5.5359082221984801</v>
      </c>
      <c r="C16657">
        <v>0.24499067664146401</v>
      </c>
      <c r="D16657">
        <v>5.5359082221984801</v>
      </c>
      <c r="E16657">
        <v>33.6127931209735</v>
      </c>
      <c r="F16657">
        <v>246.903734530973</v>
      </c>
      <c r="G16657">
        <v>198.103725</v>
      </c>
    </row>
    <row r="16658" spans="1:7" x14ac:dyDescent="0.25">
      <c r="A16658">
        <v>166.659999999999</v>
      </c>
      <c r="B16658">
        <v>5.5362348556518501</v>
      </c>
      <c r="C16658">
        <v>0.245365530252456</v>
      </c>
      <c r="D16658">
        <v>5.5362348556518501</v>
      </c>
      <c r="E16658">
        <v>33.613119754426897</v>
      </c>
      <c r="F16658">
        <v>246.904061164426</v>
      </c>
      <c r="G16658">
        <v>198.11372499999999</v>
      </c>
    </row>
    <row r="16659" spans="1:7" x14ac:dyDescent="0.25">
      <c r="A16659">
        <v>166.67</v>
      </c>
      <c r="B16659">
        <v>5.5365705490112296</v>
      </c>
      <c r="C16659">
        <v>0.245948806405067</v>
      </c>
      <c r="D16659">
        <v>5.5365705490112296</v>
      </c>
      <c r="E16659">
        <v>33.613455447786201</v>
      </c>
      <c r="F16659">
        <v>246.904396857786</v>
      </c>
      <c r="G16659">
        <v>198.12372500000001</v>
      </c>
    </row>
    <row r="16660" spans="1:7" x14ac:dyDescent="0.25">
      <c r="A16660">
        <v>166.67999999999901</v>
      </c>
      <c r="B16660">
        <v>5.5368938446044904</v>
      </c>
      <c r="C16660">
        <v>0.24569381773471799</v>
      </c>
      <c r="D16660">
        <v>5.5368938446044904</v>
      </c>
      <c r="E16660">
        <v>33.613778743379498</v>
      </c>
      <c r="F16660">
        <v>246.904720153379</v>
      </c>
      <c r="G16660">
        <v>198.133725</v>
      </c>
    </row>
    <row r="16661" spans="1:7" x14ac:dyDescent="0.25">
      <c r="A16661">
        <v>166.69</v>
      </c>
      <c r="B16661">
        <v>5.5371990203857404</v>
      </c>
      <c r="C16661">
        <v>0.24629859626293099</v>
      </c>
      <c r="D16661">
        <v>5.5371990203857404</v>
      </c>
      <c r="E16661">
        <v>33.614083919160798</v>
      </c>
      <c r="F16661">
        <v>246.90502532916</v>
      </c>
      <c r="G16661">
        <v>198.14372499999999</v>
      </c>
    </row>
    <row r="16662" spans="1:7" x14ac:dyDescent="0.25">
      <c r="A16662">
        <v>166.69999999999899</v>
      </c>
      <c r="B16662">
        <v>5.5374817848205504</v>
      </c>
      <c r="C16662">
        <v>0.24624216556549</v>
      </c>
      <c r="D16662">
        <v>5.5374817848205504</v>
      </c>
      <c r="E16662">
        <v>33.614366683595598</v>
      </c>
      <c r="F16662">
        <v>246.90530809359501</v>
      </c>
      <c r="G16662">
        <v>198.15372500000001</v>
      </c>
    </row>
    <row r="16663" spans="1:7" x14ac:dyDescent="0.25">
      <c r="A16663">
        <v>166.71</v>
      </c>
      <c r="B16663">
        <v>5.5378265380859304</v>
      </c>
      <c r="C16663">
        <v>0.245715677738189</v>
      </c>
      <c r="D16663">
        <v>5.5378265380859304</v>
      </c>
      <c r="E16663">
        <v>33.614711436861</v>
      </c>
      <c r="F16663">
        <v>246.90565284685999</v>
      </c>
      <c r="G16663">
        <v>198.163725</v>
      </c>
    </row>
    <row r="16664" spans="1:7" x14ac:dyDescent="0.25">
      <c r="A16664">
        <v>166.719999999999</v>
      </c>
      <c r="B16664">
        <v>5.53816413879394</v>
      </c>
      <c r="C16664">
        <v>0.244800820946693</v>
      </c>
      <c r="D16664">
        <v>5.53816413879394</v>
      </c>
      <c r="E16664">
        <v>33.615049037569001</v>
      </c>
      <c r="F16664">
        <v>246.905990447568</v>
      </c>
      <c r="G16664">
        <v>198.17372499999999</v>
      </c>
    </row>
    <row r="16665" spans="1:7" x14ac:dyDescent="0.25">
      <c r="A16665">
        <v>166.73</v>
      </c>
      <c r="B16665">
        <v>5.5384702682495099</v>
      </c>
      <c r="C16665">
        <v>0.24401617050170901</v>
      </c>
      <c r="D16665">
        <v>5.5384702682495099</v>
      </c>
      <c r="E16665">
        <v>33.615355167024497</v>
      </c>
      <c r="F16665">
        <v>246.90629657702399</v>
      </c>
      <c r="G16665">
        <v>198.18372500000001</v>
      </c>
    </row>
    <row r="16666" spans="1:7" x14ac:dyDescent="0.25">
      <c r="A16666">
        <v>166.73999999999899</v>
      </c>
      <c r="B16666">
        <v>5.5387778282165501</v>
      </c>
      <c r="C16666">
        <v>0.24409922957420299</v>
      </c>
      <c r="D16666">
        <v>5.5387778282165501</v>
      </c>
      <c r="E16666">
        <v>33.615662726991602</v>
      </c>
      <c r="F16666">
        <v>246.90660413699101</v>
      </c>
      <c r="G16666">
        <v>198.193725</v>
      </c>
    </row>
    <row r="16667" spans="1:7" x14ac:dyDescent="0.25">
      <c r="A16667">
        <v>166.75</v>
      </c>
      <c r="B16667">
        <v>5.53914070129394</v>
      </c>
      <c r="C16667">
        <v>0.24419386684894501</v>
      </c>
      <c r="D16667">
        <v>5.53914070129394</v>
      </c>
      <c r="E16667">
        <v>33.616025600069001</v>
      </c>
      <c r="F16667">
        <v>246.906967010068</v>
      </c>
      <c r="G16667">
        <v>198.20372499999999</v>
      </c>
    </row>
    <row r="16668" spans="1:7" x14ac:dyDescent="0.25">
      <c r="A16668">
        <v>166.759999999999</v>
      </c>
      <c r="B16668">
        <v>5.5395026206970197</v>
      </c>
      <c r="C16668">
        <v>0.242980331182479</v>
      </c>
      <c r="D16668">
        <v>5.5395026206970197</v>
      </c>
      <c r="E16668">
        <v>33.616387519471999</v>
      </c>
      <c r="F16668">
        <v>246.90732892947199</v>
      </c>
      <c r="G16668">
        <v>198.21372500000001</v>
      </c>
    </row>
    <row r="16669" spans="1:7" x14ac:dyDescent="0.25">
      <c r="A16669">
        <v>166.76999999999899</v>
      </c>
      <c r="B16669">
        <v>5.5398306846618599</v>
      </c>
      <c r="C16669">
        <v>0.241861537098884</v>
      </c>
      <c r="D16669">
        <v>5.5398306846618599</v>
      </c>
      <c r="E16669">
        <v>33.6167155834369</v>
      </c>
      <c r="F16669">
        <v>246.90765699343601</v>
      </c>
      <c r="G16669">
        <v>198.223725</v>
      </c>
    </row>
    <row r="16670" spans="1:7" x14ac:dyDescent="0.25">
      <c r="A16670">
        <v>166.78</v>
      </c>
      <c r="B16670">
        <v>5.5401148796081499</v>
      </c>
      <c r="C16670">
        <v>0.24209928512573201</v>
      </c>
      <c r="D16670">
        <v>5.5401148796081499</v>
      </c>
      <c r="E16670">
        <v>33.616999778383203</v>
      </c>
      <c r="F16670">
        <v>246.90794118838301</v>
      </c>
      <c r="G16670">
        <v>198.23372499999999</v>
      </c>
    </row>
    <row r="16671" spans="1:7" x14ac:dyDescent="0.25">
      <c r="A16671">
        <v>166.789999999999</v>
      </c>
      <c r="B16671">
        <v>5.5404314994812003</v>
      </c>
      <c r="C16671">
        <v>0.24305199086666099</v>
      </c>
      <c r="D16671">
        <v>5.5404314994812003</v>
      </c>
      <c r="E16671">
        <v>33.6173163982562</v>
      </c>
      <c r="F16671">
        <v>246.908257808256</v>
      </c>
      <c r="G16671">
        <v>198.24372500000001</v>
      </c>
    </row>
    <row r="16672" spans="1:7" x14ac:dyDescent="0.25">
      <c r="A16672">
        <v>166.8</v>
      </c>
      <c r="B16672">
        <v>5.54078817367553</v>
      </c>
      <c r="C16672">
        <v>0.24268025159835799</v>
      </c>
      <c r="D16672">
        <v>5.54078817367553</v>
      </c>
      <c r="E16672">
        <v>33.6176730724506</v>
      </c>
      <c r="F16672">
        <v>246.90861448244999</v>
      </c>
      <c r="G16672">
        <v>198.253725</v>
      </c>
    </row>
    <row r="16673" spans="1:7" x14ac:dyDescent="0.25">
      <c r="A16673">
        <v>166.80999999999901</v>
      </c>
      <c r="B16673">
        <v>5.5411210060119602</v>
      </c>
      <c r="C16673">
        <v>0.241830930113792</v>
      </c>
      <c r="D16673">
        <v>5.5411210060119602</v>
      </c>
      <c r="E16673">
        <v>33.618005904786997</v>
      </c>
      <c r="F16673">
        <v>246.90894731478701</v>
      </c>
      <c r="G16673">
        <v>198.26372499999999</v>
      </c>
    </row>
    <row r="16674" spans="1:7" x14ac:dyDescent="0.25">
      <c r="A16674">
        <v>166.82</v>
      </c>
      <c r="B16674">
        <v>5.5414347648620597</v>
      </c>
      <c r="C16674">
        <v>0.242139667272567</v>
      </c>
      <c r="D16674">
        <v>5.5414347648620597</v>
      </c>
      <c r="E16674">
        <v>33.618319663637102</v>
      </c>
      <c r="F16674">
        <v>246.909261073637</v>
      </c>
      <c r="G16674">
        <v>198.27372500000001</v>
      </c>
    </row>
    <row r="16675" spans="1:7" x14ac:dyDescent="0.25">
      <c r="A16675">
        <v>166.82999999999899</v>
      </c>
      <c r="B16675">
        <v>5.5417737960815403</v>
      </c>
      <c r="C16675">
        <v>0.24258391559123901</v>
      </c>
      <c r="D16675">
        <v>5.5417737960815403</v>
      </c>
      <c r="E16675">
        <v>33.618658694856599</v>
      </c>
      <c r="F16675">
        <v>246.909600104856</v>
      </c>
      <c r="G16675">
        <v>198.283725</v>
      </c>
    </row>
    <row r="16676" spans="1:7" x14ac:dyDescent="0.25">
      <c r="A16676">
        <v>166.84</v>
      </c>
      <c r="B16676">
        <v>5.5421233177184996</v>
      </c>
      <c r="C16676">
        <v>0.24355435371398901</v>
      </c>
      <c r="D16676">
        <v>5.5421233177184996</v>
      </c>
      <c r="E16676">
        <v>33.619008216493498</v>
      </c>
      <c r="F16676">
        <v>246.90994962649299</v>
      </c>
      <c r="G16676">
        <v>198.29372499999999</v>
      </c>
    </row>
    <row r="16677" spans="1:7" x14ac:dyDescent="0.25">
      <c r="A16677">
        <v>166.849999999999</v>
      </c>
      <c r="B16677">
        <v>5.5424575805664</v>
      </c>
      <c r="C16677">
        <v>0.24308049678802399</v>
      </c>
      <c r="D16677">
        <v>5.5424575805664</v>
      </c>
      <c r="E16677">
        <v>33.619342479341398</v>
      </c>
      <c r="F16677">
        <v>246.910283889341</v>
      </c>
      <c r="G16677">
        <v>198.30372499999999</v>
      </c>
    </row>
    <row r="16678" spans="1:7" x14ac:dyDescent="0.25">
      <c r="A16678">
        <v>166.86</v>
      </c>
      <c r="B16678">
        <v>5.54276323318481</v>
      </c>
      <c r="C16678">
        <v>0.24373649060726099</v>
      </c>
      <c r="D16678">
        <v>5.54276323318481</v>
      </c>
      <c r="E16678">
        <v>33.619648131959799</v>
      </c>
      <c r="F16678">
        <v>246.91058954195901</v>
      </c>
      <c r="G16678">
        <v>198.31372500000001</v>
      </c>
    </row>
    <row r="16679" spans="1:7" x14ac:dyDescent="0.25">
      <c r="A16679">
        <v>166.86999999999901</v>
      </c>
      <c r="B16679">
        <v>5.5430717468261701</v>
      </c>
      <c r="C16679">
        <v>0.24412930011749201</v>
      </c>
      <c r="D16679">
        <v>5.5430717468261701</v>
      </c>
      <c r="E16679">
        <v>33.619956645601199</v>
      </c>
      <c r="F16679">
        <v>246.910898055601</v>
      </c>
      <c r="G16679">
        <v>198.323725</v>
      </c>
    </row>
    <row r="16680" spans="1:7" x14ac:dyDescent="0.25">
      <c r="A16680">
        <v>166.88</v>
      </c>
      <c r="B16680">
        <v>5.5434222221374503</v>
      </c>
      <c r="C16680">
        <v>0.24420846998691501</v>
      </c>
      <c r="D16680">
        <v>5.5434222221374503</v>
      </c>
      <c r="E16680">
        <v>33.6203071209125</v>
      </c>
      <c r="F16680">
        <v>246.91124853091199</v>
      </c>
      <c r="G16680">
        <v>198.33372499999999</v>
      </c>
    </row>
    <row r="16681" spans="1:7" x14ac:dyDescent="0.25">
      <c r="A16681">
        <v>166.88999999999899</v>
      </c>
      <c r="B16681">
        <v>5.5437598228454501</v>
      </c>
      <c r="C16681">
        <v>0.24428766965866</v>
      </c>
      <c r="D16681">
        <v>5.5437598228454501</v>
      </c>
      <c r="E16681">
        <v>33.620644721620501</v>
      </c>
      <c r="F16681">
        <v>246.91158613162</v>
      </c>
      <c r="G16681">
        <v>198.34372500000001</v>
      </c>
    </row>
    <row r="16682" spans="1:7" x14ac:dyDescent="0.25">
      <c r="A16682">
        <v>166.9</v>
      </c>
      <c r="B16682">
        <v>5.54406642913818</v>
      </c>
      <c r="C16682">
        <v>0.244452029466629</v>
      </c>
      <c r="D16682">
        <v>5.54406642913818</v>
      </c>
      <c r="E16682">
        <v>33.620951327913197</v>
      </c>
      <c r="F16682">
        <v>246.91189273791301</v>
      </c>
      <c r="G16682">
        <v>198.353725</v>
      </c>
    </row>
    <row r="16683" spans="1:7" x14ac:dyDescent="0.25">
      <c r="A16683">
        <v>166.909999999999</v>
      </c>
      <c r="B16683">
        <v>5.5443749427795401</v>
      </c>
      <c r="C16683">
        <v>0.245204493403434</v>
      </c>
      <c r="D16683">
        <v>5.5443749427795401</v>
      </c>
      <c r="E16683">
        <v>33.621259841554597</v>
      </c>
      <c r="F16683">
        <v>246.912201251554</v>
      </c>
      <c r="G16683">
        <v>198.36372499999999</v>
      </c>
    </row>
    <row r="16684" spans="1:7" x14ac:dyDescent="0.25">
      <c r="A16684">
        <v>166.92</v>
      </c>
      <c r="B16684">
        <v>5.5447187423706001</v>
      </c>
      <c r="C16684">
        <v>0.24479629099368999</v>
      </c>
      <c r="D16684">
        <v>5.5447187423706001</v>
      </c>
      <c r="E16684">
        <v>33.621603641145597</v>
      </c>
      <c r="F16684">
        <v>246.912545051145</v>
      </c>
      <c r="G16684">
        <v>198.37372500000001</v>
      </c>
    </row>
    <row r="16685" spans="1:7" x14ac:dyDescent="0.25">
      <c r="A16685">
        <v>166.92999999999901</v>
      </c>
      <c r="B16685">
        <v>5.54503965377807</v>
      </c>
      <c r="C16685">
        <v>0.24506919085979401</v>
      </c>
      <c r="D16685">
        <v>5.54503965377807</v>
      </c>
      <c r="E16685">
        <v>33.621924552553097</v>
      </c>
      <c r="F16685">
        <v>246.91286596255301</v>
      </c>
      <c r="G16685">
        <v>198.383725</v>
      </c>
    </row>
    <row r="16686" spans="1:7" x14ac:dyDescent="0.25">
      <c r="A16686">
        <v>166.94</v>
      </c>
      <c r="B16686">
        <v>5.5453853607177699</v>
      </c>
      <c r="C16686">
        <v>0.24423520267009699</v>
      </c>
      <c r="D16686">
        <v>5.5453853607177699</v>
      </c>
      <c r="E16686">
        <v>33.622270259492801</v>
      </c>
      <c r="F16686">
        <v>246.913211669492</v>
      </c>
      <c r="G16686">
        <v>198.39372499999999</v>
      </c>
    </row>
    <row r="16687" spans="1:7" x14ac:dyDescent="0.25">
      <c r="A16687">
        <v>166.94999999999899</v>
      </c>
      <c r="B16687">
        <v>5.5457377433776802</v>
      </c>
      <c r="C16687">
        <v>0.245241448283195</v>
      </c>
      <c r="D16687">
        <v>5.5457377433776802</v>
      </c>
      <c r="E16687">
        <v>33.622622642152699</v>
      </c>
      <c r="F16687">
        <v>246.913564052152</v>
      </c>
      <c r="G16687">
        <v>198.40372500000001</v>
      </c>
    </row>
    <row r="16688" spans="1:7" x14ac:dyDescent="0.25">
      <c r="A16688">
        <v>166.96</v>
      </c>
      <c r="B16688">
        <v>5.5460681915283203</v>
      </c>
      <c r="C16688">
        <v>0.246084704995155</v>
      </c>
      <c r="D16688">
        <v>5.5460681915283203</v>
      </c>
      <c r="E16688">
        <v>33.622953090303298</v>
      </c>
      <c r="F16688">
        <v>246.913894500303</v>
      </c>
      <c r="G16688">
        <v>198.413725</v>
      </c>
    </row>
    <row r="16689" spans="1:7" x14ac:dyDescent="0.25">
      <c r="A16689">
        <v>166.969999999999</v>
      </c>
      <c r="B16689">
        <v>5.5463981628417898</v>
      </c>
      <c r="C16689">
        <v>0.24662742018699599</v>
      </c>
      <c r="D16689">
        <v>5.5463981628417898</v>
      </c>
      <c r="E16689">
        <v>33.623283061616803</v>
      </c>
      <c r="F16689">
        <v>246.914224471616</v>
      </c>
      <c r="G16689">
        <v>198.42372499999999</v>
      </c>
    </row>
    <row r="16690" spans="1:7" x14ac:dyDescent="0.25">
      <c r="A16690">
        <v>166.98</v>
      </c>
      <c r="B16690">
        <v>5.5467252731323198</v>
      </c>
      <c r="C16690">
        <v>0.24712830781936601</v>
      </c>
      <c r="D16690">
        <v>5.5467252731323198</v>
      </c>
      <c r="E16690">
        <v>33.623610171907302</v>
      </c>
      <c r="F16690">
        <v>246.91455158190701</v>
      </c>
      <c r="G16690">
        <v>198.43372500000001</v>
      </c>
    </row>
    <row r="16691" spans="1:7" x14ac:dyDescent="0.25">
      <c r="A16691">
        <v>166.98999999999899</v>
      </c>
      <c r="B16691">
        <v>5.5470809936523402</v>
      </c>
      <c r="C16691">
        <v>0.24657417833805001</v>
      </c>
      <c r="D16691">
        <v>5.5470809936523402</v>
      </c>
      <c r="E16691">
        <v>33.6239658924274</v>
      </c>
      <c r="F16691">
        <v>246.914907302427</v>
      </c>
      <c r="G16691">
        <v>198.443725</v>
      </c>
    </row>
    <row r="16692" spans="1:7" x14ac:dyDescent="0.25">
      <c r="A16692">
        <v>167</v>
      </c>
      <c r="B16692">
        <v>5.5474543571472097</v>
      </c>
      <c r="C16692">
        <v>0.24668104946613301</v>
      </c>
      <c r="D16692">
        <v>5.5474543571472097</v>
      </c>
      <c r="E16692">
        <v>33.624339255922202</v>
      </c>
      <c r="F16692">
        <v>246.91528066592201</v>
      </c>
      <c r="G16692">
        <v>198.45372499999999</v>
      </c>
    </row>
    <row r="16693" spans="1:7" x14ac:dyDescent="0.25">
      <c r="A16693">
        <v>167.009999999999</v>
      </c>
      <c r="B16693">
        <v>5.5478119850158603</v>
      </c>
      <c r="C16693">
        <v>0.246974498033523</v>
      </c>
      <c r="D16693">
        <v>5.5478119850158603</v>
      </c>
      <c r="E16693">
        <v>33.624696883790897</v>
      </c>
      <c r="F16693">
        <v>246.91563829379001</v>
      </c>
      <c r="G16693">
        <v>198.46372500000001</v>
      </c>
    </row>
    <row r="16694" spans="1:7" x14ac:dyDescent="0.25">
      <c r="A16694">
        <v>167.01999999999899</v>
      </c>
      <c r="B16694">
        <v>5.5481500625610298</v>
      </c>
      <c r="C16694">
        <v>0.24815557897090901</v>
      </c>
      <c r="D16694">
        <v>5.5481500625610298</v>
      </c>
      <c r="E16694">
        <v>33.625034961335999</v>
      </c>
      <c r="F16694">
        <v>246.915976371336</v>
      </c>
      <c r="G16694">
        <v>198.473725</v>
      </c>
    </row>
    <row r="16695" spans="1:7" x14ac:dyDescent="0.25">
      <c r="A16695">
        <v>167.03</v>
      </c>
      <c r="B16695">
        <v>5.5484929084777797</v>
      </c>
      <c r="C16695">
        <v>0.24745140969753199</v>
      </c>
      <c r="D16695">
        <v>5.5484929084777797</v>
      </c>
      <c r="E16695">
        <v>33.625377807252796</v>
      </c>
      <c r="F16695">
        <v>246.91631921725201</v>
      </c>
      <c r="G16695">
        <v>198.48372499999999</v>
      </c>
    </row>
    <row r="16696" spans="1:7" x14ac:dyDescent="0.25">
      <c r="A16696">
        <v>167.039999999999</v>
      </c>
      <c r="B16696">
        <v>5.5488400459289497</v>
      </c>
      <c r="C16696">
        <v>0.24838161468505801</v>
      </c>
      <c r="D16696">
        <v>5.5488400459289497</v>
      </c>
      <c r="E16696">
        <v>33.625724944703997</v>
      </c>
      <c r="F16696">
        <v>246.91666635470401</v>
      </c>
      <c r="G16696">
        <v>198.49372500000001</v>
      </c>
    </row>
    <row r="16697" spans="1:7" x14ac:dyDescent="0.25">
      <c r="A16697">
        <v>167.05</v>
      </c>
      <c r="B16697">
        <v>5.5491709709167401</v>
      </c>
      <c r="C16697">
        <v>0.24734446406364399</v>
      </c>
      <c r="D16697">
        <v>5.5491709709167401</v>
      </c>
      <c r="E16697">
        <v>33.626055869691797</v>
      </c>
      <c r="F16697">
        <v>246.916997279691</v>
      </c>
      <c r="G16697">
        <v>198.503725</v>
      </c>
    </row>
    <row r="16698" spans="1:7" x14ac:dyDescent="0.25">
      <c r="A16698">
        <v>167.05999999999901</v>
      </c>
      <c r="B16698">
        <v>5.5495104789733798</v>
      </c>
      <c r="C16698">
        <v>0.24728997051715801</v>
      </c>
      <c r="D16698">
        <v>5.5495104789733798</v>
      </c>
      <c r="E16698">
        <v>33.626395377748402</v>
      </c>
      <c r="F16698">
        <v>246.91733678774801</v>
      </c>
      <c r="G16698">
        <v>198.51372499999999</v>
      </c>
    </row>
    <row r="16699" spans="1:7" x14ac:dyDescent="0.25">
      <c r="A16699">
        <v>167.07</v>
      </c>
      <c r="B16699">
        <v>5.5498557090759197</v>
      </c>
      <c r="C16699">
        <v>0.24770370125770499</v>
      </c>
      <c r="D16699">
        <v>5.5498557090759197</v>
      </c>
      <c r="E16699">
        <v>33.626740607850898</v>
      </c>
      <c r="F16699">
        <v>246.91768201785001</v>
      </c>
      <c r="G16699">
        <v>198.52372500000001</v>
      </c>
    </row>
    <row r="16700" spans="1:7" x14ac:dyDescent="0.25">
      <c r="A16700">
        <v>167.07999999999899</v>
      </c>
      <c r="B16700">
        <v>5.5502433776855398</v>
      </c>
      <c r="C16700">
        <v>0.24738872051239</v>
      </c>
      <c r="D16700">
        <v>5.5502433776855398</v>
      </c>
      <c r="E16700">
        <v>33.627128276460603</v>
      </c>
      <c r="F16700">
        <v>246.91806968646</v>
      </c>
      <c r="G16700">
        <v>198.533725</v>
      </c>
    </row>
    <row r="16701" spans="1:7" x14ac:dyDescent="0.25">
      <c r="A16701">
        <v>167.09</v>
      </c>
      <c r="B16701">
        <v>5.5506196022033603</v>
      </c>
      <c r="C16701">
        <v>0.24717067182064001</v>
      </c>
      <c r="D16701">
        <v>5.5506196022033603</v>
      </c>
      <c r="E16701">
        <v>33.627504500978397</v>
      </c>
      <c r="F16701">
        <v>246.91844591097799</v>
      </c>
      <c r="G16701">
        <v>198.54372499999999</v>
      </c>
    </row>
    <row r="16702" spans="1:7" x14ac:dyDescent="0.25">
      <c r="A16702">
        <v>167.099999999999</v>
      </c>
      <c r="B16702">
        <v>5.55098152160644</v>
      </c>
      <c r="C16702">
        <v>0.247487857937812</v>
      </c>
      <c r="D16702">
        <v>5.55098152160644</v>
      </c>
      <c r="E16702">
        <v>33.627866420381501</v>
      </c>
      <c r="F16702">
        <v>246.91880783038101</v>
      </c>
      <c r="G16702">
        <v>198.55372499999999</v>
      </c>
    </row>
    <row r="16703" spans="1:7" x14ac:dyDescent="0.25">
      <c r="A16703">
        <v>167.11</v>
      </c>
      <c r="B16703">
        <v>5.5513596534729004</v>
      </c>
      <c r="C16703">
        <v>0.24794723093509599</v>
      </c>
      <c r="D16703">
        <v>5.5513596534729004</v>
      </c>
      <c r="E16703">
        <v>33.628244552247899</v>
      </c>
      <c r="F16703">
        <v>246.91918596224701</v>
      </c>
      <c r="G16703">
        <v>198.56372500000001</v>
      </c>
    </row>
    <row r="16704" spans="1:7" x14ac:dyDescent="0.25">
      <c r="A16704">
        <v>167.11999999999901</v>
      </c>
      <c r="B16704">
        <v>5.5517549514770499</v>
      </c>
      <c r="C16704">
        <v>0.24663102626800501</v>
      </c>
      <c r="D16704">
        <v>5.5517549514770499</v>
      </c>
      <c r="E16704">
        <v>33.6286398502521</v>
      </c>
      <c r="F16704">
        <v>246.91958126025199</v>
      </c>
      <c r="G16704">
        <v>198.573725</v>
      </c>
    </row>
    <row r="16705" spans="1:7" x14ac:dyDescent="0.25">
      <c r="A16705">
        <v>167.13</v>
      </c>
      <c r="B16705">
        <v>5.5521397590637198</v>
      </c>
      <c r="C16705">
        <v>0.24690231680870001</v>
      </c>
      <c r="D16705">
        <v>5.5521397590637198</v>
      </c>
      <c r="E16705">
        <v>33.629024657838698</v>
      </c>
      <c r="F16705">
        <v>246.919966067838</v>
      </c>
      <c r="G16705">
        <v>198.58372499999999</v>
      </c>
    </row>
    <row r="16706" spans="1:7" x14ac:dyDescent="0.25">
      <c r="A16706">
        <v>167.13999999999899</v>
      </c>
      <c r="B16706">
        <v>5.5525174140930096</v>
      </c>
      <c r="C16706">
        <v>0.24577650427818301</v>
      </c>
      <c r="D16706">
        <v>5.5525174140930096</v>
      </c>
      <c r="E16706">
        <v>33.629402312868002</v>
      </c>
      <c r="F16706">
        <v>246.92034372286801</v>
      </c>
      <c r="G16706">
        <v>198.59372500000001</v>
      </c>
    </row>
    <row r="16707" spans="1:7" x14ac:dyDescent="0.25">
      <c r="A16707">
        <v>167.15</v>
      </c>
      <c r="B16707">
        <v>5.5529055595397896</v>
      </c>
      <c r="C16707">
        <v>0.24644917249679499</v>
      </c>
      <c r="D16707">
        <v>5.5529055595397896</v>
      </c>
      <c r="E16707">
        <v>33.629790458314801</v>
      </c>
      <c r="F16707">
        <v>246.92073186831399</v>
      </c>
      <c r="G16707">
        <v>198.603725</v>
      </c>
    </row>
    <row r="16708" spans="1:7" x14ac:dyDescent="0.25">
      <c r="A16708">
        <v>167.159999999999</v>
      </c>
      <c r="B16708">
        <v>5.5532765388488698</v>
      </c>
      <c r="C16708">
        <v>0.24625775218009899</v>
      </c>
      <c r="D16708">
        <v>5.5532765388488698</v>
      </c>
      <c r="E16708">
        <v>33.630161437623897</v>
      </c>
      <c r="F16708">
        <v>246.92110284762299</v>
      </c>
      <c r="G16708">
        <v>198.61372499999999</v>
      </c>
    </row>
    <row r="16709" spans="1:7" x14ac:dyDescent="0.25">
      <c r="A16709">
        <v>167.17</v>
      </c>
      <c r="B16709">
        <v>5.5536212921142498</v>
      </c>
      <c r="C16709">
        <v>0.24611364305019301</v>
      </c>
      <c r="D16709">
        <v>5.5536212921142498</v>
      </c>
      <c r="E16709">
        <v>33.630506190889299</v>
      </c>
      <c r="F16709">
        <v>246.921447600889</v>
      </c>
      <c r="G16709">
        <v>198.62372500000001</v>
      </c>
    </row>
    <row r="16710" spans="1:7" x14ac:dyDescent="0.25">
      <c r="A16710">
        <v>167.17999999999901</v>
      </c>
      <c r="B16710">
        <v>5.5539898872375399</v>
      </c>
      <c r="C16710">
        <v>0.24698387086391399</v>
      </c>
      <c r="D16710">
        <v>5.5539898872375399</v>
      </c>
      <c r="E16710">
        <v>33.630874786012598</v>
      </c>
      <c r="F16710">
        <v>246.921816196012</v>
      </c>
      <c r="G16710">
        <v>198.633725</v>
      </c>
    </row>
    <row r="16711" spans="1:7" x14ac:dyDescent="0.25">
      <c r="A16711">
        <v>167.19</v>
      </c>
      <c r="B16711">
        <v>5.5543785095214799</v>
      </c>
      <c r="C16711">
        <v>0.24708856642246199</v>
      </c>
      <c r="D16711">
        <v>5.5543785095214799</v>
      </c>
      <c r="E16711">
        <v>33.631263408296498</v>
      </c>
      <c r="F16711">
        <v>246.922204818296</v>
      </c>
      <c r="G16711">
        <v>198.64372499999999</v>
      </c>
    </row>
    <row r="16712" spans="1:7" x14ac:dyDescent="0.25">
      <c r="A16712">
        <v>167.19999999999899</v>
      </c>
      <c r="B16712">
        <v>5.5547246932983301</v>
      </c>
      <c r="C16712">
        <v>0.24755185842513999</v>
      </c>
      <c r="D16712">
        <v>5.5547246932983301</v>
      </c>
      <c r="E16712">
        <v>33.631609592073403</v>
      </c>
      <c r="F16712">
        <v>246.92255100207299</v>
      </c>
      <c r="G16712">
        <v>198.65372500000001</v>
      </c>
    </row>
    <row r="16713" spans="1:7" x14ac:dyDescent="0.25">
      <c r="A16713">
        <v>167.21</v>
      </c>
      <c r="B16713">
        <v>5.5550880432128897</v>
      </c>
      <c r="C16713">
        <v>0.246430829167366</v>
      </c>
      <c r="D16713">
        <v>5.5550880432128897</v>
      </c>
      <c r="E16713">
        <v>33.631972941987897</v>
      </c>
      <c r="F16713">
        <v>246.922914351987</v>
      </c>
      <c r="G16713">
        <v>198.663725</v>
      </c>
    </row>
    <row r="16714" spans="1:7" x14ac:dyDescent="0.25">
      <c r="A16714">
        <v>167.219999999999</v>
      </c>
      <c r="B16714">
        <v>5.5554666519165004</v>
      </c>
      <c r="C16714">
        <v>0.24788974225520999</v>
      </c>
      <c r="D16714">
        <v>5.5554666519165004</v>
      </c>
      <c r="E16714">
        <v>33.632351550691503</v>
      </c>
      <c r="F16714">
        <v>246.92329296069099</v>
      </c>
      <c r="G16714">
        <v>198.67372499999999</v>
      </c>
    </row>
    <row r="16715" spans="1:7" x14ac:dyDescent="0.25">
      <c r="A16715">
        <v>167.23</v>
      </c>
      <c r="B16715">
        <v>5.5558285713195801</v>
      </c>
      <c r="C16715">
        <v>0.24885405600070901</v>
      </c>
      <c r="D16715">
        <v>5.5558285713195801</v>
      </c>
      <c r="E16715">
        <v>33.6327134700946</v>
      </c>
      <c r="F16715">
        <v>246.92365488009401</v>
      </c>
      <c r="G16715">
        <v>198.68372500000001</v>
      </c>
    </row>
    <row r="16716" spans="1:7" x14ac:dyDescent="0.25">
      <c r="A16716">
        <v>167.23999999999899</v>
      </c>
      <c r="B16716">
        <v>5.5562000274658203</v>
      </c>
      <c r="C16716">
        <v>0.24842877686023701</v>
      </c>
      <c r="D16716">
        <v>5.5562000274658203</v>
      </c>
      <c r="E16716">
        <v>33.633084926240798</v>
      </c>
      <c r="F16716">
        <v>246.92402633623999</v>
      </c>
      <c r="G16716">
        <v>198.693725</v>
      </c>
    </row>
    <row r="16717" spans="1:7" x14ac:dyDescent="0.25">
      <c r="A16717">
        <v>167.25</v>
      </c>
      <c r="B16717">
        <v>5.5565595626831001</v>
      </c>
      <c r="C16717">
        <v>0.24776059389114299</v>
      </c>
      <c r="D16717">
        <v>5.5565595626831001</v>
      </c>
      <c r="E16717">
        <v>33.633444461458097</v>
      </c>
      <c r="F16717">
        <v>246.92438587145801</v>
      </c>
      <c r="G16717">
        <v>198.70372499999999</v>
      </c>
    </row>
    <row r="16718" spans="1:7" x14ac:dyDescent="0.25">
      <c r="A16718">
        <v>167.259999999999</v>
      </c>
      <c r="B16718">
        <v>5.5569100379943803</v>
      </c>
      <c r="C16718">
        <v>0.24747650325298301</v>
      </c>
      <c r="D16718">
        <v>5.5569100379943803</v>
      </c>
      <c r="E16718">
        <v>33.633794936769398</v>
      </c>
      <c r="F16718">
        <v>246.92473634676901</v>
      </c>
      <c r="G16718">
        <v>198.71372500000001</v>
      </c>
    </row>
    <row r="16719" spans="1:7" x14ac:dyDescent="0.25">
      <c r="A16719">
        <v>167.26999999999899</v>
      </c>
      <c r="B16719">
        <v>5.5572261810302699</v>
      </c>
      <c r="C16719">
        <v>0.24769154191017101</v>
      </c>
      <c r="D16719">
        <v>5.5572261810302699</v>
      </c>
      <c r="E16719">
        <v>33.634111079805301</v>
      </c>
      <c r="F16719">
        <v>246.92505248980501</v>
      </c>
      <c r="G16719">
        <v>198.723725</v>
      </c>
    </row>
    <row r="16720" spans="1:7" x14ac:dyDescent="0.25">
      <c r="A16720">
        <v>167.28</v>
      </c>
      <c r="B16720">
        <v>5.5575642585754297</v>
      </c>
      <c r="C16720">
        <v>0.246865645051002</v>
      </c>
      <c r="D16720">
        <v>5.5575642585754297</v>
      </c>
      <c r="E16720">
        <v>33.634449157350502</v>
      </c>
      <c r="F16720">
        <v>246.92539056735001</v>
      </c>
      <c r="G16720">
        <v>198.73372499999999</v>
      </c>
    </row>
    <row r="16721" spans="1:7" x14ac:dyDescent="0.25">
      <c r="A16721">
        <v>167.289999999999</v>
      </c>
      <c r="B16721">
        <v>5.5579195022582999</v>
      </c>
      <c r="C16721">
        <v>0.24763044714927601</v>
      </c>
      <c r="D16721">
        <v>5.5579195022582999</v>
      </c>
      <c r="E16721">
        <v>33.6348044010333</v>
      </c>
      <c r="F16721">
        <v>246.92574581103301</v>
      </c>
      <c r="G16721">
        <v>198.74372500000001</v>
      </c>
    </row>
    <row r="16722" spans="1:7" x14ac:dyDescent="0.25">
      <c r="A16722">
        <v>167.3</v>
      </c>
      <c r="B16722">
        <v>5.5582647323608301</v>
      </c>
      <c r="C16722">
        <v>0.246281817555427</v>
      </c>
      <c r="D16722">
        <v>5.5582647323608301</v>
      </c>
      <c r="E16722">
        <v>33.635149631135903</v>
      </c>
      <c r="F16722">
        <v>246.92609104113501</v>
      </c>
      <c r="G16722">
        <v>198.753725</v>
      </c>
    </row>
    <row r="16723" spans="1:7" x14ac:dyDescent="0.25">
      <c r="A16723">
        <v>167.30999999999901</v>
      </c>
      <c r="B16723">
        <v>5.55861139297485</v>
      </c>
      <c r="C16723">
        <v>0.246487140655517</v>
      </c>
      <c r="D16723">
        <v>5.55861139297485</v>
      </c>
      <c r="E16723">
        <v>33.635496291749902</v>
      </c>
      <c r="F16723">
        <v>246.92643770174899</v>
      </c>
      <c r="G16723">
        <v>198.76372499999999</v>
      </c>
    </row>
    <row r="16724" spans="1:7" x14ac:dyDescent="0.25">
      <c r="A16724">
        <v>167.32</v>
      </c>
      <c r="B16724">
        <v>5.5589513778686497</v>
      </c>
      <c r="C16724">
        <v>0.24664333462715099</v>
      </c>
      <c r="D16724">
        <v>5.5589513778686497</v>
      </c>
      <c r="E16724">
        <v>33.635836276643701</v>
      </c>
      <c r="F16724">
        <v>246.92677768664299</v>
      </c>
      <c r="G16724">
        <v>198.77372500000001</v>
      </c>
    </row>
    <row r="16725" spans="1:7" x14ac:dyDescent="0.25">
      <c r="A16725">
        <v>167.32999999999899</v>
      </c>
      <c r="B16725">
        <v>5.5592932701110804</v>
      </c>
      <c r="C16725">
        <v>0.24635332822799599</v>
      </c>
      <c r="D16725">
        <v>5.5592932701110804</v>
      </c>
      <c r="E16725">
        <v>33.636178168886097</v>
      </c>
      <c r="F16725">
        <v>246.92711957888599</v>
      </c>
      <c r="G16725">
        <v>198.783725</v>
      </c>
    </row>
    <row r="16726" spans="1:7" x14ac:dyDescent="0.25">
      <c r="A16726">
        <v>167.34</v>
      </c>
      <c r="B16726">
        <v>5.55964851379394</v>
      </c>
      <c r="C16726">
        <v>0.24602620303630801</v>
      </c>
      <c r="D16726">
        <v>5.55964851379394</v>
      </c>
      <c r="E16726">
        <v>33.636533412569001</v>
      </c>
      <c r="F16726">
        <v>246.927474822568</v>
      </c>
      <c r="G16726">
        <v>198.79372499999999</v>
      </c>
    </row>
    <row r="16727" spans="1:7" x14ac:dyDescent="0.25">
      <c r="A16727">
        <v>167.349999999999</v>
      </c>
      <c r="B16727">
        <v>5.5599551200866602</v>
      </c>
      <c r="C16727">
        <v>0.24632054567337</v>
      </c>
      <c r="D16727">
        <v>5.5599551200866602</v>
      </c>
      <c r="E16727">
        <v>33.636840018861697</v>
      </c>
      <c r="F16727">
        <v>246.92778142886101</v>
      </c>
      <c r="G16727">
        <v>198.80372499999999</v>
      </c>
    </row>
    <row r="16728" spans="1:7" x14ac:dyDescent="0.25">
      <c r="A16728">
        <v>167.36</v>
      </c>
      <c r="B16728">
        <v>5.5602793693542401</v>
      </c>
      <c r="C16728">
        <v>0.246892139315605</v>
      </c>
      <c r="D16728">
        <v>5.5602793693542401</v>
      </c>
      <c r="E16728">
        <v>33.637164268129297</v>
      </c>
      <c r="F16728">
        <v>246.92810567812899</v>
      </c>
      <c r="G16728">
        <v>198.81372500000001</v>
      </c>
    </row>
    <row r="16729" spans="1:7" x14ac:dyDescent="0.25">
      <c r="A16729">
        <v>167.36999999999901</v>
      </c>
      <c r="B16729">
        <v>5.5606136322021396</v>
      </c>
      <c r="C16729">
        <v>0.24661837518215099</v>
      </c>
      <c r="D16729">
        <v>5.5606136322021396</v>
      </c>
      <c r="E16729">
        <v>33.637498530977197</v>
      </c>
      <c r="F16729">
        <v>246.928439940977</v>
      </c>
      <c r="G16729">
        <v>198.823725</v>
      </c>
    </row>
    <row r="16730" spans="1:7" x14ac:dyDescent="0.25">
      <c r="A16730">
        <v>167.38</v>
      </c>
      <c r="B16730">
        <v>5.5609049797058097</v>
      </c>
      <c r="C16730">
        <v>0.24632874131202701</v>
      </c>
      <c r="D16730">
        <v>5.5609049797058097</v>
      </c>
      <c r="E16730">
        <v>33.637789878480802</v>
      </c>
      <c r="F16730">
        <v>246.92873128848001</v>
      </c>
      <c r="G16730">
        <v>198.83372499999999</v>
      </c>
    </row>
    <row r="16731" spans="1:7" x14ac:dyDescent="0.25">
      <c r="A16731">
        <v>167.38999999999899</v>
      </c>
      <c r="B16731">
        <v>5.5611867904662997</v>
      </c>
      <c r="C16731">
        <v>0.24534797668457001</v>
      </c>
      <c r="D16731">
        <v>5.5611867904662997</v>
      </c>
      <c r="E16731">
        <v>33.638071689241301</v>
      </c>
      <c r="F16731">
        <v>246.92901309924099</v>
      </c>
      <c r="G16731">
        <v>198.84372500000001</v>
      </c>
    </row>
    <row r="16732" spans="1:7" x14ac:dyDescent="0.25">
      <c r="A16732">
        <v>167.4</v>
      </c>
      <c r="B16732">
        <v>5.5614638328552202</v>
      </c>
      <c r="C16732">
        <v>0.24526269733905701</v>
      </c>
      <c r="D16732">
        <v>5.5614638328552202</v>
      </c>
      <c r="E16732">
        <v>33.638348731630202</v>
      </c>
      <c r="F16732">
        <v>246.92929014162999</v>
      </c>
      <c r="G16732">
        <v>198.853725</v>
      </c>
    </row>
    <row r="16733" spans="1:7" x14ac:dyDescent="0.25">
      <c r="A16733">
        <v>167.409999999999</v>
      </c>
      <c r="B16733">
        <v>5.5617728233337402</v>
      </c>
      <c r="C16733">
        <v>0.244669094681739</v>
      </c>
      <c r="D16733">
        <v>5.5617728233337402</v>
      </c>
      <c r="E16733">
        <v>33.638657722108803</v>
      </c>
      <c r="F16733">
        <v>246.929599132108</v>
      </c>
      <c r="G16733">
        <v>198.86372499999999</v>
      </c>
    </row>
    <row r="16734" spans="1:7" x14ac:dyDescent="0.25">
      <c r="A16734">
        <v>167.42</v>
      </c>
      <c r="B16734">
        <v>5.5621066093444798</v>
      </c>
      <c r="C16734">
        <v>0.24339263141155201</v>
      </c>
      <c r="D16734">
        <v>5.5621066093444798</v>
      </c>
      <c r="E16734">
        <v>33.638991508119503</v>
      </c>
      <c r="F16734">
        <v>246.92993291811899</v>
      </c>
      <c r="G16734">
        <v>198.87372500000001</v>
      </c>
    </row>
    <row r="16735" spans="1:7" x14ac:dyDescent="0.25">
      <c r="A16735">
        <v>167.42999999999901</v>
      </c>
      <c r="B16735">
        <v>5.5624532699584899</v>
      </c>
      <c r="C16735">
        <v>0.243585646152496</v>
      </c>
      <c r="D16735">
        <v>5.5624532699584899</v>
      </c>
      <c r="E16735">
        <v>33.639338168733502</v>
      </c>
      <c r="F16735">
        <v>246.93027957873301</v>
      </c>
      <c r="G16735">
        <v>198.883725</v>
      </c>
    </row>
    <row r="16736" spans="1:7" x14ac:dyDescent="0.25">
      <c r="A16736">
        <v>167.44</v>
      </c>
      <c r="B16736">
        <v>5.5628151893615696</v>
      </c>
      <c r="C16736">
        <v>0.244374364614486</v>
      </c>
      <c r="D16736">
        <v>5.5628151893615696</v>
      </c>
      <c r="E16736">
        <v>33.6397000881366</v>
      </c>
      <c r="F16736">
        <v>246.930641498136</v>
      </c>
      <c r="G16736">
        <v>198.89372499999999</v>
      </c>
    </row>
    <row r="16737" spans="1:7" x14ac:dyDescent="0.25">
      <c r="A16737">
        <v>167.44999999999899</v>
      </c>
      <c r="B16737">
        <v>5.5631027221679599</v>
      </c>
      <c r="C16737">
        <v>0.24424959719181</v>
      </c>
      <c r="D16737">
        <v>5.5631027221679599</v>
      </c>
      <c r="E16737">
        <v>33.639987620943003</v>
      </c>
      <c r="F16737">
        <v>246.93092903094299</v>
      </c>
      <c r="G16737">
        <v>198.90372500000001</v>
      </c>
    </row>
    <row r="16738" spans="1:7" x14ac:dyDescent="0.25">
      <c r="A16738">
        <v>167.46</v>
      </c>
      <c r="B16738">
        <v>5.5633745193481401</v>
      </c>
      <c r="C16738">
        <v>0.24472968280315399</v>
      </c>
      <c r="D16738">
        <v>5.5633745193481401</v>
      </c>
      <c r="E16738">
        <v>33.6402594181232</v>
      </c>
      <c r="F16738">
        <v>246.931200828123</v>
      </c>
      <c r="G16738">
        <v>198.913725</v>
      </c>
    </row>
    <row r="16739" spans="1:7" x14ac:dyDescent="0.25">
      <c r="A16739">
        <v>167.469999999999</v>
      </c>
      <c r="B16739">
        <v>5.5636901855468697</v>
      </c>
      <c r="C16739">
        <v>0.24508011341094901</v>
      </c>
      <c r="D16739">
        <v>5.5636901855468697</v>
      </c>
      <c r="E16739">
        <v>33.640575084321902</v>
      </c>
      <c r="F16739">
        <v>246.93151649432099</v>
      </c>
      <c r="G16739">
        <v>198.92372499999999</v>
      </c>
    </row>
    <row r="16740" spans="1:7" x14ac:dyDescent="0.25">
      <c r="A16740">
        <v>167.48</v>
      </c>
      <c r="B16740">
        <v>5.5639739036559996</v>
      </c>
      <c r="C16740">
        <v>0.245416224002838</v>
      </c>
      <c r="D16740">
        <v>5.5639739036559996</v>
      </c>
      <c r="E16740">
        <v>33.640858802430998</v>
      </c>
      <c r="F16740">
        <v>246.931800212431</v>
      </c>
      <c r="G16740">
        <v>198.93372500000001</v>
      </c>
    </row>
    <row r="16741" spans="1:7" x14ac:dyDescent="0.25">
      <c r="A16741">
        <v>167.48999999999899</v>
      </c>
      <c r="B16741">
        <v>5.5642642974853498</v>
      </c>
      <c r="C16741">
        <v>0.24481989443302099</v>
      </c>
      <c r="D16741">
        <v>5.5642642974853498</v>
      </c>
      <c r="E16741">
        <v>33.6411491962604</v>
      </c>
      <c r="F16741">
        <v>246.93209060626</v>
      </c>
      <c r="G16741">
        <v>198.943725</v>
      </c>
    </row>
    <row r="16742" spans="1:7" x14ac:dyDescent="0.25">
      <c r="A16742">
        <v>167.5</v>
      </c>
      <c r="B16742">
        <v>5.5645995140075604</v>
      </c>
      <c r="C16742">
        <v>0.24662117660045599</v>
      </c>
      <c r="D16742">
        <v>5.5645995140075604</v>
      </c>
      <c r="E16742">
        <v>33.641484412782603</v>
      </c>
      <c r="F16742">
        <v>246.93242582278199</v>
      </c>
      <c r="G16742">
        <v>198.95372499999999</v>
      </c>
    </row>
    <row r="16743" spans="1:7" x14ac:dyDescent="0.25">
      <c r="A16743">
        <v>167.509999999999</v>
      </c>
      <c r="B16743">
        <v>5.5649256706237704</v>
      </c>
      <c r="C16743">
        <v>0.24870741367339999</v>
      </c>
      <c r="D16743">
        <v>5.5649256706237704</v>
      </c>
      <c r="E16743">
        <v>33.6418105693988</v>
      </c>
      <c r="F16743">
        <v>246.93275197939801</v>
      </c>
      <c r="G16743">
        <v>198.96372500000001</v>
      </c>
    </row>
    <row r="16744" spans="1:7" x14ac:dyDescent="0.25">
      <c r="A16744">
        <v>167.51999999999899</v>
      </c>
      <c r="B16744">
        <v>5.5652375221252397</v>
      </c>
      <c r="C16744">
        <v>0.24882254004478399</v>
      </c>
      <c r="D16744">
        <v>5.5652375221252397</v>
      </c>
      <c r="E16744">
        <v>33.6421224209003</v>
      </c>
      <c r="F16744">
        <v>246.93306383090001</v>
      </c>
      <c r="G16744">
        <v>198.973725</v>
      </c>
    </row>
    <row r="16745" spans="1:7" x14ac:dyDescent="0.25">
      <c r="A16745">
        <v>167.53</v>
      </c>
      <c r="B16745">
        <v>5.5655384063720703</v>
      </c>
      <c r="C16745">
        <v>0.24892395734786901</v>
      </c>
      <c r="D16745">
        <v>5.5655384063720703</v>
      </c>
      <c r="E16745">
        <v>33.642423305147098</v>
      </c>
      <c r="F16745">
        <v>246.93336471514701</v>
      </c>
      <c r="G16745">
        <v>198.98372499999999</v>
      </c>
    </row>
    <row r="16746" spans="1:7" x14ac:dyDescent="0.25">
      <c r="A16746">
        <v>167.539999999999</v>
      </c>
      <c r="B16746">
        <v>5.56585597991943</v>
      </c>
      <c r="C16746">
        <v>0.25115317106246898</v>
      </c>
      <c r="D16746">
        <v>5.56585597991943</v>
      </c>
      <c r="E16746">
        <v>33.642740878694397</v>
      </c>
      <c r="F16746">
        <v>246.933682288694</v>
      </c>
      <c r="G16746">
        <v>198.99372500000001</v>
      </c>
    </row>
    <row r="16747" spans="1:7" x14ac:dyDescent="0.25">
      <c r="A16747">
        <v>167.55</v>
      </c>
      <c r="B16747">
        <v>5.5661678314208896</v>
      </c>
      <c r="C16747">
        <v>0.25147494673728898</v>
      </c>
      <c r="D16747">
        <v>5.5661678314208896</v>
      </c>
      <c r="E16747">
        <v>33.643052730195897</v>
      </c>
      <c r="F16747">
        <v>246.93399414019501</v>
      </c>
      <c r="G16747">
        <v>199.003725</v>
      </c>
    </row>
    <row r="16748" spans="1:7" x14ac:dyDescent="0.25">
      <c r="A16748">
        <v>167.55999999999901</v>
      </c>
      <c r="B16748">
        <v>5.5664691925048801</v>
      </c>
      <c r="C16748">
        <v>0.25103110074996898</v>
      </c>
      <c r="D16748">
        <v>5.5664691925048801</v>
      </c>
      <c r="E16748">
        <v>33.643354091279903</v>
      </c>
      <c r="F16748">
        <v>246.934295501279</v>
      </c>
      <c r="G16748">
        <v>199.01372499999999</v>
      </c>
    </row>
    <row r="16749" spans="1:7" x14ac:dyDescent="0.25">
      <c r="A16749">
        <v>167.57</v>
      </c>
      <c r="B16749">
        <v>5.5667543411254803</v>
      </c>
      <c r="C16749">
        <v>0.25125983357429499</v>
      </c>
      <c r="D16749">
        <v>5.5667543411254803</v>
      </c>
      <c r="E16749">
        <v>33.643639239900502</v>
      </c>
      <c r="F16749">
        <v>246.9345806499</v>
      </c>
      <c r="G16749">
        <v>199.02372500000001</v>
      </c>
    </row>
    <row r="16750" spans="1:7" x14ac:dyDescent="0.25">
      <c r="A16750">
        <v>167.57999999999899</v>
      </c>
      <c r="B16750">
        <v>5.5670294761657697</v>
      </c>
      <c r="C16750">
        <v>0.25117594003677302</v>
      </c>
      <c r="D16750">
        <v>5.5670294761657697</v>
      </c>
      <c r="E16750">
        <v>33.643914374940799</v>
      </c>
      <c r="F16750">
        <v>246.93485578494</v>
      </c>
      <c r="G16750">
        <v>199.033725</v>
      </c>
    </row>
    <row r="16751" spans="1:7" x14ac:dyDescent="0.25">
      <c r="A16751">
        <v>167.59</v>
      </c>
      <c r="B16751">
        <v>5.5673680305480904</v>
      </c>
      <c r="C16751">
        <v>0.252213865518569</v>
      </c>
      <c r="D16751">
        <v>5.5673680305480904</v>
      </c>
      <c r="E16751">
        <v>33.644252929323102</v>
      </c>
      <c r="F16751">
        <v>246.935194339323</v>
      </c>
      <c r="G16751">
        <v>199.04372499999999</v>
      </c>
    </row>
    <row r="16752" spans="1:7" x14ac:dyDescent="0.25">
      <c r="A16752">
        <v>167.599999999999</v>
      </c>
      <c r="B16752">
        <v>5.5676975250244096</v>
      </c>
      <c r="C16752">
        <v>0.25100365281105003</v>
      </c>
      <c r="D16752">
        <v>5.5676975250244096</v>
      </c>
      <c r="E16752">
        <v>33.644582423799399</v>
      </c>
      <c r="F16752">
        <v>246.93552383379901</v>
      </c>
      <c r="G16752">
        <v>199.05372499999999</v>
      </c>
    </row>
    <row r="16753" spans="1:7" x14ac:dyDescent="0.25">
      <c r="A16753">
        <v>167.61</v>
      </c>
      <c r="B16753">
        <v>5.5680131912231401</v>
      </c>
      <c r="C16753">
        <v>0.25075000524520802</v>
      </c>
      <c r="D16753">
        <v>5.5680131912231401</v>
      </c>
      <c r="E16753">
        <v>33.6448980899982</v>
      </c>
      <c r="F16753">
        <v>246.935839499998</v>
      </c>
      <c r="G16753">
        <v>199.06372500000001</v>
      </c>
    </row>
    <row r="16754" spans="1:7" x14ac:dyDescent="0.25">
      <c r="A16754">
        <v>167.61999999999901</v>
      </c>
      <c r="B16754">
        <v>5.56833791732788</v>
      </c>
      <c r="C16754">
        <v>0.25272038578987099</v>
      </c>
      <c r="D16754">
        <v>5.56833791732788</v>
      </c>
      <c r="E16754">
        <v>33.645222816102901</v>
      </c>
      <c r="F16754">
        <v>246.93616422610199</v>
      </c>
      <c r="G16754">
        <v>199.073725</v>
      </c>
    </row>
    <row r="16755" spans="1:7" x14ac:dyDescent="0.25">
      <c r="A16755">
        <v>167.63</v>
      </c>
      <c r="B16755">
        <v>5.5686278343200604</v>
      </c>
      <c r="C16755">
        <v>0.252736806869506</v>
      </c>
      <c r="D16755">
        <v>5.5686278343200604</v>
      </c>
      <c r="E16755">
        <v>33.645512733095103</v>
      </c>
      <c r="F16755">
        <v>246.93645414309501</v>
      </c>
      <c r="G16755">
        <v>199.08372499999999</v>
      </c>
    </row>
    <row r="16756" spans="1:7" x14ac:dyDescent="0.25">
      <c r="A16756">
        <v>167.63999999999899</v>
      </c>
      <c r="B16756">
        <v>5.56892538070678</v>
      </c>
      <c r="C16756">
        <v>0.25047779083251898</v>
      </c>
      <c r="D16756">
        <v>5.56892538070678</v>
      </c>
      <c r="E16756">
        <v>33.6458102794818</v>
      </c>
      <c r="F16756">
        <v>246.93675168948101</v>
      </c>
      <c r="G16756">
        <v>199.09372500000001</v>
      </c>
    </row>
    <row r="16757" spans="1:7" x14ac:dyDescent="0.25">
      <c r="A16757">
        <v>167.65</v>
      </c>
      <c r="B16757">
        <v>5.5692553520202601</v>
      </c>
      <c r="C16757">
        <v>0.25094524025916998</v>
      </c>
      <c r="D16757">
        <v>5.5692553520202601</v>
      </c>
      <c r="E16757">
        <v>33.646140250795298</v>
      </c>
      <c r="F16757">
        <v>246.937081660795</v>
      </c>
      <c r="G16757">
        <v>199.103725</v>
      </c>
    </row>
    <row r="16758" spans="1:7" x14ac:dyDescent="0.25">
      <c r="A16758">
        <v>167.659999999999</v>
      </c>
      <c r="B16758">
        <v>5.56959676742553</v>
      </c>
      <c r="C16758">
        <v>0.25025162100791898</v>
      </c>
      <c r="D16758">
        <v>5.56959676742553</v>
      </c>
      <c r="E16758">
        <v>33.6464816662006</v>
      </c>
      <c r="F16758">
        <v>246.93742307619999</v>
      </c>
      <c r="G16758">
        <v>199.11372499999999</v>
      </c>
    </row>
    <row r="16759" spans="1:7" x14ac:dyDescent="0.25">
      <c r="A16759">
        <v>167.67</v>
      </c>
      <c r="B16759">
        <v>5.5699186325073198</v>
      </c>
      <c r="C16759">
        <v>0.24813169240951499</v>
      </c>
      <c r="D16759">
        <v>5.5699186325073198</v>
      </c>
      <c r="E16759">
        <v>33.646803531282302</v>
      </c>
      <c r="F16759">
        <v>246.93774494128201</v>
      </c>
      <c r="G16759">
        <v>199.12372500000001</v>
      </c>
    </row>
    <row r="16760" spans="1:7" x14ac:dyDescent="0.25">
      <c r="A16760">
        <v>167.67999999999901</v>
      </c>
      <c r="B16760">
        <v>5.5702247619628897</v>
      </c>
      <c r="C16760">
        <v>0.24795906245708399</v>
      </c>
      <c r="D16760">
        <v>5.5702247619628897</v>
      </c>
      <c r="E16760">
        <v>33.647109660737897</v>
      </c>
      <c r="F16760">
        <v>246.938051070737</v>
      </c>
      <c r="G16760">
        <v>199.133725</v>
      </c>
    </row>
    <row r="16761" spans="1:7" x14ac:dyDescent="0.25">
      <c r="A16761">
        <v>167.69</v>
      </c>
      <c r="B16761">
        <v>5.5705204010009703</v>
      </c>
      <c r="C16761">
        <v>0.248025372624397</v>
      </c>
      <c r="D16761">
        <v>5.5705204010009703</v>
      </c>
      <c r="E16761">
        <v>33.647405299775997</v>
      </c>
      <c r="F16761">
        <v>246.938346709776</v>
      </c>
      <c r="G16761">
        <v>199.14372499999999</v>
      </c>
    </row>
    <row r="16762" spans="1:7" x14ac:dyDescent="0.25">
      <c r="A16762">
        <v>167.69999999999899</v>
      </c>
      <c r="B16762">
        <v>5.5708513259887598</v>
      </c>
      <c r="C16762">
        <v>0.24839940667152399</v>
      </c>
      <c r="D16762">
        <v>5.5708513259887598</v>
      </c>
      <c r="E16762">
        <v>33.647736224763797</v>
      </c>
      <c r="F16762">
        <v>246.938677634763</v>
      </c>
      <c r="G16762">
        <v>199.15372500000001</v>
      </c>
    </row>
    <row r="16763" spans="1:7" x14ac:dyDescent="0.25">
      <c r="A16763">
        <v>167.71</v>
      </c>
      <c r="B16763">
        <v>5.5711946487426696</v>
      </c>
      <c r="C16763">
        <v>0.24750961363315499</v>
      </c>
      <c r="D16763">
        <v>5.5711946487426696</v>
      </c>
      <c r="E16763">
        <v>33.648079547517703</v>
      </c>
      <c r="F16763">
        <v>246.93902095751699</v>
      </c>
      <c r="G16763">
        <v>199.163725</v>
      </c>
    </row>
    <row r="16764" spans="1:7" x14ac:dyDescent="0.25">
      <c r="A16764">
        <v>167.719999999999</v>
      </c>
      <c r="B16764">
        <v>5.5715227127075098</v>
      </c>
      <c r="C16764">
        <v>0.24511012434959401</v>
      </c>
      <c r="D16764">
        <v>5.5715227127075098</v>
      </c>
      <c r="E16764">
        <v>33.648407611482497</v>
      </c>
      <c r="F16764">
        <v>246.939349021482</v>
      </c>
      <c r="G16764">
        <v>199.17372499999999</v>
      </c>
    </row>
    <row r="16765" spans="1:7" x14ac:dyDescent="0.25">
      <c r="A16765">
        <v>167.73</v>
      </c>
      <c r="B16765">
        <v>5.5718331336975</v>
      </c>
      <c r="C16765">
        <v>0.244143322110176</v>
      </c>
      <c r="D16765">
        <v>5.5718331336975</v>
      </c>
      <c r="E16765">
        <v>33.648718032472502</v>
      </c>
      <c r="F16765">
        <v>246.93965944247199</v>
      </c>
      <c r="G16765">
        <v>199.18372500000001</v>
      </c>
    </row>
    <row r="16766" spans="1:7" x14ac:dyDescent="0.25">
      <c r="A16766">
        <v>167.73999999999899</v>
      </c>
      <c r="B16766">
        <v>5.5721349716186497</v>
      </c>
      <c r="C16766">
        <v>0.24349583685398099</v>
      </c>
      <c r="D16766">
        <v>5.5721349716186497</v>
      </c>
      <c r="E16766">
        <v>33.649019870393701</v>
      </c>
      <c r="F16766">
        <v>246.93996128039299</v>
      </c>
      <c r="G16766">
        <v>199.193725</v>
      </c>
    </row>
    <row r="16767" spans="1:7" x14ac:dyDescent="0.25">
      <c r="A16767">
        <v>167.75</v>
      </c>
      <c r="B16767">
        <v>5.5724897384643501</v>
      </c>
      <c r="C16767">
        <v>0.24310165643692</v>
      </c>
      <c r="D16767">
        <v>5.5724897384643501</v>
      </c>
      <c r="E16767">
        <v>33.649374637239397</v>
      </c>
      <c r="F16767">
        <v>246.94031604723901</v>
      </c>
      <c r="G16767">
        <v>199.20372499999999</v>
      </c>
    </row>
    <row r="16768" spans="1:7" x14ac:dyDescent="0.25">
      <c r="A16768">
        <v>167.759999999999</v>
      </c>
      <c r="B16768">
        <v>5.5728383064270002</v>
      </c>
      <c r="C16768">
        <v>0.24326302111148801</v>
      </c>
      <c r="D16768">
        <v>5.5728383064270002</v>
      </c>
      <c r="E16768">
        <v>33.649723205202001</v>
      </c>
      <c r="F16768">
        <v>246.940664615202</v>
      </c>
      <c r="G16768">
        <v>199.21372500000001</v>
      </c>
    </row>
    <row r="16769" spans="1:7" x14ac:dyDescent="0.25">
      <c r="A16769">
        <v>167.76999999999899</v>
      </c>
      <c r="B16769">
        <v>5.5731616020202601</v>
      </c>
      <c r="C16769">
        <v>0.24418327212333599</v>
      </c>
      <c r="D16769">
        <v>5.5731616020202601</v>
      </c>
      <c r="E16769">
        <v>33.650046500795298</v>
      </c>
      <c r="F16769">
        <v>246.940987910795</v>
      </c>
      <c r="G16769">
        <v>199.223725</v>
      </c>
    </row>
    <row r="16770" spans="1:7" x14ac:dyDescent="0.25">
      <c r="A16770">
        <v>167.78</v>
      </c>
      <c r="B16770">
        <v>5.5734596252441397</v>
      </c>
      <c r="C16770">
        <v>0.244755268096923</v>
      </c>
      <c r="D16770">
        <v>5.5734596252441397</v>
      </c>
      <c r="E16770">
        <v>33.650344524019197</v>
      </c>
      <c r="F16770">
        <v>246.94128593401899</v>
      </c>
      <c r="G16770">
        <v>199.23372499999999</v>
      </c>
    </row>
    <row r="16771" spans="1:7" x14ac:dyDescent="0.25">
      <c r="A16771">
        <v>167.789999999999</v>
      </c>
      <c r="B16771">
        <v>5.5737791061401296</v>
      </c>
      <c r="C16771">
        <v>0.244661644101142</v>
      </c>
      <c r="D16771">
        <v>5.5737791061401296</v>
      </c>
      <c r="E16771">
        <v>33.6506640049151</v>
      </c>
      <c r="F16771">
        <v>246.94160541491499</v>
      </c>
      <c r="G16771">
        <v>199.24372500000001</v>
      </c>
    </row>
    <row r="16772" spans="1:7" x14ac:dyDescent="0.25">
      <c r="A16772">
        <v>167.8</v>
      </c>
      <c r="B16772">
        <v>5.5741467475891104</v>
      </c>
      <c r="C16772">
        <v>0.24421115219593001</v>
      </c>
      <c r="D16772">
        <v>5.5741467475891104</v>
      </c>
      <c r="E16772">
        <v>33.651031646364103</v>
      </c>
      <c r="F16772">
        <v>246.94197305636399</v>
      </c>
      <c r="G16772">
        <v>199.253725</v>
      </c>
    </row>
    <row r="16773" spans="1:7" x14ac:dyDescent="0.25">
      <c r="A16773">
        <v>167.80999999999901</v>
      </c>
      <c r="B16773">
        <v>5.5744729042053196</v>
      </c>
      <c r="C16773">
        <v>0.24446213245391801</v>
      </c>
      <c r="D16773">
        <v>5.5744729042053196</v>
      </c>
      <c r="E16773">
        <v>33.6513578029803</v>
      </c>
      <c r="F16773">
        <v>246.94229921298</v>
      </c>
      <c r="G16773">
        <v>199.26372499999999</v>
      </c>
    </row>
    <row r="16774" spans="1:7" x14ac:dyDescent="0.25">
      <c r="A16774">
        <v>167.82</v>
      </c>
      <c r="B16774">
        <v>5.5747780799865696</v>
      </c>
      <c r="C16774">
        <v>0.24501396715641</v>
      </c>
      <c r="D16774">
        <v>5.5747780799865696</v>
      </c>
      <c r="E16774">
        <v>33.6516629787616</v>
      </c>
      <c r="F16774">
        <v>246.942604388761</v>
      </c>
      <c r="G16774">
        <v>199.27372500000001</v>
      </c>
    </row>
    <row r="16775" spans="1:7" x14ac:dyDescent="0.25">
      <c r="A16775">
        <v>167.82999999999899</v>
      </c>
      <c r="B16775">
        <v>5.5750923156738201</v>
      </c>
      <c r="C16775">
        <v>0.24588108062744099</v>
      </c>
      <c r="D16775">
        <v>5.5750923156738201</v>
      </c>
      <c r="E16775">
        <v>33.651977214448799</v>
      </c>
      <c r="F16775">
        <v>246.942918624448</v>
      </c>
      <c r="G16775">
        <v>199.283725</v>
      </c>
    </row>
    <row r="16776" spans="1:7" x14ac:dyDescent="0.25">
      <c r="A16776">
        <v>167.84</v>
      </c>
      <c r="B16776">
        <v>5.57545709609985</v>
      </c>
      <c r="C16776">
        <v>0.24731370806694</v>
      </c>
      <c r="D16776">
        <v>5.57545709609985</v>
      </c>
      <c r="E16776">
        <v>33.652341994874902</v>
      </c>
      <c r="F16776">
        <v>246.94328340487399</v>
      </c>
      <c r="G16776">
        <v>199.29372499999999</v>
      </c>
    </row>
    <row r="16777" spans="1:7" x14ac:dyDescent="0.25">
      <c r="A16777">
        <v>167.849999999999</v>
      </c>
      <c r="B16777">
        <v>5.57578420639038</v>
      </c>
      <c r="C16777">
        <v>0.24763324856758101</v>
      </c>
      <c r="D16777">
        <v>5.57578420639038</v>
      </c>
      <c r="E16777">
        <v>33.652669105165401</v>
      </c>
      <c r="F16777">
        <v>246.94361051516501</v>
      </c>
      <c r="G16777">
        <v>199.30372499999999</v>
      </c>
    </row>
    <row r="16778" spans="1:7" x14ac:dyDescent="0.25">
      <c r="A16778">
        <v>167.86</v>
      </c>
      <c r="B16778">
        <v>5.5760922431945801</v>
      </c>
      <c r="C16778">
        <v>0.24749445915222101</v>
      </c>
      <c r="D16778">
        <v>5.5760922431945801</v>
      </c>
      <c r="E16778">
        <v>33.6529771419696</v>
      </c>
      <c r="F16778">
        <v>246.94391855196901</v>
      </c>
      <c r="G16778">
        <v>199.31372500000001</v>
      </c>
    </row>
    <row r="16779" spans="1:7" x14ac:dyDescent="0.25">
      <c r="A16779">
        <v>167.86999999999901</v>
      </c>
      <c r="B16779">
        <v>5.5763974189758301</v>
      </c>
      <c r="C16779">
        <v>0.24840031564235601</v>
      </c>
      <c r="D16779">
        <v>5.5763974189758301</v>
      </c>
      <c r="E16779">
        <v>33.653282317750801</v>
      </c>
      <c r="F16779">
        <v>246.94422372775</v>
      </c>
      <c r="G16779">
        <v>199.323725</v>
      </c>
    </row>
    <row r="16780" spans="1:7" x14ac:dyDescent="0.25">
      <c r="A16780">
        <v>167.88</v>
      </c>
      <c r="B16780">
        <v>5.5767555236816397</v>
      </c>
      <c r="C16780">
        <v>0.24782891571521701</v>
      </c>
      <c r="D16780">
        <v>5.5767555236816397</v>
      </c>
      <c r="E16780">
        <v>33.653640422456697</v>
      </c>
      <c r="F16780">
        <v>246.94458183245601</v>
      </c>
      <c r="G16780">
        <v>199.33372499999999</v>
      </c>
    </row>
    <row r="16781" spans="1:7" x14ac:dyDescent="0.25">
      <c r="A16781">
        <v>167.88999999999899</v>
      </c>
      <c r="B16781">
        <v>5.5771207809448198</v>
      </c>
      <c r="C16781">
        <v>0.24828284978866499</v>
      </c>
      <c r="D16781">
        <v>5.5771207809448198</v>
      </c>
      <c r="E16781">
        <v>33.654005679719802</v>
      </c>
      <c r="F16781">
        <v>246.94494708971899</v>
      </c>
      <c r="G16781">
        <v>199.34372500000001</v>
      </c>
    </row>
    <row r="16782" spans="1:7" x14ac:dyDescent="0.25">
      <c r="A16782">
        <v>167.9</v>
      </c>
      <c r="B16782">
        <v>5.5774374008178702</v>
      </c>
      <c r="C16782">
        <v>0.248843744397163</v>
      </c>
      <c r="D16782">
        <v>5.5774374008178702</v>
      </c>
      <c r="E16782">
        <v>33.654322299592899</v>
      </c>
      <c r="F16782">
        <v>246.94526370959201</v>
      </c>
      <c r="G16782">
        <v>199.353725</v>
      </c>
    </row>
    <row r="16783" spans="1:7" x14ac:dyDescent="0.25">
      <c r="A16783">
        <v>167.909999999999</v>
      </c>
      <c r="B16783">
        <v>5.5777449607849103</v>
      </c>
      <c r="C16783">
        <v>0.24883949756622301</v>
      </c>
      <c r="D16783">
        <v>5.5777449607849103</v>
      </c>
      <c r="E16783">
        <v>33.654629859559897</v>
      </c>
      <c r="F16783">
        <v>246.945571269559</v>
      </c>
      <c r="G16783">
        <v>199.36372499999999</v>
      </c>
    </row>
    <row r="16784" spans="1:7" x14ac:dyDescent="0.25">
      <c r="A16784">
        <v>167.92</v>
      </c>
      <c r="B16784">
        <v>5.5780873298645002</v>
      </c>
      <c r="C16784">
        <v>0.248926401138305</v>
      </c>
      <c r="D16784">
        <v>5.5780873298645002</v>
      </c>
      <c r="E16784">
        <v>33.654972228639501</v>
      </c>
      <c r="F16784">
        <v>246.94591363863901</v>
      </c>
      <c r="G16784">
        <v>199.37372500000001</v>
      </c>
    </row>
    <row r="16785" spans="1:7" x14ac:dyDescent="0.25">
      <c r="A16785">
        <v>167.92999999999901</v>
      </c>
      <c r="B16785">
        <v>5.57842540740966</v>
      </c>
      <c r="C16785">
        <v>0.248044177889823</v>
      </c>
      <c r="D16785">
        <v>5.57842540740966</v>
      </c>
      <c r="E16785">
        <v>33.655310306184703</v>
      </c>
      <c r="F16785">
        <v>246.94625171618401</v>
      </c>
      <c r="G16785">
        <v>199.383725</v>
      </c>
    </row>
    <row r="16786" spans="1:7" x14ac:dyDescent="0.25">
      <c r="A16786">
        <v>167.94</v>
      </c>
      <c r="B16786">
        <v>5.5787487030029199</v>
      </c>
      <c r="C16786">
        <v>0.24768735468387601</v>
      </c>
      <c r="D16786">
        <v>5.5787487030029199</v>
      </c>
      <c r="E16786">
        <v>33.6556336017779</v>
      </c>
      <c r="F16786">
        <v>246.94657501177701</v>
      </c>
      <c r="G16786">
        <v>199.39372499999999</v>
      </c>
    </row>
    <row r="16787" spans="1:7" x14ac:dyDescent="0.25">
      <c r="A16787">
        <v>167.94999999999899</v>
      </c>
      <c r="B16787">
        <v>5.5790510177612296</v>
      </c>
      <c r="C16787">
        <v>0.24765929579734799</v>
      </c>
      <c r="D16787">
        <v>5.5790510177612296</v>
      </c>
      <c r="E16787">
        <v>33.655935916536201</v>
      </c>
      <c r="F16787">
        <v>246.946877326536</v>
      </c>
      <c r="G16787">
        <v>199.40372500000001</v>
      </c>
    </row>
    <row r="16788" spans="1:7" x14ac:dyDescent="0.25">
      <c r="A16788">
        <v>167.96</v>
      </c>
      <c r="B16788">
        <v>5.5794081687927202</v>
      </c>
      <c r="C16788">
        <v>0.24715530872344901</v>
      </c>
      <c r="D16788">
        <v>5.5794081687927202</v>
      </c>
      <c r="E16788">
        <v>33.656293067567702</v>
      </c>
      <c r="F16788">
        <v>246.94723447756701</v>
      </c>
      <c r="G16788">
        <v>199.413725</v>
      </c>
    </row>
    <row r="16789" spans="1:7" x14ac:dyDescent="0.25">
      <c r="A16789">
        <v>167.969999999999</v>
      </c>
      <c r="B16789">
        <v>5.5797758102416903</v>
      </c>
      <c r="C16789">
        <v>0.24648520350456199</v>
      </c>
      <c r="D16789">
        <v>5.5797758102416903</v>
      </c>
      <c r="E16789">
        <v>33.656660709016698</v>
      </c>
      <c r="F16789">
        <v>246.94760211901601</v>
      </c>
      <c r="G16789">
        <v>199.42372499999999</v>
      </c>
    </row>
    <row r="16790" spans="1:7" x14ac:dyDescent="0.25">
      <c r="A16790">
        <v>167.98</v>
      </c>
      <c r="B16790">
        <v>5.5801086425781197</v>
      </c>
      <c r="C16790">
        <v>0.24615605175495101</v>
      </c>
      <c r="D16790">
        <v>5.5801086425781197</v>
      </c>
      <c r="E16790">
        <v>33.656993541353103</v>
      </c>
      <c r="F16790">
        <v>246.94793495135301</v>
      </c>
      <c r="G16790">
        <v>199.43372500000001</v>
      </c>
    </row>
    <row r="16791" spans="1:7" x14ac:dyDescent="0.25">
      <c r="A16791">
        <v>167.98999999999899</v>
      </c>
      <c r="B16791">
        <v>5.5804281234741202</v>
      </c>
      <c r="C16791">
        <v>0.245732307434082</v>
      </c>
      <c r="D16791">
        <v>5.5804281234741202</v>
      </c>
      <c r="E16791">
        <v>33.657313022249099</v>
      </c>
      <c r="F16791">
        <v>246.948254432249</v>
      </c>
      <c r="G16791">
        <v>199.443725</v>
      </c>
    </row>
    <row r="16792" spans="1:7" x14ac:dyDescent="0.25">
      <c r="A16792">
        <v>168</v>
      </c>
      <c r="B16792">
        <v>5.5807652473449698</v>
      </c>
      <c r="C16792">
        <v>0.24601712822914101</v>
      </c>
      <c r="D16792">
        <v>5.5807652473449698</v>
      </c>
      <c r="E16792">
        <v>33.657650146119998</v>
      </c>
      <c r="F16792">
        <v>246.94859155611999</v>
      </c>
      <c r="G16792">
        <v>199.45372499999999</v>
      </c>
    </row>
    <row r="16793" spans="1:7" x14ac:dyDescent="0.25">
      <c r="A16793">
        <v>168.009999999999</v>
      </c>
      <c r="B16793">
        <v>5.5811305046081499</v>
      </c>
      <c r="C16793">
        <v>0.24491284787654799</v>
      </c>
      <c r="D16793">
        <v>5.5811305046081499</v>
      </c>
      <c r="E16793">
        <v>33.658015403383203</v>
      </c>
      <c r="F16793">
        <v>246.94895681338301</v>
      </c>
      <c r="G16793">
        <v>199.46372500000001</v>
      </c>
    </row>
    <row r="16794" spans="1:7" x14ac:dyDescent="0.25">
      <c r="A16794">
        <v>168.01999999999899</v>
      </c>
      <c r="B16794">
        <v>5.5814909934997496</v>
      </c>
      <c r="C16794">
        <v>0.24495160579681399</v>
      </c>
      <c r="D16794">
        <v>5.5814909934997496</v>
      </c>
      <c r="E16794">
        <v>33.658375892274798</v>
      </c>
      <c r="F16794">
        <v>246.94931730227401</v>
      </c>
      <c r="G16794">
        <v>199.473725</v>
      </c>
    </row>
    <row r="16795" spans="1:7" x14ac:dyDescent="0.25">
      <c r="A16795">
        <v>168.03</v>
      </c>
      <c r="B16795">
        <v>5.58184719085693</v>
      </c>
      <c r="C16795">
        <v>0.244767531752586</v>
      </c>
      <c r="D16795">
        <v>5.58184719085693</v>
      </c>
      <c r="E16795">
        <v>33.658732089631897</v>
      </c>
      <c r="F16795">
        <v>246.94967349963099</v>
      </c>
      <c r="G16795">
        <v>199.48372499999999</v>
      </c>
    </row>
    <row r="16796" spans="1:7" x14ac:dyDescent="0.25">
      <c r="A16796">
        <v>168.039999999999</v>
      </c>
      <c r="B16796">
        <v>5.5821881294250399</v>
      </c>
      <c r="C16796">
        <v>0.24447168409824299</v>
      </c>
      <c r="D16796">
        <v>5.5821881294250399</v>
      </c>
      <c r="E16796">
        <v>33.659073028200098</v>
      </c>
      <c r="F16796">
        <v>246.95001443819999</v>
      </c>
      <c r="G16796">
        <v>199.49372500000001</v>
      </c>
    </row>
    <row r="16797" spans="1:7" x14ac:dyDescent="0.25">
      <c r="A16797">
        <v>168.05</v>
      </c>
      <c r="B16797">
        <v>5.5825448036193803</v>
      </c>
      <c r="C16797">
        <v>0.24321970343589699</v>
      </c>
      <c r="D16797">
        <v>5.5825448036193803</v>
      </c>
      <c r="E16797">
        <v>33.659429702394398</v>
      </c>
      <c r="F16797">
        <v>246.95037111239401</v>
      </c>
      <c r="G16797">
        <v>199.503725</v>
      </c>
    </row>
    <row r="16798" spans="1:7" x14ac:dyDescent="0.25">
      <c r="A16798">
        <v>168.05999999999901</v>
      </c>
      <c r="B16798">
        <v>5.5829095840454102</v>
      </c>
      <c r="C16798">
        <v>0.24348628520965501</v>
      </c>
      <c r="D16798">
        <v>5.5829095840454102</v>
      </c>
      <c r="E16798">
        <v>33.659794482820402</v>
      </c>
      <c r="F16798">
        <v>246.95073589282001</v>
      </c>
      <c r="G16798">
        <v>199.51372499999999</v>
      </c>
    </row>
    <row r="16799" spans="1:7" x14ac:dyDescent="0.25">
      <c r="A16799">
        <v>168.07</v>
      </c>
      <c r="B16799">
        <v>5.5832653045654199</v>
      </c>
      <c r="C16799">
        <v>0.24406188726425099</v>
      </c>
      <c r="D16799">
        <v>5.5832653045654199</v>
      </c>
      <c r="E16799">
        <v>33.6601502033404</v>
      </c>
      <c r="F16799">
        <v>246.95109161334</v>
      </c>
      <c r="G16799">
        <v>199.52372500000001</v>
      </c>
    </row>
    <row r="16800" spans="1:7" x14ac:dyDescent="0.25">
      <c r="A16800">
        <v>168.07999999999899</v>
      </c>
      <c r="B16800">
        <v>5.5836191177368102</v>
      </c>
      <c r="C16800">
        <v>0.24580784142017301</v>
      </c>
      <c r="D16800">
        <v>5.5836191177368102</v>
      </c>
      <c r="E16800">
        <v>33.660504016511801</v>
      </c>
      <c r="F16800">
        <v>246.95144542651099</v>
      </c>
      <c r="G16800">
        <v>199.533725</v>
      </c>
    </row>
    <row r="16801" spans="1:7" x14ac:dyDescent="0.25">
      <c r="A16801">
        <v>168.09</v>
      </c>
      <c r="B16801">
        <v>5.5839824676513601</v>
      </c>
      <c r="C16801">
        <v>0.24570581316947901</v>
      </c>
      <c r="D16801">
        <v>5.5839824676513601</v>
      </c>
      <c r="E16801">
        <v>33.660867366426402</v>
      </c>
      <c r="F16801">
        <v>246.95180877642599</v>
      </c>
      <c r="G16801">
        <v>199.54372499999999</v>
      </c>
    </row>
    <row r="16802" spans="1:7" x14ac:dyDescent="0.25">
      <c r="A16802">
        <v>168.099999999999</v>
      </c>
      <c r="B16802">
        <v>5.5843648910522399</v>
      </c>
      <c r="C16802">
        <v>0.24519599974155401</v>
      </c>
      <c r="D16802">
        <v>5.5843648910522399</v>
      </c>
      <c r="E16802">
        <v>33.661249789827302</v>
      </c>
      <c r="F16802">
        <v>246.95219119982701</v>
      </c>
      <c r="G16802">
        <v>199.55372499999999</v>
      </c>
    </row>
    <row r="16803" spans="1:7" x14ac:dyDescent="0.25">
      <c r="A16803">
        <v>168.11</v>
      </c>
      <c r="B16803">
        <v>5.58471202850341</v>
      </c>
      <c r="C16803">
        <v>0.245350360870361</v>
      </c>
      <c r="D16803">
        <v>5.58471202850341</v>
      </c>
      <c r="E16803">
        <v>33.661596927278403</v>
      </c>
      <c r="F16803">
        <v>246.95253833727801</v>
      </c>
      <c r="G16803">
        <v>199.56372500000001</v>
      </c>
    </row>
    <row r="16804" spans="1:7" x14ac:dyDescent="0.25">
      <c r="A16804">
        <v>168.11999999999901</v>
      </c>
      <c r="B16804">
        <v>5.5850486755370996</v>
      </c>
      <c r="C16804">
        <v>0.24474015831947299</v>
      </c>
      <c r="D16804">
        <v>5.5850486755370996</v>
      </c>
      <c r="E16804">
        <v>33.661933574312101</v>
      </c>
      <c r="F16804">
        <v>246.95287498431199</v>
      </c>
      <c r="G16804">
        <v>199.573725</v>
      </c>
    </row>
    <row r="16805" spans="1:7" x14ac:dyDescent="0.25">
      <c r="A16805">
        <v>168.13</v>
      </c>
      <c r="B16805">
        <v>5.5854406356811497</v>
      </c>
      <c r="C16805">
        <v>0.24502125382423401</v>
      </c>
      <c r="D16805">
        <v>5.5854406356811497</v>
      </c>
      <c r="E16805">
        <v>33.662325534456201</v>
      </c>
      <c r="F16805">
        <v>246.953266944456</v>
      </c>
      <c r="G16805">
        <v>199.58372499999999</v>
      </c>
    </row>
    <row r="16806" spans="1:7" x14ac:dyDescent="0.25">
      <c r="A16806">
        <v>168.13999999999899</v>
      </c>
      <c r="B16806">
        <v>5.5858368873596103</v>
      </c>
      <c r="C16806">
        <v>0.24538020789623199</v>
      </c>
      <c r="D16806">
        <v>5.5858368873596103</v>
      </c>
      <c r="E16806">
        <v>33.662721786134597</v>
      </c>
      <c r="F16806">
        <v>246.95366319613399</v>
      </c>
      <c r="G16806">
        <v>199.59372500000001</v>
      </c>
    </row>
    <row r="16807" spans="1:7" x14ac:dyDescent="0.25">
      <c r="A16807">
        <v>168.15</v>
      </c>
      <c r="B16807">
        <v>5.5862364768981898</v>
      </c>
      <c r="C16807">
        <v>0.24614769220352101</v>
      </c>
      <c r="D16807">
        <v>5.5862364768981898</v>
      </c>
      <c r="E16807">
        <v>33.6631213756732</v>
      </c>
      <c r="F16807">
        <v>246.95406278567299</v>
      </c>
      <c r="G16807">
        <v>199.603725</v>
      </c>
    </row>
    <row r="16808" spans="1:7" x14ac:dyDescent="0.25">
      <c r="A16808">
        <v>168.159999999999</v>
      </c>
      <c r="B16808">
        <v>5.5866231918334899</v>
      </c>
      <c r="C16808">
        <v>0.24554629623889901</v>
      </c>
      <c r="D16808">
        <v>5.5866231918334899</v>
      </c>
      <c r="E16808">
        <v>33.663508090608502</v>
      </c>
      <c r="F16808">
        <v>246.95444950060801</v>
      </c>
      <c r="G16808">
        <v>199.61372499999999</v>
      </c>
    </row>
    <row r="16809" spans="1:7" x14ac:dyDescent="0.25">
      <c r="A16809">
        <v>168.17</v>
      </c>
      <c r="B16809">
        <v>5.5870132446289</v>
      </c>
      <c r="C16809">
        <v>0.245547145605087</v>
      </c>
      <c r="D16809">
        <v>5.5870132446289</v>
      </c>
      <c r="E16809">
        <v>33.663898143403898</v>
      </c>
      <c r="F16809">
        <v>246.95483955340299</v>
      </c>
      <c r="G16809">
        <v>199.62372500000001</v>
      </c>
    </row>
    <row r="16810" spans="1:7" x14ac:dyDescent="0.25">
      <c r="A16810">
        <v>168.17999999999901</v>
      </c>
      <c r="B16810">
        <v>5.5873546600341699</v>
      </c>
      <c r="C16810">
        <v>0.24467307329177801</v>
      </c>
      <c r="D16810">
        <v>5.5873546600341699</v>
      </c>
      <c r="E16810">
        <v>33.6642395588092</v>
      </c>
      <c r="F16810">
        <v>246.955180968809</v>
      </c>
      <c r="G16810">
        <v>199.633725</v>
      </c>
    </row>
    <row r="16811" spans="1:7" x14ac:dyDescent="0.25">
      <c r="A16811">
        <v>168.19</v>
      </c>
      <c r="B16811">
        <v>5.58770751953125</v>
      </c>
      <c r="C16811">
        <v>0.24400521814823101</v>
      </c>
      <c r="D16811">
        <v>5.58770751953125</v>
      </c>
      <c r="E16811">
        <v>33.664592418306299</v>
      </c>
      <c r="F16811">
        <v>246.95553382830599</v>
      </c>
      <c r="G16811">
        <v>199.64372499999999</v>
      </c>
    </row>
    <row r="16812" spans="1:7" x14ac:dyDescent="0.25">
      <c r="A16812">
        <v>168.19999999999899</v>
      </c>
      <c r="B16812">
        <v>5.5880928039550701</v>
      </c>
      <c r="C16812">
        <v>0.242664039134979</v>
      </c>
      <c r="D16812">
        <v>5.5880928039550701</v>
      </c>
      <c r="E16812">
        <v>33.664977702730098</v>
      </c>
      <c r="F16812">
        <v>246.95591911272999</v>
      </c>
      <c r="G16812">
        <v>199.65372500000001</v>
      </c>
    </row>
    <row r="16813" spans="1:7" x14ac:dyDescent="0.25">
      <c r="A16813">
        <v>168.21</v>
      </c>
      <c r="B16813">
        <v>5.5884594917297301</v>
      </c>
      <c r="C16813">
        <v>0.24289394915103901</v>
      </c>
      <c r="D16813">
        <v>5.5884594917297301</v>
      </c>
      <c r="E16813">
        <v>33.6653443905047</v>
      </c>
      <c r="F16813">
        <v>246.95628580050399</v>
      </c>
      <c r="G16813">
        <v>199.663725</v>
      </c>
    </row>
    <row r="16814" spans="1:7" x14ac:dyDescent="0.25">
      <c r="A16814">
        <v>168.219999999999</v>
      </c>
      <c r="B16814">
        <v>5.5888252258300701</v>
      </c>
      <c r="C16814">
        <v>0.24515910446643799</v>
      </c>
      <c r="D16814">
        <v>5.5888252258300701</v>
      </c>
      <c r="E16814">
        <v>33.665710124605098</v>
      </c>
      <c r="F16814">
        <v>246.95665153460499</v>
      </c>
      <c r="G16814">
        <v>199.67372499999999</v>
      </c>
    </row>
    <row r="16815" spans="1:7" x14ac:dyDescent="0.25">
      <c r="A16815">
        <v>168.23</v>
      </c>
      <c r="B16815">
        <v>5.58917236328125</v>
      </c>
      <c r="C16815">
        <v>0.244539484381675</v>
      </c>
      <c r="D16815">
        <v>5.58917236328125</v>
      </c>
      <c r="E16815">
        <v>33.666057262056299</v>
      </c>
      <c r="F16815">
        <v>246.95699867205599</v>
      </c>
      <c r="G16815">
        <v>199.68372500000001</v>
      </c>
    </row>
    <row r="16816" spans="1:7" x14ac:dyDescent="0.25">
      <c r="A16816">
        <v>168.23999999999899</v>
      </c>
      <c r="B16816">
        <v>5.5895242691040004</v>
      </c>
      <c r="C16816">
        <v>0.24451118707656799</v>
      </c>
      <c r="D16816">
        <v>5.5895242691040004</v>
      </c>
      <c r="E16816">
        <v>33.666409167879003</v>
      </c>
      <c r="F16816">
        <v>246.957350577879</v>
      </c>
      <c r="G16816">
        <v>199.693725</v>
      </c>
    </row>
    <row r="16817" spans="1:7" x14ac:dyDescent="0.25">
      <c r="A16817">
        <v>168.25</v>
      </c>
      <c r="B16817">
        <v>5.5898871421813903</v>
      </c>
      <c r="C16817">
        <v>0.244250923395156</v>
      </c>
      <c r="D16817">
        <v>5.5898871421813903</v>
      </c>
      <c r="E16817">
        <v>33.666772040956403</v>
      </c>
      <c r="F16817">
        <v>246.95771345095599</v>
      </c>
      <c r="G16817">
        <v>199.70372499999999</v>
      </c>
    </row>
    <row r="16818" spans="1:7" x14ac:dyDescent="0.25">
      <c r="A16818">
        <v>168.259999999999</v>
      </c>
      <c r="B16818">
        <v>5.5902256965637198</v>
      </c>
      <c r="C16818">
        <v>0.24595624208450301</v>
      </c>
      <c r="D16818">
        <v>5.5902256965637198</v>
      </c>
      <c r="E16818">
        <v>33.667110595338698</v>
      </c>
      <c r="F16818">
        <v>246.958052005338</v>
      </c>
      <c r="G16818">
        <v>199.71372500000001</v>
      </c>
    </row>
    <row r="16819" spans="1:7" x14ac:dyDescent="0.25">
      <c r="A16819">
        <v>168.26999999999899</v>
      </c>
      <c r="B16819">
        <v>5.5905818939208896</v>
      </c>
      <c r="C16819">
        <v>0.24562793970107999</v>
      </c>
      <c r="D16819">
        <v>5.5905818939208896</v>
      </c>
      <c r="E16819">
        <v>33.667466792695897</v>
      </c>
      <c r="F16819">
        <v>246.95840820269501</v>
      </c>
      <c r="G16819">
        <v>199.723725</v>
      </c>
    </row>
    <row r="16820" spans="1:7" x14ac:dyDescent="0.25">
      <c r="A16820">
        <v>168.28</v>
      </c>
      <c r="B16820">
        <v>5.5909152030944798</v>
      </c>
      <c r="C16820">
        <v>0.24499337375163999</v>
      </c>
      <c r="D16820">
        <v>5.5909152030944798</v>
      </c>
      <c r="E16820">
        <v>33.667800101869503</v>
      </c>
      <c r="F16820">
        <v>246.95874151186899</v>
      </c>
      <c r="G16820">
        <v>199.73372499999999</v>
      </c>
    </row>
    <row r="16821" spans="1:7" x14ac:dyDescent="0.25">
      <c r="A16821">
        <v>168.289999999999</v>
      </c>
      <c r="B16821">
        <v>5.59126424789428</v>
      </c>
      <c r="C16821">
        <v>0.24501082301139801</v>
      </c>
      <c r="D16821">
        <v>5.59126424789428</v>
      </c>
      <c r="E16821">
        <v>33.6681491466693</v>
      </c>
      <c r="F16821">
        <v>246.959090556669</v>
      </c>
      <c r="G16821">
        <v>199.74372500000001</v>
      </c>
    </row>
    <row r="16822" spans="1:7" x14ac:dyDescent="0.25">
      <c r="A16822">
        <v>168.3</v>
      </c>
      <c r="B16822">
        <v>5.5916314125061</v>
      </c>
      <c r="C16822">
        <v>0.24554468691348999</v>
      </c>
      <c r="D16822">
        <v>5.5916314125061</v>
      </c>
      <c r="E16822">
        <v>33.668516311281103</v>
      </c>
      <c r="F16822">
        <v>246.95945772128101</v>
      </c>
      <c r="G16822">
        <v>199.753725</v>
      </c>
    </row>
    <row r="16823" spans="1:7" x14ac:dyDescent="0.25">
      <c r="A16823">
        <v>168.30999999999901</v>
      </c>
      <c r="B16823">
        <v>5.5919566154479901</v>
      </c>
      <c r="C16823">
        <v>0.24557180702686299</v>
      </c>
      <c r="D16823">
        <v>5.5919566154479901</v>
      </c>
      <c r="E16823">
        <v>33.668841514222997</v>
      </c>
      <c r="F16823">
        <v>246.95978292422299</v>
      </c>
      <c r="G16823">
        <v>199.76372499999999</v>
      </c>
    </row>
    <row r="16824" spans="1:7" x14ac:dyDescent="0.25">
      <c r="A16824">
        <v>168.32</v>
      </c>
      <c r="B16824">
        <v>5.5922956466674796</v>
      </c>
      <c r="C16824">
        <v>0.24343763291835699</v>
      </c>
      <c r="D16824">
        <v>5.5922956466674796</v>
      </c>
      <c r="E16824">
        <v>33.669180545442501</v>
      </c>
      <c r="F16824">
        <v>246.96012195544199</v>
      </c>
      <c r="G16824">
        <v>199.77372500000001</v>
      </c>
    </row>
    <row r="16825" spans="1:7" x14ac:dyDescent="0.25">
      <c r="A16825">
        <v>168.32999999999899</v>
      </c>
      <c r="B16825">
        <v>5.5926179885864196</v>
      </c>
      <c r="C16825">
        <v>0.24415430426597601</v>
      </c>
      <c r="D16825">
        <v>5.5926179885864196</v>
      </c>
      <c r="E16825">
        <v>33.669502887361404</v>
      </c>
      <c r="F16825">
        <v>246.96044429736099</v>
      </c>
      <c r="G16825">
        <v>199.783725</v>
      </c>
    </row>
    <row r="16826" spans="1:7" x14ac:dyDescent="0.25">
      <c r="A16826">
        <v>168.34</v>
      </c>
      <c r="B16826">
        <v>5.5929293632507298</v>
      </c>
      <c r="C16826">
        <v>0.243007227778434</v>
      </c>
      <c r="D16826">
        <v>5.5929293632507298</v>
      </c>
      <c r="E16826">
        <v>33.669814262025703</v>
      </c>
      <c r="F16826">
        <v>246.96075567202499</v>
      </c>
      <c r="G16826">
        <v>199.79372499999999</v>
      </c>
    </row>
    <row r="16827" spans="1:7" x14ac:dyDescent="0.25">
      <c r="A16827">
        <v>168.349999999999</v>
      </c>
      <c r="B16827">
        <v>5.5932846069335902</v>
      </c>
      <c r="C16827">
        <v>0.24321426451206199</v>
      </c>
      <c r="D16827">
        <v>5.5932846069335902</v>
      </c>
      <c r="E16827">
        <v>33.6701695057086</v>
      </c>
      <c r="F16827">
        <v>246.96111091570799</v>
      </c>
      <c r="G16827">
        <v>199.80372499999999</v>
      </c>
    </row>
    <row r="16828" spans="1:7" x14ac:dyDescent="0.25">
      <c r="A16828">
        <v>168.36</v>
      </c>
      <c r="B16828">
        <v>5.59360647201538</v>
      </c>
      <c r="C16828">
        <v>0.24175639450549999</v>
      </c>
      <c r="D16828">
        <v>5.59360647201538</v>
      </c>
      <c r="E16828">
        <v>33.670491370790401</v>
      </c>
      <c r="F16828">
        <v>246.96143278079001</v>
      </c>
      <c r="G16828">
        <v>199.81372500000001</v>
      </c>
    </row>
    <row r="16829" spans="1:7" x14ac:dyDescent="0.25">
      <c r="A16829">
        <v>168.36999999999901</v>
      </c>
      <c r="B16829">
        <v>5.5938868522643999</v>
      </c>
      <c r="C16829">
        <v>0.24268941581249201</v>
      </c>
      <c r="D16829">
        <v>5.5938868522643999</v>
      </c>
      <c r="E16829">
        <v>33.670771751039403</v>
      </c>
      <c r="F16829">
        <v>246.961713161039</v>
      </c>
      <c r="G16829">
        <v>199.823725</v>
      </c>
    </row>
    <row r="16830" spans="1:7" x14ac:dyDescent="0.25">
      <c r="A16830">
        <v>168.38</v>
      </c>
      <c r="B16830">
        <v>5.5941910743713299</v>
      </c>
      <c r="C16830">
        <v>0.24317184090614299</v>
      </c>
      <c r="D16830">
        <v>5.5941910743713299</v>
      </c>
      <c r="E16830">
        <v>33.671075973146401</v>
      </c>
      <c r="F16830">
        <v>246.96201738314599</v>
      </c>
      <c r="G16830">
        <v>199.83372499999999</v>
      </c>
    </row>
    <row r="16831" spans="1:7" x14ac:dyDescent="0.25">
      <c r="A16831">
        <v>168.38999999999899</v>
      </c>
      <c r="B16831">
        <v>5.5945196151733301</v>
      </c>
      <c r="C16831">
        <v>0.24241968989372201</v>
      </c>
      <c r="D16831">
        <v>5.5945196151733301</v>
      </c>
      <c r="E16831">
        <v>33.671404513948403</v>
      </c>
      <c r="F16831">
        <v>246.96234592394799</v>
      </c>
      <c r="G16831">
        <v>199.84372500000001</v>
      </c>
    </row>
    <row r="16832" spans="1:7" x14ac:dyDescent="0.25">
      <c r="A16832">
        <v>168.4</v>
      </c>
      <c r="B16832">
        <v>5.5948677062988201</v>
      </c>
      <c r="C16832">
        <v>0.24178273975849099</v>
      </c>
      <c r="D16832">
        <v>5.5948677062988201</v>
      </c>
      <c r="E16832">
        <v>33.671752605073799</v>
      </c>
      <c r="F16832">
        <v>246.962694015073</v>
      </c>
      <c r="G16832">
        <v>199.853725</v>
      </c>
    </row>
    <row r="16833" spans="1:7" x14ac:dyDescent="0.25">
      <c r="A16833">
        <v>168.409999999999</v>
      </c>
      <c r="B16833">
        <v>5.5951843261718697</v>
      </c>
      <c r="C16833">
        <v>0.24114820361137301</v>
      </c>
      <c r="D16833">
        <v>5.5951843261718697</v>
      </c>
      <c r="E16833">
        <v>33.672069224946902</v>
      </c>
      <c r="F16833">
        <v>246.96301063494599</v>
      </c>
      <c r="G16833">
        <v>199.86372499999999</v>
      </c>
    </row>
    <row r="16834" spans="1:7" x14ac:dyDescent="0.25">
      <c r="A16834">
        <v>168.42</v>
      </c>
      <c r="B16834">
        <v>5.5954632759094203</v>
      </c>
      <c r="C16834">
        <v>0.241631954908371</v>
      </c>
      <c r="D16834">
        <v>5.5954632759094203</v>
      </c>
      <c r="E16834">
        <v>33.672348174684402</v>
      </c>
      <c r="F16834">
        <v>246.96328958468399</v>
      </c>
      <c r="G16834">
        <v>199.87372500000001</v>
      </c>
    </row>
    <row r="16835" spans="1:7" x14ac:dyDescent="0.25">
      <c r="A16835">
        <v>168.42999999999901</v>
      </c>
      <c r="B16835">
        <v>5.5957665443420401</v>
      </c>
      <c r="C16835">
        <v>0.24120451509952501</v>
      </c>
      <c r="D16835">
        <v>5.5957665443420401</v>
      </c>
      <c r="E16835">
        <v>33.672651443117097</v>
      </c>
      <c r="F16835">
        <v>246.96359285311701</v>
      </c>
      <c r="G16835">
        <v>199.883725</v>
      </c>
    </row>
    <row r="16836" spans="1:7" x14ac:dyDescent="0.25">
      <c r="A16836">
        <v>168.44</v>
      </c>
      <c r="B16836">
        <v>5.59606456756591</v>
      </c>
      <c r="C16836">
        <v>0.24078129231929701</v>
      </c>
      <c r="D16836">
        <v>5.59606456756591</v>
      </c>
      <c r="E16836">
        <v>33.672949466340903</v>
      </c>
      <c r="F16836">
        <v>246.96389087634</v>
      </c>
      <c r="G16836">
        <v>199.89372499999999</v>
      </c>
    </row>
    <row r="16837" spans="1:7" x14ac:dyDescent="0.25">
      <c r="A16837">
        <v>168.44999999999899</v>
      </c>
      <c r="B16837">
        <v>5.5963807106018004</v>
      </c>
      <c r="C16837">
        <v>0.23903070390224401</v>
      </c>
      <c r="D16837">
        <v>5.5963807106018004</v>
      </c>
      <c r="E16837">
        <v>33.673265609376799</v>
      </c>
      <c r="F16837">
        <v>246.964207019376</v>
      </c>
      <c r="G16837">
        <v>199.90372500000001</v>
      </c>
    </row>
    <row r="16838" spans="1:7" x14ac:dyDescent="0.25">
      <c r="A16838">
        <v>168.46</v>
      </c>
      <c r="B16838">
        <v>5.5967335700988698</v>
      </c>
      <c r="C16838">
        <v>0.23845586180686901</v>
      </c>
      <c r="D16838">
        <v>5.5967335700988698</v>
      </c>
      <c r="E16838">
        <v>33.673618468873897</v>
      </c>
      <c r="F16838">
        <v>246.96455987887299</v>
      </c>
      <c r="G16838">
        <v>199.913725</v>
      </c>
    </row>
    <row r="16839" spans="1:7" x14ac:dyDescent="0.25">
      <c r="A16839">
        <v>168.469999999999</v>
      </c>
      <c r="B16839">
        <v>5.5970697402954102</v>
      </c>
      <c r="C16839">
        <v>0.23637905716895999</v>
      </c>
      <c r="D16839">
        <v>5.5970697402954102</v>
      </c>
      <c r="E16839">
        <v>33.673954639070402</v>
      </c>
      <c r="F16839">
        <v>246.96489604907001</v>
      </c>
      <c r="G16839">
        <v>199.92372499999999</v>
      </c>
    </row>
    <row r="16840" spans="1:7" x14ac:dyDescent="0.25">
      <c r="A16840">
        <v>168.48</v>
      </c>
      <c r="B16840">
        <v>5.59737205505371</v>
      </c>
      <c r="C16840">
        <v>0.235281586647033</v>
      </c>
      <c r="D16840">
        <v>5.59737205505371</v>
      </c>
      <c r="E16840">
        <v>33.674256953828703</v>
      </c>
      <c r="F16840">
        <v>246.96519836382799</v>
      </c>
      <c r="G16840">
        <v>199.93372500000001</v>
      </c>
    </row>
    <row r="16841" spans="1:7" x14ac:dyDescent="0.25">
      <c r="A16841">
        <v>168.48999999999899</v>
      </c>
      <c r="B16841">
        <v>5.5976648330688397</v>
      </c>
      <c r="C16841">
        <v>0.235744088888168</v>
      </c>
      <c r="D16841">
        <v>5.5976648330688397</v>
      </c>
      <c r="E16841">
        <v>33.674549731843904</v>
      </c>
      <c r="F16841">
        <v>246.96549114184299</v>
      </c>
      <c r="G16841">
        <v>199.943725</v>
      </c>
    </row>
    <row r="16842" spans="1:7" x14ac:dyDescent="0.25">
      <c r="A16842">
        <v>168.5</v>
      </c>
      <c r="B16842">
        <v>5.5979599952697701</v>
      </c>
      <c r="C16842">
        <v>0.23657137155532801</v>
      </c>
      <c r="D16842">
        <v>5.5979599952697701</v>
      </c>
      <c r="E16842">
        <v>33.674844894044803</v>
      </c>
      <c r="F16842">
        <v>246.965786304044</v>
      </c>
      <c r="G16842">
        <v>199.95372499999999</v>
      </c>
    </row>
    <row r="16843" spans="1:7" x14ac:dyDescent="0.25">
      <c r="A16843">
        <v>168.509999999999</v>
      </c>
      <c r="B16843">
        <v>5.5982742309570304</v>
      </c>
      <c r="C16843">
        <v>0.23711298406124101</v>
      </c>
      <c r="D16843">
        <v>5.5982742309570304</v>
      </c>
      <c r="E16843">
        <v>33.675159129732002</v>
      </c>
      <c r="F16843">
        <v>246.966100539732</v>
      </c>
      <c r="G16843">
        <v>199.96372500000001</v>
      </c>
    </row>
    <row r="16844" spans="1:7" x14ac:dyDescent="0.25">
      <c r="A16844">
        <v>168.51999999999899</v>
      </c>
      <c r="B16844">
        <v>5.5985865592956499</v>
      </c>
      <c r="C16844">
        <v>0.23760747909545901</v>
      </c>
      <c r="D16844">
        <v>5.5985865592956499</v>
      </c>
      <c r="E16844">
        <v>33.675471458070703</v>
      </c>
      <c r="F16844">
        <v>246.96641286806999</v>
      </c>
      <c r="G16844">
        <v>199.973725</v>
      </c>
    </row>
    <row r="16845" spans="1:7" x14ac:dyDescent="0.25">
      <c r="A16845">
        <v>168.53</v>
      </c>
      <c r="B16845">
        <v>5.5988807678222603</v>
      </c>
      <c r="C16845">
        <v>0.237894833087921</v>
      </c>
      <c r="D16845">
        <v>5.5988807678222603</v>
      </c>
      <c r="E16845">
        <v>33.6757656665973</v>
      </c>
      <c r="F16845">
        <v>246.966707076597</v>
      </c>
      <c r="G16845">
        <v>199.98372499999999</v>
      </c>
    </row>
    <row r="16846" spans="1:7" x14ac:dyDescent="0.25">
      <c r="A16846">
        <v>168.539999999999</v>
      </c>
      <c r="B16846">
        <v>5.5991716384887598</v>
      </c>
      <c r="C16846">
        <v>0.23992067575454701</v>
      </c>
      <c r="D16846">
        <v>5.5991716384887598</v>
      </c>
      <c r="E16846">
        <v>33.676056537263797</v>
      </c>
      <c r="F16846">
        <v>246.966997947263</v>
      </c>
      <c r="G16846">
        <v>199.99372500000001</v>
      </c>
    </row>
    <row r="16847" spans="1:7" x14ac:dyDescent="0.25">
      <c r="A16847">
        <v>168.55</v>
      </c>
      <c r="B16847">
        <v>5.5994563102722097</v>
      </c>
      <c r="C16847">
        <v>0.24199573695659601</v>
      </c>
      <c r="D16847">
        <v>5.5994563102722097</v>
      </c>
      <c r="E16847">
        <v>33.676341209047202</v>
      </c>
      <c r="F16847">
        <v>246.96728261904701</v>
      </c>
      <c r="G16847">
        <v>200.003725</v>
      </c>
    </row>
    <row r="16848" spans="1:7" x14ac:dyDescent="0.25">
      <c r="A16848">
        <v>168.55999999999901</v>
      </c>
      <c r="B16848">
        <v>5.5997552871704102</v>
      </c>
      <c r="C16848">
        <v>0.24261578917503299</v>
      </c>
      <c r="D16848">
        <v>5.5997552871704102</v>
      </c>
      <c r="E16848">
        <v>33.676640185945402</v>
      </c>
      <c r="F16848">
        <v>246.96758159594501</v>
      </c>
      <c r="G16848">
        <v>200.01372499999999</v>
      </c>
    </row>
    <row r="16849" spans="1:7" x14ac:dyDescent="0.25">
      <c r="A16849">
        <v>168.57</v>
      </c>
      <c r="B16849">
        <v>5.6001005172729403</v>
      </c>
      <c r="C16849">
        <v>0.24292740225791901</v>
      </c>
      <c r="D16849">
        <v>5.6001005172729403</v>
      </c>
      <c r="E16849">
        <v>33.676985416047998</v>
      </c>
      <c r="F16849">
        <v>246.967926826048</v>
      </c>
      <c r="G16849">
        <v>200.02372500000001</v>
      </c>
    </row>
    <row r="16850" spans="1:7" x14ac:dyDescent="0.25">
      <c r="A16850">
        <v>168.57999999999899</v>
      </c>
      <c r="B16850">
        <v>5.60041952133178</v>
      </c>
      <c r="C16850">
        <v>0.24399000406265201</v>
      </c>
      <c r="D16850">
        <v>5.60041952133178</v>
      </c>
      <c r="E16850">
        <v>33.6773044201068</v>
      </c>
      <c r="F16850">
        <v>246.96824583010601</v>
      </c>
      <c r="G16850">
        <v>200.033725</v>
      </c>
    </row>
    <row r="16851" spans="1:7" x14ac:dyDescent="0.25">
      <c r="A16851">
        <v>168.59</v>
      </c>
      <c r="B16851">
        <v>5.6007394790649396</v>
      </c>
      <c r="C16851">
        <v>0.243715524673461</v>
      </c>
      <c r="D16851">
        <v>5.6007394790649396</v>
      </c>
      <c r="E16851">
        <v>33.677624377839997</v>
      </c>
      <c r="F16851">
        <v>246.968565787839</v>
      </c>
      <c r="G16851">
        <v>200.04372499999999</v>
      </c>
    </row>
    <row r="16852" spans="1:7" x14ac:dyDescent="0.25">
      <c r="A16852">
        <v>168.599999999999</v>
      </c>
      <c r="B16852">
        <v>5.6010642051696697</v>
      </c>
      <c r="C16852">
        <v>0.24412328004837</v>
      </c>
      <c r="D16852">
        <v>5.6010642051696697</v>
      </c>
      <c r="E16852">
        <v>33.677949103944698</v>
      </c>
      <c r="F16852">
        <v>246.96889051394399</v>
      </c>
      <c r="G16852">
        <v>200.05372499999999</v>
      </c>
    </row>
    <row r="16853" spans="1:7" x14ac:dyDescent="0.25">
      <c r="A16853">
        <v>168.61</v>
      </c>
      <c r="B16853">
        <v>5.6013813018798801</v>
      </c>
      <c r="C16853">
        <v>0.244995802640914</v>
      </c>
      <c r="D16853">
        <v>5.6013813018798801</v>
      </c>
      <c r="E16853">
        <v>33.678266200654903</v>
      </c>
      <c r="F16853">
        <v>246.969207610654</v>
      </c>
      <c r="G16853">
        <v>200.06372500000001</v>
      </c>
    </row>
    <row r="16854" spans="1:7" x14ac:dyDescent="0.25">
      <c r="A16854">
        <v>168.61999999999901</v>
      </c>
      <c r="B16854">
        <v>5.6016845703125</v>
      </c>
      <c r="C16854">
        <v>0.24443730711936901</v>
      </c>
      <c r="D16854">
        <v>5.6016845703125</v>
      </c>
      <c r="E16854">
        <v>33.678569469087499</v>
      </c>
      <c r="F16854">
        <v>246.96951087908701</v>
      </c>
      <c r="G16854">
        <v>200.073725</v>
      </c>
    </row>
    <row r="16855" spans="1:7" x14ac:dyDescent="0.25">
      <c r="A16855">
        <v>168.63</v>
      </c>
      <c r="B16855">
        <v>5.6019573211669904</v>
      </c>
      <c r="C16855">
        <v>0.244455590844154</v>
      </c>
      <c r="D16855">
        <v>5.6019573211669904</v>
      </c>
      <c r="E16855">
        <v>33.678842219941998</v>
      </c>
      <c r="F16855">
        <v>246.96978362994199</v>
      </c>
      <c r="G16855">
        <v>200.08372499999999</v>
      </c>
    </row>
    <row r="16856" spans="1:7" x14ac:dyDescent="0.25">
      <c r="A16856">
        <v>168.63999999999899</v>
      </c>
      <c r="B16856">
        <v>5.6022672653198198</v>
      </c>
      <c r="C16856">
        <v>0.24439434707164701</v>
      </c>
      <c r="D16856">
        <v>5.6022672653198198</v>
      </c>
      <c r="E16856">
        <v>33.679152164094802</v>
      </c>
      <c r="F16856">
        <v>246.97009357409399</v>
      </c>
      <c r="G16856">
        <v>200.09372500000001</v>
      </c>
    </row>
    <row r="16857" spans="1:7" x14ac:dyDescent="0.25">
      <c r="A16857">
        <v>168.65</v>
      </c>
      <c r="B16857">
        <v>5.6026110649108798</v>
      </c>
      <c r="C16857">
        <v>0.243518605828285</v>
      </c>
      <c r="D16857">
        <v>5.6026110649108798</v>
      </c>
      <c r="E16857">
        <v>33.679495963685902</v>
      </c>
      <c r="F16857">
        <v>246.970437373685</v>
      </c>
      <c r="G16857">
        <v>200.103725</v>
      </c>
    </row>
    <row r="16858" spans="1:7" x14ac:dyDescent="0.25">
      <c r="A16858">
        <v>168.659999999999</v>
      </c>
      <c r="B16858">
        <v>5.6029305458068803</v>
      </c>
      <c r="C16858">
        <v>0.24412582814693401</v>
      </c>
      <c r="D16858">
        <v>5.6029305458068803</v>
      </c>
      <c r="E16858">
        <v>33.679815444581898</v>
      </c>
      <c r="F16858">
        <v>246.970756854581</v>
      </c>
      <c r="G16858">
        <v>200.11372499999999</v>
      </c>
    </row>
    <row r="16859" spans="1:7" x14ac:dyDescent="0.25">
      <c r="A16859">
        <v>168.67</v>
      </c>
      <c r="B16859">
        <v>5.6032247543334899</v>
      </c>
      <c r="C16859">
        <v>0.245179593563079</v>
      </c>
      <c r="D16859">
        <v>5.6032247543334899</v>
      </c>
      <c r="E16859">
        <v>33.680109653108502</v>
      </c>
      <c r="F16859">
        <v>246.97105106310801</v>
      </c>
      <c r="G16859">
        <v>200.12372500000001</v>
      </c>
    </row>
    <row r="16860" spans="1:7" x14ac:dyDescent="0.25">
      <c r="A16860">
        <v>168.67999999999901</v>
      </c>
      <c r="B16860">
        <v>5.6035237312316797</v>
      </c>
      <c r="C16860">
        <v>0.24547059834003401</v>
      </c>
      <c r="D16860">
        <v>5.6035237312316797</v>
      </c>
      <c r="E16860">
        <v>33.680408630006703</v>
      </c>
      <c r="F16860">
        <v>246.971350040006</v>
      </c>
      <c r="G16860">
        <v>200.133725</v>
      </c>
    </row>
    <row r="16861" spans="1:7" x14ac:dyDescent="0.25">
      <c r="A16861">
        <v>168.69</v>
      </c>
      <c r="B16861">
        <v>5.6038618087768501</v>
      </c>
      <c r="C16861">
        <v>0.24608637392520899</v>
      </c>
      <c r="D16861">
        <v>5.6038618087768501</v>
      </c>
      <c r="E16861">
        <v>33.680746707551897</v>
      </c>
      <c r="F16861">
        <v>246.971688117551</v>
      </c>
      <c r="G16861">
        <v>200.14372499999999</v>
      </c>
    </row>
    <row r="16862" spans="1:7" x14ac:dyDescent="0.25">
      <c r="A16862">
        <v>168.69999999999899</v>
      </c>
      <c r="B16862">
        <v>5.6041798591613698</v>
      </c>
      <c r="C16862">
        <v>0.24549324810504899</v>
      </c>
      <c r="D16862">
        <v>5.6041798591613698</v>
      </c>
      <c r="E16862">
        <v>33.681064757936397</v>
      </c>
      <c r="F16862">
        <v>246.972006167936</v>
      </c>
      <c r="G16862">
        <v>200.15372500000001</v>
      </c>
    </row>
    <row r="16863" spans="1:7" x14ac:dyDescent="0.25">
      <c r="A16863">
        <v>168.71</v>
      </c>
      <c r="B16863">
        <v>5.6044983863830504</v>
      </c>
      <c r="C16863">
        <v>0.24476431310176799</v>
      </c>
      <c r="D16863">
        <v>5.6044983863830504</v>
      </c>
      <c r="E16863">
        <v>33.681383285158098</v>
      </c>
      <c r="F16863">
        <v>246.97232469515799</v>
      </c>
      <c r="G16863">
        <v>200.163725</v>
      </c>
    </row>
    <row r="16864" spans="1:7" x14ac:dyDescent="0.25">
      <c r="A16864">
        <v>168.719999999999</v>
      </c>
      <c r="B16864">
        <v>5.6048035621643004</v>
      </c>
      <c r="C16864">
        <v>0.245212167501449</v>
      </c>
      <c r="D16864">
        <v>5.6048035621643004</v>
      </c>
      <c r="E16864">
        <v>33.681688460939299</v>
      </c>
      <c r="F16864">
        <v>246.97262987093899</v>
      </c>
      <c r="G16864">
        <v>200.17372499999999</v>
      </c>
    </row>
    <row r="16865" spans="1:7" x14ac:dyDescent="0.25">
      <c r="A16865">
        <v>168.73</v>
      </c>
      <c r="B16865">
        <v>5.60514163970947</v>
      </c>
      <c r="C16865">
        <v>0.24564978480339</v>
      </c>
      <c r="D16865">
        <v>5.60514163970947</v>
      </c>
      <c r="E16865">
        <v>33.6820265384845</v>
      </c>
      <c r="F16865">
        <v>246.97296794848401</v>
      </c>
      <c r="G16865">
        <v>200.18372500000001</v>
      </c>
    </row>
    <row r="16866" spans="1:7" x14ac:dyDescent="0.25">
      <c r="A16866">
        <v>168.73999999999899</v>
      </c>
      <c r="B16866">
        <v>5.6054840087890598</v>
      </c>
      <c r="C16866">
        <v>0.24449895322322801</v>
      </c>
      <c r="D16866">
        <v>5.6054840087890598</v>
      </c>
      <c r="E16866">
        <v>33.682368907564097</v>
      </c>
      <c r="F16866">
        <v>246.973310317564</v>
      </c>
      <c r="G16866">
        <v>200.193725</v>
      </c>
    </row>
    <row r="16867" spans="1:7" x14ac:dyDescent="0.25">
      <c r="A16867">
        <v>168.75</v>
      </c>
      <c r="B16867">
        <v>5.6058239936828604</v>
      </c>
      <c r="C16867">
        <v>0.24513994157314301</v>
      </c>
      <c r="D16867">
        <v>5.6058239936828604</v>
      </c>
      <c r="E16867">
        <v>33.682708892457903</v>
      </c>
      <c r="F16867">
        <v>246.973650302457</v>
      </c>
      <c r="G16867">
        <v>200.20372499999999</v>
      </c>
    </row>
    <row r="16868" spans="1:7" x14ac:dyDescent="0.25">
      <c r="A16868">
        <v>168.759999999999</v>
      </c>
      <c r="B16868">
        <v>5.6061220169067303</v>
      </c>
      <c r="C16868">
        <v>0.244161367416381</v>
      </c>
      <c r="D16868">
        <v>5.6061220169067303</v>
      </c>
      <c r="E16868">
        <v>33.683006915681801</v>
      </c>
      <c r="F16868">
        <v>246.97394832568099</v>
      </c>
      <c r="G16868">
        <v>200.21372500000001</v>
      </c>
    </row>
    <row r="16869" spans="1:7" x14ac:dyDescent="0.25">
      <c r="A16869">
        <v>168.76999999999899</v>
      </c>
      <c r="B16869">
        <v>5.6064476966857901</v>
      </c>
      <c r="C16869">
        <v>0.24283201992511699</v>
      </c>
      <c r="D16869">
        <v>5.6064476966857901</v>
      </c>
      <c r="E16869">
        <v>33.683332595460797</v>
      </c>
      <c r="F16869">
        <v>246.97427400545999</v>
      </c>
      <c r="G16869">
        <v>200.223725</v>
      </c>
    </row>
    <row r="16870" spans="1:7" x14ac:dyDescent="0.25">
      <c r="A16870">
        <v>168.78</v>
      </c>
      <c r="B16870">
        <v>5.6067953109741202</v>
      </c>
      <c r="C16870">
        <v>0.24265186488628299</v>
      </c>
      <c r="D16870">
        <v>5.6067953109741202</v>
      </c>
      <c r="E16870">
        <v>33.683680209749099</v>
      </c>
      <c r="F16870">
        <v>246.974621619749</v>
      </c>
      <c r="G16870">
        <v>200.23372499999999</v>
      </c>
    </row>
    <row r="16871" spans="1:7" x14ac:dyDescent="0.25">
      <c r="A16871">
        <v>168.789999999999</v>
      </c>
      <c r="B16871">
        <v>5.6071453094482404</v>
      </c>
      <c r="C16871">
        <v>0.24298463761806399</v>
      </c>
      <c r="D16871">
        <v>5.6071453094482404</v>
      </c>
      <c r="E16871">
        <v>33.684030208223298</v>
      </c>
      <c r="F16871">
        <v>246.97497161822301</v>
      </c>
      <c r="G16871">
        <v>200.24372500000001</v>
      </c>
    </row>
    <row r="16872" spans="1:7" x14ac:dyDescent="0.25">
      <c r="A16872">
        <v>168.8</v>
      </c>
      <c r="B16872">
        <v>5.60746145248413</v>
      </c>
      <c r="C16872">
        <v>0.24365818500518799</v>
      </c>
      <c r="D16872">
        <v>5.60746145248413</v>
      </c>
      <c r="E16872">
        <v>33.684346351259101</v>
      </c>
      <c r="F16872">
        <v>246.97528776125901</v>
      </c>
      <c r="G16872">
        <v>200.253725</v>
      </c>
    </row>
    <row r="16873" spans="1:7" x14ac:dyDescent="0.25">
      <c r="A16873">
        <v>168.80999999999901</v>
      </c>
      <c r="B16873">
        <v>5.6077566146850497</v>
      </c>
      <c r="C16873">
        <v>0.243776559829711</v>
      </c>
      <c r="D16873">
        <v>5.6077566146850497</v>
      </c>
      <c r="E16873">
        <v>33.6846415134601</v>
      </c>
      <c r="F16873">
        <v>246.97558292346</v>
      </c>
      <c r="G16873">
        <v>200.26372499999999</v>
      </c>
    </row>
    <row r="16874" spans="1:7" x14ac:dyDescent="0.25">
      <c r="A16874">
        <v>168.82</v>
      </c>
      <c r="B16874">
        <v>5.6081123352050701</v>
      </c>
      <c r="C16874">
        <v>0.24305778741836501</v>
      </c>
      <c r="D16874">
        <v>5.6081123352050701</v>
      </c>
      <c r="E16874">
        <v>33.684997233980098</v>
      </c>
      <c r="F16874">
        <v>246.97593864397999</v>
      </c>
      <c r="G16874">
        <v>200.27372500000001</v>
      </c>
    </row>
    <row r="16875" spans="1:7" x14ac:dyDescent="0.25">
      <c r="A16875">
        <v>168.82999999999899</v>
      </c>
      <c r="B16875">
        <v>5.6084733009338299</v>
      </c>
      <c r="C16875">
        <v>0.242355287075042</v>
      </c>
      <c r="D16875">
        <v>5.6084733009338299</v>
      </c>
      <c r="E16875">
        <v>33.685358199708901</v>
      </c>
      <c r="F16875">
        <v>246.97629960970801</v>
      </c>
      <c r="G16875">
        <v>200.283725</v>
      </c>
    </row>
    <row r="16876" spans="1:7" x14ac:dyDescent="0.25">
      <c r="A16876">
        <v>168.84</v>
      </c>
      <c r="B16876">
        <v>5.60880327224731</v>
      </c>
      <c r="C16876">
        <v>0.243178755044937</v>
      </c>
      <c r="D16876">
        <v>5.60880327224731</v>
      </c>
      <c r="E16876">
        <v>33.685688171022299</v>
      </c>
      <c r="F16876">
        <v>246.976629581022</v>
      </c>
      <c r="G16876">
        <v>200.29372499999999</v>
      </c>
    </row>
    <row r="16877" spans="1:7" x14ac:dyDescent="0.25">
      <c r="A16877">
        <v>168.849999999999</v>
      </c>
      <c r="B16877">
        <v>5.6091060638427699</v>
      </c>
      <c r="C16877">
        <v>0.242796599864959</v>
      </c>
      <c r="D16877">
        <v>5.6091060638427699</v>
      </c>
      <c r="E16877">
        <v>33.685990962617801</v>
      </c>
      <c r="F16877">
        <v>246.976932372617</v>
      </c>
      <c r="G16877">
        <v>200.30372499999999</v>
      </c>
    </row>
    <row r="16878" spans="1:7" x14ac:dyDescent="0.25">
      <c r="A16878">
        <v>168.86</v>
      </c>
      <c r="B16878">
        <v>5.6094245910644496</v>
      </c>
      <c r="C16878">
        <v>0.243116319179534</v>
      </c>
      <c r="D16878">
        <v>5.6094245910644496</v>
      </c>
      <c r="E16878">
        <v>33.686309489839502</v>
      </c>
      <c r="F16878">
        <v>246.97725089983899</v>
      </c>
      <c r="G16878">
        <v>200.31372500000001</v>
      </c>
    </row>
    <row r="16879" spans="1:7" x14ac:dyDescent="0.25">
      <c r="A16879">
        <v>168.86999999999901</v>
      </c>
      <c r="B16879">
        <v>5.6097531318664497</v>
      </c>
      <c r="C16879">
        <v>0.24350644648075101</v>
      </c>
      <c r="D16879">
        <v>5.6097531318664497</v>
      </c>
      <c r="E16879">
        <v>33.686638030641497</v>
      </c>
      <c r="F16879">
        <v>246.97757944064099</v>
      </c>
      <c r="G16879">
        <v>200.323725</v>
      </c>
    </row>
    <row r="16880" spans="1:7" x14ac:dyDescent="0.25">
      <c r="A16880">
        <v>168.88</v>
      </c>
      <c r="B16880">
        <v>5.6100721359252903</v>
      </c>
      <c r="C16880">
        <v>0.24316668510437001</v>
      </c>
      <c r="D16880">
        <v>5.6100721359252903</v>
      </c>
      <c r="E16880">
        <v>33.686957034700299</v>
      </c>
      <c r="F16880">
        <v>246.9778984447</v>
      </c>
      <c r="G16880">
        <v>200.33372499999999</v>
      </c>
    </row>
    <row r="16881" spans="1:7" x14ac:dyDescent="0.25">
      <c r="A16881">
        <v>168.88999999999899</v>
      </c>
      <c r="B16881">
        <v>5.6103825569152797</v>
      </c>
      <c r="C16881">
        <v>0.24324420094490001</v>
      </c>
      <c r="D16881">
        <v>5.6103825569152797</v>
      </c>
      <c r="E16881">
        <v>33.687267455690296</v>
      </c>
      <c r="F16881">
        <v>246.97820886568999</v>
      </c>
      <c r="G16881">
        <v>200.34372500000001</v>
      </c>
    </row>
    <row r="16882" spans="1:7" x14ac:dyDescent="0.25">
      <c r="A16882">
        <v>168.9</v>
      </c>
      <c r="B16882">
        <v>5.61073875427246</v>
      </c>
      <c r="C16882">
        <v>0.243763342499733</v>
      </c>
      <c r="D16882">
        <v>5.61073875427246</v>
      </c>
      <c r="E16882">
        <v>33.687623653047503</v>
      </c>
      <c r="F16882">
        <v>246.978565063047</v>
      </c>
      <c r="G16882">
        <v>200.353725</v>
      </c>
    </row>
    <row r="16883" spans="1:7" x14ac:dyDescent="0.25">
      <c r="A16883">
        <v>168.909999999999</v>
      </c>
      <c r="B16883">
        <v>5.6110825538635201</v>
      </c>
      <c r="C16883">
        <v>0.24483017623424499</v>
      </c>
      <c r="D16883">
        <v>5.6110825538635201</v>
      </c>
      <c r="E16883">
        <v>33.687967452638503</v>
      </c>
      <c r="F16883">
        <v>246.97890886263801</v>
      </c>
      <c r="G16883">
        <v>200.36372499999999</v>
      </c>
    </row>
    <row r="16884" spans="1:7" x14ac:dyDescent="0.25">
      <c r="A16884">
        <v>168.92</v>
      </c>
      <c r="B16884">
        <v>5.6113963127136204</v>
      </c>
      <c r="C16884">
        <v>0.245365411043167</v>
      </c>
      <c r="D16884">
        <v>5.6113963127136204</v>
      </c>
      <c r="E16884">
        <v>33.688281211488601</v>
      </c>
      <c r="F16884">
        <v>246.97922262148799</v>
      </c>
      <c r="G16884">
        <v>200.37372500000001</v>
      </c>
    </row>
    <row r="16885" spans="1:7" x14ac:dyDescent="0.25">
      <c r="A16885">
        <v>168.92999999999901</v>
      </c>
      <c r="B16885">
        <v>5.6117234230041504</v>
      </c>
      <c r="C16885">
        <v>0.24511905014514901</v>
      </c>
      <c r="D16885">
        <v>5.6117234230041504</v>
      </c>
      <c r="E16885">
        <v>33.688608321779199</v>
      </c>
      <c r="F16885">
        <v>246.979549731779</v>
      </c>
      <c r="G16885">
        <v>200.383725</v>
      </c>
    </row>
    <row r="16886" spans="1:7" x14ac:dyDescent="0.25">
      <c r="A16886">
        <v>168.94</v>
      </c>
      <c r="B16886">
        <v>5.6120629310607901</v>
      </c>
      <c r="C16886">
        <v>0.24441790580749501</v>
      </c>
      <c r="D16886">
        <v>5.6120629310607901</v>
      </c>
      <c r="E16886">
        <v>33.688947829835797</v>
      </c>
      <c r="F16886">
        <v>246.97988923983499</v>
      </c>
      <c r="G16886">
        <v>200.39372499999999</v>
      </c>
    </row>
    <row r="16887" spans="1:7" x14ac:dyDescent="0.25">
      <c r="A16887">
        <v>168.94999999999899</v>
      </c>
      <c r="B16887">
        <v>5.6123747825622496</v>
      </c>
      <c r="C16887">
        <v>0.24441717565059601</v>
      </c>
      <c r="D16887">
        <v>5.6123747825622496</v>
      </c>
      <c r="E16887">
        <v>33.689259681337298</v>
      </c>
      <c r="F16887">
        <v>246.98020109133699</v>
      </c>
      <c r="G16887">
        <v>200.40372500000001</v>
      </c>
    </row>
    <row r="16888" spans="1:7" x14ac:dyDescent="0.25">
      <c r="A16888">
        <v>168.96</v>
      </c>
      <c r="B16888">
        <v>5.6127047538757298</v>
      </c>
      <c r="C16888">
        <v>0.24489405751228299</v>
      </c>
      <c r="D16888">
        <v>5.6127047538757298</v>
      </c>
      <c r="E16888">
        <v>33.689589652650703</v>
      </c>
      <c r="F16888">
        <v>246.98053106264999</v>
      </c>
      <c r="G16888">
        <v>200.413725</v>
      </c>
    </row>
    <row r="16889" spans="1:7" x14ac:dyDescent="0.25">
      <c r="A16889">
        <v>168.969999999999</v>
      </c>
      <c r="B16889">
        <v>5.6130704879760698</v>
      </c>
      <c r="C16889">
        <v>0.24484929442405701</v>
      </c>
      <c r="D16889">
        <v>5.6130704879760698</v>
      </c>
      <c r="E16889">
        <v>33.689955386751102</v>
      </c>
      <c r="F16889">
        <v>246.98089679675101</v>
      </c>
      <c r="G16889">
        <v>200.42372499999999</v>
      </c>
    </row>
    <row r="16890" spans="1:7" x14ac:dyDescent="0.25">
      <c r="A16890">
        <v>168.98</v>
      </c>
      <c r="B16890">
        <v>5.6134185791015598</v>
      </c>
      <c r="C16890">
        <v>0.24507999420165999</v>
      </c>
      <c r="D16890">
        <v>5.6134185791015598</v>
      </c>
      <c r="E16890">
        <v>33.690303477876597</v>
      </c>
      <c r="F16890">
        <v>246.98124488787599</v>
      </c>
      <c r="G16890">
        <v>200.43372500000001</v>
      </c>
    </row>
    <row r="16891" spans="1:7" x14ac:dyDescent="0.25">
      <c r="A16891">
        <v>168.98999999999899</v>
      </c>
      <c r="B16891">
        <v>5.6137599945068297</v>
      </c>
      <c r="C16891">
        <v>0.24504765868186901</v>
      </c>
      <c r="D16891">
        <v>5.6137599945068297</v>
      </c>
      <c r="E16891">
        <v>33.690644893281799</v>
      </c>
      <c r="F16891">
        <v>246.98158630328101</v>
      </c>
      <c r="G16891">
        <v>200.443725</v>
      </c>
    </row>
    <row r="16892" spans="1:7" x14ac:dyDescent="0.25">
      <c r="A16892">
        <v>169</v>
      </c>
      <c r="B16892">
        <v>5.6141037940979004</v>
      </c>
      <c r="C16892">
        <v>0.245447918772697</v>
      </c>
      <c r="D16892">
        <v>5.6141037940979004</v>
      </c>
      <c r="E16892">
        <v>33.690988692872899</v>
      </c>
      <c r="F16892">
        <v>246.98193010287201</v>
      </c>
      <c r="G16892">
        <v>200.45372499999999</v>
      </c>
    </row>
    <row r="16893" spans="1:7" x14ac:dyDescent="0.25">
      <c r="A16893">
        <v>169.009999999999</v>
      </c>
      <c r="B16893">
        <v>5.61443662643432</v>
      </c>
      <c r="C16893">
        <v>0.24387535452842701</v>
      </c>
      <c r="D16893">
        <v>5.61443662643432</v>
      </c>
      <c r="E16893">
        <v>33.691321525209297</v>
      </c>
      <c r="F16893">
        <v>246.98226293520901</v>
      </c>
      <c r="G16893">
        <v>200.46372500000001</v>
      </c>
    </row>
    <row r="16894" spans="1:7" x14ac:dyDescent="0.25">
      <c r="A16894">
        <v>169.01999999999899</v>
      </c>
      <c r="B16894">
        <v>5.6147718429565403</v>
      </c>
      <c r="C16894">
        <v>0.24414466321468301</v>
      </c>
      <c r="D16894">
        <v>5.6147718429565403</v>
      </c>
      <c r="E16894">
        <v>33.691656741731599</v>
      </c>
      <c r="F16894">
        <v>246.982598151731</v>
      </c>
      <c r="G16894">
        <v>200.473725</v>
      </c>
    </row>
    <row r="16895" spans="1:7" x14ac:dyDescent="0.25">
      <c r="A16895">
        <v>169.03</v>
      </c>
      <c r="B16895">
        <v>5.6151447296142498</v>
      </c>
      <c r="C16895">
        <v>0.24371838569641099</v>
      </c>
      <c r="D16895">
        <v>5.6151447296142498</v>
      </c>
      <c r="E16895">
        <v>33.692029628389299</v>
      </c>
      <c r="F16895">
        <v>246.982971038389</v>
      </c>
      <c r="G16895">
        <v>200.48372499999999</v>
      </c>
    </row>
    <row r="16896" spans="1:7" x14ac:dyDescent="0.25">
      <c r="A16896">
        <v>169.039999999999</v>
      </c>
      <c r="B16896">
        <v>5.6155161857604901</v>
      </c>
      <c r="C16896">
        <v>0.244178175926208</v>
      </c>
      <c r="D16896">
        <v>5.6155161857604901</v>
      </c>
      <c r="E16896">
        <v>33.692401084535497</v>
      </c>
      <c r="F16896">
        <v>246.98334249453501</v>
      </c>
      <c r="G16896">
        <v>200.49372500000001</v>
      </c>
    </row>
    <row r="16897" spans="1:7" x14ac:dyDescent="0.25">
      <c r="A16897">
        <v>169.05</v>
      </c>
      <c r="B16897">
        <v>5.6158766746520898</v>
      </c>
      <c r="C16897">
        <v>0.244238451123237</v>
      </c>
      <c r="D16897">
        <v>5.6158766746520898</v>
      </c>
      <c r="E16897">
        <v>33.692761573427099</v>
      </c>
      <c r="F16897">
        <v>246.98370298342701</v>
      </c>
      <c r="G16897">
        <v>200.503725</v>
      </c>
    </row>
    <row r="16898" spans="1:7" x14ac:dyDescent="0.25">
      <c r="A16898">
        <v>169.05999999999901</v>
      </c>
      <c r="B16898">
        <v>5.6162362098693803</v>
      </c>
      <c r="C16898">
        <v>0.24491170048713601</v>
      </c>
      <c r="D16898">
        <v>5.6162362098693803</v>
      </c>
      <c r="E16898">
        <v>33.693121108644398</v>
      </c>
      <c r="F16898">
        <v>246.98406251864401</v>
      </c>
      <c r="G16898">
        <v>200.51372499999999</v>
      </c>
    </row>
    <row r="16899" spans="1:7" x14ac:dyDescent="0.25">
      <c r="A16899">
        <v>169.07</v>
      </c>
      <c r="B16899">
        <v>5.61659383773803</v>
      </c>
      <c r="C16899">
        <v>0.24585135281085899</v>
      </c>
      <c r="D16899">
        <v>5.61659383773803</v>
      </c>
      <c r="E16899">
        <v>33.6934787365131</v>
      </c>
      <c r="F16899">
        <v>246.984420146513</v>
      </c>
      <c r="G16899">
        <v>200.52372500000001</v>
      </c>
    </row>
    <row r="16900" spans="1:7" x14ac:dyDescent="0.25">
      <c r="A16900">
        <v>169.07999999999899</v>
      </c>
      <c r="B16900">
        <v>5.6169543266296298</v>
      </c>
      <c r="C16900">
        <v>0.24607814848423001</v>
      </c>
      <c r="D16900">
        <v>5.6169543266296298</v>
      </c>
      <c r="E16900">
        <v>33.693839225404702</v>
      </c>
      <c r="F16900">
        <v>246.98478063540401</v>
      </c>
      <c r="G16900">
        <v>200.533725</v>
      </c>
    </row>
    <row r="16901" spans="1:7" x14ac:dyDescent="0.25">
      <c r="A16901">
        <v>169.09</v>
      </c>
      <c r="B16901">
        <v>5.6173009872436497</v>
      </c>
      <c r="C16901">
        <v>0.24656727910041801</v>
      </c>
      <c r="D16901">
        <v>5.6173009872436497</v>
      </c>
      <c r="E16901">
        <v>33.694185886018701</v>
      </c>
      <c r="F16901">
        <v>246.98512729601799</v>
      </c>
      <c r="G16901">
        <v>200.54372499999999</v>
      </c>
    </row>
    <row r="16902" spans="1:7" x14ac:dyDescent="0.25">
      <c r="A16902">
        <v>169.099999999999</v>
      </c>
      <c r="B16902">
        <v>5.6176571846008301</v>
      </c>
      <c r="C16902">
        <v>0.24562524259090401</v>
      </c>
      <c r="D16902">
        <v>5.6176571846008301</v>
      </c>
      <c r="E16902">
        <v>33.694542083375801</v>
      </c>
      <c r="F16902">
        <v>246.985483493375</v>
      </c>
      <c r="G16902">
        <v>200.55372499999999</v>
      </c>
    </row>
    <row r="16903" spans="1:7" x14ac:dyDescent="0.25">
      <c r="A16903">
        <v>169.11</v>
      </c>
      <c r="B16903">
        <v>5.6180191040039</v>
      </c>
      <c r="C16903">
        <v>0.24661536514759</v>
      </c>
      <c r="D16903">
        <v>5.6180191040039</v>
      </c>
      <c r="E16903">
        <v>33.694904002778898</v>
      </c>
      <c r="F16903">
        <v>246.98584541277799</v>
      </c>
      <c r="G16903">
        <v>200.56372500000001</v>
      </c>
    </row>
    <row r="16904" spans="1:7" x14ac:dyDescent="0.25">
      <c r="A16904">
        <v>169.11999999999901</v>
      </c>
      <c r="B16904">
        <v>5.6183876991271902</v>
      </c>
      <c r="C16904">
        <v>0.24596038460731501</v>
      </c>
      <c r="D16904">
        <v>5.6183876991271902</v>
      </c>
      <c r="E16904">
        <v>33.695272597902203</v>
      </c>
      <c r="F16904">
        <v>246.98621400790199</v>
      </c>
      <c r="G16904">
        <v>200.573725</v>
      </c>
    </row>
    <row r="16905" spans="1:7" x14ac:dyDescent="0.25">
      <c r="A16905">
        <v>169.13</v>
      </c>
      <c r="B16905">
        <v>5.6187868118286097</v>
      </c>
      <c r="C16905">
        <v>0.247276291251182</v>
      </c>
      <c r="D16905">
        <v>5.6187868118286097</v>
      </c>
      <c r="E16905">
        <v>33.695671710603598</v>
      </c>
      <c r="F16905">
        <v>246.98661312060301</v>
      </c>
      <c r="G16905">
        <v>200.58372499999999</v>
      </c>
    </row>
    <row r="16906" spans="1:7" x14ac:dyDescent="0.25">
      <c r="A16906">
        <v>169.13999999999899</v>
      </c>
      <c r="B16906">
        <v>5.6191887855529696</v>
      </c>
      <c r="C16906">
        <v>0.246519029140472</v>
      </c>
      <c r="D16906">
        <v>5.6191887855529696</v>
      </c>
      <c r="E16906">
        <v>33.696073684327999</v>
      </c>
      <c r="F16906">
        <v>246.987015094328</v>
      </c>
      <c r="G16906">
        <v>200.59372500000001</v>
      </c>
    </row>
    <row r="16907" spans="1:7" x14ac:dyDescent="0.25">
      <c r="A16907">
        <v>169.15</v>
      </c>
      <c r="B16907">
        <v>5.6195526123046804</v>
      </c>
      <c r="C16907">
        <v>0.24708884954452501</v>
      </c>
      <c r="D16907">
        <v>5.6195526123046804</v>
      </c>
      <c r="E16907">
        <v>33.696437511079701</v>
      </c>
      <c r="F16907">
        <v>246.987378921079</v>
      </c>
      <c r="G16907">
        <v>200.603725</v>
      </c>
    </row>
    <row r="16908" spans="1:7" x14ac:dyDescent="0.25">
      <c r="A16908">
        <v>169.159999999999</v>
      </c>
      <c r="B16908">
        <v>5.6199235916137598</v>
      </c>
      <c r="C16908">
        <v>0.24537262320518399</v>
      </c>
      <c r="D16908">
        <v>5.6199235916137598</v>
      </c>
      <c r="E16908">
        <v>33.696808490388797</v>
      </c>
      <c r="F16908">
        <v>246.987749900388</v>
      </c>
      <c r="G16908">
        <v>200.61372499999999</v>
      </c>
    </row>
    <row r="16909" spans="1:7" x14ac:dyDescent="0.25">
      <c r="A16909">
        <v>169.17</v>
      </c>
      <c r="B16909">
        <v>5.6203050613403303</v>
      </c>
      <c r="C16909">
        <v>0.24575713276863101</v>
      </c>
      <c r="D16909">
        <v>5.6203050613403303</v>
      </c>
      <c r="E16909">
        <v>33.697189960115303</v>
      </c>
      <c r="F16909">
        <v>246.98813137011501</v>
      </c>
      <c r="G16909">
        <v>200.62372500000001</v>
      </c>
    </row>
    <row r="16910" spans="1:7" x14ac:dyDescent="0.25">
      <c r="A16910">
        <v>169.17999999999901</v>
      </c>
      <c r="B16910">
        <v>5.6206769943237296</v>
      </c>
      <c r="C16910">
        <v>0.245668649673461</v>
      </c>
      <c r="D16910">
        <v>5.6206769943237296</v>
      </c>
      <c r="E16910">
        <v>33.697561893098701</v>
      </c>
      <c r="F16910">
        <v>246.98850330309801</v>
      </c>
      <c r="G16910">
        <v>200.633725</v>
      </c>
    </row>
    <row r="16911" spans="1:7" x14ac:dyDescent="0.25">
      <c r="A16911">
        <v>169.19</v>
      </c>
      <c r="B16911">
        <v>5.6210441589355398</v>
      </c>
      <c r="C16911">
        <v>0.24513940513134</v>
      </c>
      <c r="D16911">
        <v>5.6210441589355398</v>
      </c>
      <c r="E16911">
        <v>33.697929057710603</v>
      </c>
      <c r="F16911">
        <v>246.98887046771</v>
      </c>
      <c r="G16911">
        <v>200.64372499999999</v>
      </c>
    </row>
    <row r="16912" spans="1:7" x14ac:dyDescent="0.25">
      <c r="A16912">
        <v>169.19999999999899</v>
      </c>
      <c r="B16912">
        <v>5.6214308738708398</v>
      </c>
      <c r="C16912">
        <v>0.244542986154556</v>
      </c>
      <c r="D16912">
        <v>5.6214308738708398</v>
      </c>
      <c r="E16912">
        <v>33.698315772645898</v>
      </c>
      <c r="F16912">
        <v>246.98925718264499</v>
      </c>
      <c r="G16912">
        <v>200.65372500000001</v>
      </c>
    </row>
    <row r="16913" spans="1:7" x14ac:dyDescent="0.25">
      <c r="A16913">
        <v>169.21</v>
      </c>
      <c r="B16913">
        <v>5.6217970848083398</v>
      </c>
      <c r="C16913">
        <v>0.24418251216411499</v>
      </c>
      <c r="D16913">
        <v>5.6217970848083398</v>
      </c>
      <c r="E16913">
        <v>33.698681983583398</v>
      </c>
      <c r="F16913">
        <v>246.989623393583</v>
      </c>
      <c r="G16913">
        <v>200.663725</v>
      </c>
    </row>
    <row r="16914" spans="1:7" x14ac:dyDescent="0.25">
      <c r="A16914">
        <v>169.219999999999</v>
      </c>
      <c r="B16914">
        <v>5.6221575736999503</v>
      </c>
      <c r="C16914">
        <v>0.244313329458236</v>
      </c>
      <c r="D16914">
        <v>5.6221575736999503</v>
      </c>
      <c r="E16914">
        <v>33.699042472475</v>
      </c>
      <c r="F16914">
        <v>246.989983882475</v>
      </c>
      <c r="G16914">
        <v>200.67372499999999</v>
      </c>
    </row>
    <row r="16915" spans="1:7" x14ac:dyDescent="0.25">
      <c r="A16915">
        <v>169.23</v>
      </c>
      <c r="B16915">
        <v>5.62249326705932</v>
      </c>
      <c r="C16915">
        <v>0.24386839568614899</v>
      </c>
      <c r="D16915">
        <v>5.62249326705932</v>
      </c>
      <c r="E16915">
        <v>33.699378165834297</v>
      </c>
      <c r="F16915">
        <v>246.99031957583401</v>
      </c>
      <c r="G16915">
        <v>200.68372500000001</v>
      </c>
    </row>
    <row r="16916" spans="1:7" x14ac:dyDescent="0.25">
      <c r="A16916">
        <v>169.23999999999899</v>
      </c>
      <c r="B16916">
        <v>5.6228480339050204</v>
      </c>
      <c r="C16916">
        <v>0.244436711072921</v>
      </c>
      <c r="D16916">
        <v>5.6228480339050204</v>
      </c>
      <c r="E16916">
        <v>33.69973293268</v>
      </c>
      <c r="F16916">
        <v>246.99067434267999</v>
      </c>
      <c r="G16916">
        <v>200.693725</v>
      </c>
    </row>
    <row r="16917" spans="1:7" x14ac:dyDescent="0.25">
      <c r="A16917">
        <v>169.25</v>
      </c>
      <c r="B16917">
        <v>5.6232142448425204</v>
      </c>
      <c r="C16917">
        <v>0.24382951855659399</v>
      </c>
      <c r="D16917">
        <v>5.6232142448425204</v>
      </c>
      <c r="E16917">
        <v>33.7000991436175</v>
      </c>
      <c r="F16917">
        <v>246.99104055361701</v>
      </c>
      <c r="G16917">
        <v>200.70372499999999</v>
      </c>
    </row>
    <row r="16918" spans="1:7" x14ac:dyDescent="0.25">
      <c r="A16918">
        <v>169.259999999999</v>
      </c>
      <c r="B16918">
        <v>5.6235566139221103</v>
      </c>
      <c r="C16918">
        <v>0.24484291672706601</v>
      </c>
      <c r="D16918">
        <v>5.6235566139221103</v>
      </c>
      <c r="E16918">
        <v>33.700441512697097</v>
      </c>
      <c r="F16918">
        <v>246.991382922697</v>
      </c>
      <c r="G16918">
        <v>200.71372500000001</v>
      </c>
    </row>
    <row r="16919" spans="1:7" x14ac:dyDescent="0.25">
      <c r="A16919">
        <v>169.26999999999899</v>
      </c>
      <c r="B16919">
        <v>5.6239032745361301</v>
      </c>
      <c r="C16919">
        <v>0.243546217679977</v>
      </c>
      <c r="D16919">
        <v>5.6239032745361301</v>
      </c>
      <c r="E16919">
        <v>33.700788173311103</v>
      </c>
      <c r="F16919">
        <v>246.99172958331101</v>
      </c>
      <c r="G16919">
        <v>200.723725</v>
      </c>
    </row>
    <row r="16920" spans="1:7" x14ac:dyDescent="0.25">
      <c r="A16920">
        <v>169.28</v>
      </c>
      <c r="B16920">
        <v>5.6242403984069798</v>
      </c>
      <c r="C16920">
        <v>0.24356666207313499</v>
      </c>
      <c r="D16920">
        <v>5.6242403984069798</v>
      </c>
      <c r="E16920">
        <v>33.701125297182003</v>
      </c>
      <c r="F16920">
        <v>246.992066707182</v>
      </c>
      <c r="G16920">
        <v>200.73372499999999</v>
      </c>
    </row>
    <row r="16921" spans="1:7" x14ac:dyDescent="0.25">
      <c r="A16921">
        <v>169.289999999999</v>
      </c>
      <c r="B16921">
        <v>5.62458992004394</v>
      </c>
      <c r="C16921">
        <v>0.24288360774517001</v>
      </c>
      <c r="D16921">
        <v>5.62458992004394</v>
      </c>
      <c r="E16921">
        <v>33.701474818819001</v>
      </c>
      <c r="F16921">
        <v>246.992416228818</v>
      </c>
      <c r="G16921">
        <v>200.74372500000001</v>
      </c>
    </row>
    <row r="16922" spans="1:7" x14ac:dyDescent="0.25">
      <c r="A16922">
        <v>169.3</v>
      </c>
      <c r="B16922">
        <v>5.6249523162841699</v>
      </c>
      <c r="C16922">
        <v>0.243321523070335</v>
      </c>
      <c r="D16922">
        <v>5.6249523162841699</v>
      </c>
      <c r="E16922">
        <v>33.7018372150592</v>
      </c>
      <c r="F16922">
        <v>246.992778625059</v>
      </c>
      <c r="G16922">
        <v>200.753725</v>
      </c>
    </row>
    <row r="16923" spans="1:7" x14ac:dyDescent="0.25">
      <c r="A16923">
        <v>169.30999999999901</v>
      </c>
      <c r="B16923">
        <v>5.6252970695495597</v>
      </c>
      <c r="C16923">
        <v>0.24381585419178001</v>
      </c>
      <c r="D16923">
        <v>5.6252970695495597</v>
      </c>
      <c r="E16923">
        <v>33.702181968324602</v>
      </c>
      <c r="F16923">
        <v>246.99312337832399</v>
      </c>
      <c r="G16923">
        <v>200.76372499999999</v>
      </c>
    </row>
    <row r="16924" spans="1:7" x14ac:dyDescent="0.25">
      <c r="A16924">
        <v>169.32</v>
      </c>
      <c r="B16924">
        <v>5.6256380081176696</v>
      </c>
      <c r="C16924">
        <v>0.24359934031963301</v>
      </c>
      <c r="D16924">
        <v>5.6256380081176696</v>
      </c>
      <c r="E16924">
        <v>33.702522906892703</v>
      </c>
      <c r="F16924">
        <v>246.99346431689199</v>
      </c>
      <c r="G16924">
        <v>200.77372500000001</v>
      </c>
    </row>
    <row r="16925" spans="1:7" x14ac:dyDescent="0.25">
      <c r="A16925">
        <v>169.32999999999899</v>
      </c>
      <c r="B16925">
        <v>5.6259212493896396</v>
      </c>
      <c r="C16925">
        <v>0.24377954006194999</v>
      </c>
      <c r="D16925">
        <v>5.6259212493896396</v>
      </c>
      <c r="E16925">
        <v>33.702806148164697</v>
      </c>
      <c r="F16925">
        <v>246.99374755816399</v>
      </c>
      <c r="G16925">
        <v>200.783725</v>
      </c>
    </row>
    <row r="16926" spans="1:7" x14ac:dyDescent="0.25">
      <c r="A16926">
        <v>169.34</v>
      </c>
      <c r="B16926">
        <v>5.6262259483337402</v>
      </c>
      <c r="C16926">
        <v>0.24454551935195901</v>
      </c>
      <c r="D16926">
        <v>5.6262259483337402</v>
      </c>
      <c r="E16926">
        <v>33.703110847108803</v>
      </c>
      <c r="F16926">
        <v>246.994052257108</v>
      </c>
      <c r="G16926">
        <v>200.79372499999999</v>
      </c>
    </row>
    <row r="16927" spans="1:7" x14ac:dyDescent="0.25">
      <c r="A16927">
        <v>169.349999999999</v>
      </c>
      <c r="B16927">
        <v>5.6265745162963796</v>
      </c>
      <c r="C16927">
        <v>0.24520061910152399</v>
      </c>
      <c r="D16927">
        <v>5.6265745162963796</v>
      </c>
      <c r="E16927">
        <v>33.7034594150714</v>
      </c>
      <c r="F16927">
        <v>246.99440082507101</v>
      </c>
      <c r="G16927">
        <v>200.80372499999999</v>
      </c>
    </row>
    <row r="16928" spans="1:7" x14ac:dyDescent="0.25">
      <c r="A16928">
        <v>169.36</v>
      </c>
      <c r="B16928">
        <v>5.6269497871398899</v>
      </c>
      <c r="C16928">
        <v>0.24518683552741999</v>
      </c>
      <c r="D16928">
        <v>5.6269497871398899</v>
      </c>
      <c r="E16928">
        <v>33.703834685914899</v>
      </c>
      <c r="F16928">
        <v>246.99477609591401</v>
      </c>
      <c r="G16928">
        <v>200.81372500000001</v>
      </c>
    </row>
    <row r="16929" spans="1:7" x14ac:dyDescent="0.25">
      <c r="A16929">
        <v>169.36999999999901</v>
      </c>
      <c r="B16929">
        <v>5.6272797584533603</v>
      </c>
      <c r="C16929">
        <v>0.24667996168136599</v>
      </c>
      <c r="D16929">
        <v>5.6272797584533603</v>
      </c>
      <c r="E16929">
        <v>33.704164657228397</v>
      </c>
      <c r="F16929">
        <v>246.99510606722799</v>
      </c>
      <c r="G16929">
        <v>200.823725</v>
      </c>
    </row>
    <row r="16930" spans="1:7" x14ac:dyDescent="0.25">
      <c r="A16930">
        <v>169.38</v>
      </c>
      <c r="B16930">
        <v>5.6275944709777797</v>
      </c>
      <c r="C16930">
        <v>0.24583402276039101</v>
      </c>
      <c r="D16930">
        <v>5.6275944709777797</v>
      </c>
      <c r="E16930">
        <v>33.704479369752796</v>
      </c>
      <c r="F16930">
        <v>246.99542077975201</v>
      </c>
      <c r="G16930">
        <v>200.83372499999999</v>
      </c>
    </row>
    <row r="16931" spans="1:7" x14ac:dyDescent="0.25">
      <c r="A16931">
        <v>169.38999999999899</v>
      </c>
      <c r="B16931">
        <v>5.6279044151306099</v>
      </c>
      <c r="C16931">
        <v>0.24643820524215701</v>
      </c>
      <c r="D16931">
        <v>5.6279044151306099</v>
      </c>
      <c r="E16931">
        <v>33.7047893139056</v>
      </c>
      <c r="F16931">
        <v>246.99573072390501</v>
      </c>
      <c r="G16931">
        <v>200.84372500000001</v>
      </c>
    </row>
    <row r="16932" spans="1:7" x14ac:dyDescent="0.25">
      <c r="A16932">
        <v>169.4</v>
      </c>
      <c r="B16932">
        <v>5.6281714439392001</v>
      </c>
      <c r="C16932">
        <v>0.24647620320320099</v>
      </c>
      <c r="D16932">
        <v>5.6281714439392001</v>
      </c>
      <c r="E16932">
        <v>33.705056342714201</v>
      </c>
      <c r="F16932">
        <v>246.995997752714</v>
      </c>
      <c r="G16932">
        <v>200.853725</v>
      </c>
    </row>
    <row r="16933" spans="1:7" x14ac:dyDescent="0.25">
      <c r="A16933">
        <v>169.409999999999</v>
      </c>
      <c r="B16933">
        <v>5.6284942626953098</v>
      </c>
      <c r="C16933">
        <v>0.24630008637905099</v>
      </c>
      <c r="D16933">
        <v>5.6284942626953098</v>
      </c>
      <c r="E16933">
        <v>33.705379161470297</v>
      </c>
      <c r="F16933">
        <v>246.99632057146999</v>
      </c>
      <c r="G16933">
        <v>200.86372499999999</v>
      </c>
    </row>
    <row r="16934" spans="1:7" x14ac:dyDescent="0.25">
      <c r="A16934">
        <v>169.42</v>
      </c>
      <c r="B16934">
        <v>5.6287913322448704</v>
      </c>
      <c r="C16934">
        <v>0.24657194316387099</v>
      </c>
      <c r="D16934">
        <v>5.6287913322448704</v>
      </c>
      <c r="E16934">
        <v>33.705676231019901</v>
      </c>
      <c r="F16934">
        <v>246.99661764101899</v>
      </c>
      <c r="G16934">
        <v>200.87372500000001</v>
      </c>
    </row>
    <row r="16935" spans="1:7" x14ac:dyDescent="0.25">
      <c r="A16935">
        <v>169.42999999999901</v>
      </c>
      <c r="B16935">
        <v>5.6290698051452601</v>
      </c>
      <c r="C16935">
        <v>0.24619865417480399</v>
      </c>
      <c r="D16935">
        <v>5.6290698051452601</v>
      </c>
      <c r="E16935">
        <v>33.705954703920298</v>
      </c>
      <c r="F16935">
        <v>246.99689611392</v>
      </c>
      <c r="G16935">
        <v>200.883725</v>
      </c>
    </row>
    <row r="16936" spans="1:7" x14ac:dyDescent="0.25">
      <c r="A16936">
        <v>169.44</v>
      </c>
      <c r="B16936">
        <v>5.6293678283691397</v>
      </c>
      <c r="C16936">
        <v>0.245637401938438</v>
      </c>
      <c r="D16936">
        <v>5.6293678283691397</v>
      </c>
      <c r="E16936">
        <v>33.706252727144197</v>
      </c>
      <c r="F16936">
        <v>246.99719413714399</v>
      </c>
      <c r="G16936">
        <v>200.89372499999999</v>
      </c>
    </row>
    <row r="16937" spans="1:7" x14ac:dyDescent="0.25">
      <c r="A16937">
        <v>169.44999999999899</v>
      </c>
      <c r="B16937">
        <v>5.62965631484985</v>
      </c>
      <c r="C16937">
        <v>0.24443908035755099</v>
      </c>
      <c r="D16937">
        <v>5.62965631484985</v>
      </c>
      <c r="E16937">
        <v>33.706541213624902</v>
      </c>
      <c r="F16937">
        <v>246.99748262362399</v>
      </c>
      <c r="G16937">
        <v>200.90372500000001</v>
      </c>
    </row>
    <row r="16938" spans="1:7" x14ac:dyDescent="0.25">
      <c r="A16938">
        <v>169.46</v>
      </c>
      <c r="B16938">
        <v>5.6299667358398402</v>
      </c>
      <c r="C16938">
        <v>0.24445675313472701</v>
      </c>
      <c r="D16938">
        <v>5.6299667358398402</v>
      </c>
      <c r="E16938">
        <v>33.7068516346149</v>
      </c>
      <c r="F16938">
        <v>246.99779304461401</v>
      </c>
      <c r="G16938">
        <v>200.913725</v>
      </c>
    </row>
    <row r="16939" spans="1:7" x14ac:dyDescent="0.25">
      <c r="A16939">
        <v>169.469999999999</v>
      </c>
      <c r="B16939">
        <v>5.6302843093871999</v>
      </c>
      <c r="C16939">
        <v>0.24343357980251301</v>
      </c>
      <c r="D16939">
        <v>5.6302843093871999</v>
      </c>
      <c r="E16939">
        <v>33.707169208162199</v>
      </c>
      <c r="F16939">
        <v>246.998110618162</v>
      </c>
      <c r="G16939">
        <v>200.92372499999999</v>
      </c>
    </row>
    <row r="16940" spans="1:7" x14ac:dyDescent="0.25">
      <c r="A16940">
        <v>169.48</v>
      </c>
      <c r="B16940">
        <v>5.6305837631225497</v>
      </c>
      <c r="C16940">
        <v>0.24432201683521201</v>
      </c>
      <c r="D16940">
        <v>5.6305837631225497</v>
      </c>
      <c r="E16940">
        <v>33.7074686618976</v>
      </c>
      <c r="F16940">
        <v>246.99841007189701</v>
      </c>
      <c r="G16940">
        <v>200.93372500000001</v>
      </c>
    </row>
    <row r="16941" spans="1:7" x14ac:dyDescent="0.25">
      <c r="A16941">
        <v>169.48999999999899</v>
      </c>
      <c r="B16941">
        <v>5.63089847564697</v>
      </c>
      <c r="C16941">
        <v>0.24402301013469699</v>
      </c>
      <c r="D16941">
        <v>5.63089847564697</v>
      </c>
      <c r="E16941">
        <v>33.707783374422</v>
      </c>
      <c r="F16941">
        <v>246.998724784422</v>
      </c>
      <c r="G16941">
        <v>200.943725</v>
      </c>
    </row>
    <row r="16942" spans="1:7" x14ac:dyDescent="0.25">
      <c r="A16942">
        <v>169.5</v>
      </c>
      <c r="B16942">
        <v>5.6312189102172798</v>
      </c>
      <c r="C16942">
        <v>0.244654580950737</v>
      </c>
      <c r="D16942">
        <v>5.6312189102172798</v>
      </c>
      <c r="E16942">
        <v>33.708103808992298</v>
      </c>
      <c r="F16942">
        <v>246.99904521899199</v>
      </c>
      <c r="G16942">
        <v>200.95372499999999</v>
      </c>
    </row>
    <row r="16943" spans="1:7" x14ac:dyDescent="0.25">
      <c r="A16943">
        <v>169.509999999999</v>
      </c>
      <c r="B16943">
        <v>5.6315388679504297</v>
      </c>
      <c r="C16943">
        <v>0.24505585432052601</v>
      </c>
      <c r="D16943">
        <v>5.6315388679504297</v>
      </c>
      <c r="E16943">
        <v>33.708423766725502</v>
      </c>
      <c r="F16943">
        <v>246.99936517672501</v>
      </c>
      <c r="G16943">
        <v>200.96372500000001</v>
      </c>
    </row>
    <row r="16944" spans="1:7" x14ac:dyDescent="0.25">
      <c r="A16944">
        <v>169.51999999999899</v>
      </c>
      <c r="B16944">
        <v>5.6318564414978001</v>
      </c>
      <c r="C16944">
        <v>0.245271161198616</v>
      </c>
      <c r="D16944">
        <v>5.6318564414978001</v>
      </c>
      <c r="E16944">
        <v>33.708741340272802</v>
      </c>
      <c r="F16944">
        <v>246.999682750272</v>
      </c>
      <c r="G16944">
        <v>200.973725</v>
      </c>
    </row>
    <row r="16945" spans="1:7" x14ac:dyDescent="0.25">
      <c r="A16945">
        <v>169.53</v>
      </c>
      <c r="B16945">
        <v>5.6321849822998002</v>
      </c>
      <c r="C16945">
        <v>0.24569109082221899</v>
      </c>
      <c r="D16945">
        <v>5.6321849822998002</v>
      </c>
      <c r="E16945">
        <v>33.709069881074797</v>
      </c>
      <c r="F16945">
        <v>247.000011291074</v>
      </c>
      <c r="G16945">
        <v>200.98372499999999</v>
      </c>
    </row>
    <row r="16946" spans="1:7" x14ac:dyDescent="0.25">
      <c r="A16946">
        <v>169.539999999999</v>
      </c>
      <c r="B16946">
        <v>5.6324987411498997</v>
      </c>
      <c r="C16946">
        <v>0.24584788084030099</v>
      </c>
      <c r="D16946">
        <v>5.6324987411498997</v>
      </c>
      <c r="E16946">
        <v>33.709383639924901</v>
      </c>
      <c r="F16946">
        <v>247.00032504992399</v>
      </c>
      <c r="G16946">
        <v>200.99372500000001</v>
      </c>
    </row>
    <row r="16947" spans="1:7" x14ac:dyDescent="0.25">
      <c r="A16947">
        <v>169.55</v>
      </c>
      <c r="B16947">
        <v>5.6328415870666504</v>
      </c>
      <c r="C16947">
        <v>0.24651370942592599</v>
      </c>
      <c r="D16947">
        <v>5.6328415870666504</v>
      </c>
      <c r="E16947">
        <v>33.709726485841699</v>
      </c>
      <c r="F16947">
        <v>247.00066789584099</v>
      </c>
      <c r="G16947">
        <v>201.003725</v>
      </c>
    </row>
    <row r="16948" spans="1:7" x14ac:dyDescent="0.25">
      <c r="A16948">
        <v>169.55999999999901</v>
      </c>
      <c r="B16948">
        <v>5.6331381797790501</v>
      </c>
      <c r="C16948">
        <v>0.24580162763595501</v>
      </c>
      <c r="D16948">
        <v>5.6331381797790501</v>
      </c>
      <c r="E16948">
        <v>33.710023078554102</v>
      </c>
      <c r="F16948">
        <v>247.00096448855399</v>
      </c>
      <c r="G16948">
        <v>201.01372499999999</v>
      </c>
    </row>
    <row r="16949" spans="1:7" x14ac:dyDescent="0.25">
      <c r="A16949">
        <v>169.57</v>
      </c>
      <c r="B16949">
        <v>5.6334509849548304</v>
      </c>
      <c r="C16949">
        <v>0.245603278279304</v>
      </c>
      <c r="D16949">
        <v>5.6334509849548304</v>
      </c>
      <c r="E16949">
        <v>33.710335883729798</v>
      </c>
      <c r="F16949">
        <v>247.001277293729</v>
      </c>
      <c r="G16949">
        <v>201.02372500000001</v>
      </c>
    </row>
    <row r="16950" spans="1:7" x14ac:dyDescent="0.25">
      <c r="A16950">
        <v>169.57999999999899</v>
      </c>
      <c r="B16950">
        <v>5.6337919235229403</v>
      </c>
      <c r="C16950">
        <v>0.24473519623279499</v>
      </c>
      <c r="D16950">
        <v>5.6337919235229403</v>
      </c>
      <c r="E16950">
        <v>33.710676822297998</v>
      </c>
      <c r="F16950">
        <v>247.001618232298</v>
      </c>
      <c r="G16950">
        <v>201.033725</v>
      </c>
    </row>
    <row r="16951" spans="1:7" x14ac:dyDescent="0.25">
      <c r="A16951">
        <v>169.59</v>
      </c>
      <c r="B16951">
        <v>5.63411092758178</v>
      </c>
      <c r="C16951">
        <v>0.24546010792255399</v>
      </c>
      <c r="D16951">
        <v>5.63411092758178</v>
      </c>
      <c r="E16951">
        <v>33.7109958263568</v>
      </c>
      <c r="F16951">
        <v>247.00193723635601</v>
      </c>
      <c r="G16951">
        <v>201.04372499999999</v>
      </c>
    </row>
    <row r="16952" spans="1:7" x14ac:dyDescent="0.25">
      <c r="A16952">
        <v>169.599999999999</v>
      </c>
      <c r="B16952">
        <v>5.6344175338745099</v>
      </c>
      <c r="C16952">
        <v>0.245551437139511</v>
      </c>
      <c r="D16952">
        <v>5.6344175338745099</v>
      </c>
      <c r="E16952">
        <v>33.711302432649497</v>
      </c>
      <c r="F16952">
        <v>247.00224384264899</v>
      </c>
      <c r="G16952">
        <v>201.05372499999999</v>
      </c>
    </row>
    <row r="16953" spans="1:7" x14ac:dyDescent="0.25">
      <c r="A16953">
        <v>169.61</v>
      </c>
      <c r="B16953">
        <v>5.6347250938415501</v>
      </c>
      <c r="C16953">
        <v>0.24413910508155801</v>
      </c>
      <c r="D16953">
        <v>5.6347250938415501</v>
      </c>
      <c r="E16953">
        <v>33.711609992616602</v>
      </c>
      <c r="F16953">
        <v>247.00255140261601</v>
      </c>
      <c r="G16953">
        <v>201.06372500000001</v>
      </c>
    </row>
    <row r="16954" spans="1:7" x14ac:dyDescent="0.25">
      <c r="A16954">
        <v>169.61999999999901</v>
      </c>
      <c r="B16954">
        <v>5.635009765625</v>
      </c>
      <c r="C16954">
        <v>0.243262529373168</v>
      </c>
      <c r="D16954">
        <v>5.635009765625</v>
      </c>
      <c r="E16954">
        <v>33.711894664399999</v>
      </c>
      <c r="F16954">
        <v>247.00283607439999</v>
      </c>
      <c r="G16954">
        <v>201.073725</v>
      </c>
    </row>
    <row r="16955" spans="1:7" x14ac:dyDescent="0.25">
      <c r="A16955">
        <v>169.63</v>
      </c>
      <c r="B16955">
        <v>5.6353015899658203</v>
      </c>
      <c r="C16955">
        <v>0.24277311563491799</v>
      </c>
      <c r="D16955">
        <v>5.6353015899658203</v>
      </c>
      <c r="E16955">
        <v>33.712186488740798</v>
      </c>
      <c r="F16955">
        <v>247.00312789873999</v>
      </c>
      <c r="G16955">
        <v>201.08372499999999</v>
      </c>
    </row>
    <row r="16956" spans="1:7" x14ac:dyDescent="0.25">
      <c r="A16956">
        <v>169.63999999999899</v>
      </c>
      <c r="B16956">
        <v>5.6356496810912997</v>
      </c>
      <c r="C16956">
        <v>0.24250841140747001</v>
      </c>
      <c r="D16956">
        <v>5.6356496810912997</v>
      </c>
      <c r="E16956">
        <v>33.712534579866301</v>
      </c>
      <c r="F16956">
        <v>247.00347598986599</v>
      </c>
      <c r="G16956">
        <v>201.09372500000001</v>
      </c>
    </row>
    <row r="16957" spans="1:7" x14ac:dyDescent="0.25">
      <c r="A16957">
        <v>169.65</v>
      </c>
      <c r="B16957">
        <v>5.6359701156616202</v>
      </c>
      <c r="C16957">
        <v>0.242389991879463</v>
      </c>
      <c r="D16957">
        <v>5.6359701156616202</v>
      </c>
      <c r="E16957">
        <v>33.712855014436599</v>
      </c>
      <c r="F16957">
        <v>247.00379642443599</v>
      </c>
      <c r="G16957">
        <v>201.103725</v>
      </c>
    </row>
    <row r="16958" spans="1:7" x14ac:dyDescent="0.25">
      <c r="A16958">
        <v>169.659999999999</v>
      </c>
      <c r="B16958">
        <v>5.6362805366516104</v>
      </c>
      <c r="C16958">
        <v>0.24279944598674699</v>
      </c>
      <c r="D16958">
        <v>5.6362805366516104</v>
      </c>
      <c r="E16958">
        <v>33.713165435426603</v>
      </c>
      <c r="F16958">
        <v>247.00410684542601</v>
      </c>
      <c r="G16958">
        <v>201.11372499999999</v>
      </c>
    </row>
    <row r="16959" spans="1:7" x14ac:dyDescent="0.25">
      <c r="A16959">
        <v>169.67</v>
      </c>
      <c r="B16959">
        <v>5.6365876197814897</v>
      </c>
      <c r="C16959">
        <v>0.24255950748920399</v>
      </c>
      <c r="D16959">
        <v>5.6365876197814897</v>
      </c>
      <c r="E16959">
        <v>33.7134725185565</v>
      </c>
      <c r="F16959">
        <v>247.004413928556</v>
      </c>
      <c r="G16959">
        <v>201.12372500000001</v>
      </c>
    </row>
    <row r="16960" spans="1:7" x14ac:dyDescent="0.25">
      <c r="A16960">
        <v>169.67999999999901</v>
      </c>
      <c r="B16960">
        <v>5.6368756294250399</v>
      </c>
      <c r="C16960">
        <v>0.24351601302623699</v>
      </c>
      <c r="D16960">
        <v>5.6368756294250399</v>
      </c>
      <c r="E16960">
        <v>33.713760528200098</v>
      </c>
      <c r="F16960">
        <v>247.00470193819999</v>
      </c>
      <c r="G16960">
        <v>201.133725</v>
      </c>
    </row>
    <row r="16961" spans="1:7" x14ac:dyDescent="0.25">
      <c r="A16961">
        <v>169.69</v>
      </c>
      <c r="B16961">
        <v>5.6372189521789497</v>
      </c>
      <c r="C16961">
        <v>0.244025617837905</v>
      </c>
      <c r="D16961">
        <v>5.6372189521789497</v>
      </c>
      <c r="E16961">
        <v>33.714103850953997</v>
      </c>
      <c r="F16961">
        <v>247.00504526095401</v>
      </c>
      <c r="G16961">
        <v>201.14372499999999</v>
      </c>
    </row>
    <row r="16962" spans="1:7" x14ac:dyDescent="0.25">
      <c r="A16962">
        <v>169.69999999999899</v>
      </c>
      <c r="B16962">
        <v>5.6375699043273899</v>
      </c>
      <c r="C16962">
        <v>0.24350212514400399</v>
      </c>
      <c r="D16962">
        <v>5.6375699043273899</v>
      </c>
      <c r="E16962">
        <v>33.714454803102399</v>
      </c>
      <c r="F16962">
        <v>247.00539621310199</v>
      </c>
      <c r="G16962">
        <v>201.15372500000001</v>
      </c>
    </row>
    <row r="16963" spans="1:7" x14ac:dyDescent="0.25">
      <c r="A16963">
        <v>169.71</v>
      </c>
      <c r="B16963">
        <v>5.6378836631774902</v>
      </c>
      <c r="C16963">
        <v>0.24548658728599501</v>
      </c>
      <c r="D16963">
        <v>5.6378836631774902</v>
      </c>
      <c r="E16963">
        <v>33.714768561952503</v>
      </c>
      <c r="F16963">
        <v>247.005709971952</v>
      </c>
      <c r="G16963">
        <v>201.163725</v>
      </c>
    </row>
    <row r="16964" spans="1:7" x14ac:dyDescent="0.25">
      <c r="A16964">
        <v>169.719999999999</v>
      </c>
      <c r="B16964">
        <v>5.6381874084472603</v>
      </c>
      <c r="C16964">
        <v>0.24668310582637701</v>
      </c>
      <c r="D16964">
        <v>5.6381874084472603</v>
      </c>
      <c r="E16964">
        <v>33.7150723072223</v>
      </c>
      <c r="F16964">
        <v>247.006013717222</v>
      </c>
      <c r="G16964">
        <v>201.17372499999999</v>
      </c>
    </row>
    <row r="16965" spans="1:7" x14ac:dyDescent="0.25">
      <c r="A16965">
        <v>169.73</v>
      </c>
      <c r="B16965">
        <v>5.6384754180908203</v>
      </c>
      <c r="C16965">
        <v>0.24712610244750899</v>
      </c>
      <c r="D16965">
        <v>5.6384754180908203</v>
      </c>
      <c r="E16965">
        <v>33.715360316865798</v>
      </c>
      <c r="F16965">
        <v>247.00630172686499</v>
      </c>
      <c r="G16965">
        <v>201.18372500000001</v>
      </c>
    </row>
    <row r="16966" spans="1:7" x14ac:dyDescent="0.25">
      <c r="A16966">
        <v>169.73999999999899</v>
      </c>
      <c r="B16966">
        <v>5.6388301849365199</v>
      </c>
      <c r="C16966">
        <v>0.24556955695152199</v>
      </c>
      <c r="D16966">
        <v>5.6388301849365199</v>
      </c>
      <c r="E16966">
        <v>33.715715083711501</v>
      </c>
      <c r="F16966">
        <v>247.00665649371101</v>
      </c>
      <c r="G16966">
        <v>201.193725</v>
      </c>
    </row>
    <row r="16967" spans="1:7" x14ac:dyDescent="0.25">
      <c r="A16967">
        <v>169.75</v>
      </c>
      <c r="B16967">
        <v>5.6391863822937003</v>
      </c>
      <c r="C16967">
        <v>0.24522927403450001</v>
      </c>
      <c r="D16967">
        <v>5.6391863822937003</v>
      </c>
      <c r="E16967">
        <v>33.7160712810687</v>
      </c>
      <c r="F16967">
        <v>247.00701269106801</v>
      </c>
      <c r="G16967">
        <v>201.20372499999999</v>
      </c>
    </row>
    <row r="16968" spans="1:7" x14ac:dyDescent="0.25">
      <c r="A16968">
        <v>169.759999999999</v>
      </c>
      <c r="B16968">
        <v>5.6395058631896902</v>
      </c>
      <c r="C16968">
        <v>0.24488605558872201</v>
      </c>
      <c r="D16968">
        <v>5.6395058631896902</v>
      </c>
      <c r="E16968">
        <v>33.716390761964703</v>
      </c>
      <c r="F16968">
        <v>247.00733217196401</v>
      </c>
      <c r="G16968">
        <v>201.21372500000001</v>
      </c>
    </row>
    <row r="16969" spans="1:7" x14ac:dyDescent="0.25">
      <c r="A16969">
        <v>169.76999999999899</v>
      </c>
      <c r="B16969">
        <v>5.6398048400878897</v>
      </c>
      <c r="C16969">
        <v>0.24589027464389801</v>
      </c>
      <c r="D16969">
        <v>5.6398048400878897</v>
      </c>
      <c r="E16969">
        <v>33.716689738862897</v>
      </c>
      <c r="F16969">
        <v>247.007631148862</v>
      </c>
      <c r="G16969">
        <v>201.223725</v>
      </c>
    </row>
    <row r="16970" spans="1:7" x14ac:dyDescent="0.25">
      <c r="A16970">
        <v>169.78</v>
      </c>
      <c r="B16970">
        <v>5.6401391029357901</v>
      </c>
      <c r="C16970">
        <v>0.24613358080387099</v>
      </c>
      <c r="D16970">
        <v>5.6401391029357901</v>
      </c>
      <c r="E16970">
        <v>33.717024001710797</v>
      </c>
      <c r="F16970">
        <v>247.00796541170999</v>
      </c>
      <c r="G16970">
        <v>201.23372499999999</v>
      </c>
    </row>
    <row r="16971" spans="1:7" x14ac:dyDescent="0.25">
      <c r="A16971">
        <v>169.789999999999</v>
      </c>
      <c r="B16971">
        <v>5.6404786109924299</v>
      </c>
      <c r="C16971">
        <v>0.24513341486453999</v>
      </c>
      <c r="D16971">
        <v>5.6404786109924299</v>
      </c>
      <c r="E16971">
        <v>33.717363509767402</v>
      </c>
      <c r="F16971">
        <v>247.008304919767</v>
      </c>
      <c r="G16971">
        <v>201.24372500000001</v>
      </c>
    </row>
    <row r="16972" spans="1:7" x14ac:dyDescent="0.25">
      <c r="A16972">
        <v>169.8</v>
      </c>
      <c r="B16972">
        <v>5.6407895088195801</v>
      </c>
      <c r="C16972">
        <v>0.24522137641906699</v>
      </c>
      <c r="D16972">
        <v>5.6407895088195801</v>
      </c>
      <c r="E16972">
        <v>33.7176744075946</v>
      </c>
      <c r="F16972">
        <v>247.00861581759401</v>
      </c>
      <c r="G16972">
        <v>201.253725</v>
      </c>
    </row>
    <row r="16973" spans="1:7" x14ac:dyDescent="0.25">
      <c r="A16973">
        <v>169.80999999999901</v>
      </c>
      <c r="B16973">
        <v>5.64109182357788</v>
      </c>
      <c r="C16973">
        <v>0.24317486584186501</v>
      </c>
      <c r="D16973">
        <v>5.64109182357788</v>
      </c>
      <c r="E16973">
        <v>33.717976722352901</v>
      </c>
      <c r="F16973">
        <v>247.00891813235199</v>
      </c>
      <c r="G16973">
        <v>201.26372499999999</v>
      </c>
    </row>
    <row r="16974" spans="1:7" x14ac:dyDescent="0.25">
      <c r="A16974">
        <v>169.82</v>
      </c>
      <c r="B16974">
        <v>5.6414365768432599</v>
      </c>
      <c r="C16974">
        <v>0.24356122314929901</v>
      </c>
      <c r="D16974">
        <v>5.6414365768432599</v>
      </c>
      <c r="E16974">
        <v>33.718321475618303</v>
      </c>
      <c r="F16974">
        <v>247.009262885618</v>
      </c>
      <c r="G16974">
        <v>201.27372500000001</v>
      </c>
    </row>
    <row r="16975" spans="1:7" x14ac:dyDescent="0.25">
      <c r="A16975">
        <v>169.82999999999899</v>
      </c>
      <c r="B16975">
        <v>5.6417999267578098</v>
      </c>
      <c r="C16975">
        <v>0.243935227394104</v>
      </c>
      <c r="D16975">
        <v>5.6417999267578098</v>
      </c>
      <c r="E16975">
        <v>33.718684825532797</v>
      </c>
      <c r="F16975">
        <v>247.00962623553201</v>
      </c>
      <c r="G16975">
        <v>201.283725</v>
      </c>
    </row>
    <row r="16976" spans="1:7" x14ac:dyDescent="0.25">
      <c r="A16976">
        <v>169.84</v>
      </c>
      <c r="B16976">
        <v>5.6421370506286603</v>
      </c>
      <c r="C16976">
        <v>0.24551354348659499</v>
      </c>
      <c r="D16976">
        <v>5.6421370506286603</v>
      </c>
      <c r="E16976">
        <v>33.719021949403697</v>
      </c>
      <c r="F16976">
        <v>247.009963359403</v>
      </c>
      <c r="G16976">
        <v>201.29372499999999</v>
      </c>
    </row>
    <row r="16977" spans="1:7" x14ac:dyDescent="0.25">
      <c r="A16977">
        <v>169.849999999999</v>
      </c>
      <c r="B16977">
        <v>5.6424317359924299</v>
      </c>
      <c r="C16977">
        <v>0.24700616300105999</v>
      </c>
      <c r="D16977">
        <v>5.6424317359924299</v>
      </c>
      <c r="E16977">
        <v>33.719316634767402</v>
      </c>
      <c r="F16977">
        <v>247.010258044767</v>
      </c>
      <c r="G16977">
        <v>201.30372499999999</v>
      </c>
    </row>
    <row r="16978" spans="1:7" x14ac:dyDescent="0.25">
      <c r="A16978">
        <v>169.86</v>
      </c>
      <c r="B16978">
        <v>5.6427330970764098</v>
      </c>
      <c r="C16978">
        <v>0.247826412320137</v>
      </c>
      <c r="D16978">
        <v>5.6427330970764098</v>
      </c>
      <c r="E16978">
        <v>33.719617995851401</v>
      </c>
      <c r="F16978">
        <v>247.01055940585101</v>
      </c>
      <c r="G16978">
        <v>201.31372500000001</v>
      </c>
    </row>
    <row r="16979" spans="1:7" x14ac:dyDescent="0.25">
      <c r="A16979">
        <v>169.86999999999901</v>
      </c>
      <c r="B16979">
        <v>5.64308404922485</v>
      </c>
      <c r="C16979">
        <v>0.24748623371124201</v>
      </c>
      <c r="D16979">
        <v>5.64308404922485</v>
      </c>
      <c r="E16979">
        <v>33.719968947999902</v>
      </c>
      <c r="F16979">
        <v>247.01091035799899</v>
      </c>
      <c r="G16979">
        <v>201.323725</v>
      </c>
    </row>
    <row r="16980" spans="1:7" x14ac:dyDescent="0.25">
      <c r="A16980">
        <v>169.88</v>
      </c>
      <c r="B16980">
        <v>5.6433963775634703</v>
      </c>
      <c r="C16980">
        <v>0.246752083301544</v>
      </c>
      <c r="D16980">
        <v>5.6433963775634703</v>
      </c>
      <c r="E16980">
        <v>33.720281276338497</v>
      </c>
      <c r="F16980">
        <v>247.01122268633799</v>
      </c>
      <c r="G16980">
        <v>201.33372499999999</v>
      </c>
    </row>
    <row r="16981" spans="1:7" x14ac:dyDescent="0.25">
      <c r="A16981">
        <v>169.88999999999899</v>
      </c>
      <c r="B16981">
        <v>5.6436996459960902</v>
      </c>
      <c r="C16981">
        <v>0.24657385051250399</v>
      </c>
      <c r="D16981">
        <v>5.6436996459960902</v>
      </c>
      <c r="E16981">
        <v>33.7205845447711</v>
      </c>
      <c r="F16981">
        <v>247.011525954771</v>
      </c>
      <c r="G16981">
        <v>201.34372500000001</v>
      </c>
    </row>
    <row r="16982" spans="1:7" x14ac:dyDescent="0.25">
      <c r="A16982">
        <v>169.9</v>
      </c>
      <c r="B16982">
        <v>5.64404296875</v>
      </c>
      <c r="C16982">
        <v>0.246743038296699</v>
      </c>
      <c r="D16982">
        <v>5.64404296875</v>
      </c>
      <c r="E16982">
        <v>33.720927867524999</v>
      </c>
      <c r="F16982">
        <v>247.01186927752499</v>
      </c>
      <c r="G16982">
        <v>201.353725</v>
      </c>
    </row>
    <row r="16983" spans="1:7" x14ac:dyDescent="0.25">
      <c r="A16983">
        <v>169.909999999999</v>
      </c>
      <c r="B16983">
        <v>5.6443710327148402</v>
      </c>
      <c r="C16983">
        <v>0.24729332327842701</v>
      </c>
      <c r="D16983">
        <v>5.6443710327148402</v>
      </c>
      <c r="E16983">
        <v>33.7212559314899</v>
      </c>
      <c r="F16983">
        <v>247.01219734148901</v>
      </c>
      <c r="G16983">
        <v>201.36372499999999</v>
      </c>
    </row>
    <row r="16984" spans="1:7" x14ac:dyDescent="0.25">
      <c r="A16984">
        <v>169.92</v>
      </c>
      <c r="B16984">
        <v>5.6446838378906197</v>
      </c>
      <c r="C16984">
        <v>0.24708917737007099</v>
      </c>
      <c r="D16984">
        <v>5.6446838378906197</v>
      </c>
      <c r="E16984">
        <v>33.721568736665603</v>
      </c>
      <c r="F16984">
        <v>247.01251014666499</v>
      </c>
      <c r="G16984">
        <v>201.37372500000001</v>
      </c>
    </row>
    <row r="16985" spans="1:7" x14ac:dyDescent="0.25">
      <c r="A16985">
        <v>169.92999999999901</v>
      </c>
      <c r="B16985">
        <v>5.6450424194335902</v>
      </c>
      <c r="C16985">
        <v>0.24693611264228801</v>
      </c>
      <c r="D16985">
        <v>5.6450424194335902</v>
      </c>
      <c r="E16985">
        <v>33.7219273182086</v>
      </c>
      <c r="F16985">
        <v>247.01286872820799</v>
      </c>
      <c r="G16985">
        <v>201.383725</v>
      </c>
    </row>
    <row r="16986" spans="1:7" x14ac:dyDescent="0.25">
      <c r="A16986">
        <v>169.94</v>
      </c>
      <c r="B16986">
        <v>5.6454310417175204</v>
      </c>
      <c r="C16986">
        <v>0.24731326103210399</v>
      </c>
      <c r="D16986">
        <v>5.6454310417175204</v>
      </c>
      <c r="E16986">
        <v>33.7223159404925</v>
      </c>
      <c r="F16986">
        <v>247.01325735049201</v>
      </c>
      <c r="G16986">
        <v>201.39372499999999</v>
      </c>
    </row>
    <row r="16987" spans="1:7" x14ac:dyDescent="0.25">
      <c r="A16987">
        <v>169.94999999999899</v>
      </c>
      <c r="B16987">
        <v>5.6457805633544904</v>
      </c>
      <c r="C16987">
        <v>0.24615076184272699</v>
      </c>
      <c r="D16987">
        <v>5.6457805633544904</v>
      </c>
      <c r="E16987">
        <v>33.722665462129498</v>
      </c>
      <c r="F16987">
        <v>247.013606872129</v>
      </c>
      <c r="G16987">
        <v>201.40372500000001</v>
      </c>
    </row>
    <row r="16988" spans="1:7" x14ac:dyDescent="0.25">
      <c r="A16988">
        <v>169.96</v>
      </c>
      <c r="B16988">
        <v>5.64609670639038</v>
      </c>
      <c r="C16988">
        <v>0.244476318359375</v>
      </c>
      <c r="D16988">
        <v>5.64609670639038</v>
      </c>
      <c r="E16988">
        <v>33.722981605165401</v>
      </c>
      <c r="F16988">
        <v>247.01392301516501</v>
      </c>
      <c r="G16988">
        <v>201.413725</v>
      </c>
    </row>
    <row r="16989" spans="1:7" x14ac:dyDescent="0.25">
      <c r="A16989">
        <v>169.969999999999</v>
      </c>
      <c r="B16989">
        <v>5.6464033126831001</v>
      </c>
      <c r="C16989">
        <v>0.24464857578277499</v>
      </c>
      <c r="D16989">
        <v>5.6464033126831001</v>
      </c>
      <c r="E16989">
        <v>33.723288211458097</v>
      </c>
      <c r="F16989">
        <v>247.01422962145801</v>
      </c>
      <c r="G16989">
        <v>201.42372499999999</v>
      </c>
    </row>
    <row r="16990" spans="1:7" x14ac:dyDescent="0.25">
      <c r="A16990">
        <v>169.98</v>
      </c>
      <c r="B16990">
        <v>5.6467466354370099</v>
      </c>
      <c r="C16990">
        <v>0.24423801898956299</v>
      </c>
      <c r="D16990">
        <v>5.6467466354370099</v>
      </c>
      <c r="E16990">
        <v>33.723631534211997</v>
      </c>
      <c r="F16990">
        <v>247.01457294421201</v>
      </c>
      <c r="G16990">
        <v>201.43372500000001</v>
      </c>
    </row>
    <row r="16991" spans="1:7" x14ac:dyDescent="0.25">
      <c r="A16991">
        <v>169.98999999999899</v>
      </c>
      <c r="B16991">
        <v>5.6471166610717702</v>
      </c>
      <c r="C16991">
        <v>0.24442414939403501</v>
      </c>
      <c r="D16991">
        <v>5.6471166610717702</v>
      </c>
      <c r="E16991">
        <v>33.724001559846798</v>
      </c>
      <c r="F16991">
        <v>247.014942969846</v>
      </c>
      <c r="G16991">
        <v>201.443725</v>
      </c>
    </row>
    <row r="16992" spans="1:7" x14ac:dyDescent="0.25">
      <c r="A16992">
        <v>170</v>
      </c>
      <c r="B16992">
        <v>5.6474833488464302</v>
      </c>
      <c r="C16992">
        <v>0.24394050240516599</v>
      </c>
      <c r="D16992">
        <v>5.6474833488464302</v>
      </c>
      <c r="E16992">
        <v>33.724368247621399</v>
      </c>
      <c r="F16992">
        <v>247.015309657621</v>
      </c>
      <c r="G16992">
        <v>201.45372499999999</v>
      </c>
    </row>
    <row r="16993" spans="1:7" x14ac:dyDescent="0.25">
      <c r="A16993">
        <v>170.009999999999</v>
      </c>
      <c r="B16993">
        <v>5.6478404998779199</v>
      </c>
      <c r="C16993">
        <v>0.24440871179103801</v>
      </c>
      <c r="D16993">
        <v>5.6478404998779199</v>
      </c>
      <c r="E16993">
        <v>33.7247253986529</v>
      </c>
      <c r="F16993">
        <v>247.01566680865201</v>
      </c>
      <c r="G16993">
        <v>201.46372500000001</v>
      </c>
    </row>
    <row r="16994" spans="1:7" x14ac:dyDescent="0.25">
      <c r="A16994">
        <v>170.01999999999899</v>
      </c>
      <c r="B16994">
        <v>5.6481795310974103</v>
      </c>
      <c r="C16994">
        <v>0.24399547278881001</v>
      </c>
      <c r="D16994">
        <v>5.6481795310974103</v>
      </c>
      <c r="E16994">
        <v>33.725064429872397</v>
      </c>
      <c r="F16994">
        <v>247.01600583987201</v>
      </c>
      <c r="G16994">
        <v>201.473725</v>
      </c>
    </row>
    <row r="16995" spans="1:7" x14ac:dyDescent="0.25">
      <c r="A16995">
        <v>170.03</v>
      </c>
      <c r="B16995">
        <v>5.6485095024108798</v>
      </c>
      <c r="C16995">
        <v>0.24454724788665699</v>
      </c>
      <c r="D16995">
        <v>5.6485095024108798</v>
      </c>
      <c r="E16995">
        <v>33.725394401185902</v>
      </c>
      <c r="F16995">
        <v>247.016335811185</v>
      </c>
      <c r="G16995">
        <v>201.48372499999999</v>
      </c>
    </row>
    <row r="16996" spans="1:7" x14ac:dyDescent="0.25">
      <c r="A16996">
        <v>170.039999999999</v>
      </c>
      <c r="B16996">
        <v>5.6488161087036097</v>
      </c>
      <c r="C16996">
        <v>0.244070515036582</v>
      </c>
      <c r="D16996">
        <v>5.6488161087036097</v>
      </c>
      <c r="E16996">
        <v>33.725701007478598</v>
      </c>
      <c r="F16996">
        <v>247.01664241747801</v>
      </c>
      <c r="G16996">
        <v>201.49372500000001</v>
      </c>
    </row>
    <row r="16997" spans="1:7" x14ac:dyDescent="0.25">
      <c r="A16997">
        <v>170.05</v>
      </c>
      <c r="B16997">
        <v>5.6491770744323704</v>
      </c>
      <c r="C16997">
        <v>0.24313107132911599</v>
      </c>
      <c r="D16997">
        <v>5.6491770744323704</v>
      </c>
      <c r="E16997">
        <v>33.726061973207401</v>
      </c>
      <c r="F16997">
        <v>247.017003383207</v>
      </c>
      <c r="G16997">
        <v>201.503725</v>
      </c>
    </row>
    <row r="16998" spans="1:7" x14ac:dyDescent="0.25">
      <c r="A16998">
        <v>170.05999999999901</v>
      </c>
      <c r="B16998">
        <v>5.6495628356933496</v>
      </c>
      <c r="C16998">
        <v>0.24402648210525499</v>
      </c>
      <c r="D16998">
        <v>5.6495628356933496</v>
      </c>
      <c r="E16998">
        <v>33.726447734468401</v>
      </c>
      <c r="F16998">
        <v>247.01738914446801</v>
      </c>
      <c r="G16998">
        <v>201.51372499999999</v>
      </c>
    </row>
    <row r="16999" spans="1:7" x14ac:dyDescent="0.25">
      <c r="A16999">
        <v>170.07</v>
      </c>
      <c r="B16999">
        <v>5.6499147415161097</v>
      </c>
      <c r="C16999">
        <v>0.24417231976985901</v>
      </c>
      <c r="D16999">
        <v>5.6499147415161097</v>
      </c>
      <c r="E16999">
        <v>33.726799640291098</v>
      </c>
      <c r="F16999">
        <v>247.01774105029099</v>
      </c>
      <c r="G16999">
        <v>201.52372500000001</v>
      </c>
    </row>
    <row r="17000" spans="1:7" x14ac:dyDescent="0.25">
      <c r="A17000">
        <v>170.07999999999899</v>
      </c>
      <c r="B17000">
        <v>5.6502547264099103</v>
      </c>
      <c r="C17000">
        <v>0.24431207776069599</v>
      </c>
      <c r="D17000">
        <v>5.6502547264099103</v>
      </c>
      <c r="E17000">
        <v>33.727139625184897</v>
      </c>
      <c r="F17000">
        <v>247.018081035184</v>
      </c>
      <c r="G17000">
        <v>201.533725</v>
      </c>
    </row>
    <row r="17001" spans="1:7" x14ac:dyDescent="0.25">
      <c r="A17001">
        <v>170.09</v>
      </c>
      <c r="B17001">
        <v>5.6506423950195304</v>
      </c>
      <c r="C17001">
        <v>0.24356259405612901</v>
      </c>
      <c r="D17001">
        <v>5.6506423950195304</v>
      </c>
      <c r="E17001">
        <v>33.727527293794502</v>
      </c>
      <c r="F17001">
        <v>247.01846870379401</v>
      </c>
      <c r="G17001">
        <v>201.54372499999999</v>
      </c>
    </row>
    <row r="17002" spans="1:7" x14ac:dyDescent="0.25">
      <c r="A17002">
        <v>170.099999999999</v>
      </c>
      <c r="B17002">
        <v>5.6510086059570304</v>
      </c>
      <c r="C17002">
        <v>0.24350441992282801</v>
      </c>
      <c r="D17002">
        <v>5.6510086059570304</v>
      </c>
      <c r="E17002">
        <v>33.727893504732002</v>
      </c>
      <c r="F17002">
        <v>247.018834914732</v>
      </c>
      <c r="G17002">
        <v>201.55372499999999</v>
      </c>
    </row>
    <row r="17003" spans="1:7" x14ac:dyDescent="0.25">
      <c r="A17003">
        <v>170.11</v>
      </c>
      <c r="B17003">
        <v>5.6513748168945304</v>
      </c>
      <c r="C17003">
        <v>0.243016242980957</v>
      </c>
      <c r="D17003">
        <v>5.6513748168945304</v>
      </c>
      <c r="E17003">
        <v>33.728259715669502</v>
      </c>
      <c r="F17003">
        <v>247.01920112566901</v>
      </c>
      <c r="G17003">
        <v>201.56372500000001</v>
      </c>
    </row>
    <row r="17004" spans="1:7" x14ac:dyDescent="0.25">
      <c r="A17004">
        <v>170.11999999999901</v>
      </c>
      <c r="B17004">
        <v>5.6517791748046804</v>
      </c>
      <c r="C17004">
        <v>0.24270674586296001</v>
      </c>
      <c r="D17004">
        <v>5.6517791748046804</v>
      </c>
      <c r="E17004">
        <v>33.728664073579701</v>
      </c>
      <c r="F17004">
        <v>247.019605483579</v>
      </c>
      <c r="G17004">
        <v>201.573725</v>
      </c>
    </row>
    <row r="17005" spans="1:7" x14ac:dyDescent="0.25">
      <c r="A17005">
        <v>170.13</v>
      </c>
      <c r="B17005">
        <v>5.6521706581115696</v>
      </c>
      <c r="C17005">
        <v>0.24081389605998901</v>
      </c>
      <c r="D17005">
        <v>5.6521706581115696</v>
      </c>
      <c r="E17005">
        <v>33.7290555568866</v>
      </c>
      <c r="F17005">
        <v>247.019996966886</v>
      </c>
      <c r="G17005">
        <v>201.58372499999999</v>
      </c>
    </row>
    <row r="17006" spans="1:7" x14ac:dyDescent="0.25">
      <c r="A17006">
        <v>170.13999999999899</v>
      </c>
      <c r="B17006">
        <v>5.6525487899780202</v>
      </c>
      <c r="C17006">
        <v>0.24031661450862801</v>
      </c>
      <c r="D17006">
        <v>5.6525487899780202</v>
      </c>
      <c r="E17006">
        <v>33.729433688752998</v>
      </c>
      <c r="F17006">
        <v>247.02037509875299</v>
      </c>
      <c r="G17006">
        <v>201.59372500000001</v>
      </c>
    </row>
    <row r="17007" spans="1:7" x14ac:dyDescent="0.25">
      <c r="A17007">
        <v>170.15</v>
      </c>
      <c r="B17007">
        <v>5.6529331207275302</v>
      </c>
      <c r="C17007">
        <v>0.24177439510822299</v>
      </c>
      <c r="D17007">
        <v>5.6529331207275302</v>
      </c>
      <c r="E17007">
        <v>33.729818019502602</v>
      </c>
      <c r="F17007">
        <v>247.02075942950199</v>
      </c>
      <c r="G17007">
        <v>201.603725</v>
      </c>
    </row>
    <row r="17008" spans="1:7" x14ac:dyDescent="0.25">
      <c r="A17008">
        <v>170.159999999999</v>
      </c>
      <c r="B17008">
        <v>5.6533060073852504</v>
      </c>
      <c r="C17008">
        <v>0.24305297434329901</v>
      </c>
      <c r="D17008">
        <v>5.6533060073852504</v>
      </c>
      <c r="E17008">
        <v>33.730190906160303</v>
      </c>
      <c r="F17008">
        <v>247.02113231615999</v>
      </c>
      <c r="G17008">
        <v>201.61372499999999</v>
      </c>
    </row>
    <row r="17009" spans="1:7" x14ac:dyDescent="0.25">
      <c r="A17009">
        <v>170.17</v>
      </c>
      <c r="B17009">
        <v>5.6536540985107404</v>
      </c>
      <c r="C17009">
        <v>0.242838114500045</v>
      </c>
      <c r="D17009">
        <v>5.6536540985107404</v>
      </c>
      <c r="E17009">
        <v>33.730538997285798</v>
      </c>
      <c r="F17009">
        <v>247.021480407285</v>
      </c>
      <c r="G17009">
        <v>201.62372500000001</v>
      </c>
    </row>
    <row r="17010" spans="1:7" x14ac:dyDescent="0.25">
      <c r="A17010">
        <v>170.17999999999901</v>
      </c>
      <c r="B17010">
        <v>5.6540241241454998</v>
      </c>
      <c r="C17010">
        <v>0.24347652494907299</v>
      </c>
      <c r="D17010">
        <v>5.6540241241454998</v>
      </c>
      <c r="E17010">
        <v>33.7309090229205</v>
      </c>
      <c r="F17010">
        <v>247.02185043291999</v>
      </c>
      <c r="G17010">
        <v>201.633725</v>
      </c>
    </row>
    <row r="17011" spans="1:7" x14ac:dyDescent="0.25">
      <c r="A17011">
        <v>170.19</v>
      </c>
      <c r="B17011">
        <v>5.6544084548950098</v>
      </c>
      <c r="C17011">
        <v>0.244228139519691</v>
      </c>
      <c r="D17011">
        <v>5.6544084548950098</v>
      </c>
      <c r="E17011">
        <v>33.731293353669997</v>
      </c>
      <c r="F17011">
        <v>247.02223476367001</v>
      </c>
      <c r="G17011">
        <v>201.64372499999999</v>
      </c>
    </row>
    <row r="17012" spans="1:7" x14ac:dyDescent="0.25">
      <c r="A17012">
        <v>170.19999999999899</v>
      </c>
      <c r="B17012">
        <v>5.6547827720642001</v>
      </c>
      <c r="C17012">
        <v>0.24386486411094599</v>
      </c>
      <c r="D17012">
        <v>5.6547827720642001</v>
      </c>
      <c r="E17012">
        <v>33.731667670839201</v>
      </c>
      <c r="F17012">
        <v>247.022609080839</v>
      </c>
      <c r="G17012">
        <v>201.65372500000001</v>
      </c>
    </row>
    <row r="17013" spans="1:7" x14ac:dyDescent="0.25">
      <c r="A17013">
        <v>170.21</v>
      </c>
      <c r="B17013">
        <v>5.65515041351318</v>
      </c>
      <c r="C17013">
        <v>0.24461328983306799</v>
      </c>
      <c r="D17013">
        <v>5.65515041351318</v>
      </c>
      <c r="E17013">
        <v>33.732035312288197</v>
      </c>
      <c r="F17013">
        <v>247.02297672228801</v>
      </c>
      <c r="G17013">
        <v>201.663725</v>
      </c>
    </row>
    <row r="17014" spans="1:7" x14ac:dyDescent="0.25">
      <c r="A17014">
        <v>170.219999999999</v>
      </c>
      <c r="B17014">
        <v>5.6555023193359304</v>
      </c>
      <c r="C17014">
        <v>0.245010375976562</v>
      </c>
      <c r="D17014">
        <v>5.6555023193359304</v>
      </c>
      <c r="E17014">
        <v>33.732387218111</v>
      </c>
      <c r="F17014">
        <v>247.02332862810999</v>
      </c>
      <c r="G17014">
        <v>201.67372499999999</v>
      </c>
    </row>
    <row r="17015" spans="1:7" x14ac:dyDescent="0.25">
      <c r="A17015">
        <v>170.23</v>
      </c>
      <c r="B17015">
        <v>5.6558809280395499</v>
      </c>
      <c r="C17015">
        <v>0.24633011221885601</v>
      </c>
      <c r="D17015">
        <v>5.6558809280395499</v>
      </c>
      <c r="E17015">
        <v>33.7327658268146</v>
      </c>
      <c r="F17015">
        <v>247.023707236814</v>
      </c>
      <c r="G17015">
        <v>201.68372500000001</v>
      </c>
    </row>
    <row r="17016" spans="1:7" x14ac:dyDescent="0.25">
      <c r="A17016">
        <v>170.23999999999899</v>
      </c>
      <c r="B17016">
        <v>5.6562047004699698</v>
      </c>
      <c r="C17016">
        <v>0.24686340987682301</v>
      </c>
      <c r="D17016">
        <v>5.6562047004699698</v>
      </c>
      <c r="E17016">
        <v>33.733089599244998</v>
      </c>
      <c r="F17016">
        <v>247.02403100924499</v>
      </c>
      <c r="G17016">
        <v>201.693725</v>
      </c>
    </row>
    <row r="17017" spans="1:7" x14ac:dyDescent="0.25">
      <c r="A17017">
        <v>170.25</v>
      </c>
      <c r="B17017">
        <v>5.65655469894409</v>
      </c>
      <c r="C17017">
        <v>0.24672617018222801</v>
      </c>
      <c r="D17017">
        <v>5.65655469894409</v>
      </c>
      <c r="E17017">
        <v>33.733439597719098</v>
      </c>
      <c r="F17017">
        <v>247.024381007719</v>
      </c>
      <c r="G17017">
        <v>201.70372499999999</v>
      </c>
    </row>
    <row r="17018" spans="1:7" x14ac:dyDescent="0.25">
      <c r="A17018">
        <v>170.259999999999</v>
      </c>
      <c r="B17018">
        <v>5.65692090988159</v>
      </c>
      <c r="C17018">
        <v>0.2466432005167</v>
      </c>
      <c r="D17018">
        <v>5.65692090988159</v>
      </c>
      <c r="E17018">
        <v>33.733805808656598</v>
      </c>
      <c r="F17018">
        <v>247.02474721865599</v>
      </c>
      <c r="G17018">
        <v>201.71372500000001</v>
      </c>
    </row>
    <row r="17019" spans="1:7" x14ac:dyDescent="0.25">
      <c r="A17019">
        <v>170.26999999999899</v>
      </c>
      <c r="B17019">
        <v>5.65726613998413</v>
      </c>
      <c r="C17019">
        <v>0.24612171947955999</v>
      </c>
      <c r="D17019">
        <v>5.65726613998413</v>
      </c>
      <c r="E17019">
        <v>33.734151038759101</v>
      </c>
      <c r="F17019">
        <v>247.02509244875901</v>
      </c>
      <c r="G17019">
        <v>201.723725</v>
      </c>
    </row>
    <row r="17020" spans="1:7" x14ac:dyDescent="0.25">
      <c r="A17020">
        <v>170.28</v>
      </c>
      <c r="B17020">
        <v>5.6576237678527797</v>
      </c>
      <c r="C17020">
        <v>0.245853826403617</v>
      </c>
      <c r="D17020">
        <v>5.6576237678527797</v>
      </c>
      <c r="E17020">
        <v>33.734508666627796</v>
      </c>
      <c r="F17020">
        <v>247.02545007662701</v>
      </c>
      <c r="G17020">
        <v>201.73372499999999</v>
      </c>
    </row>
    <row r="17021" spans="1:7" x14ac:dyDescent="0.25">
      <c r="A17021">
        <v>170.289999999999</v>
      </c>
      <c r="B17021">
        <v>5.6579771041870099</v>
      </c>
      <c r="C17021">
        <v>0.24592497944831801</v>
      </c>
      <c r="D17021">
        <v>5.6579771041870099</v>
      </c>
      <c r="E17021">
        <v>33.734862002961997</v>
      </c>
      <c r="F17021">
        <v>247.02580341296201</v>
      </c>
      <c r="G17021">
        <v>201.74372500000001</v>
      </c>
    </row>
    <row r="17022" spans="1:7" x14ac:dyDescent="0.25">
      <c r="A17022">
        <v>170.3</v>
      </c>
      <c r="B17022">
        <v>5.6583175659179599</v>
      </c>
      <c r="C17022">
        <v>0.24674805998802099</v>
      </c>
      <c r="D17022">
        <v>5.6583175659179599</v>
      </c>
      <c r="E17022">
        <v>33.735202464693003</v>
      </c>
      <c r="F17022">
        <v>247.02614387469299</v>
      </c>
      <c r="G17022">
        <v>201.753725</v>
      </c>
    </row>
    <row r="17023" spans="1:7" x14ac:dyDescent="0.25">
      <c r="A17023">
        <v>170.30999999999901</v>
      </c>
      <c r="B17023">
        <v>5.6586236953735298</v>
      </c>
      <c r="C17023">
        <v>0.24580506980419101</v>
      </c>
      <c r="D17023">
        <v>5.6586236953735298</v>
      </c>
      <c r="E17023">
        <v>33.735508594148499</v>
      </c>
      <c r="F17023">
        <v>247.02645000414799</v>
      </c>
      <c r="G17023">
        <v>201.76372499999999</v>
      </c>
    </row>
    <row r="17024" spans="1:7" x14ac:dyDescent="0.25">
      <c r="A17024">
        <v>170.32</v>
      </c>
      <c r="B17024">
        <v>5.6589465141296298</v>
      </c>
      <c r="C17024">
        <v>0.24667391180992099</v>
      </c>
      <c r="D17024">
        <v>5.6589465141296298</v>
      </c>
      <c r="E17024">
        <v>33.735831412904702</v>
      </c>
      <c r="F17024">
        <v>247.02677282290401</v>
      </c>
      <c r="G17024">
        <v>201.77372500000001</v>
      </c>
    </row>
    <row r="17025" spans="1:7" x14ac:dyDescent="0.25">
      <c r="A17025">
        <v>170.32999999999899</v>
      </c>
      <c r="B17025">
        <v>5.6593046188354403</v>
      </c>
      <c r="C17025">
        <v>0.24701246619224501</v>
      </c>
      <c r="D17025">
        <v>5.6593046188354403</v>
      </c>
      <c r="E17025">
        <v>33.736189517610498</v>
      </c>
      <c r="F17025">
        <v>247.02713092760999</v>
      </c>
      <c r="G17025">
        <v>201.783725</v>
      </c>
    </row>
    <row r="17026" spans="1:7" x14ac:dyDescent="0.25">
      <c r="A17026">
        <v>170.34</v>
      </c>
      <c r="B17026">
        <v>5.6596293449401802</v>
      </c>
      <c r="C17026">
        <v>0.247209683060646</v>
      </c>
      <c r="D17026">
        <v>5.6596293449401802</v>
      </c>
      <c r="E17026">
        <v>33.736514243715199</v>
      </c>
      <c r="F17026">
        <v>247.02745565371501</v>
      </c>
      <c r="G17026">
        <v>201.79372499999999</v>
      </c>
    </row>
    <row r="17027" spans="1:7" x14ac:dyDescent="0.25">
      <c r="A17027">
        <v>170.349999999999</v>
      </c>
      <c r="B17027">
        <v>5.6599354743957502</v>
      </c>
      <c r="C17027">
        <v>0.24718254804611201</v>
      </c>
      <c r="D17027">
        <v>5.6599354743957502</v>
      </c>
      <c r="E17027">
        <v>33.736820373170801</v>
      </c>
      <c r="F17027">
        <v>247.02776178317001</v>
      </c>
      <c r="G17027">
        <v>201.80372499999999</v>
      </c>
    </row>
    <row r="17028" spans="1:7" x14ac:dyDescent="0.25">
      <c r="A17028">
        <v>170.36</v>
      </c>
      <c r="B17028">
        <v>5.6602597236633301</v>
      </c>
      <c r="C17028">
        <v>0.247924208641052</v>
      </c>
      <c r="D17028">
        <v>5.6602597236633301</v>
      </c>
      <c r="E17028">
        <v>33.737144622438301</v>
      </c>
      <c r="F17028">
        <v>247.02808603243801</v>
      </c>
      <c r="G17028">
        <v>201.81372500000001</v>
      </c>
    </row>
    <row r="17029" spans="1:7" x14ac:dyDescent="0.25">
      <c r="A17029">
        <v>170.36999999999901</v>
      </c>
      <c r="B17029">
        <v>5.6606040000915501</v>
      </c>
      <c r="C17029">
        <v>0.24743685126304599</v>
      </c>
      <c r="D17029">
        <v>5.6606040000915501</v>
      </c>
      <c r="E17029">
        <v>33.737488898866602</v>
      </c>
      <c r="F17029">
        <v>247.02843030886601</v>
      </c>
      <c r="G17029">
        <v>201.823725</v>
      </c>
    </row>
    <row r="17030" spans="1:7" x14ac:dyDescent="0.25">
      <c r="A17030">
        <v>170.38</v>
      </c>
      <c r="B17030">
        <v>5.6609005928039497</v>
      </c>
      <c r="C17030">
        <v>0.24796059727668701</v>
      </c>
      <c r="D17030">
        <v>5.6609005928039497</v>
      </c>
      <c r="E17030">
        <v>33.737785491578997</v>
      </c>
      <c r="F17030">
        <v>247.02872690157901</v>
      </c>
      <c r="G17030">
        <v>201.83372499999999</v>
      </c>
    </row>
    <row r="17031" spans="1:7" x14ac:dyDescent="0.25">
      <c r="A17031">
        <v>170.38999999999899</v>
      </c>
      <c r="B17031">
        <v>5.6612029075622496</v>
      </c>
      <c r="C17031">
        <v>0.24864012002944899</v>
      </c>
      <c r="D17031">
        <v>5.6612029075622496</v>
      </c>
      <c r="E17031">
        <v>33.738087806337298</v>
      </c>
      <c r="F17031">
        <v>247.02902921633699</v>
      </c>
      <c r="G17031">
        <v>201.84372500000001</v>
      </c>
    </row>
    <row r="17032" spans="1:7" x14ac:dyDescent="0.25">
      <c r="A17032">
        <v>170.4</v>
      </c>
      <c r="B17032">
        <v>5.6615076065063397</v>
      </c>
      <c r="C17032">
        <v>0.249171197414398</v>
      </c>
      <c r="D17032">
        <v>5.6615076065063397</v>
      </c>
      <c r="E17032">
        <v>33.738392505281404</v>
      </c>
      <c r="F17032">
        <v>247.029333915281</v>
      </c>
      <c r="G17032">
        <v>201.853725</v>
      </c>
    </row>
    <row r="17033" spans="1:7" x14ac:dyDescent="0.25">
      <c r="A17033">
        <v>170.409999999999</v>
      </c>
      <c r="B17033">
        <v>5.6618304252624503</v>
      </c>
      <c r="C17033">
        <v>0.25048765540122903</v>
      </c>
      <c r="D17033">
        <v>5.6618304252624503</v>
      </c>
      <c r="E17033">
        <v>33.7387153240375</v>
      </c>
      <c r="F17033">
        <v>247.02965673403699</v>
      </c>
      <c r="G17033">
        <v>201.86372499999999</v>
      </c>
    </row>
    <row r="17034" spans="1:7" x14ac:dyDescent="0.25">
      <c r="A17034">
        <v>170.42</v>
      </c>
      <c r="B17034">
        <v>5.66217041015625</v>
      </c>
      <c r="C17034">
        <v>0.249770417809486</v>
      </c>
      <c r="D17034">
        <v>5.66217041015625</v>
      </c>
      <c r="E17034">
        <v>33.739055308931299</v>
      </c>
      <c r="F17034">
        <v>247.02999671893099</v>
      </c>
      <c r="G17034">
        <v>201.87372500000001</v>
      </c>
    </row>
    <row r="17035" spans="1:7" x14ac:dyDescent="0.25">
      <c r="A17035">
        <v>170.42999999999901</v>
      </c>
      <c r="B17035">
        <v>5.6624631881713796</v>
      </c>
      <c r="C17035">
        <v>0.24873311817645999</v>
      </c>
      <c r="D17035">
        <v>5.6624631881713796</v>
      </c>
      <c r="E17035">
        <v>33.7393480869464</v>
      </c>
      <c r="F17035">
        <v>247.03028949694601</v>
      </c>
      <c r="G17035">
        <v>201.883725</v>
      </c>
    </row>
    <row r="17036" spans="1:7" x14ac:dyDescent="0.25">
      <c r="A17036">
        <v>170.44</v>
      </c>
      <c r="B17036">
        <v>5.6627464294433496</v>
      </c>
      <c r="C17036">
        <v>0.247635677456855</v>
      </c>
      <c r="D17036">
        <v>5.6627464294433496</v>
      </c>
      <c r="E17036">
        <v>33.739631328218401</v>
      </c>
      <c r="F17036">
        <v>247.03057273821801</v>
      </c>
      <c r="G17036">
        <v>201.89372499999999</v>
      </c>
    </row>
    <row r="17037" spans="1:7" x14ac:dyDescent="0.25">
      <c r="A17037">
        <v>170.44999999999899</v>
      </c>
      <c r="B17037">
        <v>5.6630301475524902</v>
      </c>
      <c r="C17037">
        <v>0.24664480984210899</v>
      </c>
      <c r="D17037">
        <v>5.6630301475524902</v>
      </c>
      <c r="E17037">
        <v>33.739915046327503</v>
      </c>
      <c r="F17037">
        <v>247.030856456327</v>
      </c>
      <c r="G17037">
        <v>201.90372500000001</v>
      </c>
    </row>
    <row r="17038" spans="1:7" x14ac:dyDescent="0.25">
      <c r="A17038">
        <v>170.46</v>
      </c>
      <c r="B17038">
        <v>5.6633458137512198</v>
      </c>
      <c r="C17038">
        <v>0.24583680927753401</v>
      </c>
      <c r="D17038">
        <v>5.6633458137512198</v>
      </c>
      <c r="E17038">
        <v>33.740230712526198</v>
      </c>
      <c r="F17038">
        <v>247.03117212252599</v>
      </c>
      <c r="G17038">
        <v>201.913725</v>
      </c>
    </row>
    <row r="17039" spans="1:7" x14ac:dyDescent="0.25">
      <c r="A17039">
        <v>170.469999999999</v>
      </c>
      <c r="B17039">
        <v>5.6636404991149902</v>
      </c>
      <c r="C17039">
        <v>0.247483029961586</v>
      </c>
      <c r="D17039">
        <v>5.6636404991149902</v>
      </c>
      <c r="E17039">
        <v>33.740525397890003</v>
      </c>
      <c r="F17039">
        <v>247.03146680789001</v>
      </c>
      <c r="G17039">
        <v>201.92372499999999</v>
      </c>
    </row>
    <row r="17040" spans="1:7" x14ac:dyDescent="0.25">
      <c r="A17040">
        <v>170.48</v>
      </c>
      <c r="B17040">
        <v>5.6639599800109801</v>
      </c>
      <c r="C17040">
        <v>0.24778831005096399</v>
      </c>
      <c r="D17040">
        <v>5.6639599800109801</v>
      </c>
      <c r="E17040">
        <v>33.740844878786</v>
      </c>
      <c r="F17040">
        <v>247.03178628878601</v>
      </c>
      <c r="G17040">
        <v>201.93372500000001</v>
      </c>
    </row>
    <row r="17041" spans="1:7" x14ac:dyDescent="0.25">
      <c r="A17041">
        <v>170.48999999999899</v>
      </c>
      <c r="B17041">
        <v>5.6642918586730904</v>
      </c>
      <c r="C17041">
        <v>0.24727198481559701</v>
      </c>
      <c r="D17041">
        <v>5.6642918586730904</v>
      </c>
      <c r="E17041">
        <v>33.741176757448102</v>
      </c>
      <c r="F17041">
        <v>247.032118167448</v>
      </c>
      <c r="G17041">
        <v>201.943725</v>
      </c>
    </row>
    <row r="17042" spans="1:7" x14ac:dyDescent="0.25">
      <c r="A17042">
        <v>170.5</v>
      </c>
      <c r="B17042">
        <v>5.6645703315734801</v>
      </c>
      <c r="C17042">
        <v>0.245976507663726</v>
      </c>
      <c r="D17042">
        <v>5.6645703315734801</v>
      </c>
      <c r="E17042">
        <v>33.7414552303485</v>
      </c>
      <c r="F17042">
        <v>247.032396640348</v>
      </c>
      <c r="G17042">
        <v>201.95372499999999</v>
      </c>
    </row>
    <row r="17043" spans="1:7" x14ac:dyDescent="0.25">
      <c r="A17043">
        <v>170.509999999999</v>
      </c>
      <c r="B17043">
        <v>5.6649003028869602</v>
      </c>
      <c r="C17043">
        <v>0.24594223499298101</v>
      </c>
      <c r="D17043">
        <v>5.6649003028869602</v>
      </c>
      <c r="E17043">
        <v>33.741785201661997</v>
      </c>
      <c r="F17043">
        <v>247.03272661166201</v>
      </c>
      <c r="G17043">
        <v>201.96372500000001</v>
      </c>
    </row>
    <row r="17044" spans="1:7" x14ac:dyDescent="0.25">
      <c r="A17044">
        <v>170.51999999999899</v>
      </c>
      <c r="B17044">
        <v>5.6652030944824201</v>
      </c>
      <c r="C17044">
        <v>0.24515177309513</v>
      </c>
      <c r="D17044">
        <v>5.6652030944824201</v>
      </c>
      <c r="E17044">
        <v>33.7420879932574</v>
      </c>
      <c r="F17044">
        <v>247.03302940325699</v>
      </c>
      <c r="G17044">
        <v>201.973725</v>
      </c>
    </row>
    <row r="17045" spans="1:7" x14ac:dyDescent="0.25">
      <c r="A17045">
        <v>170.53</v>
      </c>
      <c r="B17045">
        <v>5.6655240058898899</v>
      </c>
      <c r="C17045">
        <v>0.24537673592567399</v>
      </c>
      <c r="D17045">
        <v>5.6655240058898899</v>
      </c>
      <c r="E17045">
        <v>33.742408904664899</v>
      </c>
      <c r="F17045">
        <v>247.03335031466401</v>
      </c>
      <c r="G17045">
        <v>201.98372499999999</v>
      </c>
    </row>
    <row r="17046" spans="1:7" x14ac:dyDescent="0.25">
      <c r="A17046">
        <v>170.539999999999</v>
      </c>
      <c r="B17046">
        <v>5.6658654212951598</v>
      </c>
      <c r="C17046">
        <v>0.24603255093097601</v>
      </c>
      <c r="D17046">
        <v>5.6658654212951598</v>
      </c>
      <c r="E17046">
        <v>33.742750320070201</v>
      </c>
      <c r="F17046">
        <v>247.03369173006999</v>
      </c>
      <c r="G17046">
        <v>201.99372500000001</v>
      </c>
    </row>
    <row r="17047" spans="1:7" x14ac:dyDescent="0.25">
      <c r="A17047">
        <v>170.55</v>
      </c>
      <c r="B17047">
        <v>5.6661691665649396</v>
      </c>
      <c r="C17047">
        <v>0.246617451310157</v>
      </c>
      <c r="D17047">
        <v>5.6661691665649396</v>
      </c>
      <c r="E17047">
        <v>33.743054065339997</v>
      </c>
      <c r="F17047">
        <v>247.033995475339</v>
      </c>
      <c r="G17047">
        <v>202.003725</v>
      </c>
    </row>
    <row r="17048" spans="1:7" x14ac:dyDescent="0.25">
      <c r="A17048">
        <v>170.55999999999901</v>
      </c>
      <c r="B17048">
        <v>5.6664934158325098</v>
      </c>
      <c r="C17048">
        <v>0.24768157303333199</v>
      </c>
      <c r="D17048">
        <v>5.6664934158325098</v>
      </c>
      <c r="E17048">
        <v>33.743378314607497</v>
      </c>
      <c r="F17048">
        <v>247.034319724607</v>
      </c>
      <c r="G17048">
        <v>202.01372499999999</v>
      </c>
    </row>
    <row r="17049" spans="1:7" x14ac:dyDescent="0.25">
      <c r="A17049">
        <v>170.57</v>
      </c>
      <c r="B17049">
        <v>5.6668148040771396</v>
      </c>
      <c r="C17049">
        <v>0.249161526560783</v>
      </c>
      <c r="D17049">
        <v>5.6668148040771396</v>
      </c>
      <c r="E17049">
        <v>33.743699702852197</v>
      </c>
      <c r="F17049">
        <v>247.034641112852</v>
      </c>
      <c r="G17049">
        <v>202.02372500000001</v>
      </c>
    </row>
    <row r="17050" spans="1:7" x14ac:dyDescent="0.25">
      <c r="A17050">
        <v>170.57999999999899</v>
      </c>
      <c r="B17050">
        <v>5.66713142395019</v>
      </c>
      <c r="C17050">
        <v>0.24839559197425801</v>
      </c>
      <c r="D17050">
        <v>5.66713142395019</v>
      </c>
      <c r="E17050">
        <v>33.744016322725201</v>
      </c>
      <c r="F17050">
        <v>247.03495773272499</v>
      </c>
      <c r="G17050">
        <v>202.033725</v>
      </c>
    </row>
    <row r="17051" spans="1:7" x14ac:dyDescent="0.25">
      <c r="A17051">
        <v>170.59</v>
      </c>
      <c r="B17051">
        <v>5.6674337387084899</v>
      </c>
      <c r="C17051">
        <v>0.24869014322757699</v>
      </c>
      <c r="D17051">
        <v>5.6674337387084899</v>
      </c>
      <c r="E17051">
        <v>33.744318637483502</v>
      </c>
      <c r="F17051">
        <v>247.03526004748301</v>
      </c>
      <c r="G17051">
        <v>202.04372499999999</v>
      </c>
    </row>
    <row r="17052" spans="1:7" x14ac:dyDescent="0.25">
      <c r="A17052">
        <v>170.599999999999</v>
      </c>
      <c r="B17052">
        <v>5.6677274703979403</v>
      </c>
      <c r="C17052">
        <v>0.24886998534202501</v>
      </c>
      <c r="D17052">
        <v>5.6677274703979403</v>
      </c>
      <c r="E17052">
        <v>33.744612369172998</v>
      </c>
      <c r="F17052">
        <v>247.035553779173</v>
      </c>
      <c r="G17052">
        <v>202.05372499999999</v>
      </c>
    </row>
    <row r="17053" spans="1:7" x14ac:dyDescent="0.25">
      <c r="A17053">
        <v>170.61</v>
      </c>
      <c r="B17053">
        <v>5.6680011749267498</v>
      </c>
      <c r="C17053">
        <v>0.24732187390327401</v>
      </c>
      <c r="D17053">
        <v>5.6680011749267498</v>
      </c>
      <c r="E17053">
        <v>33.744886073701799</v>
      </c>
      <c r="F17053">
        <v>247.03582748370101</v>
      </c>
      <c r="G17053">
        <v>202.06372500000001</v>
      </c>
    </row>
    <row r="17054" spans="1:7" x14ac:dyDescent="0.25">
      <c r="A17054">
        <v>170.61999999999901</v>
      </c>
      <c r="B17054">
        <v>5.6683149337768501</v>
      </c>
      <c r="C17054">
        <v>0.24755914509296401</v>
      </c>
      <c r="D17054">
        <v>5.6683149337768501</v>
      </c>
      <c r="E17054">
        <v>33.745199832551897</v>
      </c>
      <c r="F17054">
        <v>247.036141242551</v>
      </c>
      <c r="G17054">
        <v>202.073725</v>
      </c>
    </row>
    <row r="17055" spans="1:7" x14ac:dyDescent="0.25">
      <c r="A17055">
        <v>170.63</v>
      </c>
      <c r="B17055">
        <v>5.6686601638793901</v>
      </c>
      <c r="C17055">
        <v>0.247691735625267</v>
      </c>
      <c r="D17055">
        <v>5.6686601638793901</v>
      </c>
      <c r="E17055">
        <v>33.745545062654401</v>
      </c>
      <c r="F17055">
        <v>247.03648647265399</v>
      </c>
      <c r="G17055">
        <v>202.08372499999999</v>
      </c>
    </row>
    <row r="17056" spans="1:7" x14ac:dyDescent="0.25">
      <c r="A17056">
        <v>170.63999999999899</v>
      </c>
      <c r="B17056">
        <v>5.66898488998413</v>
      </c>
      <c r="C17056">
        <v>0.24770687520504001</v>
      </c>
      <c r="D17056">
        <v>5.66898488998413</v>
      </c>
      <c r="E17056">
        <v>33.745869788759101</v>
      </c>
      <c r="F17056">
        <v>247.03681119875901</v>
      </c>
      <c r="G17056">
        <v>202.09372500000001</v>
      </c>
    </row>
    <row r="17057" spans="1:7" x14ac:dyDescent="0.25">
      <c r="A17057">
        <v>170.65</v>
      </c>
      <c r="B17057">
        <v>5.6692981719970703</v>
      </c>
      <c r="C17057">
        <v>0.24826566874980899</v>
      </c>
      <c r="D17057">
        <v>5.6692981719970703</v>
      </c>
      <c r="E17057">
        <v>33.746183070772098</v>
      </c>
      <c r="F17057">
        <v>247.03712448077201</v>
      </c>
      <c r="G17057">
        <v>202.103725</v>
      </c>
    </row>
    <row r="17058" spans="1:7" x14ac:dyDescent="0.25">
      <c r="A17058">
        <v>170.659999999999</v>
      </c>
      <c r="B17058">
        <v>5.66961622238159</v>
      </c>
      <c r="C17058">
        <v>0.246920466423034</v>
      </c>
      <c r="D17058">
        <v>5.66961622238159</v>
      </c>
      <c r="E17058">
        <v>33.746501121156598</v>
      </c>
      <c r="F17058">
        <v>247.03744253115599</v>
      </c>
      <c r="G17058">
        <v>202.11372499999999</v>
      </c>
    </row>
    <row r="17059" spans="1:7" x14ac:dyDescent="0.25">
      <c r="A17059">
        <v>170.67</v>
      </c>
      <c r="B17059">
        <v>5.6698932647704998</v>
      </c>
      <c r="C17059">
        <v>0.24345888197422</v>
      </c>
      <c r="D17059">
        <v>5.6698932647704998</v>
      </c>
      <c r="E17059">
        <v>33.7467781635455</v>
      </c>
      <c r="F17059">
        <v>247.03771957354499</v>
      </c>
      <c r="G17059">
        <v>202.12372500000001</v>
      </c>
    </row>
    <row r="17060" spans="1:7" x14ac:dyDescent="0.25">
      <c r="A17060">
        <v>170.67999999999901</v>
      </c>
      <c r="B17060">
        <v>5.6702213287353498</v>
      </c>
      <c r="C17060">
        <v>0.24272970855236001</v>
      </c>
      <c r="D17060">
        <v>5.6702213287353498</v>
      </c>
      <c r="E17060">
        <v>33.7471062275104</v>
      </c>
      <c r="F17060">
        <v>247.03804763751</v>
      </c>
      <c r="G17060">
        <v>202.133725</v>
      </c>
    </row>
    <row r="17061" spans="1:7" x14ac:dyDescent="0.25">
      <c r="A17061">
        <v>170.69</v>
      </c>
      <c r="B17061">
        <v>5.6705641746520898</v>
      </c>
      <c r="C17061">
        <v>0.242416426539421</v>
      </c>
      <c r="D17061">
        <v>5.6705641746520898</v>
      </c>
      <c r="E17061">
        <v>33.747449073427099</v>
      </c>
      <c r="F17061">
        <v>247.03839048342701</v>
      </c>
      <c r="G17061">
        <v>202.14372499999999</v>
      </c>
    </row>
    <row r="17062" spans="1:7" x14ac:dyDescent="0.25">
      <c r="A17062">
        <v>170.69999999999899</v>
      </c>
      <c r="B17062">
        <v>5.6708965301513601</v>
      </c>
      <c r="C17062">
        <v>0.243173763155937</v>
      </c>
      <c r="D17062">
        <v>5.6708965301513601</v>
      </c>
      <c r="E17062">
        <v>33.747781428926402</v>
      </c>
      <c r="F17062">
        <v>247.03872283892599</v>
      </c>
      <c r="G17062">
        <v>202.15372500000001</v>
      </c>
    </row>
    <row r="17063" spans="1:7" x14ac:dyDescent="0.25">
      <c r="A17063">
        <v>170.71</v>
      </c>
      <c r="B17063">
        <v>5.6712160110473597</v>
      </c>
      <c r="C17063">
        <v>0.24439567327499301</v>
      </c>
      <c r="D17063">
        <v>5.6712160110473597</v>
      </c>
      <c r="E17063">
        <v>33.748100909822398</v>
      </c>
      <c r="F17063">
        <v>247.03904231982199</v>
      </c>
      <c r="G17063">
        <v>202.163725</v>
      </c>
    </row>
    <row r="17064" spans="1:7" x14ac:dyDescent="0.25">
      <c r="A17064">
        <v>170.719999999999</v>
      </c>
      <c r="B17064">
        <v>5.6715068817138601</v>
      </c>
      <c r="C17064">
        <v>0.24542273581027901</v>
      </c>
      <c r="D17064">
        <v>5.6715068817138601</v>
      </c>
      <c r="E17064">
        <v>33.748391780488902</v>
      </c>
      <c r="F17064">
        <v>247.03933319048801</v>
      </c>
      <c r="G17064">
        <v>202.17372499999999</v>
      </c>
    </row>
    <row r="17065" spans="1:7" x14ac:dyDescent="0.25">
      <c r="A17065">
        <v>170.73</v>
      </c>
      <c r="B17065">
        <v>5.6718478202819798</v>
      </c>
      <c r="C17065">
        <v>0.245900899171829</v>
      </c>
      <c r="D17065">
        <v>5.6718478202819798</v>
      </c>
      <c r="E17065">
        <v>33.748732719057003</v>
      </c>
      <c r="F17065">
        <v>247.039674129057</v>
      </c>
      <c r="G17065">
        <v>202.18372500000001</v>
      </c>
    </row>
    <row r="17066" spans="1:7" x14ac:dyDescent="0.25">
      <c r="A17066">
        <v>170.73999999999899</v>
      </c>
      <c r="B17066">
        <v>5.6721916198730398</v>
      </c>
      <c r="C17066">
        <v>0.24617227911949099</v>
      </c>
      <c r="D17066">
        <v>5.6721916198730398</v>
      </c>
      <c r="E17066">
        <v>33.749076518648103</v>
      </c>
      <c r="F17066">
        <v>247.04001792864801</v>
      </c>
      <c r="G17066">
        <v>202.193725</v>
      </c>
    </row>
    <row r="17067" spans="1:7" x14ac:dyDescent="0.25">
      <c r="A17067">
        <v>170.75</v>
      </c>
      <c r="B17067">
        <v>5.6725273132324201</v>
      </c>
      <c r="C17067">
        <v>0.24616362154483801</v>
      </c>
      <c r="D17067">
        <v>5.6725273132324201</v>
      </c>
      <c r="E17067">
        <v>33.7494122120074</v>
      </c>
      <c r="F17067">
        <v>247.04035362200699</v>
      </c>
      <c r="G17067">
        <v>202.20372499999999</v>
      </c>
    </row>
    <row r="17068" spans="1:7" x14ac:dyDescent="0.25">
      <c r="A17068">
        <v>170.759999999999</v>
      </c>
      <c r="B17068">
        <v>5.6728315353393501</v>
      </c>
      <c r="C17068">
        <v>0.245896011590957</v>
      </c>
      <c r="D17068">
        <v>5.6728315353393501</v>
      </c>
      <c r="E17068">
        <v>33.749716434114397</v>
      </c>
      <c r="F17068">
        <v>247.04065784411401</v>
      </c>
      <c r="G17068">
        <v>202.21372500000001</v>
      </c>
    </row>
    <row r="17069" spans="1:7" x14ac:dyDescent="0.25">
      <c r="A17069">
        <v>170.76999999999899</v>
      </c>
      <c r="B17069">
        <v>5.6731495857238698</v>
      </c>
      <c r="C17069">
        <v>0.24689227342605499</v>
      </c>
      <c r="D17069">
        <v>5.6731495857238698</v>
      </c>
      <c r="E17069">
        <v>33.750034484498897</v>
      </c>
      <c r="F17069">
        <v>247.04097589449799</v>
      </c>
      <c r="G17069">
        <v>202.223725</v>
      </c>
    </row>
    <row r="17070" spans="1:7" x14ac:dyDescent="0.25">
      <c r="A17070">
        <v>170.78</v>
      </c>
      <c r="B17070">
        <v>5.6734905242919904</v>
      </c>
      <c r="C17070">
        <v>0.24778577685356101</v>
      </c>
      <c r="D17070">
        <v>5.6734905242919904</v>
      </c>
      <c r="E17070">
        <v>33.750375423066998</v>
      </c>
      <c r="F17070">
        <v>247.04131683306699</v>
      </c>
      <c r="G17070">
        <v>202.23372499999999</v>
      </c>
    </row>
    <row r="17071" spans="1:7" x14ac:dyDescent="0.25">
      <c r="A17071">
        <v>170.789999999999</v>
      </c>
      <c r="B17071">
        <v>5.6738085746765101</v>
      </c>
      <c r="C17071">
        <v>0.248398408293724</v>
      </c>
      <c r="D17071">
        <v>5.6738085746765101</v>
      </c>
      <c r="E17071">
        <v>33.750693473451499</v>
      </c>
      <c r="F17071">
        <v>247.041634883451</v>
      </c>
      <c r="G17071">
        <v>202.24372500000001</v>
      </c>
    </row>
    <row r="17072" spans="1:7" x14ac:dyDescent="0.25">
      <c r="A17072">
        <v>170.8</v>
      </c>
      <c r="B17072">
        <v>5.6741204261779696</v>
      </c>
      <c r="C17072">
        <v>0.24789173901080999</v>
      </c>
      <c r="D17072">
        <v>5.6741204261779696</v>
      </c>
      <c r="E17072">
        <v>33.751005324952999</v>
      </c>
      <c r="F17072">
        <v>247.041946734953</v>
      </c>
      <c r="G17072">
        <v>202.253725</v>
      </c>
    </row>
    <row r="17073" spans="1:7" x14ac:dyDescent="0.25">
      <c r="A17073">
        <v>170.80999999999901</v>
      </c>
      <c r="B17073">
        <v>5.67443370819091</v>
      </c>
      <c r="C17073">
        <v>0.24774144589900901</v>
      </c>
      <c r="D17073">
        <v>5.67443370819091</v>
      </c>
      <c r="E17073">
        <v>33.751318606965903</v>
      </c>
      <c r="F17073">
        <v>247.042260016965</v>
      </c>
      <c r="G17073">
        <v>202.26372499999999</v>
      </c>
    </row>
    <row r="17074" spans="1:7" x14ac:dyDescent="0.25">
      <c r="A17074">
        <v>170.82</v>
      </c>
      <c r="B17074">
        <v>5.6747908592224103</v>
      </c>
      <c r="C17074">
        <v>0.247732728719711</v>
      </c>
      <c r="D17074">
        <v>5.6747908592224103</v>
      </c>
      <c r="E17074">
        <v>33.751675757997397</v>
      </c>
      <c r="F17074">
        <v>247.04261716799701</v>
      </c>
      <c r="G17074">
        <v>202.27372500000001</v>
      </c>
    </row>
    <row r="17075" spans="1:7" x14ac:dyDescent="0.25">
      <c r="A17075">
        <v>170.82999999999899</v>
      </c>
      <c r="B17075">
        <v>5.6751232147216699</v>
      </c>
      <c r="C17075">
        <v>0.247469097375869</v>
      </c>
      <c r="D17075">
        <v>5.6751232147216699</v>
      </c>
      <c r="E17075">
        <v>33.7520081134967</v>
      </c>
      <c r="F17075">
        <v>247.04294952349599</v>
      </c>
      <c r="G17075">
        <v>202.283725</v>
      </c>
    </row>
    <row r="17076" spans="1:7" x14ac:dyDescent="0.25">
      <c r="A17076">
        <v>170.84</v>
      </c>
      <c r="B17076">
        <v>5.6754403114318803</v>
      </c>
      <c r="C17076">
        <v>0.24701708555221499</v>
      </c>
      <c r="D17076">
        <v>5.6754403114318803</v>
      </c>
      <c r="E17076">
        <v>33.752325210206898</v>
      </c>
      <c r="F17076">
        <v>247.043266620206</v>
      </c>
      <c r="G17076">
        <v>202.29372499999999</v>
      </c>
    </row>
    <row r="17077" spans="1:7" x14ac:dyDescent="0.25">
      <c r="A17077">
        <v>170.849999999999</v>
      </c>
      <c r="B17077">
        <v>5.6757574081420801</v>
      </c>
      <c r="C17077">
        <v>0.246975287795066</v>
      </c>
      <c r="D17077">
        <v>5.6757574081420801</v>
      </c>
      <c r="E17077">
        <v>33.752642306917103</v>
      </c>
      <c r="F17077">
        <v>247.043583716917</v>
      </c>
      <c r="G17077">
        <v>202.30372499999999</v>
      </c>
    </row>
    <row r="17078" spans="1:7" x14ac:dyDescent="0.25">
      <c r="A17078">
        <v>170.86</v>
      </c>
      <c r="B17078">
        <v>5.6761150360107404</v>
      </c>
      <c r="C17078">
        <v>0.246383652091026</v>
      </c>
      <c r="D17078">
        <v>5.6761150360107404</v>
      </c>
      <c r="E17078">
        <v>33.752999934785798</v>
      </c>
      <c r="F17078">
        <v>247.043941344785</v>
      </c>
      <c r="G17078">
        <v>202.31372500000001</v>
      </c>
    </row>
    <row r="17079" spans="1:7" x14ac:dyDescent="0.25">
      <c r="A17079">
        <v>170.86999999999901</v>
      </c>
      <c r="B17079">
        <v>5.6764621734619096</v>
      </c>
      <c r="C17079">
        <v>0.24654035270214</v>
      </c>
      <c r="D17079">
        <v>5.6764621734619096</v>
      </c>
      <c r="E17079">
        <v>33.753347072236899</v>
      </c>
      <c r="F17079">
        <v>247.044288482236</v>
      </c>
      <c r="G17079">
        <v>202.323725</v>
      </c>
    </row>
    <row r="17080" spans="1:7" x14ac:dyDescent="0.25">
      <c r="A17080">
        <v>170.88</v>
      </c>
      <c r="B17080">
        <v>5.6767768859863201</v>
      </c>
      <c r="C17080">
        <v>0.24655583500862099</v>
      </c>
      <c r="D17080">
        <v>5.6767768859863201</v>
      </c>
      <c r="E17080">
        <v>33.753661784761299</v>
      </c>
      <c r="F17080">
        <v>247.04460319476101</v>
      </c>
      <c r="G17080">
        <v>202.33372499999999</v>
      </c>
    </row>
    <row r="17081" spans="1:7" x14ac:dyDescent="0.25">
      <c r="A17081">
        <v>170.88999999999899</v>
      </c>
      <c r="B17081">
        <v>5.6770739555358798</v>
      </c>
      <c r="C17081">
        <v>0.24596151709556499</v>
      </c>
      <c r="D17081">
        <v>5.6770739555358798</v>
      </c>
      <c r="E17081">
        <v>33.753958854310902</v>
      </c>
      <c r="F17081">
        <v>247.04490026431</v>
      </c>
      <c r="G17081">
        <v>202.34372500000001</v>
      </c>
    </row>
    <row r="17082" spans="1:7" x14ac:dyDescent="0.25">
      <c r="A17082">
        <v>170.9</v>
      </c>
      <c r="B17082">
        <v>5.6774034500121999</v>
      </c>
      <c r="C17082">
        <v>0.24654969573020899</v>
      </c>
      <c r="D17082">
        <v>5.6774034500121999</v>
      </c>
      <c r="E17082">
        <v>33.754288348787199</v>
      </c>
      <c r="F17082">
        <v>247.045229758787</v>
      </c>
      <c r="G17082">
        <v>202.353725</v>
      </c>
    </row>
    <row r="17083" spans="1:7" x14ac:dyDescent="0.25">
      <c r="A17083">
        <v>170.909999999999</v>
      </c>
      <c r="B17083">
        <v>5.6777486801147399</v>
      </c>
      <c r="C17083">
        <v>0.246745660901069</v>
      </c>
      <c r="D17083">
        <v>5.6777486801147399</v>
      </c>
      <c r="E17083">
        <v>33.754633578889802</v>
      </c>
      <c r="F17083">
        <v>247.045574988889</v>
      </c>
      <c r="G17083">
        <v>202.36372499999999</v>
      </c>
    </row>
    <row r="17084" spans="1:7" x14ac:dyDescent="0.25">
      <c r="A17084">
        <v>170.92</v>
      </c>
      <c r="B17084">
        <v>5.6780486106872496</v>
      </c>
      <c r="C17084">
        <v>0.246570229530334</v>
      </c>
      <c r="D17084">
        <v>5.6780486106872496</v>
      </c>
      <c r="E17084">
        <v>33.754933509462298</v>
      </c>
      <c r="F17084">
        <v>247.04587491946199</v>
      </c>
      <c r="G17084">
        <v>202.37372500000001</v>
      </c>
    </row>
    <row r="17085" spans="1:7" x14ac:dyDescent="0.25">
      <c r="A17085">
        <v>170.92999999999901</v>
      </c>
      <c r="B17085">
        <v>5.6783709526062003</v>
      </c>
      <c r="C17085">
        <v>0.24703657627105699</v>
      </c>
      <c r="D17085">
        <v>5.6783709526062003</v>
      </c>
      <c r="E17085">
        <v>33.7552558513812</v>
      </c>
      <c r="F17085">
        <v>247.046197261381</v>
      </c>
      <c r="G17085">
        <v>202.383725</v>
      </c>
    </row>
    <row r="17086" spans="1:7" x14ac:dyDescent="0.25">
      <c r="A17086">
        <v>170.94</v>
      </c>
      <c r="B17086">
        <v>5.67872714996337</v>
      </c>
      <c r="C17086">
        <v>0.24727050960063901</v>
      </c>
      <c r="D17086">
        <v>5.67872714996337</v>
      </c>
      <c r="E17086">
        <v>33.755612048738399</v>
      </c>
      <c r="F17086">
        <v>247.046553458738</v>
      </c>
      <c r="G17086">
        <v>202.39372499999999</v>
      </c>
    </row>
    <row r="17087" spans="1:7" x14ac:dyDescent="0.25">
      <c r="A17087">
        <v>170.94999999999899</v>
      </c>
      <c r="B17087">
        <v>5.67907285690307</v>
      </c>
      <c r="C17087">
        <v>0.248084381222724</v>
      </c>
      <c r="D17087">
        <v>5.67907285690307</v>
      </c>
      <c r="E17087">
        <v>33.755957755678097</v>
      </c>
      <c r="F17087">
        <v>247.04689916567801</v>
      </c>
      <c r="G17087">
        <v>202.40372500000001</v>
      </c>
    </row>
    <row r="17088" spans="1:7" x14ac:dyDescent="0.25">
      <c r="A17088">
        <v>170.96</v>
      </c>
      <c r="B17088">
        <v>5.6794056892395002</v>
      </c>
      <c r="C17088">
        <v>0.248717010021209</v>
      </c>
      <c r="D17088">
        <v>5.6794056892395002</v>
      </c>
      <c r="E17088">
        <v>33.756290588014501</v>
      </c>
      <c r="F17088">
        <v>247.04723199801401</v>
      </c>
      <c r="G17088">
        <v>202.413725</v>
      </c>
    </row>
    <row r="17089" spans="1:7" x14ac:dyDescent="0.25">
      <c r="A17089">
        <v>170.969999999999</v>
      </c>
      <c r="B17089">
        <v>5.6797366142272896</v>
      </c>
      <c r="C17089">
        <v>0.248100414872169</v>
      </c>
      <c r="D17089">
        <v>5.6797366142272896</v>
      </c>
      <c r="E17089">
        <v>33.756621513002301</v>
      </c>
      <c r="F17089">
        <v>247.047562923002</v>
      </c>
      <c r="G17089">
        <v>202.42372499999999</v>
      </c>
    </row>
    <row r="17090" spans="1:7" x14ac:dyDescent="0.25">
      <c r="A17090">
        <v>170.98</v>
      </c>
      <c r="B17090">
        <v>5.68009185791015</v>
      </c>
      <c r="C17090">
        <v>0.24800844490528101</v>
      </c>
      <c r="D17090">
        <v>5.68009185791015</v>
      </c>
      <c r="E17090">
        <v>33.756976756685198</v>
      </c>
      <c r="F17090">
        <v>247.04791816668501</v>
      </c>
      <c r="G17090">
        <v>202.43372500000001</v>
      </c>
    </row>
    <row r="17091" spans="1:7" x14ac:dyDescent="0.25">
      <c r="A17091">
        <v>170.98999999999899</v>
      </c>
      <c r="B17091">
        <v>5.6804385185241602</v>
      </c>
      <c r="C17091">
        <v>0.247671604156494</v>
      </c>
      <c r="D17091">
        <v>5.6804385185241602</v>
      </c>
      <c r="E17091">
        <v>33.757323417299197</v>
      </c>
      <c r="F17091">
        <v>247.04826482729899</v>
      </c>
      <c r="G17091">
        <v>202.443725</v>
      </c>
    </row>
    <row r="17092" spans="1:7" x14ac:dyDescent="0.25">
      <c r="A17092">
        <v>171</v>
      </c>
      <c r="B17092">
        <v>5.68078184127807</v>
      </c>
      <c r="C17092">
        <v>0.24757537245750399</v>
      </c>
      <c r="D17092">
        <v>5.68078184127807</v>
      </c>
      <c r="E17092">
        <v>33.757666740053097</v>
      </c>
      <c r="F17092">
        <v>247.04860815005301</v>
      </c>
      <c r="G17092">
        <v>202.45372499999999</v>
      </c>
    </row>
    <row r="17093" spans="1:7" x14ac:dyDescent="0.25">
      <c r="A17093">
        <v>171.009999999999</v>
      </c>
      <c r="B17093">
        <v>5.6811127662658603</v>
      </c>
      <c r="C17093">
        <v>0.24764971435069999</v>
      </c>
      <c r="D17093">
        <v>5.6811127662658603</v>
      </c>
      <c r="E17093">
        <v>33.757997665040897</v>
      </c>
      <c r="F17093">
        <v>247.04893907504001</v>
      </c>
      <c r="G17093">
        <v>202.46372500000001</v>
      </c>
    </row>
    <row r="17094" spans="1:7" x14ac:dyDescent="0.25">
      <c r="A17094">
        <v>171.01999999999899</v>
      </c>
      <c r="B17094">
        <v>5.6814217567443803</v>
      </c>
      <c r="C17094">
        <v>0.24675437808036799</v>
      </c>
      <c r="D17094">
        <v>5.6814217567443803</v>
      </c>
      <c r="E17094">
        <v>33.758306655519398</v>
      </c>
      <c r="F17094">
        <v>247.04924806551901</v>
      </c>
      <c r="G17094">
        <v>202.473725</v>
      </c>
    </row>
    <row r="17095" spans="1:7" x14ac:dyDescent="0.25">
      <c r="A17095">
        <v>171.03</v>
      </c>
      <c r="B17095">
        <v>5.6817688941955504</v>
      </c>
      <c r="C17095">
        <v>0.24692718684673301</v>
      </c>
      <c r="D17095">
        <v>5.6817688941955504</v>
      </c>
      <c r="E17095">
        <v>33.758653792970598</v>
      </c>
      <c r="F17095">
        <v>247.04959520297001</v>
      </c>
      <c r="G17095">
        <v>202.48372499999999</v>
      </c>
    </row>
    <row r="17096" spans="1:7" x14ac:dyDescent="0.25">
      <c r="A17096">
        <v>171.039999999999</v>
      </c>
      <c r="B17096">
        <v>5.6821422576904199</v>
      </c>
      <c r="C17096">
        <v>0.24752494692802399</v>
      </c>
      <c r="D17096">
        <v>5.6821422576904199</v>
      </c>
      <c r="E17096">
        <v>33.7590271564654</v>
      </c>
      <c r="F17096">
        <v>247.049968566465</v>
      </c>
      <c r="G17096">
        <v>202.49372500000001</v>
      </c>
    </row>
    <row r="17097" spans="1:7" x14ac:dyDescent="0.25">
      <c r="A17097">
        <v>171.05</v>
      </c>
      <c r="B17097">
        <v>5.68251228332519</v>
      </c>
      <c r="C17097">
        <v>0.246908009052276</v>
      </c>
      <c r="D17097">
        <v>5.68251228332519</v>
      </c>
      <c r="E17097">
        <v>33.759397182100201</v>
      </c>
      <c r="F17097">
        <v>247.05033859209999</v>
      </c>
      <c r="G17097">
        <v>202.503725</v>
      </c>
    </row>
    <row r="17098" spans="1:7" x14ac:dyDescent="0.25">
      <c r="A17098">
        <v>171.05999999999901</v>
      </c>
      <c r="B17098">
        <v>5.6828646659851003</v>
      </c>
      <c r="C17098">
        <v>0.24783447384834201</v>
      </c>
      <c r="D17098">
        <v>5.6828646659851003</v>
      </c>
      <c r="E17098">
        <v>33.759749564760099</v>
      </c>
      <c r="F17098">
        <v>247.05069097475999</v>
      </c>
      <c r="G17098">
        <v>202.51372499999999</v>
      </c>
    </row>
    <row r="17099" spans="1:7" x14ac:dyDescent="0.25">
      <c r="A17099">
        <v>171.07</v>
      </c>
      <c r="B17099">
        <v>5.6832289695739702</v>
      </c>
      <c r="C17099">
        <v>0.25031059980392401</v>
      </c>
      <c r="D17099">
        <v>5.6832289695739702</v>
      </c>
      <c r="E17099">
        <v>33.760113868349002</v>
      </c>
      <c r="F17099">
        <v>247.051055278349</v>
      </c>
      <c r="G17099">
        <v>202.52372500000001</v>
      </c>
    </row>
    <row r="17100" spans="1:7" x14ac:dyDescent="0.25">
      <c r="A17100">
        <v>171.07999999999899</v>
      </c>
      <c r="B17100">
        <v>5.6836013793945304</v>
      </c>
      <c r="C17100">
        <v>0.25057947635650601</v>
      </c>
      <c r="D17100">
        <v>5.6836013793945304</v>
      </c>
      <c r="E17100">
        <v>33.760486278169502</v>
      </c>
      <c r="F17100">
        <v>247.05142768816901</v>
      </c>
      <c r="G17100">
        <v>202.533725</v>
      </c>
    </row>
    <row r="17101" spans="1:7" x14ac:dyDescent="0.25">
      <c r="A17101">
        <v>171.09</v>
      </c>
      <c r="B17101">
        <v>5.6839852333068803</v>
      </c>
      <c r="C17101">
        <v>0.25100326538085899</v>
      </c>
      <c r="D17101">
        <v>5.6839852333068803</v>
      </c>
      <c r="E17101">
        <v>33.760870132081898</v>
      </c>
      <c r="F17101">
        <v>247.051811542081</v>
      </c>
      <c r="G17101">
        <v>202.54372499999999</v>
      </c>
    </row>
    <row r="17102" spans="1:7" x14ac:dyDescent="0.25">
      <c r="A17102">
        <v>171.099999999999</v>
      </c>
      <c r="B17102">
        <v>5.6843247413635201</v>
      </c>
      <c r="C17102">
        <v>0.25024941563606201</v>
      </c>
      <c r="D17102">
        <v>5.6843247413635201</v>
      </c>
      <c r="E17102">
        <v>33.761209640138503</v>
      </c>
      <c r="F17102">
        <v>247.05215105013801</v>
      </c>
      <c r="G17102">
        <v>202.55372499999999</v>
      </c>
    </row>
    <row r="17103" spans="1:7" x14ac:dyDescent="0.25">
      <c r="A17103">
        <v>171.11</v>
      </c>
      <c r="B17103">
        <v>5.6846847534179599</v>
      </c>
      <c r="C17103">
        <v>0.249322295188903</v>
      </c>
      <c r="D17103">
        <v>5.6846847534179599</v>
      </c>
      <c r="E17103">
        <v>33.761569652193003</v>
      </c>
      <c r="F17103">
        <v>247.05251106219299</v>
      </c>
      <c r="G17103">
        <v>202.56372500000001</v>
      </c>
    </row>
    <row r="17104" spans="1:7" x14ac:dyDescent="0.25">
      <c r="A17104">
        <v>171.11999999999901</v>
      </c>
      <c r="B17104">
        <v>5.6850562095642001</v>
      </c>
      <c r="C17104">
        <v>0.24928061664104401</v>
      </c>
      <c r="D17104">
        <v>5.6850562095642001</v>
      </c>
      <c r="E17104">
        <v>33.761941108339201</v>
      </c>
      <c r="F17104">
        <v>247.052882518339</v>
      </c>
      <c r="G17104">
        <v>202.573725</v>
      </c>
    </row>
    <row r="17105" spans="1:7" x14ac:dyDescent="0.25">
      <c r="A17105">
        <v>171.13</v>
      </c>
      <c r="B17105">
        <v>5.6854405403137198</v>
      </c>
      <c r="C17105">
        <v>0.24839904904365501</v>
      </c>
      <c r="D17105">
        <v>5.6854405403137198</v>
      </c>
      <c r="E17105">
        <v>33.762325439088698</v>
      </c>
      <c r="F17105">
        <v>247.053266849088</v>
      </c>
      <c r="G17105">
        <v>202.58372499999999</v>
      </c>
    </row>
    <row r="17106" spans="1:7" x14ac:dyDescent="0.25">
      <c r="A17106">
        <v>171.13999999999899</v>
      </c>
      <c r="B17106">
        <v>5.6858396530151296</v>
      </c>
      <c r="C17106">
        <v>0.24855160713195801</v>
      </c>
      <c r="D17106">
        <v>5.6858396530151296</v>
      </c>
      <c r="E17106">
        <v>33.7627245517901</v>
      </c>
      <c r="F17106">
        <v>247.05366596178999</v>
      </c>
      <c r="G17106">
        <v>202.59372500000001</v>
      </c>
    </row>
    <row r="17107" spans="1:7" x14ac:dyDescent="0.25">
      <c r="A17107">
        <v>171.15</v>
      </c>
      <c r="B17107">
        <v>5.68619632720947</v>
      </c>
      <c r="C17107">
        <v>0.24857799708843201</v>
      </c>
      <c r="D17107">
        <v>5.68619632720947</v>
      </c>
      <c r="E17107">
        <v>33.7630812259845</v>
      </c>
      <c r="F17107">
        <v>247.05402263598401</v>
      </c>
      <c r="G17107">
        <v>202.603725</v>
      </c>
    </row>
    <row r="17108" spans="1:7" x14ac:dyDescent="0.25">
      <c r="A17108">
        <v>171.159999999999</v>
      </c>
      <c r="B17108">
        <v>5.6865525245666504</v>
      </c>
      <c r="C17108">
        <v>0.24727249145507799</v>
      </c>
      <c r="D17108">
        <v>5.6865525245666504</v>
      </c>
      <c r="E17108">
        <v>33.763437423341699</v>
      </c>
      <c r="F17108">
        <v>247.05437883334099</v>
      </c>
      <c r="G17108">
        <v>202.61372499999999</v>
      </c>
    </row>
    <row r="17109" spans="1:7" x14ac:dyDescent="0.25">
      <c r="A17109">
        <v>171.17</v>
      </c>
      <c r="B17109">
        <v>5.68692922592163</v>
      </c>
      <c r="C17109">
        <v>0.24489644169807401</v>
      </c>
      <c r="D17109">
        <v>5.68692922592163</v>
      </c>
      <c r="E17109">
        <v>33.763814124696601</v>
      </c>
      <c r="F17109">
        <v>247.054755534696</v>
      </c>
      <c r="G17109">
        <v>202.62372500000001</v>
      </c>
    </row>
    <row r="17110" spans="1:7" x14ac:dyDescent="0.25">
      <c r="A17110">
        <v>171.17999999999901</v>
      </c>
      <c r="B17110">
        <v>5.6873393058776802</v>
      </c>
      <c r="C17110">
        <v>0.24404463171958901</v>
      </c>
      <c r="D17110">
        <v>5.6873393058776802</v>
      </c>
      <c r="E17110">
        <v>33.764224204652699</v>
      </c>
      <c r="F17110">
        <v>247.055165614652</v>
      </c>
      <c r="G17110">
        <v>202.633725</v>
      </c>
    </row>
    <row r="17111" spans="1:7" x14ac:dyDescent="0.25">
      <c r="A17111">
        <v>171.19</v>
      </c>
      <c r="B17111">
        <v>5.6877250671386701</v>
      </c>
      <c r="C17111">
        <v>0.24308431148529</v>
      </c>
      <c r="D17111">
        <v>5.6877250671386701</v>
      </c>
      <c r="E17111">
        <v>33.764609965913699</v>
      </c>
      <c r="F17111">
        <v>247.05555137591301</v>
      </c>
      <c r="G17111">
        <v>202.64372499999999</v>
      </c>
    </row>
    <row r="17112" spans="1:7" x14ac:dyDescent="0.25">
      <c r="A17112">
        <v>171.19999999999899</v>
      </c>
      <c r="B17112">
        <v>5.6881070137023899</v>
      </c>
      <c r="C17112">
        <v>0.242560625076293</v>
      </c>
      <c r="D17112">
        <v>5.6881070137023899</v>
      </c>
      <c r="E17112">
        <v>33.764991912477399</v>
      </c>
      <c r="F17112">
        <v>247.05593332247699</v>
      </c>
      <c r="G17112">
        <v>202.65372500000001</v>
      </c>
    </row>
    <row r="17113" spans="1:7" x14ac:dyDescent="0.25">
      <c r="A17113">
        <v>171.21</v>
      </c>
      <c r="B17113">
        <v>5.6884589195251403</v>
      </c>
      <c r="C17113">
        <v>0.243144050240516</v>
      </c>
      <c r="D17113">
        <v>5.6884589195251403</v>
      </c>
      <c r="E17113">
        <v>33.765343818300202</v>
      </c>
      <c r="F17113">
        <v>247.0562852283</v>
      </c>
      <c r="G17113">
        <v>202.663725</v>
      </c>
    </row>
    <row r="17114" spans="1:7" x14ac:dyDescent="0.25">
      <c r="A17114">
        <v>171.219999999999</v>
      </c>
      <c r="B17114">
        <v>5.6888265609741202</v>
      </c>
      <c r="C17114">
        <v>0.24350501596927601</v>
      </c>
      <c r="D17114">
        <v>5.6888265609741202</v>
      </c>
      <c r="E17114">
        <v>33.765711459749099</v>
      </c>
      <c r="F17114">
        <v>247.056652869749</v>
      </c>
      <c r="G17114">
        <v>202.67372499999999</v>
      </c>
    </row>
    <row r="17115" spans="1:7" x14ac:dyDescent="0.25">
      <c r="A17115">
        <v>171.23</v>
      </c>
      <c r="B17115">
        <v>5.6891732215881303</v>
      </c>
      <c r="C17115">
        <v>0.24310533702373499</v>
      </c>
      <c r="D17115">
        <v>5.6891732215881303</v>
      </c>
      <c r="E17115">
        <v>33.766058120363098</v>
      </c>
      <c r="F17115">
        <v>247.05699953036299</v>
      </c>
      <c r="G17115">
        <v>202.68372500000001</v>
      </c>
    </row>
    <row r="17116" spans="1:7" x14ac:dyDescent="0.25">
      <c r="A17116">
        <v>171.23999999999899</v>
      </c>
      <c r="B17116">
        <v>5.68950986862182</v>
      </c>
      <c r="C17116">
        <v>0.24179881811141901</v>
      </c>
      <c r="D17116">
        <v>5.68950986862182</v>
      </c>
      <c r="E17116">
        <v>33.766394767396797</v>
      </c>
      <c r="F17116">
        <v>247.057336177396</v>
      </c>
      <c r="G17116">
        <v>202.693725</v>
      </c>
    </row>
    <row r="17117" spans="1:7" x14ac:dyDescent="0.25">
      <c r="A17117">
        <v>171.25</v>
      </c>
      <c r="B17117">
        <v>5.68987607955932</v>
      </c>
      <c r="C17117">
        <v>0.24134667217731401</v>
      </c>
      <c r="D17117">
        <v>5.68987607955932</v>
      </c>
      <c r="E17117">
        <v>33.766760978334297</v>
      </c>
      <c r="F17117">
        <v>247.05770238833401</v>
      </c>
      <c r="G17117">
        <v>202.70372499999999</v>
      </c>
    </row>
    <row r="17118" spans="1:7" x14ac:dyDescent="0.25">
      <c r="A17118">
        <v>171.259999999999</v>
      </c>
      <c r="B17118">
        <v>5.69020223617553</v>
      </c>
      <c r="C17118">
        <v>0.24202413856983099</v>
      </c>
      <c r="D17118">
        <v>5.69020223617553</v>
      </c>
      <c r="E17118">
        <v>33.7670871349506</v>
      </c>
      <c r="F17118">
        <v>247.05802854494999</v>
      </c>
      <c r="G17118">
        <v>202.71372500000001</v>
      </c>
    </row>
    <row r="17119" spans="1:7" x14ac:dyDescent="0.25">
      <c r="A17119">
        <v>171.26999999999899</v>
      </c>
      <c r="B17119">
        <v>5.69054698944091</v>
      </c>
      <c r="C17119">
        <v>0.24206797778606401</v>
      </c>
      <c r="D17119">
        <v>5.69054698944091</v>
      </c>
      <c r="E17119">
        <v>33.767431888215903</v>
      </c>
      <c r="F17119">
        <v>247.058373298215</v>
      </c>
      <c r="G17119">
        <v>202.723725</v>
      </c>
    </row>
    <row r="17120" spans="1:7" x14ac:dyDescent="0.25">
      <c r="A17120">
        <v>171.28</v>
      </c>
      <c r="B17120">
        <v>5.6909050941467196</v>
      </c>
      <c r="C17120">
        <v>0.242271482944488</v>
      </c>
      <c r="D17120">
        <v>5.6909050941467196</v>
      </c>
      <c r="E17120">
        <v>33.767789992921699</v>
      </c>
      <c r="F17120">
        <v>247.05873140292101</v>
      </c>
      <c r="G17120">
        <v>202.73372499999999</v>
      </c>
    </row>
    <row r="17121" spans="1:7" x14ac:dyDescent="0.25">
      <c r="A17121">
        <v>171.289999999999</v>
      </c>
      <c r="B17121">
        <v>5.6912360191345197</v>
      </c>
      <c r="C17121">
        <v>0.241072997450828</v>
      </c>
      <c r="D17121">
        <v>5.6912360191345197</v>
      </c>
      <c r="E17121">
        <v>33.768120917909499</v>
      </c>
      <c r="F17121">
        <v>247.059062327909</v>
      </c>
      <c r="G17121">
        <v>202.74372500000001</v>
      </c>
    </row>
    <row r="17122" spans="1:7" x14ac:dyDescent="0.25">
      <c r="A17122">
        <v>171.3</v>
      </c>
      <c r="B17122">
        <v>5.6915912628173801</v>
      </c>
      <c r="C17122">
        <v>0.240906506776809</v>
      </c>
      <c r="D17122">
        <v>5.6915912628173801</v>
      </c>
      <c r="E17122">
        <v>33.768476161592403</v>
      </c>
      <c r="F17122">
        <v>247.05941757159201</v>
      </c>
      <c r="G17122">
        <v>202.753725</v>
      </c>
    </row>
    <row r="17123" spans="1:7" x14ac:dyDescent="0.25">
      <c r="A17123">
        <v>171.30999999999901</v>
      </c>
      <c r="B17123">
        <v>5.6919283866882298</v>
      </c>
      <c r="C17123">
        <v>0.23987701535224901</v>
      </c>
      <c r="D17123">
        <v>5.6919283866882298</v>
      </c>
      <c r="E17123">
        <v>33.768813285463203</v>
      </c>
      <c r="F17123">
        <v>247.059754695463</v>
      </c>
      <c r="G17123">
        <v>202.76372499999999</v>
      </c>
    </row>
    <row r="17124" spans="1:7" x14ac:dyDescent="0.25">
      <c r="A17124">
        <v>171.32</v>
      </c>
      <c r="B17124">
        <v>5.6922512054443297</v>
      </c>
      <c r="C17124">
        <v>0.239491492509841</v>
      </c>
      <c r="D17124">
        <v>5.6922512054443297</v>
      </c>
      <c r="E17124">
        <v>33.769136104219299</v>
      </c>
      <c r="F17124">
        <v>247.06007751421899</v>
      </c>
      <c r="G17124">
        <v>202.77372500000001</v>
      </c>
    </row>
    <row r="17125" spans="1:7" x14ac:dyDescent="0.25">
      <c r="A17125">
        <v>171.32999999999899</v>
      </c>
      <c r="B17125">
        <v>5.6926140785217196</v>
      </c>
      <c r="C17125">
        <v>0.24003908038139299</v>
      </c>
      <c r="D17125">
        <v>5.6926140785217196</v>
      </c>
      <c r="E17125">
        <v>33.769498977296699</v>
      </c>
      <c r="F17125">
        <v>247.06044038729601</v>
      </c>
      <c r="G17125">
        <v>202.783725</v>
      </c>
    </row>
    <row r="17126" spans="1:7" x14ac:dyDescent="0.25">
      <c r="A17126">
        <v>171.34</v>
      </c>
      <c r="B17126">
        <v>5.6929459571838299</v>
      </c>
      <c r="C17126">
        <v>0.240422949194908</v>
      </c>
      <c r="D17126">
        <v>5.6929459571838299</v>
      </c>
      <c r="E17126">
        <v>33.769830855958901</v>
      </c>
      <c r="F17126">
        <v>247.06077226595801</v>
      </c>
      <c r="G17126">
        <v>202.79372499999999</v>
      </c>
    </row>
    <row r="17127" spans="1:7" x14ac:dyDescent="0.25">
      <c r="A17127">
        <v>171.349999999999</v>
      </c>
      <c r="B17127">
        <v>5.6932730674743599</v>
      </c>
      <c r="C17127">
        <v>0.24044205248355799</v>
      </c>
      <c r="D17127">
        <v>5.6932730674743599</v>
      </c>
      <c r="E17127">
        <v>33.7701579662494</v>
      </c>
      <c r="F17127">
        <v>247.06109937624899</v>
      </c>
      <c r="G17127">
        <v>202.80372499999999</v>
      </c>
    </row>
    <row r="17128" spans="1:7" x14ac:dyDescent="0.25">
      <c r="A17128">
        <v>171.36</v>
      </c>
      <c r="B17128">
        <v>5.6936001777648899</v>
      </c>
      <c r="C17128">
        <v>0.239919543266296</v>
      </c>
      <c r="D17128">
        <v>5.6936001777648899</v>
      </c>
      <c r="E17128">
        <v>33.770485076539899</v>
      </c>
      <c r="F17128">
        <v>247.06142648653901</v>
      </c>
      <c r="G17128">
        <v>202.81372500000001</v>
      </c>
    </row>
    <row r="17129" spans="1:7" x14ac:dyDescent="0.25">
      <c r="A17129">
        <v>171.36999999999901</v>
      </c>
      <c r="B17129">
        <v>5.6939058303832999</v>
      </c>
      <c r="C17129">
        <v>0.240235894918441</v>
      </c>
      <c r="D17129">
        <v>5.6939058303832999</v>
      </c>
      <c r="E17129">
        <v>33.7707907291583</v>
      </c>
      <c r="F17129">
        <v>247.06173213915801</v>
      </c>
      <c r="G17129">
        <v>202.823725</v>
      </c>
    </row>
    <row r="17130" spans="1:7" x14ac:dyDescent="0.25">
      <c r="A17130">
        <v>171.38</v>
      </c>
      <c r="B17130">
        <v>5.6942172050476003</v>
      </c>
      <c r="C17130">
        <v>0.23966681957244801</v>
      </c>
      <c r="D17130">
        <v>5.6942172050476003</v>
      </c>
      <c r="E17130">
        <v>33.771102103822599</v>
      </c>
      <c r="F17130">
        <v>247.062043513822</v>
      </c>
      <c r="G17130">
        <v>202.83372499999999</v>
      </c>
    </row>
    <row r="17131" spans="1:7" x14ac:dyDescent="0.25">
      <c r="A17131">
        <v>171.38999999999899</v>
      </c>
      <c r="B17131">
        <v>5.6945390701293901</v>
      </c>
      <c r="C17131">
        <v>0.24118976294994299</v>
      </c>
      <c r="D17131">
        <v>5.6945390701293901</v>
      </c>
      <c r="E17131">
        <v>33.771423968904401</v>
      </c>
      <c r="F17131">
        <v>247.06236537890399</v>
      </c>
      <c r="G17131">
        <v>202.84372500000001</v>
      </c>
    </row>
    <row r="17132" spans="1:7" x14ac:dyDescent="0.25">
      <c r="A17132">
        <v>171.4</v>
      </c>
      <c r="B17132">
        <v>5.6948595046996999</v>
      </c>
      <c r="C17132">
        <v>0.24245344102382599</v>
      </c>
      <c r="D17132">
        <v>5.6948595046996999</v>
      </c>
      <c r="E17132">
        <v>33.771744403474699</v>
      </c>
      <c r="F17132">
        <v>247.06268581347399</v>
      </c>
      <c r="G17132">
        <v>202.853725</v>
      </c>
    </row>
    <row r="17133" spans="1:7" x14ac:dyDescent="0.25">
      <c r="A17133">
        <v>171.409999999999</v>
      </c>
      <c r="B17133">
        <v>5.6951661109924299</v>
      </c>
      <c r="C17133">
        <v>0.24368895590305301</v>
      </c>
      <c r="D17133">
        <v>5.6951661109924299</v>
      </c>
      <c r="E17133">
        <v>33.772051009767402</v>
      </c>
      <c r="F17133">
        <v>247.062992419767</v>
      </c>
      <c r="G17133">
        <v>202.86372499999999</v>
      </c>
    </row>
    <row r="17134" spans="1:7" x14ac:dyDescent="0.25">
      <c r="A17134">
        <v>171.42</v>
      </c>
      <c r="B17134">
        <v>5.6954708099365199</v>
      </c>
      <c r="C17134">
        <v>0.24334530532359999</v>
      </c>
      <c r="D17134">
        <v>5.6954708099365199</v>
      </c>
      <c r="E17134">
        <v>33.772355708711501</v>
      </c>
      <c r="F17134">
        <v>247.06329711871101</v>
      </c>
      <c r="G17134">
        <v>202.87372500000001</v>
      </c>
    </row>
    <row r="17135" spans="1:7" x14ac:dyDescent="0.25">
      <c r="A17135">
        <v>171.42999999999901</v>
      </c>
      <c r="B17135">
        <v>5.6957664489745996</v>
      </c>
      <c r="C17135">
        <v>0.241958707571029</v>
      </c>
      <c r="D17135">
        <v>5.6957664489745996</v>
      </c>
      <c r="E17135">
        <v>33.772651347749601</v>
      </c>
      <c r="F17135">
        <v>247.06359275774901</v>
      </c>
      <c r="G17135">
        <v>202.883725</v>
      </c>
    </row>
    <row r="17136" spans="1:7" x14ac:dyDescent="0.25">
      <c r="A17136">
        <v>171.44</v>
      </c>
      <c r="B17136">
        <v>5.6960520744323704</v>
      </c>
      <c r="C17136">
        <v>0.24281637370586401</v>
      </c>
      <c r="D17136">
        <v>5.6960520744323704</v>
      </c>
      <c r="E17136">
        <v>33.772936973207401</v>
      </c>
      <c r="F17136">
        <v>247.063878383207</v>
      </c>
      <c r="G17136">
        <v>202.89372499999999</v>
      </c>
    </row>
    <row r="17137" spans="1:7" x14ac:dyDescent="0.25">
      <c r="A17137">
        <v>171.44999999999899</v>
      </c>
      <c r="B17137">
        <v>5.6963567733764604</v>
      </c>
      <c r="C17137">
        <v>0.241758272051811</v>
      </c>
      <c r="D17137">
        <v>5.6963567733764604</v>
      </c>
      <c r="E17137">
        <v>33.773241672151499</v>
      </c>
      <c r="F17137">
        <v>247.064183082151</v>
      </c>
      <c r="G17137">
        <v>202.90372500000001</v>
      </c>
    </row>
    <row r="17138" spans="1:7" x14ac:dyDescent="0.25">
      <c r="A17138">
        <v>171.46</v>
      </c>
      <c r="B17138">
        <v>5.6966662406921298</v>
      </c>
      <c r="C17138">
        <v>0.241387695074081</v>
      </c>
      <c r="D17138">
        <v>5.6966662406921298</v>
      </c>
      <c r="E17138">
        <v>33.773551139467202</v>
      </c>
      <c r="F17138">
        <v>247.06449254946699</v>
      </c>
      <c r="G17138">
        <v>202.913725</v>
      </c>
    </row>
    <row r="17139" spans="1:7" x14ac:dyDescent="0.25">
      <c r="A17139">
        <v>171.469999999999</v>
      </c>
      <c r="B17139">
        <v>5.6969623565673801</v>
      </c>
      <c r="C17139">
        <v>0.24159136414527799</v>
      </c>
      <c r="D17139">
        <v>5.6969623565673801</v>
      </c>
      <c r="E17139">
        <v>33.773847255342403</v>
      </c>
      <c r="F17139">
        <v>247.06478866534201</v>
      </c>
      <c r="G17139">
        <v>202.92372499999999</v>
      </c>
    </row>
    <row r="17140" spans="1:7" x14ac:dyDescent="0.25">
      <c r="A17140">
        <v>171.48</v>
      </c>
      <c r="B17140">
        <v>5.6972932815551696</v>
      </c>
      <c r="C17140">
        <v>0.24156309664249401</v>
      </c>
      <c r="D17140">
        <v>5.6972932815551696</v>
      </c>
      <c r="E17140">
        <v>33.774178180330203</v>
      </c>
      <c r="F17140">
        <v>247.06511959033</v>
      </c>
      <c r="G17140">
        <v>202.93372500000001</v>
      </c>
    </row>
    <row r="17141" spans="1:7" x14ac:dyDescent="0.25">
      <c r="A17141">
        <v>171.48999999999899</v>
      </c>
      <c r="B17141">
        <v>5.6975841522216699</v>
      </c>
      <c r="C17141">
        <v>0.24200184643268499</v>
      </c>
      <c r="D17141">
        <v>5.6975841522216699</v>
      </c>
      <c r="E17141">
        <v>33.7744690509967</v>
      </c>
      <c r="F17141">
        <v>247.06541046099599</v>
      </c>
      <c r="G17141">
        <v>202.943725</v>
      </c>
    </row>
    <row r="17142" spans="1:7" x14ac:dyDescent="0.25">
      <c r="A17142">
        <v>171.5</v>
      </c>
      <c r="B17142">
        <v>5.6979064941406197</v>
      </c>
      <c r="C17142">
        <v>0.241917133331298</v>
      </c>
      <c r="D17142">
        <v>5.6979064941406197</v>
      </c>
      <c r="E17142">
        <v>33.774791392915603</v>
      </c>
      <c r="F17142">
        <v>247.06573280291499</v>
      </c>
      <c r="G17142">
        <v>202.95372499999999</v>
      </c>
    </row>
    <row r="17143" spans="1:7" x14ac:dyDescent="0.25">
      <c r="A17143">
        <v>171.509999999999</v>
      </c>
      <c r="B17143">
        <v>5.6982245445251403</v>
      </c>
      <c r="C17143">
        <v>0.24132208526134399</v>
      </c>
      <c r="D17143">
        <v>5.6982245445251403</v>
      </c>
      <c r="E17143">
        <v>33.775109443300202</v>
      </c>
      <c r="F17143">
        <v>247.0660508533</v>
      </c>
      <c r="G17143">
        <v>202.96372500000001</v>
      </c>
    </row>
    <row r="17144" spans="1:7" x14ac:dyDescent="0.25">
      <c r="A17144">
        <v>171.51999999999899</v>
      </c>
      <c r="B17144">
        <v>5.6985158920287997</v>
      </c>
      <c r="C17144">
        <v>0.24197959899902299</v>
      </c>
      <c r="D17144">
        <v>5.6985158920287997</v>
      </c>
      <c r="E17144">
        <v>33.775400790803801</v>
      </c>
      <c r="F17144">
        <v>247.06634220080301</v>
      </c>
      <c r="G17144">
        <v>202.973725</v>
      </c>
    </row>
    <row r="17145" spans="1:7" x14ac:dyDescent="0.25">
      <c r="A17145">
        <v>171.53</v>
      </c>
      <c r="B17145">
        <v>5.6988549232482901</v>
      </c>
      <c r="C17145">
        <v>0.243035718798637</v>
      </c>
      <c r="D17145">
        <v>5.6988549232482901</v>
      </c>
      <c r="E17145">
        <v>33.775739822023297</v>
      </c>
      <c r="F17145">
        <v>247.066681232023</v>
      </c>
      <c r="G17145">
        <v>202.98372499999999</v>
      </c>
    </row>
    <row r="17146" spans="1:7" x14ac:dyDescent="0.25">
      <c r="A17146">
        <v>171.539999999999</v>
      </c>
      <c r="B17146">
        <v>5.6991896629333398</v>
      </c>
      <c r="C17146">
        <v>0.24081200361251801</v>
      </c>
      <c r="D17146">
        <v>5.6991896629333398</v>
      </c>
      <c r="E17146">
        <v>33.776074561708398</v>
      </c>
      <c r="F17146">
        <v>247.067015971708</v>
      </c>
      <c r="G17146">
        <v>202.99372500000001</v>
      </c>
    </row>
    <row r="17147" spans="1:7" x14ac:dyDescent="0.25">
      <c r="A17147">
        <v>171.55</v>
      </c>
      <c r="B17147">
        <v>5.69948053359985</v>
      </c>
      <c r="C17147">
        <v>0.241344094276428</v>
      </c>
      <c r="D17147">
        <v>5.69948053359985</v>
      </c>
      <c r="E17147">
        <v>33.776365432374902</v>
      </c>
      <c r="F17147">
        <v>247.06730684237399</v>
      </c>
      <c r="G17147">
        <v>203.003725</v>
      </c>
    </row>
    <row r="17148" spans="1:7" x14ac:dyDescent="0.25">
      <c r="A17148">
        <v>171.55999999999901</v>
      </c>
      <c r="B17148">
        <v>5.6998186111450098</v>
      </c>
      <c r="C17148">
        <v>0.240830957889556</v>
      </c>
      <c r="D17148">
        <v>5.6998186111450098</v>
      </c>
      <c r="E17148">
        <v>33.776703509919997</v>
      </c>
      <c r="F17148">
        <v>247.06764491992001</v>
      </c>
      <c r="G17148">
        <v>203.01372499999999</v>
      </c>
    </row>
    <row r="17149" spans="1:7" x14ac:dyDescent="0.25">
      <c r="A17149">
        <v>171.57</v>
      </c>
      <c r="B17149">
        <v>5.7001543045043901</v>
      </c>
      <c r="C17149">
        <v>0.24028038978576599</v>
      </c>
      <c r="D17149">
        <v>5.7001543045043901</v>
      </c>
      <c r="E17149">
        <v>33.777039203279401</v>
      </c>
      <c r="F17149">
        <v>247.06798061327899</v>
      </c>
      <c r="G17149">
        <v>203.02372500000001</v>
      </c>
    </row>
    <row r="17150" spans="1:7" x14ac:dyDescent="0.25">
      <c r="A17150">
        <v>171.57999999999899</v>
      </c>
      <c r="B17150">
        <v>5.7004733085632298</v>
      </c>
      <c r="C17150">
        <v>0.240982055664062</v>
      </c>
      <c r="D17150">
        <v>5.7004733085632298</v>
      </c>
      <c r="E17150">
        <v>33.777358207338203</v>
      </c>
      <c r="F17150">
        <v>247.068299617338</v>
      </c>
      <c r="G17150">
        <v>203.033725</v>
      </c>
    </row>
    <row r="17151" spans="1:7" x14ac:dyDescent="0.25">
      <c r="A17151">
        <v>171.59</v>
      </c>
      <c r="B17151">
        <v>5.7007770538329998</v>
      </c>
      <c r="C17151">
        <v>0.24090461432933799</v>
      </c>
      <c r="D17151">
        <v>5.7007770538329998</v>
      </c>
      <c r="E17151">
        <v>33.777661952608</v>
      </c>
      <c r="F17151">
        <v>247.068603362608</v>
      </c>
      <c r="G17151">
        <v>203.04372499999999</v>
      </c>
    </row>
    <row r="17152" spans="1:7" x14ac:dyDescent="0.25">
      <c r="A17152">
        <v>171.599999999999</v>
      </c>
      <c r="B17152">
        <v>5.7010545730590803</v>
      </c>
      <c r="C17152">
        <v>0.240594282746315</v>
      </c>
      <c r="D17152">
        <v>5.7010545730590803</v>
      </c>
      <c r="E17152">
        <v>33.777939471834102</v>
      </c>
      <c r="F17152">
        <v>247.06888088183399</v>
      </c>
      <c r="G17152">
        <v>203.05372499999999</v>
      </c>
    </row>
    <row r="17153" spans="1:7" x14ac:dyDescent="0.25">
      <c r="A17153">
        <v>171.61</v>
      </c>
      <c r="B17153">
        <v>5.7013373374938903</v>
      </c>
      <c r="C17153">
        <v>0.241139575839042</v>
      </c>
      <c r="D17153">
        <v>5.7013373374938903</v>
      </c>
      <c r="E17153">
        <v>33.778222236268903</v>
      </c>
      <c r="F17153">
        <v>247.06916364626801</v>
      </c>
      <c r="G17153">
        <v>203.06372500000001</v>
      </c>
    </row>
    <row r="17154" spans="1:7" x14ac:dyDescent="0.25">
      <c r="A17154">
        <v>171.61999999999901</v>
      </c>
      <c r="B17154">
        <v>5.7016472816467196</v>
      </c>
      <c r="C17154">
        <v>0.241120129823684</v>
      </c>
      <c r="D17154">
        <v>5.7016472816467196</v>
      </c>
      <c r="E17154">
        <v>33.778532180421699</v>
      </c>
      <c r="F17154">
        <v>247.06947359042101</v>
      </c>
      <c r="G17154">
        <v>203.073725</v>
      </c>
    </row>
    <row r="17155" spans="1:7" x14ac:dyDescent="0.25">
      <c r="A17155">
        <v>171.63</v>
      </c>
      <c r="B17155">
        <v>5.7019953727722097</v>
      </c>
      <c r="C17155">
        <v>0.241699188947677</v>
      </c>
      <c r="D17155">
        <v>5.7019953727722097</v>
      </c>
      <c r="E17155">
        <v>33.778880271547202</v>
      </c>
      <c r="F17155">
        <v>247.06982168154701</v>
      </c>
      <c r="G17155">
        <v>203.08372499999999</v>
      </c>
    </row>
    <row r="17156" spans="1:7" x14ac:dyDescent="0.25">
      <c r="A17156">
        <v>171.63999999999899</v>
      </c>
      <c r="B17156">
        <v>5.70232725143432</v>
      </c>
      <c r="C17156">
        <v>0.24322612583637199</v>
      </c>
      <c r="D17156">
        <v>5.70232725143432</v>
      </c>
      <c r="E17156">
        <v>33.779212150209297</v>
      </c>
      <c r="F17156">
        <v>247.07015356020901</v>
      </c>
      <c r="G17156">
        <v>203.09372500000001</v>
      </c>
    </row>
    <row r="17157" spans="1:7" x14ac:dyDescent="0.25">
      <c r="A17157">
        <v>171.65</v>
      </c>
      <c r="B17157">
        <v>5.7026524543762198</v>
      </c>
      <c r="C17157">
        <v>0.24283580482006001</v>
      </c>
      <c r="D17157">
        <v>5.7026524543762198</v>
      </c>
      <c r="E17157">
        <v>33.779537353151198</v>
      </c>
      <c r="F17157">
        <v>247.07047876315099</v>
      </c>
      <c r="G17157">
        <v>203.103725</v>
      </c>
    </row>
    <row r="17158" spans="1:7" x14ac:dyDescent="0.25">
      <c r="A17158">
        <v>171.659999999999</v>
      </c>
      <c r="B17158">
        <v>5.7029690742492596</v>
      </c>
      <c r="C17158">
        <v>0.243799373507499</v>
      </c>
      <c r="D17158">
        <v>5.7029690742492596</v>
      </c>
      <c r="E17158">
        <v>33.779853973024302</v>
      </c>
      <c r="F17158">
        <v>247.07079538302401</v>
      </c>
      <c r="G17158">
        <v>203.11372499999999</v>
      </c>
    </row>
    <row r="17159" spans="1:7" x14ac:dyDescent="0.25">
      <c r="A17159">
        <v>171.67</v>
      </c>
      <c r="B17159">
        <v>5.7032713890075604</v>
      </c>
      <c r="C17159">
        <v>0.24396699666976901</v>
      </c>
      <c r="D17159">
        <v>5.7032713890075604</v>
      </c>
      <c r="E17159">
        <v>33.780156287782603</v>
      </c>
      <c r="F17159">
        <v>247.07109769778199</v>
      </c>
      <c r="G17159">
        <v>203.12372500000001</v>
      </c>
    </row>
    <row r="17160" spans="1:7" x14ac:dyDescent="0.25">
      <c r="A17160">
        <v>171.67999999999901</v>
      </c>
      <c r="B17160">
        <v>5.7035570144653303</v>
      </c>
      <c r="C17160">
        <v>0.243895679712295</v>
      </c>
      <c r="D17160">
        <v>5.7035570144653303</v>
      </c>
      <c r="E17160">
        <v>33.780441913240303</v>
      </c>
      <c r="F17160">
        <v>247.07138332324001</v>
      </c>
      <c r="G17160">
        <v>203.133725</v>
      </c>
    </row>
    <row r="17161" spans="1:7" x14ac:dyDescent="0.25">
      <c r="A17161">
        <v>171.69</v>
      </c>
      <c r="B17161">
        <v>5.7038822174072203</v>
      </c>
      <c r="C17161">
        <v>0.243260517716407</v>
      </c>
      <c r="D17161">
        <v>5.7038822174072203</v>
      </c>
      <c r="E17161">
        <v>33.780767116182197</v>
      </c>
      <c r="F17161">
        <v>247.07170852618199</v>
      </c>
      <c r="G17161">
        <v>203.14372499999999</v>
      </c>
    </row>
    <row r="17162" spans="1:7" x14ac:dyDescent="0.25">
      <c r="A17162">
        <v>171.69999999999899</v>
      </c>
      <c r="B17162">
        <v>5.7042274475097603</v>
      </c>
      <c r="C17162">
        <v>0.24201293289661399</v>
      </c>
      <c r="D17162">
        <v>5.7042274475097603</v>
      </c>
      <c r="E17162">
        <v>33.7811123462848</v>
      </c>
      <c r="F17162">
        <v>247.07205375628399</v>
      </c>
      <c r="G17162">
        <v>203.15372500000001</v>
      </c>
    </row>
    <row r="17163" spans="1:7" x14ac:dyDescent="0.25">
      <c r="A17163">
        <v>171.71</v>
      </c>
      <c r="B17163">
        <v>5.7045426368713299</v>
      </c>
      <c r="C17163">
        <v>0.24054671823978399</v>
      </c>
      <c r="D17163">
        <v>5.7045426368713299</v>
      </c>
      <c r="E17163">
        <v>33.781427535646401</v>
      </c>
      <c r="F17163">
        <v>247.07236894564599</v>
      </c>
      <c r="G17163">
        <v>203.163725</v>
      </c>
    </row>
    <row r="17164" spans="1:7" x14ac:dyDescent="0.25">
      <c r="A17164">
        <v>171.719999999999</v>
      </c>
      <c r="B17164">
        <v>5.7048311233520499</v>
      </c>
      <c r="C17164">
        <v>0.23961518704891199</v>
      </c>
      <c r="D17164">
        <v>5.7048311233520499</v>
      </c>
      <c r="E17164">
        <v>33.7817160221271</v>
      </c>
      <c r="F17164">
        <v>247.07265743212699</v>
      </c>
      <c r="G17164">
        <v>203.17372499999999</v>
      </c>
    </row>
    <row r="17165" spans="1:7" x14ac:dyDescent="0.25">
      <c r="A17165">
        <v>171.73</v>
      </c>
      <c r="B17165">
        <v>5.70516014099121</v>
      </c>
      <c r="C17165">
        <v>0.23893642425537101</v>
      </c>
      <c r="D17165">
        <v>5.70516014099121</v>
      </c>
      <c r="E17165">
        <v>33.782045039766203</v>
      </c>
      <c r="F17165">
        <v>247.07298644976601</v>
      </c>
      <c r="G17165">
        <v>203.18372500000001</v>
      </c>
    </row>
    <row r="17166" spans="1:7" x14ac:dyDescent="0.25">
      <c r="A17166">
        <v>171.73999999999899</v>
      </c>
      <c r="B17166">
        <v>5.7055144309997496</v>
      </c>
      <c r="C17166">
        <v>0.23826092481613101</v>
      </c>
      <c r="D17166">
        <v>5.7055144309997496</v>
      </c>
      <c r="E17166">
        <v>33.782399329774798</v>
      </c>
      <c r="F17166">
        <v>247.07334073977401</v>
      </c>
      <c r="G17166">
        <v>203.193725</v>
      </c>
    </row>
    <row r="17167" spans="1:7" x14ac:dyDescent="0.25">
      <c r="A17167">
        <v>171.75</v>
      </c>
      <c r="B17167">
        <v>5.7058472633361799</v>
      </c>
      <c r="C17167">
        <v>0.23933503031730599</v>
      </c>
      <c r="D17167">
        <v>5.7058472633361799</v>
      </c>
      <c r="E17167">
        <v>33.782732162111202</v>
      </c>
      <c r="F17167">
        <v>247.07367357211101</v>
      </c>
      <c r="G17167">
        <v>203.20372499999999</v>
      </c>
    </row>
    <row r="17168" spans="1:7" x14ac:dyDescent="0.25">
      <c r="A17168">
        <v>171.759999999999</v>
      </c>
      <c r="B17168">
        <v>5.70615530014038</v>
      </c>
      <c r="C17168">
        <v>0.23895750939846</v>
      </c>
      <c r="D17168">
        <v>5.70615530014038</v>
      </c>
      <c r="E17168">
        <v>33.783040198915401</v>
      </c>
      <c r="F17168">
        <v>247.07398160891501</v>
      </c>
      <c r="G17168">
        <v>203.21372500000001</v>
      </c>
    </row>
    <row r="17169" spans="1:7" x14ac:dyDescent="0.25">
      <c r="A17169">
        <v>171.76999999999899</v>
      </c>
      <c r="B17169">
        <v>5.7064614295959402</v>
      </c>
      <c r="C17169">
        <v>0.23860102891922</v>
      </c>
      <c r="D17169">
        <v>5.7064614295959402</v>
      </c>
      <c r="E17169">
        <v>33.783346328371003</v>
      </c>
      <c r="F17169">
        <v>247.07428773837</v>
      </c>
      <c r="G17169">
        <v>203.223725</v>
      </c>
    </row>
    <row r="17170" spans="1:7" x14ac:dyDescent="0.25">
      <c r="A17170">
        <v>171.78</v>
      </c>
      <c r="B17170">
        <v>5.70680809020996</v>
      </c>
      <c r="C17170">
        <v>0.238757133483886</v>
      </c>
      <c r="D17170">
        <v>5.70680809020996</v>
      </c>
      <c r="E17170">
        <v>33.783692988985003</v>
      </c>
      <c r="F17170">
        <v>247.07463439898501</v>
      </c>
      <c r="G17170">
        <v>203.23372499999999</v>
      </c>
    </row>
    <row r="17171" spans="1:7" x14ac:dyDescent="0.25">
      <c r="A17171">
        <v>171.789999999999</v>
      </c>
      <c r="B17171">
        <v>5.7071285247802699</v>
      </c>
      <c r="C17171">
        <v>0.23937490582466101</v>
      </c>
      <c r="D17171">
        <v>5.7071285247802699</v>
      </c>
      <c r="E17171">
        <v>33.784013423555301</v>
      </c>
      <c r="F17171">
        <v>247.07495483355501</v>
      </c>
      <c r="G17171">
        <v>203.24372500000001</v>
      </c>
    </row>
    <row r="17172" spans="1:7" x14ac:dyDescent="0.25">
      <c r="A17172">
        <v>171.8</v>
      </c>
      <c r="B17172">
        <v>5.7074222564697203</v>
      </c>
      <c r="C17172">
        <v>0.240785181522369</v>
      </c>
      <c r="D17172">
        <v>5.7074222564697203</v>
      </c>
      <c r="E17172">
        <v>33.784307155244697</v>
      </c>
      <c r="F17172">
        <v>247.07524856524401</v>
      </c>
      <c r="G17172">
        <v>203.253725</v>
      </c>
    </row>
    <row r="17173" spans="1:7" x14ac:dyDescent="0.25">
      <c r="A17173">
        <v>171.80999999999901</v>
      </c>
      <c r="B17173">
        <v>5.7077465057373002</v>
      </c>
      <c r="C17173">
        <v>0.24217619001865301</v>
      </c>
      <c r="D17173">
        <v>5.7077465057373002</v>
      </c>
      <c r="E17173">
        <v>33.784631404512297</v>
      </c>
      <c r="F17173">
        <v>247.07557281451199</v>
      </c>
      <c r="G17173">
        <v>203.26372499999999</v>
      </c>
    </row>
    <row r="17174" spans="1:7" x14ac:dyDescent="0.25">
      <c r="A17174">
        <v>171.82</v>
      </c>
      <c r="B17174">
        <v>5.7080955505370996</v>
      </c>
      <c r="C17174">
        <v>0.24332259595394101</v>
      </c>
      <c r="D17174">
        <v>5.7080955505370996</v>
      </c>
      <c r="E17174">
        <v>33.784980449312101</v>
      </c>
      <c r="F17174">
        <v>247.07592185931199</v>
      </c>
      <c r="G17174">
        <v>203.27372500000001</v>
      </c>
    </row>
    <row r="17175" spans="1:7" x14ac:dyDescent="0.25">
      <c r="A17175">
        <v>171.82999999999899</v>
      </c>
      <c r="B17175">
        <v>5.7084493637084899</v>
      </c>
      <c r="C17175">
        <v>0.24383842945098799</v>
      </c>
      <c r="D17175">
        <v>5.7084493637084899</v>
      </c>
      <c r="E17175">
        <v>33.785334262483502</v>
      </c>
      <c r="F17175">
        <v>247.07627567248301</v>
      </c>
      <c r="G17175">
        <v>203.283725</v>
      </c>
    </row>
    <row r="17176" spans="1:7" x14ac:dyDescent="0.25">
      <c r="A17176">
        <v>171.84</v>
      </c>
      <c r="B17176">
        <v>5.7087659835815403</v>
      </c>
      <c r="C17176">
        <v>0.24405787885189001</v>
      </c>
      <c r="D17176">
        <v>5.7087659835815403</v>
      </c>
      <c r="E17176">
        <v>33.785650882356599</v>
      </c>
      <c r="F17176">
        <v>247.076592292356</v>
      </c>
      <c r="G17176">
        <v>203.29372499999999</v>
      </c>
    </row>
    <row r="17177" spans="1:7" x14ac:dyDescent="0.25">
      <c r="A17177">
        <v>171.849999999999</v>
      </c>
      <c r="B17177">
        <v>5.7090692520141602</v>
      </c>
      <c r="C17177">
        <v>0.24380889534950201</v>
      </c>
      <c r="D17177">
        <v>5.7090692520141602</v>
      </c>
      <c r="E17177">
        <v>33.785954150789202</v>
      </c>
      <c r="F17177">
        <v>247.07689556078901</v>
      </c>
      <c r="G17177">
        <v>203.30372499999999</v>
      </c>
    </row>
    <row r="17178" spans="1:7" x14ac:dyDescent="0.25">
      <c r="A17178">
        <v>171.86</v>
      </c>
      <c r="B17178">
        <v>5.7094168663024902</v>
      </c>
      <c r="C17178">
        <v>0.244970276951789</v>
      </c>
      <c r="D17178">
        <v>5.7094168663024902</v>
      </c>
      <c r="E17178">
        <v>33.786301765077503</v>
      </c>
      <c r="F17178">
        <v>247.077243175077</v>
      </c>
      <c r="G17178">
        <v>203.31372500000001</v>
      </c>
    </row>
    <row r="17179" spans="1:7" x14ac:dyDescent="0.25">
      <c r="A17179">
        <v>171.86999999999901</v>
      </c>
      <c r="B17179">
        <v>5.7097573280334402</v>
      </c>
      <c r="C17179">
        <v>0.24549254775047299</v>
      </c>
      <c r="D17179">
        <v>5.7097573280334402</v>
      </c>
      <c r="E17179">
        <v>33.786642226808503</v>
      </c>
      <c r="F17179">
        <v>247.07758363680799</v>
      </c>
      <c r="G17179">
        <v>203.323725</v>
      </c>
    </row>
    <row r="17180" spans="1:7" x14ac:dyDescent="0.25">
      <c r="A17180">
        <v>171.88</v>
      </c>
      <c r="B17180">
        <v>5.7100677490234304</v>
      </c>
      <c r="C17180">
        <v>0.24566482007503501</v>
      </c>
      <c r="D17180">
        <v>5.7100677490234304</v>
      </c>
      <c r="E17180">
        <v>33.7869526477985</v>
      </c>
      <c r="F17180">
        <v>247.07789405779801</v>
      </c>
      <c r="G17180">
        <v>203.33372499999999</v>
      </c>
    </row>
    <row r="17181" spans="1:7" x14ac:dyDescent="0.25">
      <c r="A17181">
        <v>171.88999999999899</v>
      </c>
      <c r="B17181">
        <v>5.71038341522216</v>
      </c>
      <c r="C17181">
        <v>0.244794756174087</v>
      </c>
      <c r="D17181">
        <v>5.71038341522216</v>
      </c>
      <c r="E17181">
        <v>33.787268313997203</v>
      </c>
      <c r="F17181">
        <v>247.07820972399699</v>
      </c>
      <c r="G17181">
        <v>203.34372500000001</v>
      </c>
    </row>
    <row r="17182" spans="1:7" x14ac:dyDescent="0.25">
      <c r="A17182">
        <v>171.9</v>
      </c>
      <c r="B17182">
        <v>5.71070957183837</v>
      </c>
      <c r="C17182">
        <v>0.244222432374954</v>
      </c>
      <c r="D17182">
        <v>5.71070957183837</v>
      </c>
      <c r="E17182">
        <v>33.787594470613399</v>
      </c>
      <c r="F17182">
        <v>247.078535880613</v>
      </c>
      <c r="G17182">
        <v>203.353725</v>
      </c>
    </row>
    <row r="17183" spans="1:7" x14ac:dyDescent="0.25">
      <c r="A17183">
        <v>171.909999999999</v>
      </c>
      <c r="B17183">
        <v>5.7110176086425701</v>
      </c>
      <c r="C17183">
        <v>0.242271393537521</v>
      </c>
      <c r="D17183">
        <v>5.7110176086425701</v>
      </c>
      <c r="E17183">
        <v>33.787902507417598</v>
      </c>
      <c r="F17183">
        <v>247.078843917417</v>
      </c>
      <c r="G17183">
        <v>203.36372499999999</v>
      </c>
    </row>
    <row r="17184" spans="1:7" x14ac:dyDescent="0.25">
      <c r="A17184">
        <v>171.92</v>
      </c>
      <c r="B17184">
        <v>5.7113471031188903</v>
      </c>
      <c r="C17184">
        <v>0.240937560796737</v>
      </c>
      <c r="D17184">
        <v>5.7113471031188903</v>
      </c>
      <c r="E17184">
        <v>33.788232001893903</v>
      </c>
      <c r="F17184">
        <v>247.07917341189301</v>
      </c>
      <c r="G17184">
        <v>203.37372500000001</v>
      </c>
    </row>
    <row r="17185" spans="1:7" x14ac:dyDescent="0.25">
      <c r="A17185">
        <v>171.92999999999901</v>
      </c>
      <c r="B17185">
        <v>5.7116732597351003</v>
      </c>
      <c r="C17185">
        <v>0.24019524455070501</v>
      </c>
      <c r="D17185">
        <v>5.7116732597351003</v>
      </c>
      <c r="E17185">
        <v>33.788558158510099</v>
      </c>
      <c r="F17185">
        <v>247.07949956850999</v>
      </c>
      <c r="G17185">
        <v>203.383725</v>
      </c>
    </row>
    <row r="17186" spans="1:7" x14ac:dyDescent="0.25">
      <c r="A17186">
        <v>171.94</v>
      </c>
      <c r="B17186">
        <v>5.7120099067687899</v>
      </c>
      <c r="C17186">
        <v>0.23992699384689301</v>
      </c>
      <c r="D17186">
        <v>5.7120099067687899</v>
      </c>
      <c r="E17186">
        <v>33.788894805543798</v>
      </c>
      <c r="F17186">
        <v>247.079836215543</v>
      </c>
      <c r="G17186">
        <v>203.39372499999999</v>
      </c>
    </row>
    <row r="17187" spans="1:7" x14ac:dyDescent="0.25">
      <c r="A17187">
        <v>171.94999999999899</v>
      </c>
      <c r="B17187">
        <v>5.7123603820800701</v>
      </c>
      <c r="C17187">
        <v>0.23957437276840199</v>
      </c>
      <c r="D17187">
        <v>5.7123603820800701</v>
      </c>
      <c r="E17187">
        <v>33.789245280855098</v>
      </c>
      <c r="F17187">
        <v>247.08018669085499</v>
      </c>
      <c r="G17187">
        <v>203.40372500000001</v>
      </c>
    </row>
    <row r="17188" spans="1:7" x14ac:dyDescent="0.25">
      <c r="A17188">
        <v>171.96</v>
      </c>
      <c r="B17188">
        <v>5.7127165794372496</v>
      </c>
      <c r="C17188">
        <v>0.23935879766941001</v>
      </c>
      <c r="D17188">
        <v>5.7127165794372496</v>
      </c>
      <c r="E17188">
        <v>33.789601478212298</v>
      </c>
      <c r="F17188">
        <v>247.08054288821199</v>
      </c>
      <c r="G17188">
        <v>203.413725</v>
      </c>
    </row>
    <row r="17189" spans="1:7" x14ac:dyDescent="0.25">
      <c r="A17189">
        <v>171.969999999999</v>
      </c>
      <c r="B17189">
        <v>5.71306943893432</v>
      </c>
      <c r="C17189">
        <v>0.23925624787807401</v>
      </c>
      <c r="D17189">
        <v>5.71306943893432</v>
      </c>
      <c r="E17189">
        <v>33.789954337709297</v>
      </c>
      <c r="F17189">
        <v>247.08089574770901</v>
      </c>
      <c r="G17189">
        <v>203.42372499999999</v>
      </c>
    </row>
    <row r="17190" spans="1:7" x14ac:dyDescent="0.25">
      <c r="A17190">
        <v>171.98</v>
      </c>
      <c r="B17190">
        <v>5.71341705322265</v>
      </c>
      <c r="C17190">
        <v>0.23842290043830799</v>
      </c>
      <c r="D17190">
        <v>5.71341705322265</v>
      </c>
      <c r="E17190">
        <v>33.790301951997698</v>
      </c>
      <c r="F17190">
        <v>247.081243361997</v>
      </c>
      <c r="G17190">
        <v>203.43372500000001</v>
      </c>
    </row>
    <row r="17191" spans="1:7" x14ac:dyDescent="0.25">
      <c r="A17191">
        <v>171.98999999999899</v>
      </c>
      <c r="B17191">
        <v>5.71376228332519</v>
      </c>
      <c r="C17191">
        <v>0.23886345326900399</v>
      </c>
      <c r="D17191">
        <v>5.71376228332519</v>
      </c>
      <c r="E17191">
        <v>33.790647182100201</v>
      </c>
      <c r="F17191">
        <v>247.08158859209999</v>
      </c>
      <c r="G17191">
        <v>203.443725</v>
      </c>
    </row>
    <row r="17192" spans="1:7" x14ac:dyDescent="0.25">
      <c r="A17192">
        <v>172</v>
      </c>
      <c r="B17192">
        <v>5.7140870094299299</v>
      </c>
      <c r="C17192">
        <v>0.239121779799461</v>
      </c>
      <c r="D17192">
        <v>5.7140870094299299</v>
      </c>
      <c r="E17192">
        <v>33.790971908204902</v>
      </c>
      <c r="F17192">
        <v>247.08191331820399</v>
      </c>
      <c r="G17192">
        <v>203.45372499999999</v>
      </c>
    </row>
    <row r="17193" spans="1:7" x14ac:dyDescent="0.25">
      <c r="A17193">
        <v>172.009999999999</v>
      </c>
      <c r="B17193">
        <v>5.7144412994384703</v>
      </c>
      <c r="C17193">
        <v>0.24066466093063299</v>
      </c>
      <c r="D17193">
        <v>5.7144412994384703</v>
      </c>
      <c r="E17193">
        <v>33.791326198213497</v>
      </c>
      <c r="F17193">
        <v>247.08226760821299</v>
      </c>
      <c r="G17193">
        <v>203.46372500000001</v>
      </c>
    </row>
    <row r="17194" spans="1:7" x14ac:dyDescent="0.25">
      <c r="A17194">
        <v>172.01999999999899</v>
      </c>
      <c r="B17194">
        <v>5.7148075103759703</v>
      </c>
      <c r="C17194">
        <v>0.24124041199684099</v>
      </c>
      <c r="D17194">
        <v>5.7148075103759703</v>
      </c>
      <c r="E17194">
        <v>33.791692409150997</v>
      </c>
      <c r="F17194">
        <v>247.082633819151</v>
      </c>
      <c r="G17194">
        <v>203.473725</v>
      </c>
    </row>
    <row r="17195" spans="1:7" x14ac:dyDescent="0.25">
      <c r="A17195">
        <v>172.03</v>
      </c>
      <c r="B17195">
        <v>5.7151570320129297</v>
      </c>
      <c r="C17195">
        <v>0.240848168730735</v>
      </c>
      <c r="D17195">
        <v>5.7151570320129297</v>
      </c>
      <c r="E17195">
        <v>33.792041930788002</v>
      </c>
      <c r="F17195">
        <v>247.082983340787</v>
      </c>
      <c r="G17195">
        <v>203.48372499999999</v>
      </c>
    </row>
    <row r="17196" spans="1:7" x14ac:dyDescent="0.25">
      <c r="A17196">
        <v>172.039999999999</v>
      </c>
      <c r="B17196">
        <v>5.7155051231384197</v>
      </c>
      <c r="C17196">
        <v>0.242454662919044</v>
      </c>
      <c r="D17196">
        <v>5.7155051231384197</v>
      </c>
      <c r="E17196">
        <v>33.792390021913398</v>
      </c>
      <c r="F17196">
        <v>247.083331431913</v>
      </c>
      <c r="G17196">
        <v>203.49372500000001</v>
      </c>
    </row>
    <row r="17197" spans="1:7" x14ac:dyDescent="0.25">
      <c r="A17197">
        <v>172.05</v>
      </c>
      <c r="B17197">
        <v>5.7158541679382298</v>
      </c>
      <c r="C17197">
        <v>0.24251316487789101</v>
      </c>
      <c r="D17197">
        <v>5.7158541679382298</v>
      </c>
      <c r="E17197">
        <v>33.792739066713203</v>
      </c>
      <c r="F17197">
        <v>247.083680476713</v>
      </c>
      <c r="G17197">
        <v>203.503725</v>
      </c>
    </row>
    <row r="17198" spans="1:7" x14ac:dyDescent="0.25">
      <c r="A17198">
        <v>172.05999999999901</v>
      </c>
      <c r="B17198">
        <v>5.7161970138549796</v>
      </c>
      <c r="C17198">
        <v>0.24207754433154999</v>
      </c>
      <c r="D17198">
        <v>5.7161970138549796</v>
      </c>
      <c r="E17198">
        <v>33.793081912630001</v>
      </c>
      <c r="F17198">
        <v>247.08402332263</v>
      </c>
      <c r="G17198">
        <v>203.51372499999999</v>
      </c>
    </row>
    <row r="17199" spans="1:7" x14ac:dyDescent="0.25">
      <c r="A17199">
        <v>172.07</v>
      </c>
      <c r="B17199">
        <v>5.7165532112121502</v>
      </c>
      <c r="C17199">
        <v>0.24229036271572099</v>
      </c>
      <c r="D17199">
        <v>5.7165532112121502</v>
      </c>
      <c r="E17199">
        <v>33.7934381099872</v>
      </c>
      <c r="F17199">
        <v>247.08437951998701</v>
      </c>
      <c r="G17199">
        <v>203.52372500000001</v>
      </c>
    </row>
    <row r="17200" spans="1:7" x14ac:dyDescent="0.25">
      <c r="A17200">
        <v>172.07999999999899</v>
      </c>
      <c r="B17200">
        <v>5.7169260978698704</v>
      </c>
      <c r="C17200">
        <v>0.24232605099678001</v>
      </c>
      <c r="D17200">
        <v>5.7169260978698704</v>
      </c>
      <c r="E17200">
        <v>33.793810996644901</v>
      </c>
      <c r="F17200">
        <v>247.08475240664399</v>
      </c>
      <c r="G17200">
        <v>203.533725</v>
      </c>
    </row>
    <row r="17201" spans="1:7" x14ac:dyDescent="0.25">
      <c r="A17201">
        <v>172.09</v>
      </c>
      <c r="B17201">
        <v>5.7173070907592702</v>
      </c>
      <c r="C17201">
        <v>0.24356466531753501</v>
      </c>
      <c r="D17201">
        <v>5.7173070907592702</v>
      </c>
      <c r="E17201">
        <v>33.794191989534298</v>
      </c>
      <c r="F17201">
        <v>247.08513339953399</v>
      </c>
      <c r="G17201">
        <v>203.54372499999999</v>
      </c>
    </row>
    <row r="17202" spans="1:7" x14ac:dyDescent="0.25">
      <c r="A17202">
        <v>172.099999999999</v>
      </c>
      <c r="B17202">
        <v>5.7176747322082502</v>
      </c>
      <c r="C17202">
        <v>0.24391688406467399</v>
      </c>
      <c r="D17202">
        <v>5.7176747322082502</v>
      </c>
      <c r="E17202">
        <v>33.794559630983301</v>
      </c>
      <c r="F17202">
        <v>247.08550104098299</v>
      </c>
      <c r="G17202">
        <v>203.55372499999999</v>
      </c>
    </row>
    <row r="17203" spans="1:7" x14ac:dyDescent="0.25">
      <c r="A17203">
        <v>172.11</v>
      </c>
      <c r="B17203">
        <v>5.7180547714233301</v>
      </c>
      <c r="C17203">
        <v>0.244110807776451</v>
      </c>
      <c r="D17203">
        <v>5.7180547714233301</v>
      </c>
      <c r="E17203">
        <v>33.794939670198403</v>
      </c>
      <c r="F17203">
        <v>247.08588108019799</v>
      </c>
      <c r="G17203">
        <v>203.56372500000001</v>
      </c>
    </row>
    <row r="17204" spans="1:7" x14ac:dyDescent="0.25">
      <c r="A17204">
        <v>172.11999999999901</v>
      </c>
      <c r="B17204">
        <v>5.7183990478515598</v>
      </c>
      <c r="C17204">
        <v>0.24475945532321899</v>
      </c>
      <c r="D17204">
        <v>5.7183990478515598</v>
      </c>
      <c r="E17204">
        <v>33.795283946626597</v>
      </c>
      <c r="F17204">
        <v>247.08622535662599</v>
      </c>
      <c r="G17204">
        <v>203.573725</v>
      </c>
    </row>
    <row r="17205" spans="1:7" x14ac:dyDescent="0.25">
      <c r="A17205">
        <v>172.13</v>
      </c>
      <c r="B17205">
        <v>5.7187342643737704</v>
      </c>
      <c r="C17205">
        <v>0.246737465262413</v>
      </c>
      <c r="D17205">
        <v>5.7187342643737704</v>
      </c>
      <c r="E17205">
        <v>33.7956191631488</v>
      </c>
      <c r="F17205">
        <v>247.08656057314801</v>
      </c>
      <c r="G17205">
        <v>203.58372499999999</v>
      </c>
    </row>
    <row r="17206" spans="1:7" x14ac:dyDescent="0.25">
      <c r="A17206">
        <v>172.13999999999899</v>
      </c>
      <c r="B17206">
        <v>5.7190971374511701</v>
      </c>
      <c r="C17206">
        <v>0.24600191414356201</v>
      </c>
      <c r="D17206">
        <v>5.7190971374511701</v>
      </c>
      <c r="E17206">
        <v>33.795982036226199</v>
      </c>
      <c r="F17206">
        <v>247.086923446226</v>
      </c>
      <c r="G17206">
        <v>203.59372500000001</v>
      </c>
    </row>
    <row r="17207" spans="1:7" x14ac:dyDescent="0.25">
      <c r="A17207">
        <v>172.15</v>
      </c>
      <c r="B17207">
        <v>5.7195110321044904</v>
      </c>
      <c r="C17207">
        <v>0.246926635503768</v>
      </c>
      <c r="D17207">
        <v>5.7195110321044904</v>
      </c>
      <c r="E17207">
        <v>33.796395930879498</v>
      </c>
      <c r="F17207">
        <v>247.087337340879</v>
      </c>
      <c r="G17207">
        <v>203.603725</v>
      </c>
    </row>
    <row r="17208" spans="1:7" x14ac:dyDescent="0.25">
      <c r="A17208">
        <v>172.159999999999</v>
      </c>
      <c r="B17208">
        <v>5.71992635726928</v>
      </c>
      <c r="C17208">
        <v>0.24676120281219399</v>
      </c>
      <c r="D17208">
        <v>5.71992635726928</v>
      </c>
      <c r="E17208">
        <v>33.7968112560443</v>
      </c>
      <c r="F17208">
        <v>247.087752666044</v>
      </c>
      <c r="G17208">
        <v>203.61372499999999</v>
      </c>
    </row>
    <row r="17209" spans="1:7" x14ac:dyDescent="0.25">
      <c r="A17209">
        <v>172.17</v>
      </c>
      <c r="B17209">
        <v>5.7203021049499503</v>
      </c>
      <c r="C17209">
        <v>0.24743229150772</v>
      </c>
      <c r="D17209">
        <v>5.7203021049499503</v>
      </c>
      <c r="E17209">
        <v>33.797187003725</v>
      </c>
      <c r="F17209">
        <v>247.088128413725</v>
      </c>
      <c r="G17209">
        <v>203.62372500000001</v>
      </c>
    </row>
    <row r="17210" spans="1:7" x14ac:dyDescent="0.25">
      <c r="A17210">
        <v>172.17999999999901</v>
      </c>
      <c r="B17210">
        <v>5.7206764221191397</v>
      </c>
      <c r="C17210">
        <v>0.248525336384773</v>
      </c>
      <c r="D17210">
        <v>5.7206764221191397</v>
      </c>
      <c r="E17210">
        <v>33.797561320894197</v>
      </c>
      <c r="F17210">
        <v>247.08850273089399</v>
      </c>
      <c r="G17210">
        <v>203.633725</v>
      </c>
    </row>
    <row r="17211" spans="1:7" x14ac:dyDescent="0.25">
      <c r="A17211">
        <v>172.19</v>
      </c>
      <c r="B17211">
        <v>5.7210369110107404</v>
      </c>
      <c r="C17211">
        <v>0.24715097248554199</v>
      </c>
      <c r="D17211">
        <v>5.7210369110107404</v>
      </c>
      <c r="E17211">
        <v>33.797921809785798</v>
      </c>
      <c r="F17211">
        <v>247.088863219785</v>
      </c>
      <c r="G17211">
        <v>203.64372499999999</v>
      </c>
    </row>
    <row r="17212" spans="1:7" x14ac:dyDescent="0.25">
      <c r="A17212">
        <v>172.19999999999899</v>
      </c>
      <c r="B17212">
        <v>5.7214083671569798</v>
      </c>
      <c r="C17212">
        <v>0.24716708064079199</v>
      </c>
      <c r="D17212">
        <v>5.7214083671569798</v>
      </c>
      <c r="E17212">
        <v>33.798293265932003</v>
      </c>
      <c r="F17212">
        <v>247.089234675932</v>
      </c>
      <c r="G17212">
        <v>203.65372500000001</v>
      </c>
    </row>
    <row r="17213" spans="1:7" x14ac:dyDescent="0.25">
      <c r="A17213">
        <v>172.21</v>
      </c>
      <c r="B17213">
        <v>5.72178030014038</v>
      </c>
      <c r="C17213">
        <v>0.247567608952522</v>
      </c>
      <c r="D17213">
        <v>5.72178030014038</v>
      </c>
      <c r="E17213">
        <v>33.798665198915401</v>
      </c>
      <c r="F17213">
        <v>247.08960660891501</v>
      </c>
      <c r="G17213">
        <v>203.663725</v>
      </c>
    </row>
    <row r="17214" spans="1:7" x14ac:dyDescent="0.25">
      <c r="A17214">
        <v>172.219999999999</v>
      </c>
      <c r="B17214">
        <v>5.7221102714538503</v>
      </c>
      <c r="C17214">
        <v>0.24712201952934201</v>
      </c>
      <c r="D17214">
        <v>5.7221102714538503</v>
      </c>
      <c r="E17214">
        <v>33.798995170228899</v>
      </c>
      <c r="F17214">
        <v>247.089936580228</v>
      </c>
      <c r="G17214">
        <v>203.67372499999999</v>
      </c>
    </row>
    <row r="17215" spans="1:7" x14ac:dyDescent="0.25">
      <c r="A17215">
        <v>172.23</v>
      </c>
      <c r="B17215">
        <v>5.7224841117858798</v>
      </c>
      <c r="C17215">
        <v>0.24649877846241</v>
      </c>
      <c r="D17215">
        <v>5.7224841117858798</v>
      </c>
      <c r="E17215">
        <v>33.799369010560902</v>
      </c>
      <c r="F17215">
        <v>247.09031042056</v>
      </c>
      <c r="G17215">
        <v>203.68372500000001</v>
      </c>
    </row>
    <row r="17216" spans="1:7" x14ac:dyDescent="0.25">
      <c r="A17216">
        <v>172.23999999999899</v>
      </c>
      <c r="B17216">
        <v>5.7228741645812899</v>
      </c>
      <c r="C17216">
        <v>0.24590219557285301</v>
      </c>
      <c r="D17216">
        <v>5.7228741645812899</v>
      </c>
      <c r="E17216">
        <v>33.799759063356298</v>
      </c>
      <c r="F17216">
        <v>247.09070047335601</v>
      </c>
      <c r="G17216">
        <v>203.693725</v>
      </c>
    </row>
    <row r="17217" spans="1:7" x14ac:dyDescent="0.25">
      <c r="A17217">
        <v>172.25</v>
      </c>
      <c r="B17217">
        <v>5.7232317924499503</v>
      </c>
      <c r="C17217">
        <v>0.24472354352474199</v>
      </c>
      <c r="D17217">
        <v>5.7232317924499503</v>
      </c>
      <c r="E17217">
        <v>33.800116691225</v>
      </c>
      <c r="F17217">
        <v>247.091058101225</v>
      </c>
      <c r="G17217">
        <v>203.70372499999999</v>
      </c>
    </row>
    <row r="17218" spans="1:7" x14ac:dyDescent="0.25">
      <c r="A17218">
        <v>172.259999999999</v>
      </c>
      <c r="B17218">
        <v>5.7235693931579501</v>
      </c>
      <c r="C17218">
        <v>0.24442112445831299</v>
      </c>
      <c r="D17218">
        <v>5.7235693931579501</v>
      </c>
      <c r="E17218">
        <v>33.800454291933001</v>
      </c>
      <c r="F17218">
        <v>247.09139570193301</v>
      </c>
      <c r="G17218">
        <v>203.71372500000001</v>
      </c>
    </row>
    <row r="17219" spans="1:7" x14ac:dyDescent="0.25">
      <c r="A17219">
        <v>172.26999999999899</v>
      </c>
      <c r="B17219">
        <v>5.72387170791625</v>
      </c>
      <c r="C17219">
        <v>0.24351403117179801</v>
      </c>
      <c r="D17219">
        <v>5.72387170791625</v>
      </c>
      <c r="E17219">
        <v>33.800756606691301</v>
      </c>
      <c r="F17219">
        <v>247.091698016691</v>
      </c>
      <c r="G17219">
        <v>203.723725</v>
      </c>
    </row>
    <row r="17220" spans="1:7" x14ac:dyDescent="0.25">
      <c r="A17220">
        <v>172.28</v>
      </c>
      <c r="B17220">
        <v>5.7242093086242596</v>
      </c>
      <c r="C17220">
        <v>0.24342855811118999</v>
      </c>
      <c r="D17220">
        <v>5.7242093086242596</v>
      </c>
      <c r="E17220">
        <v>33.801094207399302</v>
      </c>
      <c r="F17220">
        <v>247.09203561739901</v>
      </c>
      <c r="G17220">
        <v>203.73372499999999</v>
      </c>
    </row>
    <row r="17221" spans="1:7" x14ac:dyDescent="0.25">
      <c r="A17221">
        <v>172.289999999999</v>
      </c>
      <c r="B17221">
        <v>5.7245821952819798</v>
      </c>
      <c r="C17221">
        <v>0.24430692195892301</v>
      </c>
      <c r="D17221">
        <v>5.7245821952819798</v>
      </c>
      <c r="E17221">
        <v>33.801467094057003</v>
      </c>
      <c r="F17221">
        <v>247.092408504057</v>
      </c>
      <c r="G17221">
        <v>203.74372500000001</v>
      </c>
    </row>
    <row r="17222" spans="1:7" x14ac:dyDescent="0.25">
      <c r="A17222">
        <v>172.3</v>
      </c>
      <c r="B17222">
        <v>5.7249288558959899</v>
      </c>
      <c r="C17222">
        <v>0.245588779449462</v>
      </c>
      <c r="D17222">
        <v>5.7249288558959899</v>
      </c>
      <c r="E17222">
        <v>33.801813754671002</v>
      </c>
      <c r="F17222">
        <v>247.09275516467099</v>
      </c>
      <c r="G17222">
        <v>203.753725</v>
      </c>
    </row>
    <row r="17223" spans="1:7" x14ac:dyDescent="0.25">
      <c r="A17223">
        <v>172.30999999999901</v>
      </c>
      <c r="B17223">
        <v>5.7252745628356898</v>
      </c>
      <c r="C17223">
        <v>0.246126368641853</v>
      </c>
      <c r="D17223">
        <v>5.7252745628356898</v>
      </c>
      <c r="E17223">
        <v>33.8021594616107</v>
      </c>
      <c r="F17223">
        <v>247.09310087161001</v>
      </c>
      <c r="G17223">
        <v>203.76372499999999</v>
      </c>
    </row>
    <row r="17224" spans="1:7" x14ac:dyDescent="0.25">
      <c r="A17224">
        <v>172.32</v>
      </c>
      <c r="B17224">
        <v>5.72558546066284</v>
      </c>
      <c r="C17224">
        <v>0.24810884892940499</v>
      </c>
      <c r="D17224">
        <v>5.72558546066284</v>
      </c>
      <c r="E17224">
        <v>33.802470359437898</v>
      </c>
      <c r="F17224">
        <v>247.09341176943701</v>
      </c>
      <c r="G17224">
        <v>203.77372500000001</v>
      </c>
    </row>
    <row r="17225" spans="1:7" x14ac:dyDescent="0.25">
      <c r="A17225">
        <v>172.32999999999899</v>
      </c>
      <c r="B17225">
        <v>5.7258872985839799</v>
      </c>
      <c r="C17225">
        <v>0.24859309196472101</v>
      </c>
      <c r="D17225">
        <v>5.7258872985839799</v>
      </c>
      <c r="E17225">
        <v>33.802772197358998</v>
      </c>
      <c r="F17225">
        <v>247.09371360735901</v>
      </c>
      <c r="G17225">
        <v>203.783725</v>
      </c>
    </row>
    <row r="17226" spans="1:7" x14ac:dyDescent="0.25">
      <c r="A17226">
        <v>172.34</v>
      </c>
      <c r="B17226">
        <v>5.7262225151062003</v>
      </c>
      <c r="C17226">
        <v>0.2503662109375</v>
      </c>
      <c r="D17226">
        <v>5.7262225151062003</v>
      </c>
      <c r="E17226">
        <v>33.8031074138812</v>
      </c>
      <c r="F17226">
        <v>247.094048823881</v>
      </c>
      <c r="G17226">
        <v>203.79372499999999</v>
      </c>
    </row>
    <row r="17227" spans="1:7" x14ac:dyDescent="0.25">
      <c r="A17227">
        <v>172.349999999999</v>
      </c>
      <c r="B17227">
        <v>5.7265653610229403</v>
      </c>
      <c r="C17227">
        <v>0.25066098570823597</v>
      </c>
      <c r="D17227">
        <v>5.7265653610229403</v>
      </c>
      <c r="E17227">
        <v>33.803450259797998</v>
      </c>
      <c r="F17227">
        <v>247.094391669798</v>
      </c>
      <c r="G17227">
        <v>203.80372499999999</v>
      </c>
    </row>
    <row r="17228" spans="1:7" x14ac:dyDescent="0.25">
      <c r="A17228">
        <v>172.36</v>
      </c>
      <c r="B17228">
        <v>5.7268776893615696</v>
      </c>
      <c r="C17228">
        <v>0.25182738900184598</v>
      </c>
      <c r="D17228">
        <v>5.7268776893615696</v>
      </c>
      <c r="E17228">
        <v>33.8037625881366</v>
      </c>
      <c r="F17228">
        <v>247.094703998136</v>
      </c>
      <c r="G17228">
        <v>203.81372500000001</v>
      </c>
    </row>
    <row r="17229" spans="1:7" x14ac:dyDescent="0.25">
      <c r="A17229">
        <v>172.36999999999901</v>
      </c>
      <c r="B17229">
        <v>5.7271757125854403</v>
      </c>
      <c r="C17229">
        <v>0.25164416432380599</v>
      </c>
      <c r="D17229">
        <v>5.7271757125854403</v>
      </c>
      <c r="E17229">
        <v>33.804060611360498</v>
      </c>
      <c r="F17229">
        <v>247.09500202135999</v>
      </c>
      <c r="G17229">
        <v>203.823725</v>
      </c>
    </row>
    <row r="17230" spans="1:7" x14ac:dyDescent="0.25">
      <c r="A17230">
        <v>172.38</v>
      </c>
      <c r="B17230">
        <v>5.7274842262268004</v>
      </c>
      <c r="C17230">
        <v>0.25101837515830899</v>
      </c>
      <c r="D17230">
        <v>5.7274842262268004</v>
      </c>
      <c r="E17230">
        <v>33.804369125001799</v>
      </c>
      <c r="F17230">
        <v>247.095310535001</v>
      </c>
      <c r="G17230">
        <v>203.83372499999999</v>
      </c>
    </row>
    <row r="17231" spans="1:7" x14ac:dyDescent="0.25">
      <c r="A17231">
        <v>172.38999999999899</v>
      </c>
      <c r="B17231">
        <v>5.72782135009765</v>
      </c>
      <c r="C17231">
        <v>0.25077903270721402</v>
      </c>
      <c r="D17231">
        <v>5.72782135009765</v>
      </c>
      <c r="E17231">
        <v>33.804706248872698</v>
      </c>
      <c r="F17231">
        <v>247.095647658872</v>
      </c>
      <c r="G17231">
        <v>203.84372500000001</v>
      </c>
    </row>
    <row r="17232" spans="1:7" x14ac:dyDescent="0.25">
      <c r="A17232">
        <v>172.4</v>
      </c>
      <c r="B17232">
        <v>5.7281680107116602</v>
      </c>
      <c r="C17232">
        <v>0.24853701889514901</v>
      </c>
      <c r="D17232">
        <v>5.7281680107116602</v>
      </c>
      <c r="E17232">
        <v>33.805052909486697</v>
      </c>
      <c r="F17232">
        <v>247.09599431948601</v>
      </c>
      <c r="G17232">
        <v>203.853725</v>
      </c>
    </row>
    <row r="17233" spans="1:7" x14ac:dyDescent="0.25">
      <c r="A17233">
        <v>172.409999999999</v>
      </c>
      <c r="B17233">
        <v>5.7284607887268004</v>
      </c>
      <c r="C17233">
        <v>0.247229054570198</v>
      </c>
      <c r="D17233">
        <v>5.7284607887268004</v>
      </c>
      <c r="E17233">
        <v>33.805345687501799</v>
      </c>
      <c r="F17233">
        <v>247.096287097501</v>
      </c>
      <c r="G17233">
        <v>203.86372499999999</v>
      </c>
    </row>
    <row r="17234" spans="1:7" x14ac:dyDescent="0.25">
      <c r="A17234">
        <v>172.42</v>
      </c>
      <c r="B17234">
        <v>5.7287607192993102</v>
      </c>
      <c r="C17234">
        <v>0.245005428791046</v>
      </c>
      <c r="D17234">
        <v>5.7287607192993102</v>
      </c>
      <c r="E17234">
        <v>33.805645618074301</v>
      </c>
      <c r="F17234">
        <v>247.096587028074</v>
      </c>
      <c r="G17234">
        <v>203.87372500000001</v>
      </c>
    </row>
    <row r="17235" spans="1:7" x14ac:dyDescent="0.25">
      <c r="A17235">
        <v>172.42999999999901</v>
      </c>
      <c r="B17235">
        <v>5.7290554046630797</v>
      </c>
      <c r="C17235">
        <v>0.244584575295448</v>
      </c>
      <c r="D17235">
        <v>5.7290554046630797</v>
      </c>
      <c r="E17235">
        <v>33.805940303438099</v>
      </c>
      <c r="F17235">
        <v>247.09688171343799</v>
      </c>
      <c r="G17235">
        <v>203.883725</v>
      </c>
    </row>
    <row r="17236" spans="1:7" x14ac:dyDescent="0.25">
      <c r="A17236">
        <v>172.44</v>
      </c>
      <c r="B17236">
        <v>5.7293548583984304</v>
      </c>
      <c r="C17236">
        <v>0.24346938729286099</v>
      </c>
      <c r="D17236">
        <v>5.7293548583984304</v>
      </c>
      <c r="E17236">
        <v>33.8062397571735</v>
      </c>
      <c r="F17236">
        <v>247.09718116717301</v>
      </c>
      <c r="G17236">
        <v>203.89372499999999</v>
      </c>
    </row>
    <row r="17237" spans="1:7" x14ac:dyDescent="0.25">
      <c r="A17237">
        <v>172.44999999999899</v>
      </c>
      <c r="B17237">
        <v>5.7296557426452601</v>
      </c>
      <c r="C17237">
        <v>0.243659302592277</v>
      </c>
      <c r="D17237">
        <v>5.7296557426452601</v>
      </c>
      <c r="E17237">
        <v>33.806540641420298</v>
      </c>
      <c r="F17237">
        <v>247.09748205142</v>
      </c>
      <c r="G17237">
        <v>203.90372500000001</v>
      </c>
    </row>
    <row r="17238" spans="1:7" x14ac:dyDescent="0.25">
      <c r="A17238">
        <v>172.46</v>
      </c>
      <c r="B17238">
        <v>5.7299556732177699</v>
      </c>
      <c r="C17238">
        <v>0.242928937077522</v>
      </c>
      <c r="D17238">
        <v>5.7299556732177699</v>
      </c>
      <c r="E17238">
        <v>33.806840571992801</v>
      </c>
      <c r="F17238">
        <v>247.097781981992</v>
      </c>
      <c r="G17238">
        <v>203.913725</v>
      </c>
    </row>
    <row r="17239" spans="1:7" x14ac:dyDescent="0.25">
      <c r="A17239">
        <v>172.469999999999</v>
      </c>
      <c r="B17239">
        <v>5.7302603721618599</v>
      </c>
      <c r="C17239">
        <v>0.24214288592338501</v>
      </c>
      <c r="D17239">
        <v>5.7302603721618599</v>
      </c>
      <c r="E17239">
        <v>33.8071452709369</v>
      </c>
      <c r="F17239">
        <v>247.09808668093601</v>
      </c>
      <c r="G17239">
        <v>203.92372499999999</v>
      </c>
    </row>
    <row r="17240" spans="1:7" x14ac:dyDescent="0.25">
      <c r="A17240">
        <v>172.48</v>
      </c>
      <c r="B17240">
        <v>5.7305774688720703</v>
      </c>
      <c r="C17240">
        <v>0.24203315377235399</v>
      </c>
      <c r="D17240">
        <v>5.7305774688720703</v>
      </c>
      <c r="E17240">
        <v>33.807462367647098</v>
      </c>
      <c r="F17240">
        <v>247.09840377764701</v>
      </c>
      <c r="G17240">
        <v>203.93372500000001</v>
      </c>
    </row>
    <row r="17241" spans="1:7" x14ac:dyDescent="0.25">
      <c r="A17241">
        <v>172.48999999999899</v>
      </c>
      <c r="B17241">
        <v>5.7308969497680602</v>
      </c>
      <c r="C17241">
        <v>0.24206352233886699</v>
      </c>
      <c r="D17241">
        <v>5.7308969497680602</v>
      </c>
      <c r="E17241">
        <v>33.807781848543101</v>
      </c>
      <c r="F17241">
        <v>247.098723258543</v>
      </c>
      <c r="G17241">
        <v>203.943725</v>
      </c>
    </row>
    <row r="17242" spans="1:7" x14ac:dyDescent="0.25">
      <c r="A17242">
        <v>172.5</v>
      </c>
      <c r="B17242">
        <v>5.7311944961547798</v>
      </c>
      <c r="C17242">
        <v>0.24303625524044001</v>
      </c>
      <c r="D17242">
        <v>5.7311944961547798</v>
      </c>
      <c r="E17242">
        <v>33.808079394929798</v>
      </c>
      <c r="F17242">
        <v>247.09902080492901</v>
      </c>
      <c r="G17242">
        <v>203.95372499999999</v>
      </c>
    </row>
    <row r="17243" spans="1:7" x14ac:dyDescent="0.25">
      <c r="A17243">
        <v>172.509999999999</v>
      </c>
      <c r="B17243">
        <v>5.7315483093261701</v>
      </c>
      <c r="C17243">
        <v>0.243213206529617</v>
      </c>
      <c r="D17243">
        <v>5.7315483093261701</v>
      </c>
      <c r="E17243">
        <v>33.808433208101199</v>
      </c>
      <c r="F17243">
        <v>247.099374618101</v>
      </c>
      <c r="G17243">
        <v>203.96372500000001</v>
      </c>
    </row>
    <row r="17244" spans="1:7" x14ac:dyDescent="0.25">
      <c r="A17244">
        <v>172.51999999999899</v>
      </c>
      <c r="B17244">
        <v>5.7318358421325604</v>
      </c>
      <c r="C17244">
        <v>0.24260734021663599</v>
      </c>
      <c r="D17244">
        <v>5.7318358421325604</v>
      </c>
      <c r="E17244">
        <v>33.808720740907603</v>
      </c>
      <c r="F17244">
        <v>247.09966215090699</v>
      </c>
      <c r="G17244">
        <v>203.973725</v>
      </c>
    </row>
    <row r="17245" spans="1:7" x14ac:dyDescent="0.25">
      <c r="A17245">
        <v>172.53</v>
      </c>
      <c r="B17245">
        <v>5.7321429252624503</v>
      </c>
      <c r="C17245">
        <v>0.24139998853206601</v>
      </c>
      <c r="D17245">
        <v>5.7321429252624503</v>
      </c>
      <c r="E17245">
        <v>33.8090278240375</v>
      </c>
      <c r="F17245">
        <v>247.09996923403699</v>
      </c>
      <c r="G17245">
        <v>203.98372499999999</v>
      </c>
    </row>
    <row r="17246" spans="1:7" x14ac:dyDescent="0.25">
      <c r="A17246">
        <v>172.539999999999</v>
      </c>
      <c r="B17246">
        <v>5.7324895858764604</v>
      </c>
      <c r="C17246">
        <v>0.241867095232009</v>
      </c>
      <c r="D17246">
        <v>5.7324895858764604</v>
      </c>
      <c r="E17246">
        <v>33.809374484651499</v>
      </c>
      <c r="F17246">
        <v>247.100315894651</v>
      </c>
      <c r="G17246">
        <v>203.99372500000001</v>
      </c>
    </row>
    <row r="17247" spans="1:7" x14ac:dyDescent="0.25">
      <c r="A17247">
        <v>172.55</v>
      </c>
      <c r="B17247">
        <v>5.7328152656555096</v>
      </c>
      <c r="C17247">
        <v>0.242057085037231</v>
      </c>
      <c r="D17247">
        <v>5.7328152656555096</v>
      </c>
      <c r="E17247">
        <v>33.809700164430502</v>
      </c>
      <c r="F17247">
        <v>247.10064157443</v>
      </c>
      <c r="G17247">
        <v>204.003725</v>
      </c>
    </row>
    <row r="17248" spans="1:7" x14ac:dyDescent="0.25">
      <c r="A17248">
        <v>172.55999999999901</v>
      </c>
      <c r="B17248">
        <v>5.7331385612487704</v>
      </c>
      <c r="C17248">
        <v>0.242982387542724</v>
      </c>
      <c r="D17248">
        <v>5.7331385612487704</v>
      </c>
      <c r="E17248">
        <v>33.8100234600238</v>
      </c>
      <c r="F17248">
        <v>247.10096487002301</v>
      </c>
      <c r="G17248">
        <v>204.01372499999999</v>
      </c>
    </row>
    <row r="17249" spans="1:7" x14ac:dyDescent="0.25">
      <c r="A17249">
        <v>172.57</v>
      </c>
      <c r="B17249">
        <v>5.7334604263305602</v>
      </c>
      <c r="C17249">
        <v>0.24482326209545099</v>
      </c>
      <c r="D17249">
        <v>5.7334604263305602</v>
      </c>
      <c r="E17249">
        <v>33.810345325105601</v>
      </c>
      <c r="F17249">
        <v>247.10128673510499</v>
      </c>
      <c r="G17249">
        <v>204.02372500000001</v>
      </c>
    </row>
    <row r="17250" spans="1:7" x14ac:dyDescent="0.25">
      <c r="A17250">
        <v>172.57999999999899</v>
      </c>
      <c r="B17250">
        <v>5.7337589263915998</v>
      </c>
      <c r="C17250">
        <v>0.245475098490715</v>
      </c>
      <c r="D17250">
        <v>5.7337589263915998</v>
      </c>
      <c r="E17250">
        <v>33.810643825166601</v>
      </c>
      <c r="F17250">
        <v>247.101585235166</v>
      </c>
      <c r="G17250">
        <v>204.033725</v>
      </c>
    </row>
    <row r="17251" spans="1:7" x14ac:dyDescent="0.25">
      <c r="A17251">
        <v>172.59</v>
      </c>
      <c r="B17251">
        <v>5.73402500152587</v>
      </c>
      <c r="C17251">
        <v>0.24637927114963501</v>
      </c>
      <c r="D17251">
        <v>5.73402500152587</v>
      </c>
      <c r="E17251">
        <v>33.810909900300899</v>
      </c>
      <c r="F17251">
        <v>247.10185131029999</v>
      </c>
      <c r="G17251">
        <v>204.04372499999999</v>
      </c>
    </row>
    <row r="17252" spans="1:7" x14ac:dyDescent="0.25">
      <c r="A17252">
        <v>172.599999999999</v>
      </c>
      <c r="B17252">
        <v>5.7342982292175204</v>
      </c>
      <c r="C17252">
        <v>0.24592550098895999</v>
      </c>
      <c r="D17252">
        <v>5.7342982292175204</v>
      </c>
      <c r="E17252">
        <v>33.8111831279925</v>
      </c>
      <c r="F17252">
        <v>247.10212453799201</v>
      </c>
      <c r="G17252">
        <v>204.05372499999999</v>
      </c>
    </row>
    <row r="17253" spans="1:7" x14ac:dyDescent="0.25">
      <c r="A17253">
        <v>172.61</v>
      </c>
      <c r="B17253">
        <v>5.73463678359985</v>
      </c>
      <c r="C17253">
        <v>0.24592226743698101</v>
      </c>
      <c r="D17253">
        <v>5.73463678359985</v>
      </c>
      <c r="E17253">
        <v>33.811521682374902</v>
      </c>
      <c r="F17253">
        <v>247.10246309237399</v>
      </c>
      <c r="G17253">
        <v>204.06372500000001</v>
      </c>
    </row>
    <row r="17254" spans="1:7" x14ac:dyDescent="0.25">
      <c r="A17254">
        <v>172.61999999999901</v>
      </c>
      <c r="B17254">
        <v>5.7349781990051198</v>
      </c>
      <c r="C17254">
        <v>0.24693332612514499</v>
      </c>
      <c r="D17254">
        <v>5.7349781990051198</v>
      </c>
      <c r="E17254">
        <v>33.811863097780098</v>
      </c>
      <c r="F17254">
        <v>247.10280450778001</v>
      </c>
      <c r="G17254">
        <v>204.073725</v>
      </c>
    </row>
    <row r="17255" spans="1:7" x14ac:dyDescent="0.25">
      <c r="A17255">
        <v>172.63</v>
      </c>
      <c r="B17255">
        <v>5.7353110313415501</v>
      </c>
      <c r="C17255">
        <v>0.247856944799423</v>
      </c>
      <c r="D17255">
        <v>5.7353110313415501</v>
      </c>
      <c r="E17255">
        <v>33.812195930116602</v>
      </c>
      <c r="F17255">
        <v>247.10313734011601</v>
      </c>
      <c r="G17255">
        <v>204.08372499999999</v>
      </c>
    </row>
    <row r="17256" spans="1:7" x14ac:dyDescent="0.25">
      <c r="A17256">
        <v>172.63999999999899</v>
      </c>
      <c r="B17256">
        <v>5.7356190681457502</v>
      </c>
      <c r="C17256">
        <v>0.24703930318355499</v>
      </c>
      <c r="D17256">
        <v>5.7356190681457502</v>
      </c>
      <c r="E17256">
        <v>33.812503966920801</v>
      </c>
      <c r="F17256">
        <v>247.10344537692001</v>
      </c>
      <c r="G17256">
        <v>204.09372500000001</v>
      </c>
    </row>
    <row r="17257" spans="1:7" x14ac:dyDescent="0.25">
      <c r="A17257">
        <v>172.65</v>
      </c>
      <c r="B17257">
        <v>5.7359204292297301</v>
      </c>
      <c r="C17257">
        <v>0.246406495571136</v>
      </c>
      <c r="D17257">
        <v>5.7359204292297301</v>
      </c>
      <c r="E17257">
        <v>33.8128053280047</v>
      </c>
      <c r="F17257">
        <v>247.10374673800399</v>
      </c>
      <c r="G17257">
        <v>204.103725</v>
      </c>
    </row>
    <row r="17258" spans="1:7" x14ac:dyDescent="0.25">
      <c r="A17258">
        <v>172.659999999999</v>
      </c>
      <c r="B17258">
        <v>5.7362384796142498</v>
      </c>
      <c r="C17258">
        <v>0.24614834785461401</v>
      </c>
      <c r="D17258">
        <v>5.7362384796142498</v>
      </c>
      <c r="E17258">
        <v>33.813123378389299</v>
      </c>
      <c r="F17258">
        <v>247.104064788389</v>
      </c>
      <c r="G17258">
        <v>204.11372499999999</v>
      </c>
    </row>
    <row r="17259" spans="1:7" x14ac:dyDescent="0.25">
      <c r="A17259">
        <v>172.67</v>
      </c>
      <c r="B17259">
        <v>5.7365770339965803</v>
      </c>
      <c r="C17259">
        <v>0.24551017582416501</v>
      </c>
      <c r="D17259">
        <v>5.7365770339965803</v>
      </c>
      <c r="E17259">
        <v>33.813461932771602</v>
      </c>
      <c r="F17259">
        <v>247.10440334277101</v>
      </c>
      <c r="G17259">
        <v>204.12372500000001</v>
      </c>
    </row>
    <row r="17260" spans="1:7" x14ac:dyDescent="0.25">
      <c r="A17260">
        <v>172.67999999999901</v>
      </c>
      <c r="B17260">
        <v>5.7368931770324698</v>
      </c>
      <c r="C17260">
        <v>0.245821237564086</v>
      </c>
      <c r="D17260">
        <v>5.7368931770324698</v>
      </c>
      <c r="E17260">
        <v>33.813778075807498</v>
      </c>
      <c r="F17260">
        <v>247.10471948580701</v>
      </c>
      <c r="G17260">
        <v>204.133725</v>
      </c>
    </row>
    <row r="17261" spans="1:7" x14ac:dyDescent="0.25">
      <c r="A17261">
        <v>172.69</v>
      </c>
      <c r="B17261">
        <v>5.7372078895568803</v>
      </c>
      <c r="C17261">
        <v>0.245643660426139</v>
      </c>
      <c r="D17261">
        <v>5.7372078895568803</v>
      </c>
      <c r="E17261">
        <v>33.814092788331898</v>
      </c>
      <c r="F17261">
        <v>247.105034198331</v>
      </c>
      <c r="G17261">
        <v>204.14372499999999</v>
      </c>
    </row>
    <row r="17262" spans="1:7" x14ac:dyDescent="0.25">
      <c r="A17262">
        <v>172.69999999999899</v>
      </c>
      <c r="B17262">
        <v>5.7375130653381303</v>
      </c>
      <c r="C17262">
        <v>0.24685756862163499</v>
      </c>
      <c r="D17262">
        <v>5.7375130653381303</v>
      </c>
      <c r="E17262">
        <v>33.814397964113098</v>
      </c>
      <c r="F17262">
        <v>247.10533937411299</v>
      </c>
      <c r="G17262">
        <v>204.15372500000001</v>
      </c>
    </row>
    <row r="17263" spans="1:7" x14ac:dyDescent="0.25">
      <c r="A17263">
        <v>172.71</v>
      </c>
      <c r="B17263">
        <v>5.7378344535827601</v>
      </c>
      <c r="C17263">
        <v>0.24666541814803999</v>
      </c>
      <c r="D17263">
        <v>5.7378344535827601</v>
      </c>
      <c r="E17263">
        <v>33.814719352357798</v>
      </c>
      <c r="F17263">
        <v>247.10566076235699</v>
      </c>
      <c r="G17263">
        <v>204.163725</v>
      </c>
    </row>
    <row r="17264" spans="1:7" x14ac:dyDescent="0.25">
      <c r="A17264">
        <v>172.719999999999</v>
      </c>
      <c r="B17264">
        <v>5.73817682266235</v>
      </c>
      <c r="C17264">
        <v>0.24596358835697099</v>
      </c>
      <c r="D17264">
        <v>5.73817682266235</v>
      </c>
      <c r="E17264">
        <v>33.815061721437402</v>
      </c>
      <c r="F17264">
        <v>247.10600313143701</v>
      </c>
      <c r="G17264">
        <v>204.17372499999999</v>
      </c>
    </row>
    <row r="17265" spans="1:7" x14ac:dyDescent="0.25">
      <c r="A17265">
        <v>172.73</v>
      </c>
      <c r="B17265">
        <v>5.7384781837463299</v>
      </c>
      <c r="C17265">
        <v>0.245134651660919</v>
      </c>
      <c r="D17265">
        <v>5.7384781837463299</v>
      </c>
      <c r="E17265">
        <v>33.815363082521401</v>
      </c>
      <c r="F17265">
        <v>247.10630449252099</v>
      </c>
      <c r="G17265">
        <v>204.18372500000001</v>
      </c>
    </row>
    <row r="17266" spans="1:7" x14ac:dyDescent="0.25">
      <c r="A17266">
        <v>172.73999999999899</v>
      </c>
      <c r="B17266">
        <v>5.7387900352478001</v>
      </c>
      <c r="C17266">
        <v>0.24424576759338301</v>
      </c>
      <c r="D17266">
        <v>5.7387900352478001</v>
      </c>
      <c r="E17266">
        <v>33.815674934022802</v>
      </c>
      <c r="F17266">
        <v>247.106616344022</v>
      </c>
      <c r="G17266">
        <v>204.193725</v>
      </c>
    </row>
    <row r="17267" spans="1:7" x14ac:dyDescent="0.25">
      <c r="A17267">
        <v>172.75</v>
      </c>
      <c r="B17267">
        <v>5.7391262054443297</v>
      </c>
      <c r="C17267">
        <v>0.24425286054611201</v>
      </c>
      <c r="D17267">
        <v>5.7391262054443297</v>
      </c>
      <c r="E17267">
        <v>33.816011104219299</v>
      </c>
      <c r="F17267">
        <v>247.10695251421899</v>
      </c>
      <c r="G17267">
        <v>204.20372499999999</v>
      </c>
    </row>
    <row r="17268" spans="1:7" x14ac:dyDescent="0.25">
      <c r="A17268">
        <v>172.759999999999</v>
      </c>
      <c r="B17268">
        <v>5.7394704818725497</v>
      </c>
      <c r="C17268">
        <v>0.243002548813819</v>
      </c>
      <c r="D17268">
        <v>5.7394704818725497</v>
      </c>
      <c r="E17268">
        <v>33.8163553806476</v>
      </c>
      <c r="F17268">
        <v>247.10729679064701</v>
      </c>
      <c r="G17268">
        <v>204.21372500000001</v>
      </c>
    </row>
    <row r="17269" spans="1:7" x14ac:dyDescent="0.25">
      <c r="A17269">
        <v>172.76999999999899</v>
      </c>
      <c r="B17269">
        <v>5.7397990226745597</v>
      </c>
      <c r="C17269">
        <v>0.24281841516494701</v>
      </c>
      <c r="D17269">
        <v>5.7397990226745597</v>
      </c>
      <c r="E17269">
        <v>33.816683921449602</v>
      </c>
      <c r="F17269">
        <v>247.10762533144899</v>
      </c>
      <c r="G17269">
        <v>204.223725</v>
      </c>
    </row>
    <row r="17270" spans="1:7" x14ac:dyDescent="0.25">
      <c r="A17270">
        <v>172.78</v>
      </c>
      <c r="B17270">
        <v>5.74010705947875</v>
      </c>
      <c r="C17270">
        <v>0.24206107854843101</v>
      </c>
      <c r="D17270">
        <v>5.74010705947875</v>
      </c>
      <c r="E17270">
        <v>33.816991958253801</v>
      </c>
      <c r="F17270">
        <v>247.10793336825299</v>
      </c>
      <c r="G17270">
        <v>204.23372499999999</v>
      </c>
    </row>
    <row r="17271" spans="1:7" x14ac:dyDescent="0.25">
      <c r="A17271">
        <v>172.789999999999</v>
      </c>
      <c r="B17271">
        <v>5.7404451370239196</v>
      </c>
      <c r="C17271">
        <v>0.240778088569641</v>
      </c>
      <c r="D17271">
        <v>5.7404451370239196</v>
      </c>
      <c r="E17271">
        <v>33.817330035798904</v>
      </c>
      <c r="F17271">
        <v>247.10827144579801</v>
      </c>
      <c r="G17271">
        <v>204.24372500000001</v>
      </c>
    </row>
    <row r="17272" spans="1:7" x14ac:dyDescent="0.25">
      <c r="A17272">
        <v>172.8</v>
      </c>
      <c r="B17272">
        <v>5.74080038070678</v>
      </c>
      <c r="C17272">
        <v>0.2389727383852</v>
      </c>
      <c r="D17272">
        <v>5.74080038070678</v>
      </c>
      <c r="E17272">
        <v>33.8176852794818</v>
      </c>
      <c r="F17272">
        <v>247.10862668948101</v>
      </c>
      <c r="G17272">
        <v>204.253725</v>
      </c>
    </row>
    <row r="17273" spans="1:7" x14ac:dyDescent="0.25">
      <c r="A17273">
        <v>172.80999999999901</v>
      </c>
      <c r="B17273">
        <v>5.7411394119262598</v>
      </c>
      <c r="C17273">
        <v>0.23849189281463601</v>
      </c>
      <c r="D17273">
        <v>5.7411394119262598</v>
      </c>
      <c r="E17273">
        <v>33.818024310701297</v>
      </c>
      <c r="F17273">
        <v>247.10896572070101</v>
      </c>
      <c r="G17273">
        <v>204.26372499999999</v>
      </c>
    </row>
    <row r="17274" spans="1:7" x14ac:dyDescent="0.25">
      <c r="A17274">
        <v>172.82</v>
      </c>
      <c r="B17274">
        <v>5.7414798736572203</v>
      </c>
      <c r="C17274">
        <v>0.239072740077972</v>
      </c>
      <c r="D17274">
        <v>5.7414798736572203</v>
      </c>
      <c r="E17274">
        <v>33.818364772432197</v>
      </c>
      <c r="F17274">
        <v>247.10930618243199</v>
      </c>
      <c r="G17274">
        <v>204.27372500000001</v>
      </c>
    </row>
    <row r="17275" spans="1:7" x14ac:dyDescent="0.25">
      <c r="A17275">
        <v>172.82999999999899</v>
      </c>
      <c r="B17275">
        <v>5.7417902946472097</v>
      </c>
      <c r="C17275">
        <v>0.240768522024154</v>
      </c>
      <c r="D17275">
        <v>5.7417902946472097</v>
      </c>
      <c r="E17275">
        <v>33.818675193422202</v>
      </c>
      <c r="F17275">
        <v>247.10961660342201</v>
      </c>
      <c r="G17275">
        <v>204.283725</v>
      </c>
    </row>
    <row r="17276" spans="1:7" x14ac:dyDescent="0.25">
      <c r="A17276">
        <v>172.84</v>
      </c>
      <c r="B17276">
        <v>5.7421102523803702</v>
      </c>
      <c r="C17276">
        <v>0.241316378116607</v>
      </c>
      <c r="D17276">
        <v>5.7421102523803702</v>
      </c>
      <c r="E17276">
        <v>33.818995151155399</v>
      </c>
      <c r="F17276">
        <v>247.109936561155</v>
      </c>
      <c r="G17276">
        <v>204.29372499999999</v>
      </c>
    </row>
    <row r="17277" spans="1:7" x14ac:dyDescent="0.25">
      <c r="A17277">
        <v>172.849999999999</v>
      </c>
      <c r="B17277">
        <v>5.74245262145996</v>
      </c>
      <c r="C17277">
        <v>0.24212509393692</v>
      </c>
      <c r="D17277">
        <v>5.74245262145996</v>
      </c>
      <c r="E17277">
        <v>33.819337520235003</v>
      </c>
      <c r="F17277">
        <v>247.11027893023501</v>
      </c>
      <c r="G17277">
        <v>204.30372499999999</v>
      </c>
    </row>
    <row r="17278" spans="1:7" x14ac:dyDescent="0.25">
      <c r="A17278">
        <v>172.86</v>
      </c>
      <c r="B17278">
        <v>5.7427697181701598</v>
      </c>
      <c r="C17278">
        <v>0.24304527044296201</v>
      </c>
      <c r="D17278">
        <v>5.7427697181701598</v>
      </c>
      <c r="E17278">
        <v>33.819654616945201</v>
      </c>
      <c r="F17278">
        <v>247.11059602694499</v>
      </c>
      <c r="G17278">
        <v>204.31372500000001</v>
      </c>
    </row>
    <row r="17279" spans="1:7" x14ac:dyDescent="0.25">
      <c r="A17279">
        <v>172.86999999999901</v>
      </c>
      <c r="B17279">
        <v>5.7430644035339302</v>
      </c>
      <c r="C17279">
        <v>0.24252094328403401</v>
      </c>
      <c r="D17279">
        <v>5.7430644035339302</v>
      </c>
      <c r="E17279">
        <v>33.819949302308899</v>
      </c>
      <c r="F17279">
        <v>247.11089071230799</v>
      </c>
      <c r="G17279">
        <v>204.323725</v>
      </c>
    </row>
    <row r="17280" spans="1:7" x14ac:dyDescent="0.25">
      <c r="A17280">
        <v>172.88</v>
      </c>
      <c r="B17280">
        <v>5.7433981895446697</v>
      </c>
      <c r="C17280">
        <v>0.241649895906448</v>
      </c>
      <c r="D17280">
        <v>5.7433981895446697</v>
      </c>
      <c r="E17280">
        <v>33.820283088319698</v>
      </c>
      <c r="F17280">
        <v>247.11122449831899</v>
      </c>
      <c r="G17280">
        <v>204.33372499999999</v>
      </c>
    </row>
    <row r="17281" spans="1:7" x14ac:dyDescent="0.25">
      <c r="A17281">
        <v>172.88999999999899</v>
      </c>
      <c r="B17281">
        <v>5.7437410354614196</v>
      </c>
      <c r="C17281">
        <v>0.24190080165863001</v>
      </c>
      <c r="D17281">
        <v>5.7437410354614196</v>
      </c>
      <c r="E17281">
        <v>33.820625934236404</v>
      </c>
      <c r="F17281">
        <v>247.11156734423599</v>
      </c>
      <c r="G17281">
        <v>204.34372500000001</v>
      </c>
    </row>
    <row r="17282" spans="1:7" x14ac:dyDescent="0.25">
      <c r="A17282">
        <v>172.9</v>
      </c>
      <c r="B17282">
        <v>5.7440519332885698</v>
      </c>
      <c r="C17282">
        <v>0.24223141372203799</v>
      </c>
      <c r="D17282">
        <v>5.7440519332885698</v>
      </c>
      <c r="E17282">
        <v>33.820936832063602</v>
      </c>
      <c r="F17282">
        <v>247.111878242063</v>
      </c>
      <c r="G17282">
        <v>204.353725</v>
      </c>
    </row>
    <row r="17283" spans="1:7" x14ac:dyDescent="0.25">
      <c r="A17283">
        <v>172.909999999999</v>
      </c>
      <c r="B17283">
        <v>5.74436330795288</v>
      </c>
      <c r="C17283">
        <v>0.24290023744106201</v>
      </c>
      <c r="D17283">
        <v>5.74436330795288</v>
      </c>
      <c r="E17283">
        <v>33.821248206727901</v>
      </c>
      <c r="F17283">
        <v>247.11218961672699</v>
      </c>
      <c r="G17283">
        <v>204.36372499999999</v>
      </c>
    </row>
    <row r="17284" spans="1:7" x14ac:dyDescent="0.25">
      <c r="A17284">
        <v>172.92</v>
      </c>
      <c r="B17284">
        <v>5.7446866035461399</v>
      </c>
      <c r="C17284">
        <v>0.24327903985977101</v>
      </c>
      <c r="D17284">
        <v>5.7446866035461399</v>
      </c>
      <c r="E17284">
        <v>33.821571502321198</v>
      </c>
      <c r="F17284">
        <v>247.11251291232099</v>
      </c>
      <c r="G17284">
        <v>204.37372500000001</v>
      </c>
    </row>
    <row r="17285" spans="1:7" x14ac:dyDescent="0.25">
      <c r="A17285">
        <v>172.92999999999901</v>
      </c>
      <c r="B17285">
        <v>5.7449975013732901</v>
      </c>
      <c r="C17285">
        <v>0.24228908121585799</v>
      </c>
      <c r="D17285">
        <v>5.7449975013732901</v>
      </c>
      <c r="E17285">
        <v>33.821882400148297</v>
      </c>
      <c r="F17285">
        <v>247.112823810148</v>
      </c>
      <c r="G17285">
        <v>204.383725</v>
      </c>
    </row>
    <row r="17286" spans="1:7" x14ac:dyDescent="0.25">
      <c r="A17286">
        <v>172.94</v>
      </c>
      <c r="B17286">
        <v>5.7453474998474103</v>
      </c>
      <c r="C17286">
        <v>0.24336270987987499</v>
      </c>
      <c r="D17286">
        <v>5.7453474998474103</v>
      </c>
      <c r="E17286">
        <v>33.822232398622397</v>
      </c>
      <c r="F17286">
        <v>247.11317380862201</v>
      </c>
      <c r="G17286">
        <v>204.39372499999999</v>
      </c>
    </row>
    <row r="17287" spans="1:7" x14ac:dyDescent="0.25">
      <c r="A17287">
        <v>172.94999999999899</v>
      </c>
      <c r="B17287">
        <v>5.7457118034362704</v>
      </c>
      <c r="C17287">
        <v>0.24287042021751401</v>
      </c>
      <c r="D17287">
        <v>5.7457118034362704</v>
      </c>
      <c r="E17287">
        <v>33.8225967022113</v>
      </c>
      <c r="F17287">
        <v>247.11353811221099</v>
      </c>
      <c r="G17287">
        <v>204.40372500000001</v>
      </c>
    </row>
    <row r="17288" spans="1:7" x14ac:dyDescent="0.25">
      <c r="A17288">
        <v>172.96</v>
      </c>
      <c r="B17288">
        <v>5.7460756301879803</v>
      </c>
      <c r="C17288">
        <v>0.241693064570426</v>
      </c>
      <c r="D17288">
        <v>5.7460756301879803</v>
      </c>
      <c r="E17288">
        <v>33.822960528963002</v>
      </c>
      <c r="F17288">
        <v>247.11390193896301</v>
      </c>
      <c r="G17288">
        <v>204.413725</v>
      </c>
    </row>
    <row r="17289" spans="1:7" x14ac:dyDescent="0.25">
      <c r="A17289">
        <v>172.969999999999</v>
      </c>
      <c r="B17289">
        <v>5.7464294433593697</v>
      </c>
      <c r="C17289">
        <v>0.242211073637008</v>
      </c>
      <c r="D17289">
        <v>5.7464294433593697</v>
      </c>
      <c r="E17289">
        <v>33.823314342134402</v>
      </c>
      <c r="F17289">
        <v>247.114255752134</v>
      </c>
      <c r="G17289">
        <v>204.42372499999999</v>
      </c>
    </row>
    <row r="17290" spans="1:7" x14ac:dyDescent="0.25">
      <c r="A17290">
        <v>172.98</v>
      </c>
      <c r="B17290">
        <v>5.74676084518432</v>
      </c>
      <c r="C17290">
        <v>0.242765218019485</v>
      </c>
      <c r="D17290">
        <v>5.74676084518432</v>
      </c>
      <c r="E17290">
        <v>33.823645743959297</v>
      </c>
      <c r="F17290">
        <v>247.11458715395901</v>
      </c>
      <c r="G17290">
        <v>204.43372500000001</v>
      </c>
    </row>
    <row r="17291" spans="1:7" x14ac:dyDescent="0.25">
      <c r="A17291">
        <v>172.98999999999899</v>
      </c>
      <c r="B17291">
        <v>5.7470769882202104</v>
      </c>
      <c r="C17291">
        <v>0.243455365300178</v>
      </c>
      <c r="D17291">
        <v>5.7470769882202104</v>
      </c>
      <c r="E17291">
        <v>33.8239618869952</v>
      </c>
      <c r="F17291">
        <v>247.11490329699501</v>
      </c>
      <c r="G17291">
        <v>204.443725</v>
      </c>
    </row>
    <row r="17292" spans="1:7" x14ac:dyDescent="0.25">
      <c r="A17292">
        <v>173</v>
      </c>
      <c r="B17292">
        <v>5.7474298477172798</v>
      </c>
      <c r="C17292">
        <v>0.244723170995712</v>
      </c>
      <c r="D17292">
        <v>5.7474298477172798</v>
      </c>
      <c r="E17292">
        <v>33.824314746492298</v>
      </c>
      <c r="F17292">
        <v>247.11525615649199</v>
      </c>
      <c r="G17292">
        <v>204.45372499999999</v>
      </c>
    </row>
    <row r="17293" spans="1:7" x14ac:dyDescent="0.25">
      <c r="A17293">
        <v>173.009999999999</v>
      </c>
      <c r="B17293">
        <v>5.7477908134460396</v>
      </c>
      <c r="C17293">
        <v>0.24485616385936701</v>
      </c>
      <c r="D17293">
        <v>5.7477908134460396</v>
      </c>
      <c r="E17293">
        <v>33.824675712221101</v>
      </c>
      <c r="F17293">
        <v>247.11561712222101</v>
      </c>
      <c r="G17293">
        <v>204.46372500000001</v>
      </c>
    </row>
    <row r="17294" spans="1:7" x14ac:dyDescent="0.25">
      <c r="A17294">
        <v>173.01999999999899</v>
      </c>
      <c r="B17294">
        <v>5.7481522560119602</v>
      </c>
      <c r="C17294">
        <v>0.243808537721633</v>
      </c>
      <c r="D17294">
        <v>5.7481522560119602</v>
      </c>
      <c r="E17294">
        <v>33.825037154786997</v>
      </c>
      <c r="F17294">
        <v>247.11597856478701</v>
      </c>
      <c r="G17294">
        <v>204.473725</v>
      </c>
    </row>
    <row r="17295" spans="1:7" x14ac:dyDescent="0.25">
      <c r="A17295">
        <v>173.03</v>
      </c>
      <c r="B17295">
        <v>5.7485113143920801</v>
      </c>
      <c r="C17295">
        <v>0.24437770247459401</v>
      </c>
      <c r="D17295">
        <v>5.7485113143920801</v>
      </c>
      <c r="E17295">
        <v>33.825396213167103</v>
      </c>
      <c r="F17295">
        <v>247.116337623167</v>
      </c>
      <c r="G17295">
        <v>204.48372499999999</v>
      </c>
    </row>
    <row r="17296" spans="1:7" x14ac:dyDescent="0.25">
      <c r="A17296">
        <v>173.039999999999</v>
      </c>
      <c r="B17296">
        <v>5.7488651275634703</v>
      </c>
      <c r="C17296">
        <v>0.243983179330825</v>
      </c>
      <c r="D17296">
        <v>5.7488651275634703</v>
      </c>
      <c r="E17296">
        <v>33.825750026338497</v>
      </c>
      <c r="F17296">
        <v>247.11669143633799</v>
      </c>
      <c r="G17296">
        <v>204.49372500000001</v>
      </c>
    </row>
    <row r="17297" spans="1:7" x14ac:dyDescent="0.25">
      <c r="A17297">
        <v>173.05</v>
      </c>
      <c r="B17297">
        <v>5.7492308616638104</v>
      </c>
      <c r="C17297">
        <v>0.244757339358329</v>
      </c>
      <c r="D17297">
        <v>5.7492308616638104</v>
      </c>
      <c r="E17297">
        <v>33.826115760438803</v>
      </c>
      <c r="F17297">
        <v>247.11705717043799</v>
      </c>
      <c r="G17297">
        <v>204.503725</v>
      </c>
    </row>
    <row r="17298" spans="1:7" x14ac:dyDescent="0.25">
      <c r="A17298">
        <v>173.05999999999901</v>
      </c>
      <c r="B17298">
        <v>5.7496013641357404</v>
      </c>
      <c r="C17298">
        <v>0.245803773403167</v>
      </c>
      <c r="D17298">
        <v>5.7496013641357404</v>
      </c>
      <c r="E17298">
        <v>33.826486262910798</v>
      </c>
      <c r="F17298">
        <v>247.11742767291</v>
      </c>
      <c r="G17298">
        <v>204.51372499999999</v>
      </c>
    </row>
    <row r="17299" spans="1:7" x14ac:dyDescent="0.25">
      <c r="A17299">
        <v>173.07</v>
      </c>
      <c r="B17299">
        <v>5.7499656677245996</v>
      </c>
      <c r="C17299">
        <v>0.245923742651939</v>
      </c>
      <c r="D17299">
        <v>5.7499656677245996</v>
      </c>
      <c r="E17299">
        <v>33.826850566499601</v>
      </c>
      <c r="F17299">
        <v>247.11779197649901</v>
      </c>
      <c r="G17299">
        <v>204.52372500000001</v>
      </c>
    </row>
    <row r="17300" spans="1:7" x14ac:dyDescent="0.25">
      <c r="A17300">
        <v>173.07999999999899</v>
      </c>
      <c r="B17300">
        <v>5.7503252029418901</v>
      </c>
      <c r="C17300">
        <v>0.24649403989315</v>
      </c>
      <c r="D17300">
        <v>5.7503252029418901</v>
      </c>
      <c r="E17300">
        <v>33.827210101716901</v>
      </c>
      <c r="F17300">
        <v>247.11815151171601</v>
      </c>
      <c r="G17300">
        <v>204.533725</v>
      </c>
    </row>
    <row r="17301" spans="1:7" x14ac:dyDescent="0.25">
      <c r="A17301">
        <v>173.09</v>
      </c>
      <c r="B17301">
        <v>5.7506909370422301</v>
      </c>
      <c r="C17301">
        <v>0.24576400220394101</v>
      </c>
      <c r="D17301">
        <v>5.7506909370422301</v>
      </c>
      <c r="E17301">
        <v>33.8275758358172</v>
      </c>
      <c r="F17301">
        <v>247.118517245817</v>
      </c>
      <c r="G17301">
        <v>204.54372499999999</v>
      </c>
    </row>
    <row r="17302" spans="1:7" x14ac:dyDescent="0.25">
      <c r="A17302">
        <v>173.099999999999</v>
      </c>
      <c r="B17302">
        <v>5.7510514259338299</v>
      </c>
      <c r="C17302">
        <v>0.245880126953125</v>
      </c>
      <c r="D17302">
        <v>5.7510514259338299</v>
      </c>
      <c r="E17302">
        <v>33.827936324708901</v>
      </c>
      <c r="F17302">
        <v>247.11887773470801</v>
      </c>
      <c r="G17302">
        <v>204.55372499999999</v>
      </c>
    </row>
    <row r="17303" spans="1:7" x14ac:dyDescent="0.25">
      <c r="A17303">
        <v>173.11</v>
      </c>
      <c r="B17303">
        <v>5.7514023780822701</v>
      </c>
      <c r="C17303">
        <v>0.245154693722724</v>
      </c>
      <c r="D17303">
        <v>5.7514023780822701</v>
      </c>
      <c r="E17303">
        <v>33.828287276857303</v>
      </c>
      <c r="F17303">
        <v>247.11922868685701</v>
      </c>
      <c r="G17303">
        <v>204.56372500000001</v>
      </c>
    </row>
    <row r="17304" spans="1:7" x14ac:dyDescent="0.25">
      <c r="A17304">
        <v>173.11999999999901</v>
      </c>
      <c r="B17304">
        <v>5.7517805099487296</v>
      </c>
      <c r="C17304">
        <v>0.24580487608909601</v>
      </c>
      <c r="D17304">
        <v>5.7517805099487296</v>
      </c>
      <c r="E17304">
        <v>33.828665408723701</v>
      </c>
      <c r="F17304">
        <v>247.11960681872301</v>
      </c>
      <c r="G17304">
        <v>204.573725</v>
      </c>
    </row>
    <row r="17305" spans="1:7" x14ac:dyDescent="0.25">
      <c r="A17305">
        <v>173.13</v>
      </c>
      <c r="B17305">
        <v>5.7521786689758301</v>
      </c>
      <c r="C17305">
        <v>0.24594160914421001</v>
      </c>
      <c r="D17305">
        <v>5.7521786689758301</v>
      </c>
      <c r="E17305">
        <v>33.829063567750801</v>
      </c>
      <c r="F17305">
        <v>247.12000497775</v>
      </c>
      <c r="G17305">
        <v>204.58372499999999</v>
      </c>
    </row>
    <row r="17306" spans="1:7" x14ac:dyDescent="0.25">
      <c r="A17306">
        <v>173.13999999999899</v>
      </c>
      <c r="B17306">
        <v>5.7525486946105904</v>
      </c>
      <c r="C17306">
        <v>0.245870992541313</v>
      </c>
      <c r="D17306">
        <v>5.7525486946105904</v>
      </c>
      <c r="E17306">
        <v>33.829433593385602</v>
      </c>
      <c r="F17306">
        <v>247.12037500338499</v>
      </c>
      <c r="G17306">
        <v>204.59372500000001</v>
      </c>
    </row>
    <row r="17307" spans="1:7" x14ac:dyDescent="0.25">
      <c r="A17307">
        <v>173.15</v>
      </c>
      <c r="B17307">
        <v>5.75292444229125</v>
      </c>
      <c r="C17307">
        <v>0.243836030364036</v>
      </c>
      <c r="D17307">
        <v>5.75292444229125</v>
      </c>
      <c r="E17307">
        <v>33.829809341066301</v>
      </c>
      <c r="F17307">
        <v>247.120750751066</v>
      </c>
      <c r="G17307">
        <v>204.603725</v>
      </c>
    </row>
    <row r="17308" spans="1:7" x14ac:dyDescent="0.25">
      <c r="A17308">
        <v>173.159999999999</v>
      </c>
      <c r="B17308">
        <v>5.75333452224731</v>
      </c>
      <c r="C17308">
        <v>0.24266992509365001</v>
      </c>
      <c r="D17308">
        <v>5.75333452224731</v>
      </c>
      <c r="E17308">
        <v>33.830219421022299</v>
      </c>
      <c r="F17308">
        <v>247.121160831022</v>
      </c>
      <c r="G17308">
        <v>204.61372499999999</v>
      </c>
    </row>
    <row r="17309" spans="1:7" x14ac:dyDescent="0.25">
      <c r="A17309">
        <v>173.17</v>
      </c>
      <c r="B17309">
        <v>5.7536888122558496</v>
      </c>
      <c r="C17309">
        <v>0.242662504315376</v>
      </c>
      <c r="D17309">
        <v>5.7536888122558496</v>
      </c>
      <c r="E17309">
        <v>33.830573711030901</v>
      </c>
      <c r="F17309">
        <v>247.12151512103</v>
      </c>
      <c r="G17309">
        <v>204.62372500000001</v>
      </c>
    </row>
    <row r="17310" spans="1:7" x14ac:dyDescent="0.25">
      <c r="A17310">
        <v>173.17999999999901</v>
      </c>
      <c r="B17310">
        <v>5.7540311813354403</v>
      </c>
      <c r="C17310">
        <v>0.24262081086635501</v>
      </c>
      <c r="D17310">
        <v>5.7540311813354403</v>
      </c>
      <c r="E17310">
        <v>33.830916080110498</v>
      </c>
      <c r="F17310">
        <v>247.12185749010999</v>
      </c>
      <c r="G17310">
        <v>204.633725</v>
      </c>
    </row>
    <row r="17311" spans="1:7" x14ac:dyDescent="0.25">
      <c r="A17311">
        <v>173.19</v>
      </c>
      <c r="B17311">
        <v>5.75441217422485</v>
      </c>
      <c r="C17311">
        <v>0.24293985962867701</v>
      </c>
      <c r="D17311">
        <v>5.75441217422485</v>
      </c>
      <c r="E17311">
        <v>33.831297072999902</v>
      </c>
      <c r="F17311">
        <v>247.12223848299899</v>
      </c>
      <c r="G17311">
        <v>204.64372499999999</v>
      </c>
    </row>
    <row r="17312" spans="1:7" x14ac:dyDescent="0.25">
      <c r="A17312">
        <v>173.19999999999899</v>
      </c>
      <c r="B17312">
        <v>5.7547745704650799</v>
      </c>
      <c r="C17312">
        <v>0.24202586710453</v>
      </c>
      <c r="D17312">
        <v>5.7547745704650799</v>
      </c>
      <c r="E17312">
        <v>33.831659469240101</v>
      </c>
      <c r="F17312">
        <v>247.12260087924</v>
      </c>
      <c r="G17312">
        <v>204.65372500000001</v>
      </c>
    </row>
    <row r="17313" spans="1:7" x14ac:dyDescent="0.25">
      <c r="A17313">
        <v>173.21</v>
      </c>
      <c r="B17313">
        <v>5.7551236152648899</v>
      </c>
      <c r="C17313">
        <v>0.241935834288597</v>
      </c>
      <c r="D17313">
        <v>5.7551236152648899</v>
      </c>
      <c r="E17313">
        <v>33.832008514039899</v>
      </c>
      <c r="F17313">
        <v>247.12294992403901</v>
      </c>
      <c r="G17313">
        <v>204.663725</v>
      </c>
    </row>
    <row r="17314" spans="1:7" x14ac:dyDescent="0.25">
      <c r="A17314">
        <v>173.219999999999</v>
      </c>
      <c r="B17314">
        <v>5.7554841041564897</v>
      </c>
      <c r="C17314">
        <v>0.24087904393672899</v>
      </c>
      <c r="D17314">
        <v>5.7554841041564897</v>
      </c>
      <c r="E17314">
        <v>33.8323690029315</v>
      </c>
      <c r="F17314">
        <v>247.123310412931</v>
      </c>
      <c r="G17314">
        <v>204.67372499999999</v>
      </c>
    </row>
    <row r="17315" spans="1:7" x14ac:dyDescent="0.25">
      <c r="A17315">
        <v>173.23</v>
      </c>
      <c r="B17315">
        <v>5.7558212280273402</v>
      </c>
      <c r="C17315">
        <v>0.23984085023403101</v>
      </c>
      <c r="D17315">
        <v>5.7558212280273402</v>
      </c>
      <c r="E17315">
        <v>33.8327061268024</v>
      </c>
      <c r="F17315">
        <v>247.123647536802</v>
      </c>
      <c r="G17315">
        <v>204.68372500000001</v>
      </c>
    </row>
    <row r="17316" spans="1:7" x14ac:dyDescent="0.25">
      <c r="A17316">
        <v>173.23999999999899</v>
      </c>
      <c r="B17316">
        <v>5.7561869621276802</v>
      </c>
      <c r="C17316">
        <v>0.23896947503089899</v>
      </c>
      <c r="D17316">
        <v>5.7561869621276802</v>
      </c>
      <c r="E17316">
        <v>33.833071860902699</v>
      </c>
      <c r="F17316">
        <v>247.124013270902</v>
      </c>
      <c r="G17316">
        <v>204.693725</v>
      </c>
    </row>
    <row r="17317" spans="1:7" x14ac:dyDescent="0.25">
      <c r="A17317">
        <v>173.25</v>
      </c>
      <c r="B17317">
        <v>5.7565531730651802</v>
      </c>
      <c r="C17317">
        <v>0.24040731787681499</v>
      </c>
      <c r="D17317">
        <v>5.7565531730651802</v>
      </c>
      <c r="E17317">
        <v>33.833438071840199</v>
      </c>
      <c r="F17317">
        <v>247.12437948184001</v>
      </c>
      <c r="G17317">
        <v>204.70372499999999</v>
      </c>
    </row>
    <row r="17318" spans="1:7" x14ac:dyDescent="0.25">
      <c r="A17318">
        <v>173.259999999999</v>
      </c>
      <c r="B17318">
        <v>5.7568845748901296</v>
      </c>
      <c r="C17318">
        <v>0.24140624701976701</v>
      </c>
      <c r="D17318">
        <v>5.7568845748901296</v>
      </c>
      <c r="E17318">
        <v>33.8337694736651</v>
      </c>
      <c r="F17318">
        <v>247.12471088366499</v>
      </c>
      <c r="G17318">
        <v>204.71372500000001</v>
      </c>
    </row>
    <row r="17319" spans="1:7" x14ac:dyDescent="0.25">
      <c r="A17319">
        <v>173.26999999999899</v>
      </c>
      <c r="B17319">
        <v>5.7572503089904696</v>
      </c>
      <c r="C17319">
        <v>0.242023140192031</v>
      </c>
      <c r="D17319">
        <v>5.7572503089904696</v>
      </c>
      <c r="E17319">
        <v>33.834135207765499</v>
      </c>
      <c r="F17319">
        <v>247.12507661776499</v>
      </c>
      <c r="G17319">
        <v>204.723725</v>
      </c>
    </row>
    <row r="17320" spans="1:7" x14ac:dyDescent="0.25">
      <c r="A17320">
        <v>173.28</v>
      </c>
      <c r="B17320">
        <v>5.7575945854187003</v>
      </c>
      <c r="C17320">
        <v>0.241796404123306</v>
      </c>
      <c r="D17320">
        <v>5.7575945854187003</v>
      </c>
      <c r="E17320">
        <v>33.8344794841937</v>
      </c>
      <c r="F17320">
        <v>247.12542089419301</v>
      </c>
      <c r="G17320">
        <v>204.73372499999999</v>
      </c>
    </row>
    <row r="17321" spans="1:7" x14ac:dyDescent="0.25">
      <c r="A17321">
        <v>173.289999999999</v>
      </c>
      <c r="B17321">
        <v>5.7579407691955504</v>
      </c>
      <c r="C17321">
        <v>0.242331802845001</v>
      </c>
      <c r="D17321">
        <v>5.7579407691955504</v>
      </c>
      <c r="E17321">
        <v>33.834825667970598</v>
      </c>
      <c r="F17321">
        <v>247.12576707797001</v>
      </c>
      <c r="G17321">
        <v>204.74372500000001</v>
      </c>
    </row>
    <row r="17322" spans="1:7" x14ac:dyDescent="0.25">
      <c r="A17322">
        <v>173.3</v>
      </c>
      <c r="B17322">
        <v>5.7582974433898899</v>
      </c>
      <c r="C17322">
        <v>0.24341414868831601</v>
      </c>
      <c r="D17322">
        <v>5.7582974433898899</v>
      </c>
      <c r="E17322">
        <v>33.835182342164899</v>
      </c>
      <c r="F17322">
        <v>247.12612375216401</v>
      </c>
      <c r="G17322">
        <v>204.753725</v>
      </c>
    </row>
    <row r="17323" spans="1:7" x14ac:dyDescent="0.25">
      <c r="A17323">
        <v>173.30999999999901</v>
      </c>
      <c r="B17323">
        <v>5.75862312316894</v>
      </c>
      <c r="C17323">
        <v>0.24451261758804299</v>
      </c>
      <c r="D17323">
        <v>5.75862312316894</v>
      </c>
      <c r="E17323">
        <v>33.835508021944001</v>
      </c>
      <c r="F17323">
        <v>247.126449431943</v>
      </c>
      <c r="G17323">
        <v>204.76372499999999</v>
      </c>
    </row>
    <row r="17324" spans="1:7" x14ac:dyDescent="0.25">
      <c r="A17324">
        <v>173.32</v>
      </c>
      <c r="B17324">
        <v>5.7589607238769496</v>
      </c>
      <c r="C17324">
        <v>0.24739100039005199</v>
      </c>
      <c r="D17324">
        <v>5.7589607238769496</v>
      </c>
      <c r="E17324">
        <v>33.835845622652002</v>
      </c>
      <c r="F17324">
        <v>247.126787032652</v>
      </c>
      <c r="G17324">
        <v>204.77372500000001</v>
      </c>
    </row>
    <row r="17325" spans="1:7" x14ac:dyDescent="0.25">
      <c r="A17325">
        <v>173.32999999999899</v>
      </c>
      <c r="B17325">
        <v>5.7592668533325098</v>
      </c>
      <c r="C17325">
        <v>0.247729301452636</v>
      </c>
      <c r="D17325">
        <v>5.7592668533325098</v>
      </c>
      <c r="E17325">
        <v>33.836151752107497</v>
      </c>
      <c r="F17325">
        <v>247.127093162107</v>
      </c>
      <c r="G17325">
        <v>204.783725</v>
      </c>
    </row>
    <row r="17326" spans="1:7" x14ac:dyDescent="0.25">
      <c r="A17326">
        <v>173.34</v>
      </c>
      <c r="B17326">
        <v>5.7595787048339799</v>
      </c>
      <c r="C17326">
        <v>0.24783502519130701</v>
      </c>
      <c r="D17326">
        <v>5.7595787048339799</v>
      </c>
      <c r="E17326">
        <v>33.836463603608998</v>
      </c>
      <c r="F17326">
        <v>247.12740501360901</v>
      </c>
      <c r="G17326">
        <v>204.79372499999999</v>
      </c>
    </row>
    <row r="17327" spans="1:7" x14ac:dyDescent="0.25">
      <c r="A17327">
        <v>173.349999999999</v>
      </c>
      <c r="B17327">
        <v>5.75992584228515</v>
      </c>
      <c r="C17327">
        <v>0.24745196104049599</v>
      </c>
      <c r="D17327">
        <v>5.75992584228515</v>
      </c>
      <c r="E17327">
        <v>33.836810741060198</v>
      </c>
      <c r="F17327">
        <v>247.12775215106001</v>
      </c>
      <c r="G17327">
        <v>204.80372499999999</v>
      </c>
    </row>
    <row r="17328" spans="1:7" x14ac:dyDescent="0.25">
      <c r="A17328">
        <v>173.36</v>
      </c>
      <c r="B17328">
        <v>5.76027059555053</v>
      </c>
      <c r="C17328">
        <v>0.24751949310302701</v>
      </c>
      <c r="D17328">
        <v>5.76027059555053</v>
      </c>
      <c r="E17328">
        <v>33.8371554943256</v>
      </c>
      <c r="F17328">
        <v>247.12809690432499</v>
      </c>
      <c r="G17328">
        <v>204.81372500000001</v>
      </c>
    </row>
    <row r="17329" spans="1:7" x14ac:dyDescent="0.25">
      <c r="A17329">
        <v>173.36999999999901</v>
      </c>
      <c r="B17329">
        <v>5.7605714797973597</v>
      </c>
      <c r="C17329">
        <v>0.247005850076675</v>
      </c>
      <c r="D17329">
        <v>5.7605714797973597</v>
      </c>
      <c r="E17329">
        <v>33.837456378572398</v>
      </c>
      <c r="F17329">
        <v>247.12839778857199</v>
      </c>
      <c r="G17329">
        <v>204.823725</v>
      </c>
    </row>
    <row r="17330" spans="1:7" x14ac:dyDescent="0.25">
      <c r="A17330">
        <v>173.38</v>
      </c>
      <c r="B17330">
        <v>5.7608737945556596</v>
      </c>
      <c r="C17330">
        <v>0.24759350717067699</v>
      </c>
      <c r="D17330">
        <v>5.7608737945556596</v>
      </c>
      <c r="E17330">
        <v>33.837758693330699</v>
      </c>
      <c r="F17330">
        <v>247.12870010333</v>
      </c>
      <c r="G17330">
        <v>204.83372499999999</v>
      </c>
    </row>
    <row r="17331" spans="1:7" x14ac:dyDescent="0.25">
      <c r="A17331">
        <v>173.38999999999899</v>
      </c>
      <c r="B17331">
        <v>5.76118564605712</v>
      </c>
      <c r="C17331">
        <v>0.24836719036102201</v>
      </c>
      <c r="D17331">
        <v>5.76118564605712</v>
      </c>
      <c r="E17331">
        <v>33.8380705448321</v>
      </c>
      <c r="F17331">
        <v>247.12901195483201</v>
      </c>
      <c r="G17331">
        <v>204.84372500000001</v>
      </c>
    </row>
    <row r="17332" spans="1:7" x14ac:dyDescent="0.25">
      <c r="A17332">
        <v>173.4</v>
      </c>
      <c r="B17332">
        <v>5.7615103721618599</v>
      </c>
      <c r="C17332">
        <v>0.24903815984725899</v>
      </c>
      <c r="D17332">
        <v>5.7615103721618599</v>
      </c>
      <c r="E17332">
        <v>33.8383952709369</v>
      </c>
      <c r="F17332">
        <v>247.12933668093601</v>
      </c>
      <c r="G17332">
        <v>204.853725</v>
      </c>
    </row>
    <row r="17333" spans="1:7" x14ac:dyDescent="0.25">
      <c r="A17333">
        <v>173.409999999999</v>
      </c>
      <c r="B17333">
        <v>5.7618012428283603</v>
      </c>
      <c r="C17333">
        <v>0.249128758907318</v>
      </c>
      <c r="D17333">
        <v>5.7618012428283603</v>
      </c>
      <c r="E17333">
        <v>33.838686141603397</v>
      </c>
      <c r="F17333">
        <v>247.12962755160299</v>
      </c>
      <c r="G17333">
        <v>204.86372499999999</v>
      </c>
    </row>
    <row r="17334" spans="1:7" x14ac:dyDescent="0.25">
      <c r="A17334">
        <v>173.42</v>
      </c>
      <c r="B17334">
        <v>5.7621078491210902</v>
      </c>
      <c r="C17334">
        <v>0.24774970114231101</v>
      </c>
      <c r="D17334">
        <v>5.7621078491210902</v>
      </c>
      <c r="E17334">
        <v>33.8389927478961</v>
      </c>
      <c r="F17334">
        <v>247.129934157896</v>
      </c>
      <c r="G17334">
        <v>204.87372500000001</v>
      </c>
    </row>
    <row r="17335" spans="1:7" x14ac:dyDescent="0.25">
      <c r="A17335">
        <v>173.42999999999901</v>
      </c>
      <c r="B17335">
        <v>5.7623839378356898</v>
      </c>
      <c r="C17335">
        <v>0.24812759459018699</v>
      </c>
      <c r="D17335">
        <v>5.7623839378356898</v>
      </c>
      <c r="E17335">
        <v>33.8392688366107</v>
      </c>
      <c r="F17335">
        <v>247.13021024661001</v>
      </c>
      <c r="G17335">
        <v>204.883725</v>
      </c>
    </row>
    <row r="17336" spans="1:7" x14ac:dyDescent="0.25">
      <c r="A17336">
        <v>173.44</v>
      </c>
      <c r="B17336">
        <v>5.7627010345458896</v>
      </c>
      <c r="C17336">
        <v>0.24920210242271401</v>
      </c>
      <c r="D17336">
        <v>5.7627010345458896</v>
      </c>
      <c r="E17336">
        <v>33.839585933320897</v>
      </c>
      <c r="F17336">
        <v>247.13052734332001</v>
      </c>
      <c r="G17336">
        <v>204.89372499999999</v>
      </c>
    </row>
    <row r="17337" spans="1:7" x14ac:dyDescent="0.25">
      <c r="A17337">
        <v>173.44999999999899</v>
      </c>
      <c r="B17337">
        <v>5.76299953460693</v>
      </c>
      <c r="C17337">
        <v>0.249061554670333</v>
      </c>
      <c r="D17337">
        <v>5.76299953460693</v>
      </c>
      <c r="E17337">
        <v>33.839884433381897</v>
      </c>
      <c r="F17337">
        <v>247.13082584338099</v>
      </c>
      <c r="G17337">
        <v>204.90372500000001</v>
      </c>
    </row>
    <row r="17338" spans="1:7" x14ac:dyDescent="0.25">
      <c r="A17338">
        <v>173.46</v>
      </c>
      <c r="B17338">
        <v>5.7632794380187899</v>
      </c>
      <c r="C17338">
        <v>0.248750299215316</v>
      </c>
      <c r="D17338">
        <v>5.7632794380187899</v>
      </c>
      <c r="E17338">
        <v>33.840164336793798</v>
      </c>
      <c r="F17338">
        <v>247.131105746793</v>
      </c>
      <c r="G17338">
        <v>204.913725</v>
      </c>
    </row>
    <row r="17339" spans="1:7" x14ac:dyDescent="0.25">
      <c r="A17339">
        <v>173.469999999999</v>
      </c>
      <c r="B17339">
        <v>5.7636160850524902</v>
      </c>
      <c r="C17339">
        <v>0.249577730894088</v>
      </c>
      <c r="D17339">
        <v>5.7636160850524902</v>
      </c>
      <c r="E17339">
        <v>33.840500983827503</v>
      </c>
      <c r="F17339">
        <v>247.131442393827</v>
      </c>
      <c r="G17339">
        <v>204.92372499999999</v>
      </c>
    </row>
    <row r="17340" spans="1:7" x14ac:dyDescent="0.25">
      <c r="A17340">
        <v>173.48</v>
      </c>
      <c r="B17340">
        <v>5.7639312744140598</v>
      </c>
      <c r="C17340">
        <v>0.24889808893203699</v>
      </c>
      <c r="D17340">
        <v>5.7639312744140598</v>
      </c>
      <c r="E17340">
        <v>33.840816173189097</v>
      </c>
      <c r="F17340">
        <v>247.131757583189</v>
      </c>
      <c r="G17340">
        <v>204.93372500000001</v>
      </c>
    </row>
    <row r="17341" spans="1:7" x14ac:dyDescent="0.25">
      <c r="A17341">
        <v>173.48999999999899</v>
      </c>
      <c r="B17341">
        <v>5.7642345428466699</v>
      </c>
      <c r="C17341">
        <v>0.24849201738834301</v>
      </c>
      <c r="D17341">
        <v>5.7642345428466699</v>
      </c>
      <c r="E17341">
        <v>33.8411194416217</v>
      </c>
      <c r="F17341">
        <v>247.13206085162099</v>
      </c>
      <c r="G17341">
        <v>204.943725</v>
      </c>
    </row>
    <row r="17342" spans="1:7" x14ac:dyDescent="0.25">
      <c r="A17342">
        <v>173.5</v>
      </c>
      <c r="B17342">
        <v>5.76456451416015</v>
      </c>
      <c r="C17342">
        <v>0.24702113866806</v>
      </c>
      <c r="D17342">
        <v>5.76456451416015</v>
      </c>
      <c r="E17342">
        <v>33.841449412935198</v>
      </c>
      <c r="F17342">
        <v>247.13239082293501</v>
      </c>
      <c r="G17342">
        <v>204.95372499999999</v>
      </c>
    </row>
    <row r="17343" spans="1:7" x14ac:dyDescent="0.25">
      <c r="A17343">
        <v>173.509999999999</v>
      </c>
      <c r="B17343">
        <v>5.7648549079895002</v>
      </c>
      <c r="C17343">
        <v>0.24592450261116</v>
      </c>
      <c r="D17343">
        <v>5.7648549079895002</v>
      </c>
      <c r="E17343">
        <v>33.841739806764501</v>
      </c>
      <c r="F17343">
        <v>247.13268121676401</v>
      </c>
      <c r="G17343">
        <v>204.96372500000001</v>
      </c>
    </row>
    <row r="17344" spans="1:7" x14ac:dyDescent="0.25">
      <c r="A17344">
        <v>173.51999999999899</v>
      </c>
      <c r="B17344">
        <v>5.7651648521423304</v>
      </c>
      <c r="C17344">
        <v>0.24538296461105299</v>
      </c>
      <c r="D17344">
        <v>5.7651648521423304</v>
      </c>
      <c r="E17344">
        <v>33.842049750917298</v>
      </c>
      <c r="F17344">
        <v>247.13299116091699</v>
      </c>
      <c r="G17344">
        <v>204.973725</v>
      </c>
    </row>
    <row r="17345" spans="1:7" x14ac:dyDescent="0.25">
      <c r="A17345">
        <v>173.53</v>
      </c>
      <c r="B17345">
        <v>5.7654881477355904</v>
      </c>
      <c r="C17345">
        <v>0.24569888412952401</v>
      </c>
      <c r="D17345">
        <v>5.7654881477355904</v>
      </c>
      <c r="E17345">
        <v>33.842373046510602</v>
      </c>
      <c r="F17345">
        <v>247.13331445650999</v>
      </c>
      <c r="G17345">
        <v>204.98372499999999</v>
      </c>
    </row>
    <row r="17346" spans="1:7" x14ac:dyDescent="0.25">
      <c r="A17346">
        <v>173.539999999999</v>
      </c>
      <c r="B17346">
        <v>5.7658042907714799</v>
      </c>
      <c r="C17346">
        <v>0.24559593200683499</v>
      </c>
      <c r="D17346">
        <v>5.7658042907714799</v>
      </c>
      <c r="E17346">
        <v>33.842689189546498</v>
      </c>
      <c r="F17346">
        <v>247.133630599546</v>
      </c>
      <c r="G17346">
        <v>204.99372500000001</v>
      </c>
    </row>
    <row r="17347" spans="1:7" x14ac:dyDescent="0.25">
      <c r="A17347">
        <v>173.55</v>
      </c>
      <c r="B17347">
        <v>5.7661104202270499</v>
      </c>
      <c r="C17347">
        <v>0.24651587009429901</v>
      </c>
      <c r="D17347">
        <v>5.7661104202270499</v>
      </c>
      <c r="E17347">
        <v>33.8429953190021</v>
      </c>
      <c r="F17347">
        <v>247.13393672900199</v>
      </c>
      <c r="G17347">
        <v>205.003725</v>
      </c>
    </row>
    <row r="17348" spans="1:7" x14ac:dyDescent="0.25">
      <c r="A17348">
        <v>173.55999999999901</v>
      </c>
      <c r="B17348">
        <v>5.7664208412170401</v>
      </c>
      <c r="C17348">
        <v>0.247718200087547</v>
      </c>
      <c r="D17348">
        <v>5.7664208412170401</v>
      </c>
      <c r="E17348">
        <v>33.843305739992097</v>
      </c>
      <c r="F17348">
        <v>247.13424714999201</v>
      </c>
      <c r="G17348">
        <v>205.01372499999999</v>
      </c>
    </row>
    <row r="17349" spans="1:7" x14ac:dyDescent="0.25">
      <c r="A17349">
        <v>173.57</v>
      </c>
      <c r="B17349">
        <v>5.76671934127807</v>
      </c>
      <c r="C17349">
        <v>0.24726608395576399</v>
      </c>
      <c r="D17349">
        <v>5.76671934127807</v>
      </c>
      <c r="E17349">
        <v>33.843604240053097</v>
      </c>
      <c r="F17349">
        <v>247.13454565005301</v>
      </c>
      <c r="G17349">
        <v>205.02372500000001</v>
      </c>
    </row>
    <row r="17350" spans="1:7" x14ac:dyDescent="0.25">
      <c r="A17350">
        <v>173.57999999999899</v>
      </c>
      <c r="B17350">
        <v>5.7670078277587802</v>
      </c>
      <c r="C17350">
        <v>0.24798958003520899</v>
      </c>
      <c r="D17350">
        <v>5.7670078277587802</v>
      </c>
      <c r="E17350">
        <v>33.843892726533802</v>
      </c>
      <c r="F17350">
        <v>247.13483413653299</v>
      </c>
      <c r="G17350">
        <v>205.033725</v>
      </c>
    </row>
    <row r="17351" spans="1:7" x14ac:dyDescent="0.25">
      <c r="A17351">
        <v>173.59</v>
      </c>
      <c r="B17351">
        <v>5.7673401832580504</v>
      </c>
      <c r="C17351">
        <v>0.246401041746139</v>
      </c>
      <c r="D17351">
        <v>5.7673401832580504</v>
      </c>
      <c r="E17351">
        <v>33.844225082033098</v>
      </c>
      <c r="F17351">
        <v>247.13516649203299</v>
      </c>
      <c r="G17351">
        <v>205.04372499999999</v>
      </c>
    </row>
    <row r="17352" spans="1:7" x14ac:dyDescent="0.25">
      <c r="A17352">
        <v>173.599999999999</v>
      </c>
      <c r="B17352">
        <v>5.7676849365234304</v>
      </c>
      <c r="C17352">
        <v>0.246374621987342</v>
      </c>
      <c r="D17352">
        <v>5.7676849365234304</v>
      </c>
      <c r="E17352">
        <v>33.8445698352985</v>
      </c>
      <c r="F17352">
        <v>247.13551124529801</v>
      </c>
      <c r="G17352">
        <v>205.05372499999999</v>
      </c>
    </row>
    <row r="17353" spans="1:7" x14ac:dyDescent="0.25">
      <c r="A17353">
        <v>173.61</v>
      </c>
      <c r="B17353">
        <v>5.7680320739745996</v>
      </c>
      <c r="C17353">
        <v>0.24732466042041701</v>
      </c>
      <c r="D17353">
        <v>5.7680320739745996</v>
      </c>
      <c r="E17353">
        <v>33.844916972749601</v>
      </c>
      <c r="F17353">
        <v>247.13585838274901</v>
      </c>
      <c r="G17353">
        <v>205.06372500000001</v>
      </c>
    </row>
    <row r="17354" spans="1:7" x14ac:dyDescent="0.25">
      <c r="A17354">
        <v>173.61999999999901</v>
      </c>
      <c r="B17354">
        <v>5.7683525085449201</v>
      </c>
      <c r="C17354">
        <v>0.247965052723884</v>
      </c>
      <c r="D17354">
        <v>5.7683525085449201</v>
      </c>
      <c r="E17354">
        <v>33.8452374073199</v>
      </c>
      <c r="F17354">
        <v>247.13617881731901</v>
      </c>
      <c r="G17354">
        <v>205.073725</v>
      </c>
    </row>
    <row r="17355" spans="1:7" x14ac:dyDescent="0.25">
      <c r="A17355">
        <v>173.63</v>
      </c>
      <c r="B17355">
        <v>5.7686519622802699</v>
      </c>
      <c r="C17355">
        <v>0.24709612131118699</v>
      </c>
      <c r="D17355">
        <v>5.7686519622802699</v>
      </c>
      <c r="E17355">
        <v>33.845536861055301</v>
      </c>
      <c r="F17355">
        <v>247.13647827105501</v>
      </c>
      <c r="G17355">
        <v>205.08372499999999</v>
      </c>
    </row>
    <row r="17356" spans="1:7" x14ac:dyDescent="0.25">
      <c r="A17356">
        <v>173.63999999999899</v>
      </c>
      <c r="B17356">
        <v>5.7689294815063397</v>
      </c>
      <c r="C17356">
        <v>0.24730999767780301</v>
      </c>
      <c r="D17356">
        <v>5.7689294815063397</v>
      </c>
      <c r="E17356">
        <v>33.845814380281404</v>
      </c>
      <c r="F17356">
        <v>247.136755790281</v>
      </c>
      <c r="G17356">
        <v>205.09372500000001</v>
      </c>
    </row>
    <row r="17357" spans="1:7" x14ac:dyDescent="0.25">
      <c r="A17357">
        <v>173.65</v>
      </c>
      <c r="B17357">
        <v>5.7692356109619096</v>
      </c>
      <c r="C17357">
        <v>0.24750289320945701</v>
      </c>
      <c r="D17357">
        <v>5.7692356109619096</v>
      </c>
      <c r="E17357">
        <v>33.846120509736899</v>
      </c>
      <c r="F17357">
        <v>247.137061919736</v>
      </c>
      <c r="G17357">
        <v>205.103725</v>
      </c>
    </row>
    <row r="17358" spans="1:7" x14ac:dyDescent="0.25">
      <c r="A17358">
        <v>173.659999999999</v>
      </c>
      <c r="B17358">
        <v>5.7695727348327601</v>
      </c>
      <c r="C17358">
        <v>0.245988249778747</v>
      </c>
      <c r="D17358">
        <v>5.7695727348327601</v>
      </c>
      <c r="E17358">
        <v>33.846457633607798</v>
      </c>
      <c r="F17358">
        <v>247.13739904360699</v>
      </c>
      <c r="G17358">
        <v>205.11372499999999</v>
      </c>
    </row>
    <row r="17359" spans="1:7" x14ac:dyDescent="0.25">
      <c r="A17359">
        <v>173.67</v>
      </c>
      <c r="B17359">
        <v>5.76987504959106</v>
      </c>
      <c r="C17359">
        <v>0.245956510305404</v>
      </c>
      <c r="D17359">
        <v>5.76987504959106</v>
      </c>
      <c r="E17359">
        <v>33.846759948366099</v>
      </c>
      <c r="F17359">
        <v>247.137701358366</v>
      </c>
      <c r="G17359">
        <v>205.12372500000001</v>
      </c>
    </row>
    <row r="17360" spans="1:7" x14ac:dyDescent="0.25">
      <c r="A17360">
        <v>173.67999999999901</v>
      </c>
      <c r="B17360">
        <v>5.7701730728149396</v>
      </c>
      <c r="C17360">
        <v>0.24647912383079501</v>
      </c>
      <c r="D17360">
        <v>5.7701730728149396</v>
      </c>
      <c r="E17360">
        <v>33.847057971589997</v>
      </c>
      <c r="F17360">
        <v>247.137999381589</v>
      </c>
      <c r="G17360">
        <v>205.133725</v>
      </c>
    </row>
    <row r="17361" spans="1:7" x14ac:dyDescent="0.25">
      <c r="A17361">
        <v>173.69</v>
      </c>
      <c r="B17361">
        <v>5.7705163955688397</v>
      </c>
      <c r="C17361">
        <v>0.248302057385444</v>
      </c>
      <c r="D17361">
        <v>5.7705163955688397</v>
      </c>
      <c r="E17361">
        <v>33.847401294343904</v>
      </c>
      <c r="F17361">
        <v>247.13834270434299</v>
      </c>
      <c r="G17361">
        <v>205.14372499999999</v>
      </c>
    </row>
    <row r="17362" spans="1:7" x14ac:dyDescent="0.25">
      <c r="A17362">
        <v>173.69999999999899</v>
      </c>
      <c r="B17362">
        <v>5.7708601951599103</v>
      </c>
      <c r="C17362">
        <v>0.24829827249050099</v>
      </c>
      <c r="D17362">
        <v>5.7708601951599103</v>
      </c>
      <c r="E17362">
        <v>33.847745093934897</v>
      </c>
      <c r="F17362">
        <v>247.138686503934</v>
      </c>
      <c r="G17362">
        <v>205.15372500000001</v>
      </c>
    </row>
    <row r="17363" spans="1:7" x14ac:dyDescent="0.25">
      <c r="A17363">
        <v>173.71</v>
      </c>
      <c r="B17363">
        <v>5.77117919921875</v>
      </c>
      <c r="C17363">
        <v>0.24818584322929299</v>
      </c>
      <c r="D17363">
        <v>5.77117919921875</v>
      </c>
      <c r="E17363">
        <v>33.848064097993799</v>
      </c>
      <c r="F17363">
        <v>247.13900550799301</v>
      </c>
      <c r="G17363">
        <v>205.163725</v>
      </c>
    </row>
    <row r="17364" spans="1:7" x14ac:dyDescent="0.25">
      <c r="A17364">
        <v>173.719999999999</v>
      </c>
      <c r="B17364">
        <v>5.7714986801147399</v>
      </c>
      <c r="C17364">
        <v>0.248148754239082</v>
      </c>
      <c r="D17364">
        <v>5.7714986801147399</v>
      </c>
      <c r="E17364">
        <v>33.848383578889802</v>
      </c>
      <c r="F17364">
        <v>247.139324988889</v>
      </c>
      <c r="G17364">
        <v>205.17372499999999</v>
      </c>
    </row>
    <row r="17365" spans="1:7" x14ac:dyDescent="0.25">
      <c r="A17365">
        <v>173.73</v>
      </c>
      <c r="B17365">
        <v>5.7718019485473597</v>
      </c>
      <c r="C17365">
        <v>0.24912372231483401</v>
      </c>
      <c r="D17365">
        <v>5.7718019485473597</v>
      </c>
      <c r="E17365">
        <v>33.848686847322398</v>
      </c>
      <c r="F17365">
        <v>247.13962825732199</v>
      </c>
      <c r="G17365">
        <v>205.18372500000001</v>
      </c>
    </row>
    <row r="17366" spans="1:7" x14ac:dyDescent="0.25">
      <c r="A17366">
        <v>173.73999999999899</v>
      </c>
      <c r="B17366">
        <v>5.7721452713012598</v>
      </c>
      <c r="C17366">
        <v>0.249578282237052</v>
      </c>
      <c r="D17366">
        <v>5.7721452713012598</v>
      </c>
      <c r="E17366">
        <v>33.849030170076297</v>
      </c>
      <c r="F17366">
        <v>247.13997158007601</v>
      </c>
      <c r="G17366">
        <v>205.193725</v>
      </c>
    </row>
    <row r="17367" spans="1:7" x14ac:dyDescent="0.25">
      <c r="A17367">
        <v>173.75</v>
      </c>
      <c r="B17367">
        <v>5.77247858047485</v>
      </c>
      <c r="C17367">
        <v>0.250800371170043</v>
      </c>
      <c r="D17367">
        <v>5.77247858047485</v>
      </c>
      <c r="E17367">
        <v>33.849363479249902</v>
      </c>
      <c r="F17367">
        <v>247.14030488924899</v>
      </c>
      <c r="G17367">
        <v>205.20372499999999</v>
      </c>
    </row>
    <row r="17368" spans="1:7" x14ac:dyDescent="0.25">
      <c r="A17368">
        <v>173.759999999999</v>
      </c>
      <c r="B17368">
        <v>5.7728042602539</v>
      </c>
      <c r="C17368">
        <v>0.25297859311103799</v>
      </c>
      <c r="D17368">
        <v>5.7728042602539</v>
      </c>
      <c r="E17368">
        <v>33.849689159028898</v>
      </c>
      <c r="F17368">
        <v>247.14063056902799</v>
      </c>
      <c r="G17368">
        <v>205.21372500000001</v>
      </c>
    </row>
    <row r="17369" spans="1:7" x14ac:dyDescent="0.25">
      <c r="A17369">
        <v>173.76999999999899</v>
      </c>
      <c r="B17369">
        <v>5.7731261253356898</v>
      </c>
      <c r="C17369">
        <v>0.25221961736678999</v>
      </c>
      <c r="D17369">
        <v>5.7731261253356898</v>
      </c>
      <c r="E17369">
        <v>33.8500110241107</v>
      </c>
      <c r="F17369">
        <v>247.14095243411001</v>
      </c>
      <c r="G17369">
        <v>205.223725</v>
      </c>
    </row>
    <row r="17370" spans="1:7" x14ac:dyDescent="0.25">
      <c r="A17370">
        <v>173.78</v>
      </c>
      <c r="B17370">
        <v>5.7734580039978001</v>
      </c>
      <c r="C17370">
        <v>0.25145685672759999</v>
      </c>
      <c r="D17370">
        <v>5.7734580039978001</v>
      </c>
      <c r="E17370">
        <v>33.850342902772802</v>
      </c>
      <c r="F17370">
        <v>247.141284312772</v>
      </c>
      <c r="G17370">
        <v>205.23372499999999</v>
      </c>
    </row>
    <row r="17371" spans="1:7" x14ac:dyDescent="0.25">
      <c r="A17371">
        <v>173.789999999999</v>
      </c>
      <c r="B17371">
        <v>5.7738122940063397</v>
      </c>
      <c r="C17371">
        <v>0.25107043981552102</v>
      </c>
      <c r="D17371">
        <v>5.7738122940063397</v>
      </c>
      <c r="E17371">
        <v>33.850697192781404</v>
      </c>
      <c r="F17371">
        <v>247.141638602781</v>
      </c>
      <c r="G17371">
        <v>205.24372500000001</v>
      </c>
    </row>
    <row r="17372" spans="1:7" x14ac:dyDescent="0.25">
      <c r="A17372">
        <v>173.8</v>
      </c>
      <c r="B17372">
        <v>5.7741546630859304</v>
      </c>
      <c r="C17372">
        <v>0.25150641798973</v>
      </c>
      <c r="D17372">
        <v>5.7741546630859304</v>
      </c>
      <c r="E17372">
        <v>33.851039561861</v>
      </c>
      <c r="F17372">
        <v>247.14198097185999</v>
      </c>
      <c r="G17372">
        <v>205.253725</v>
      </c>
    </row>
    <row r="17373" spans="1:7" x14ac:dyDescent="0.25">
      <c r="A17373">
        <v>173.80999999999901</v>
      </c>
      <c r="B17373">
        <v>5.7744793891906703</v>
      </c>
      <c r="C17373">
        <v>0.252026706933975</v>
      </c>
      <c r="D17373">
        <v>5.7744793891906703</v>
      </c>
      <c r="E17373">
        <v>33.851364287965701</v>
      </c>
      <c r="F17373">
        <v>247.14230569796501</v>
      </c>
      <c r="G17373">
        <v>205.26372499999999</v>
      </c>
    </row>
    <row r="17374" spans="1:7" x14ac:dyDescent="0.25">
      <c r="A17374">
        <v>173.82</v>
      </c>
      <c r="B17374">
        <v>5.7747840881347603</v>
      </c>
      <c r="C17374">
        <v>0.25311672687530501</v>
      </c>
      <c r="D17374">
        <v>5.7747840881347603</v>
      </c>
      <c r="E17374">
        <v>33.8516689869098</v>
      </c>
      <c r="F17374">
        <v>247.14261039690899</v>
      </c>
      <c r="G17374">
        <v>205.27372500000001</v>
      </c>
    </row>
    <row r="17375" spans="1:7" x14ac:dyDescent="0.25">
      <c r="A17375">
        <v>173.82999999999899</v>
      </c>
      <c r="B17375">
        <v>5.7751264572143501</v>
      </c>
      <c r="C17375">
        <v>0.25233444571495001</v>
      </c>
      <c r="D17375">
        <v>5.7751264572143501</v>
      </c>
      <c r="E17375">
        <v>33.852011355989397</v>
      </c>
      <c r="F17375">
        <v>247.14295276598901</v>
      </c>
      <c r="G17375">
        <v>205.283725</v>
      </c>
    </row>
    <row r="17376" spans="1:7" x14ac:dyDescent="0.25">
      <c r="A17376">
        <v>173.84</v>
      </c>
      <c r="B17376">
        <v>5.77546787261962</v>
      </c>
      <c r="C17376">
        <v>0.25164768099784801</v>
      </c>
      <c r="D17376">
        <v>5.77546787261962</v>
      </c>
      <c r="E17376">
        <v>33.8523527713946</v>
      </c>
      <c r="F17376">
        <v>247.143294181394</v>
      </c>
      <c r="G17376">
        <v>205.29372499999999</v>
      </c>
    </row>
    <row r="17377" spans="1:7" x14ac:dyDescent="0.25">
      <c r="A17377">
        <v>173.849999999999</v>
      </c>
      <c r="B17377">
        <v>5.7757921218871999</v>
      </c>
      <c r="C17377">
        <v>0.25032198429107599</v>
      </c>
      <c r="D17377">
        <v>5.7757921218871999</v>
      </c>
      <c r="E17377">
        <v>33.852677020662199</v>
      </c>
      <c r="F17377">
        <v>247.143618430662</v>
      </c>
      <c r="G17377">
        <v>205.30372499999999</v>
      </c>
    </row>
    <row r="17378" spans="1:7" x14ac:dyDescent="0.25">
      <c r="A17378">
        <v>173.86</v>
      </c>
      <c r="B17378">
        <v>5.7761096954345703</v>
      </c>
      <c r="C17378">
        <v>0.249253004789352</v>
      </c>
      <c r="D17378">
        <v>5.7761096954345703</v>
      </c>
      <c r="E17378">
        <v>33.852994594209598</v>
      </c>
      <c r="F17378">
        <v>247.143936004209</v>
      </c>
      <c r="G17378">
        <v>205.31372500000001</v>
      </c>
    </row>
    <row r="17379" spans="1:7" x14ac:dyDescent="0.25">
      <c r="A17379">
        <v>173.86999999999901</v>
      </c>
      <c r="B17379">
        <v>5.7764172554016104</v>
      </c>
      <c r="C17379">
        <v>0.25021684169769198</v>
      </c>
      <c r="D17379">
        <v>5.7764172554016104</v>
      </c>
      <c r="E17379">
        <v>33.853302154176603</v>
      </c>
      <c r="F17379">
        <v>247.14424356417601</v>
      </c>
      <c r="G17379">
        <v>205.323725</v>
      </c>
    </row>
    <row r="17380" spans="1:7" x14ac:dyDescent="0.25">
      <c r="A17380">
        <v>173.88</v>
      </c>
      <c r="B17380">
        <v>5.7767710685729901</v>
      </c>
      <c r="C17380">
        <v>0.249884948134422</v>
      </c>
      <c r="D17380">
        <v>5.7767710685729901</v>
      </c>
      <c r="E17380">
        <v>33.853655967347997</v>
      </c>
      <c r="F17380">
        <v>247.14459737734799</v>
      </c>
      <c r="G17380">
        <v>205.33372499999999</v>
      </c>
    </row>
    <row r="17381" spans="1:7" x14ac:dyDescent="0.25">
      <c r="A17381">
        <v>173.88999999999899</v>
      </c>
      <c r="B17381">
        <v>5.777099609375</v>
      </c>
      <c r="C17381">
        <v>0.24917015433311401</v>
      </c>
      <c r="D17381">
        <v>5.777099609375</v>
      </c>
      <c r="E17381">
        <v>33.853984508149999</v>
      </c>
      <c r="F17381">
        <v>247.14492591814999</v>
      </c>
      <c r="G17381">
        <v>205.34372500000001</v>
      </c>
    </row>
    <row r="17382" spans="1:7" x14ac:dyDescent="0.25">
      <c r="A17382">
        <v>173.9</v>
      </c>
      <c r="B17382">
        <v>5.7773952484130797</v>
      </c>
      <c r="C17382">
        <v>0.249433323740959</v>
      </c>
      <c r="D17382">
        <v>5.7773952484130797</v>
      </c>
      <c r="E17382">
        <v>33.854280147188099</v>
      </c>
      <c r="F17382">
        <v>247.14522155718799</v>
      </c>
      <c r="G17382">
        <v>205.353725</v>
      </c>
    </row>
    <row r="17383" spans="1:7" x14ac:dyDescent="0.25">
      <c r="A17383">
        <v>173.909999999999</v>
      </c>
      <c r="B17383">
        <v>5.7777218818664497</v>
      </c>
      <c r="C17383">
        <v>0.24903704226017001</v>
      </c>
      <c r="D17383">
        <v>5.7777218818664497</v>
      </c>
      <c r="E17383">
        <v>33.854606780641497</v>
      </c>
      <c r="F17383">
        <v>247.14554819064099</v>
      </c>
      <c r="G17383">
        <v>205.36372499999999</v>
      </c>
    </row>
    <row r="17384" spans="1:7" x14ac:dyDescent="0.25">
      <c r="A17384">
        <v>173.92</v>
      </c>
      <c r="B17384">
        <v>5.7780656814575098</v>
      </c>
      <c r="C17384">
        <v>0.247202888131141</v>
      </c>
      <c r="D17384">
        <v>5.7780656814575098</v>
      </c>
      <c r="E17384">
        <v>33.854950580232497</v>
      </c>
      <c r="F17384">
        <v>247.145891990232</v>
      </c>
      <c r="G17384">
        <v>205.37372500000001</v>
      </c>
    </row>
    <row r="17385" spans="1:7" x14ac:dyDescent="0.25">
      <c r="A17385">
        <v>173.92999999999901</v>
      </c>
      <c r="B17385">
        <v>5.7783627510070801</v>
      </c>
      <c r="C17385">
        <v>0.24809390306472701</v>
      </c>
      <c r="D17385">
        <v>5.7783627510070801</v>
      </c>
      <c r="E17385">
        <v>33.8552476497821</v>
      </c>
      <c r="F17385">
        <v>247.14618905978199</v>
      </c>
      <c r="G17385">
        <v>205.383725</v>
      </c>
    </row>
    <row r="17386" spans="1:7" x14ac:dyDescent="0.25">
      <c r="A17386">
        <v>173.94</v>
      </c>
      <c r="B17386">
        <v>5.7786965370178196</v>
      </c>
      <c r="C17386">
        <v>0.24816925823688499</v>
      </c>
      <c r="D17386">
        <v>5.7786965370178196</v>
      </c>
      <c r="E17386">
        <v>33.8555814357928</v>
      </c>
      <c r="F17386">
        <v>247.14652284579199</v>
      </c>
      <c r="G17386">
        <v>205.39372499999999</v>
      </c>
    </row>
    <row r="17387" spans="1:7" x14ac:dyDescent="0.25">
      <c r="A17387">
        <v>173.94999999999899</v>
      </c>
      <c r="B17387">
        <v>5.7790379524230904</v>
      </c>
      <c r="C17387">
        <v>0.246736049652099</v>
      </c>
      <c r="D17387">
        <v>5.7790379524230904</v>
      </c>
      <c r="E17387">
        <v>33.855922851198102</v>
      </c>
      <c r="F17387">
        <v>247.146864261198</v>
      </c>
      <c r="G17387">
        <v>205.40372500000001</v>
      </c>
    </row>
    <row r="17388" spans="1:7" x14ac:dyDescent="0.25">
      <c r="A17388">
        <v>173.96</v>
      </c>
      <c r="B17388">
        <v>5.7793636322021396</v>
      </c>
      <c r="C17388">
        <v>0.246430084109306</v>
      </c>
      <c r="D17388">
        <v>5.7793636322021396</v>
      </c>
      <c r="E17388">
        <v>33.856248530977197</v>
      </c>
      <c r="F17388">
        <v>247.147189940977</v>
      </c>
      <c r="G17388">
        <v>205.413725</v>
      </c>
    </row>
    <row r="17389" spans="1:7" x14ac:dyDescent="0.25">
      <c r="A17389">
        <v>173.969999999999</v>
      </c>
      <c r="B17389">
        <v>5.7796854972839302</v>
      </c>
      <c r="C17389">
        <v>0.24559769034385601</v>
      </c>
      <c r="D17389">
        <v>5.7796854972839302</v>
      </c>
      <c r="E17389">
        <v>33.856570396058899</v>
      </c>
      <c r="F17389">
        <v>247.14751180605799</v>
      </c>
      <c r="G17389">
        <v>205.42372499999999</v>
      </c>
    </row>
    <row r="17390" spans="1:7" x14ac:dyDescent="0.25">
      <c r="A17390">
        <v>173.98</v>
      </c>
      <c r="B17390">
        <v>5.7800412178039497</v>
      </c>
      <c r="C17390">
        <v>0.24508638679981201</v>
      </c>
      <c r="D17390">
        <v>5.7800412178039497</v>
      </c>
      <c r="E17390">
        <v>33.856926116578997</v>
      </c>
      <c r="F17390">
        <v>247.14786752657901</v>
      </c>
      <c r="G17390">
        <v>205.43372500000001</v>
      </c>
    </row>
    <row r="17391" spans="1:7" x14ac:dyDescent="0.25">
      <c r="A17391">
        <v>173.98999999999899</v>
      </c>
      <c r="B17391">
        <v>5.7803964614868102</v>
      </c>
      <c r="C17391">
        <v>0.245685160160064</v>
      </c>
      <c r="D17391">
        <v>5.7803964614868102</v>
      </c>
      <c r="E17391">
        <v>33.857281360261801</v>
      </c>
      <c r="F17391">
        <v>247.14822277026099</v>
      </c>
      <c r="G17391">
        <v>205.443725</v>
      </c>
    </row>
    <row r="17392" spans="1:7" x14ac:dyDescent="0.25">
      <c r="A17392">
        <v>174</v>
      </c>
      <c r="B17392">
        <v>5.7807364463806099</v>
      </c>
      <c r="C17392">
        <v>0.24651391804218201</v>
      </c>
      <c r="D17392">
        <v>5.7807364463806099</v>
      </c>
      <c r="E17392">
        <v>33.8576213451556</v>
      </c>
      <c r="F17392">
        <v>247.14856275515501</v>
      </c>
      <c r="G17392">
        <v>205.45372499999999</v>
      </c>
    </row>
    <row r="17393" spans="1:7" x14ac:dyDescent="0.25">
      <c r="A17393">
        <v>174.009999999999</v>
      </c>
      <c r="B17393">
        <v>5.7810730934143004</v>
      </c>
      <c r="C17393">
        <v>0.246860921382904</v>
      </c>
      <c r="D17393">
        <v>5.7810730934143004</v>
      </c>
      <c r="E17393">
        <v>33.857957992189299</v>
      </c>
      <c r="F17393">
        <v>247.14889940218899</v>
      </c>
      <c r="G17393">
        <v>205.46372500000001</v>
      </c>
    </row>
    <row r="17394" spans="1:7" x14ac:dyDescent="0.25">
      <c r="A17394">
        <v>174.01999999999899</v>
      </c>
      <c r="B17394">
        <v>5.7814054489135698</v>
      </c>
      <c r="C17394">
        <v>0.247071772813797</v>
      </c>
      <c r="D17394">
        <v>5.7814054489135698</v>
      </c>
      <c r="E17394">
        <v>33.858290347688602</v>
      </c>
      <c r="F17394">
        <v>247.149231757688</v>
      </c>
      <c r="G17394">
        <v>205.473725</v>
      </c>
    </row>
    <row r="17395" spans="1:7" x14ac:dyDescent="0.25">
      <c r="A17395">
        <v>174.03</v>
      </c>
      <c r="B17395">
        <v>5.7817878723144496</v>
      </c>
      <c r="C17395">
        <v>0.245271921157836</v>
      </c>
      <c r="D17395">
        <v>5.7817878723144496</v>
      </c>
      <c r="E17395">
        <v>33.858672771089502</v>
      </c>
      <c r="F17395">
        <v>247.14961418108899</v>
      </c>
      <c r="G17395">
        <v>205.48372499999999</v>
      </c>
    </row>
    <row r="17396" spans="1:7" x14ac:dyDescent="0.25">
      <c r="A17396">
        <v>174.039999999999</v>
      </c>
      <c r="B17396">
        <v>5.7821569442748997</v>
      </c>
      <c r="C17396">
        <v>0.244086503982543</v>
      </c>
      <c r="D17396">
        <v>5.7821569442748997</v>
      </c>
      <c r="E17396">
        <v>33.859041843049901</v>
      </c>
      <c r="F17396">
        <v>247.14998325304899</v>
      </c>
      <c r="G17396">
        <v>205.49372500000001</v>
      </c>
    </row>
    <row r="17397" spans="1:7" x14ac:dyDescent="0.25">
      <c r="A17397">
        <v>174.05</v>
      </c>
      <c r="B17397">
        <v>5.7825188636779696</v>
      </c>
      <c r="C17397">
        <v>0.24470475316047599</v>
      </c>
      <c r="D17397">
        <v>5.7825188636779696</v>
      </c>
      <c r="E17397">
        <v>33.859403762452999</v>
      </c>
      <c r="F17397">
        <v>247.150345172453</v>
      </c>
      <c r="G17397">
        <v>205.503725</v>
      </c>
    </row>
    <row r="17398" spans="1:7" x14ac:dyDescent="0.25">
      <c r="A17398">
        <v>174.05999999999901</v>
      </c>
      <c r="B17398">
        <v>5.7828960418701101</v>
      </c>
      <c r="C17398">
        <v>0.24443437159061401</v>
      </c>
      <c r="D17398">
        <v>5.7828960418701101</v>
      </c>
      <c r="E17398">
        <v>33.859780940645102</v>
      </c>
      <c r="F17398">
        <v>247.150722350645</v>
      </c>
      <c r="G17398">
        <v>205.51372499999999</v>
      </c>
    </row>
    <row r="17399" spans="1:7" x14ac:dyDescent="0.25">
      <c r="A17399">
        <v>174.07</v>
      </c>
      <c r="B17399">
        <v>5.7832388877868599</v>
      </c>
      <c r="C17399">
        <v>0.24444197118282299</v>
      </c>
      <c r="D17399">
        <v>5.7832388877868599</v>
      </c>
      <c r="E17399">
        <v>33.8601237865619</v>
      </c>
      <c r="F17399">
        <v>247.15106519656101</v>
      </c>
      <c r="G17399">
        <v>205.52372500000001</v>
      </c>
    </row>
    <row r="17400" spans="1:7" x14ac:dyDescent="0.25">
      <c r="A17400">
        <v>174.07999999999899</v>
      </c>
      <c r="B17400">
        <v>5.7836127281188903</v>
      </c>
      <c r="C17400">
        <v>0.24409249424934301</v>
      </c>
      <c r="D17400">
        <v>5.7836127281188903</v>
      </c>
      <c r="E17400">
        <v>33.860497626893903</v>
      </c>
      <c r="F17400">
        <v>247.15143903689301</v>
      </c>
      <c r="G17400">
        <v>205.533725</v>
      </c>
    </row>
    <row r="17401" spans="1:7" x14ac:dyDescent="0.25">
      <c r="A17401">
        <v>174.09</v>
      </c>
      <c r="B17401">
        <v>5.7839722633361799</v>
      </c>
      <c r="C17401">
        <v>0.243663564324379</v>
      </c>
      <c r="D17401">
        <v>5.7839722633361799</v>
      </c>
      <c r="E17401">
        <v>33.860857162111202</v>
      </c>
      <c r="F17401">
        <v>247.15179857211101</v>
      </c>
      <c r="G17401">
        <v>205.54372499999999</v>
      </c>
    </row>
    <row r="17402" spans="1:7" x14ac:dyDescent="0.25">
      <c r="A17402">
        <v>174.099999999999</v>
      </c>
      <c r="B17402">
        <v>5.7843160629272399</v>
      </c>
      <c r="C17402">
        <v>0.242562785744667</v>
      </c>
      <c r="D17402">
        <v>5.7843160629272399</v>
      </c>
      <c r="E17402">
        <v>33.861200961702302</v>
      </c>
      <c r="F17402">
        <v>247.15214237170201</v>
      </c>
      <c r="G17402">
        <v>205.55372499999999</v>
      </c>
    </row>
    <row r="17403" spans="1:7" x14ac:dyDescent="0.25">
      <c r="A17403">
        <v>174.11</v>
      </c>
      <c r="B17403">
        <v>5.7846870422363201</v>
      </c>
      <c r="C17403">
        <v>0.24276572465896601</v>
      </c>
      <c r="D17403">
        <v>5.7846870422363201</v>
      </c>
      <c r="E17403">
        <v>33.861571941011299</v>
      </c>
      <c r="F17403">
        <v>247.15251335101101</v>
      </c>
      <c r="G17403">
        <v>205.56372500000001</v>
      </c>
    </row>
    <row r="17404" spans="1:7" x14ac:dyDescent="0.25">
      <c r="A17404">
        <v>174.11999999999901</v>
      </c>
      <c r="B17404">
        <v>5.7850918769836399</v>
      </c>
      <c r="C17404">
        <v>0.24309580028057101</v>
      </c>
      <c r="D17404">
        <v>5.7850918769836399</v>
      </c>
      <c r="E17404">
        <v>33.861976775758698</v>
      </c>
      <c r="F17404">
        <v>247.15291818575801</v>
      </c>
      <c r="G17404">
        <v>205.573725</v>
      </c>
    </row>
    <row r="17405" spans="1:7" x14ac:dyDescent="0.25">
      <c r="A17405">
        <v>174.13</v>
      </c>
      <c r="B17405">
        <v>5.78550100326538</v>
      </c>
      <c r="C17405">
        <v>0.24397945404052701</v>
      </c>
      <c r="D17405">
        <v>5.78550100326538</v>
      </c>
      <c r="E17405">
        <v>33.862385902040401</v>
      </c>
      <c r="F17405">
        <v>247.15332731204001</v>
      </c>
      <c r="G17405">
        <v>205.58372499999999</v>
      </c>
    </row>
    <row r="17406" spans="1:7" x14ac:dyDescent="0.25">
      <c r="A17406">
        <v>174.13999999999899</v>
      </c>
      <c r="B17406">
        <v>5.7858862876892001</v>
      </c>
      <c r="C17406">
        <v>0.24445180594921101</v>
      </c>
      <c r="D17406">
        <v>5.7858862876892001</v>
      </c>
      <c r="E17406">
        <v>33.862771186464201</v>
      </c>
      <c r="F17406">
        <v>247.153712596464</v>
      </c>
      <c r="G17406">
        <v>205.59372500000001</v>
      </c>
    </row>
    <row r="17407" spans="1:7" x14ac:dyDescent="0.25">
      <c r="A17407">
        <v>174.15</v>
      </c>
      <c r="B17407">
        <v>5.7862620353698704</v>
      </c>
      <c r="C17407">
        <v>0.245674848556518</v>
      </c>
      <c r="D17407">
        <v>5.7862620353698704</v>
      </c>
      <c r="E17407">
        <v>33.863146934144901</v>
      </c>
      <c r="F17407">
        <v>247.15408834414399</v>
      </c>
      <c r="G17407">
        <v>205.603725</v>
      </c>
    </row>
    <row r="17408" spans="1:7" x14ac:dyDescent="0.25">
      <c r="A17408">
        <v>174.159999999999</v>
      </c>
      <c r="B17408">
        <v>5.78666019439697</v>
      </c>
      <c r="C17408">
        <v>0.24546580016613001</v>
      </c>
      <c r="D17408">
        <v>5.78666019439697</v>
      </c>
      <c r="E17408">
        <v>33.863545093172</v>
      </c>
      <c r="F17408">
        <v>247.154486503172</v>
      </c>
      <c r="G17408">
        <v>205.61372499999999</v>
      </c>
    </row>
    <row r="17409" spans="1:7" x14ac:dyDescent="0.25">
      <c r="A17409">
        <v>174.17</v>
      </c>
      <c r="B17409">
        <v>5.7870273590087802</v>
      </c>
      <c r="C17409">
        <v>0.245943859219551</v>
      </c>
      <c r="D17409">
        <v>5.7870273590087802</v>
      </c>
      <c r="E17409">
        <v>33.863912257783802</v>
      </c>
      <c r="F17409">
        <v>247.15485366778299</v>
      </c>
      <c r="G17409">
        <v>205.62372500000001</v>
      </c>
    </row>
    <row r="17410" spans="1:7" x14ac:dyDescent="0.25">
      <c r="A17410">
        <v>174.17999999999901</v>
      </c>
      <c r="B17410">
        <v>5.7874059677123997</v>
      </c>
      <c r="C17410">
        <v>0.24739608168601901</v>
      </c>
      <c r="D17410">
        <v>5.7874059677123997</v>
      </c>
      <c r="E17410">
        <v>33.864290866487401</v>
      </c>
      <c r="F17410">
        <v>247.155232276487</v>
      </c>
      <c r="G17410">
        <v>205.633725</v>
      </c>
    </row>
    <row r="17411" spans="1:7" x14ac:dyDescent="0.25">
      <c r="A17411">
        <v>174.19</v>
      </c>
      <c r="B17411">
        <v>5.7877697944641104</v>
      </c>
      <c r="C17411">
        <v>0.24832737445831299</v>
      </c>
      <c r="D17411">
        <v>5.7877697944641104</v>
      </c>
      <c r="E17411">
        <v>33.864654693239103</v>
      </c>
      <c r="F17411">
        <v>247.15559610323899</v>
      </c>
      <c r="G17411">
        <v>205.64372499999999</v>
      </c>
    </row>
    <row r="17412" spans="1:7" x14ac:dyDescent="0.25">
      <c r="A17412">
        <v>174.19999999999899</v>
      </c>
      <c r="B17412">
        <v>5.7881369590759197</v>
      </c>
      <c r="C17412">
        <v>0.248132869601249</v>
      </c>
      <c r="D17412">
        <v>5.7881369590759197</v>
      </c>
      <c r="E17412">
        <v>33.865021857850898</v>
      </c>
      <c r="F17412">
        <v>247.15596326785001</v>
      </c>
      <c r="G17412">
        <v>205.65372500000001</v>
      </c>
    </row>
    <row r="17413" spans="1:7" x14ac:dyDescent="0.25">
      <c r="A17413">
        <v>174.21</v>
      </c>
      <c r="B17413">
        <v>5.7884879112243599</v>
      </c>
      <c r="C17413">
        <v>0.247272863984108</v>
      </c>
      <c r="D17413">
        <v>5.7884879112243599</v>
      </c>
      <c r="E17413">
        <v>33.8653728099994</v>
      </c>
      <c r="F17413">
        <v>247.15631421999899</v>
      </c>
      <c r="G17413">
        <v>205.663725</v>
      </c>
    </row>
    <row r="17414" spans="1:7" x14ac:dyDescent="0.25">
      <c r="A17414">
        <v>174.219999999999</v>
      </c>
      <c r="B17414">
        <v>5.7888493537902797</v>
      </c>
      <c r="C17414">
        <v>0.246937900781631</v>
      </c>
      <c r="D17414">
        <v>5.7888493537902797</v>
      </c>
      <c r="E17414">
        <v>33.865734252565296</v>
      </c>
      <c r="F17414">
        <v>247.15667566256499</v>
      </c>
      <c r="G17414">
        <v>205.67372499999999</v>
      </c>
    </row>
    <row r="17415" spans="1:7" x14ac:dyDescent="0.25">
      <c r="A17415">
        <v>174.23</v>
      </c>
      <c r="B17415">
        <v>5.78922414779663</v>
      </c>
      <c r="C17415">
        <v>0.24782732129096899</v>
      </c>
      <c r="D17415">
        <v>5.78922414779663</v>
      </c>
      <c r="E17415">
        <v>33.866109046571601</v>
      </c>
      <c r="F17415">
        <v>247.157050456571</v>
      </c>
      <c r="G17415">
        <v>205.68372500000001</v>
      </c>
    </row>
    <row r="17416" spans="1:7" x14ac:dyDescent="0.25">
      <c r="A17416">
        <v>174.23999999999899</v>
      </c>
      <c r="B17416">
        <v>5.7895650863647399</v>
      </c>
      <c r="C17416">
        <v>0.24764771759509999</v>
      </c>
      <c r="D17416">
        <v>5.7895650863647399</v>
      </c>
      <c r="E17416">
        <v>33.866449985139802</v>
      </c>
      <c r="F17416">
        <v>247.157391395139</v>
      </c>
      <c r="G17416">
        <v>205.693725</v>
      </c>
    </row>
    <row r="17417" spans="1:7" x14ac:dyDescent="0.25">
      <c r="A17417">
        <v>174.25</v>
      </c>
      <c r="B17417">
        <v>5.7899050712585396</v>
      </c>
      <c r="C17417">
        <v>0.247517600655555</v>
      </c>
      <c r="D17417">
        <v>5.7899050712585396</v>
      </c>
      <c r="E17417">
        <v>33.866789970033601</v>
      </c>
      <c r="F17417">
        <v>247.157731380033</v>
      </c>
      <c r="G17417">
        <v>205.70372499999999</v>
      </c>
    </row>
    <row r="17418" spans="1:7" x14ac:dyDescent="0.25">
      <c r="A17418">
        <v>174.259999999999</v>
      </c>
      <c r="B17418">
        <v>5.7902326583862296</v>
      </c>
      <c r="C17418">
        <v>0.247935116291046</v>
      </c>
      <c r="D17418">
        <v>5.7902326583862296</v>
      </c>
      <c r="E17418">
        <v>33.867117557161201</v>
      </c>
      <c r="F17418">
        <v>247.158058967161</v>
      </c>
      <c r="G17418">
        <v>205.71372500000001</v>
      </c>
    </row>
    <row r="17419" spans="1:7" x14ac:dyDescent="0.25">
      <c r="A17419">
        <v>174.26999999999899</v>
      </c>
      <c r="B17419">
        <v>5.7905521392822203</v>
      </c>
      <c r="C17419">
        <v>0.246705546975135</v>
      </c>
      <c r="D17419">
        <v>5.7905521392822203</v>
      </c>
      <c r="E17419">
        <v>33.867437038057197</v>
      </c>
      <c r="F17419">
        <v>247.15837844805699</v>
      </c>
      <c r="G17419">
        <v>205.723725</v>
      </c>
    </row>
    <row r="17420" spans="1:7" x14ac:dyDescent="0.25">
      <c r="A17420">
        <v>174.28</v>
      </c>
      <c r="B17420">
        <v>5.7909154891967702</v>
      </c>
      <c r="C17420">
        <v>0.24721840023994399</v>
      </c>
      <c r="D17420">
        <v>5.7909154891967702</v>
      </c>
      <c r="E17420">
        <v>33.867800387971798</v>
      </c>
      <c r="F17420">
        <v>247.158741797971</v>
      </c>
      <c r="G17420">
        <v>205.73372499999999</v>
      </c>
    </row>
    <row r="17421" spans="1:7" x14ac:dyDescent="0.25">
      <c r="A17421">
        <v>174.289999999999</v>
      </c>
      <c r="B17421">
        <v>5.7912635803222603</v>
      </c>
      <c r="C17421">
        <v>0.246441975235939</v>
      </c>
      <c r="D17421">
        <v>5.7912635803222603</v>
      </c>
      <c r="E17421">
        <v>33.8681484790973</v>
      </c>
      <c r="F17421">
        <v>247.159089889097</v>
      </c>
      <c r="G17421">
        <v>205.74372500000001</v>
      </c>
    </row>
    <row r="17422" spans="1:7" x14ac:dyDescent="0.25">
      <c r="A17422">
        <v>174.3</v>
      </c>
      <c r="B17422">
        <v>5.79160451889038</v>
      </c>
      <c r="C17422">
        <v>0.2455785125494</v>
      </c>
      <c r="D17422">
        <v>5.79160451889038</v>
      </c>
      <c r="E17422">
        <v>33.868489417665401</v>
      </c>
      <c r="F17422">
        <v>247.15943082766501</v>
      </c>
      <c r="G17422">
        <v>205.753725</v>
      </c>
    </row>
    <row r="17423" spans="1:7" x14ac:dyDescent="0.25">
      <c r="A17423">
        <v>174.30999999999901</v>
      </c>
      <c r="B17423">
        <v>5.7919721603393501</v>
      </c>
      <c r="C17423">
        <v>0.245523557066917</v>
      </c>
      <c r="D17423">
        <v>5.7919721603393501</v>
      </c>
      <c r="E17423">
        <v>33.868857059114397</v>
      </c>
      <c r="F17423">
        <v>247.15979846911401</v>
      </c>
      <c r="G17423">
        <v>205.76372499999999</v>
      </c>
    </row>
    <row r="17424" spans="1:7" x14ac:dyDescent="0.25">
      <c r="A17424">
        <v>174.32</v>
      </c>
      <c r="B17424">
        <v>5.79231357574462</v>
      </c>
      <c r="C17424">
        <v>0.24502521753311099</v>
      </c>
      <c r="D17424">
        <v>5.79231357574462</v>
      </c>
      <c r="E17424">
        <v>33.8691984745196</v>
      </c>
      <c r="F17424">
        <v>247.160139884519</v>
      </c>
      <c r="G17424">
        <v>205.77372500000001</v>
      </c>
    </row>
    <row r="17425" spans="1:7" x14ac:dyDescent="0.25">
      <c r="A17425">
        <v>174.32999999999899</v>
      </c>
      <c r="B17425">
        <v>5.7926492691040004</v>
      </c>
      <c r="C17425">
        <v>0.24247159063816001</v>
      </c>
      <c r="D17425">
        <v>5.7926492691040004</v>
      </c>
      <c r="E17425">
        <v>33.869534167879003</v>
      </c>
      <c r="F17425">
        <v>247.160475577879</v>
      </c>
      <c r="G17425">
        <v>205.783725</v>
      </c>
    </row>
    <row r="17426" spans="1:7" x14ac:dyDescent="0.25">
      <c r="A17426">
        <v>174.34</v>
      </c>
      <c r="B17426">
        <v>5.7929377555847097</v>
      </c>
      <c r="C17426">
        <v>0.24345585703849701</v>
      </c>
      <c r="D17426">
        <v>5.7929377555847097</v>
      </c>
      <c r="E17426">
        <v>33.869822654359702</v>
      </c>
      <c r="F17426">
        <v>247.160764064359</v>
      </c>
      <c r="G17426">
        <v>205.79372499999999</v>
      </c>
    </row>
    <row r="17427" spans="1:7" x14ac:dyDescent="0.25">
      <c r="A17427">
        <v>174.349999999999</v>
      </c>
      <c r="B17427">
        <v>5.7932467460632298</v>
      </c>
      <c r="C17427">
        <v>0.24296461045741999</v>
      </c>
      <c r="D17427">
        <v>5.7932467460632298</v>
      </c>
      <c r="E17427">
        <v>33.870131644838203</v>
      </c>
      <c r="F17427">
        <v>247.161073054838</v>
      </c>
      <c r="G17427">
        <v>205.80372499999999</v>
      </c>
    </row>
    <row r="17428" spans="1:7" x14ac:dyDescent="0.25">
      <c r="A17428">
        <v>174.36</v>
      </c>
      <c r="B17428">
        <v>5.7935752868652299</v>
      </c>
      <c r="C17428">
        <v>0.24282294511795</v>
      </c>
      <c r="D17428">
        <v>5.7935752868652299</v>
      </c>
      <c r="E17428">
        <v>33.870460185640198</v>
      </c>
      <c r="F17428">
        <v>247.16140159564</v>
      </c>
      <c r="G17428">
        <v>205.81372500000001</v>
      </c>
    </row>
    <row r="17429" spans="1:7" x14ac:dyDescent="0.25">
      <c r="A17429">
        <v>174.36999999999901</v>
      </c>
      <c r="B17429">
        <v>5.79390525817871</v>
      </c>
      <c r="C17429">
        <v>0.243567019701004</v>
      </c>
      <c r="D17429">
        <v>5.79390525817871</v>
      </c>
      <c r="E17429">
        <v>33.870790156953703</v>
      </c>
      <c r="F17429">
        <v>247.16173156695299</v>
      </c>
      <c r="G17429">
        <v>205.823725</v>
      </c>
    </row>
    <row r="17430" spans="1:7" x14ac:dyDescent="0.25">
      <c r="A17430">
        <v>174.38</v>
      </c>
      <c r="B17430">
        <v>5.7942175865173304</v>
      </c>
      <c r="C17430">
        <v>0.242038369178772</v>
      </c>
      <c r="D17430">
        <v>5.7942175865173304</v>
      </c>
      <c r="E17430">
        <v>33.871102485292298</v>
      </c>
      <c r="F17430">
        <v>247.16204389529199</v>
      </c>
      <c r="G17430">
        <v>205.83372499999999</v>
      </c>
    </row>
    <row r="17431" spans="1:7" x14ac:dyDescent="0.25">
      <c r="A17431">
        <v>174.38999999999899</v>
      </c>
      <c r="B17431">
        <v>5.7945041656494096</v>
      </c>
      <c r="C17431">
        <v>0.24161484837531999</v>
      </c>
      <c r="D17431">
        <v>5.7945041656494096</v>
      </c>
      <c r="E17431">
        <v>33.871389064424399</v>
      </c>
      <c r="F17431">
        <v>247.16233047442401</v>
      </c>
      <c r="G17431">
        <v>205.84372500000001</v>
      </c>
    </row>
    <row r="17432" spans="1:7" x14ac:dyDescent="0.25">
      <c r="A17432">
        <v>174.4</v>
      </c>
      <c r="B17432">
        <v>5.7948093414306596</v>
      </c>
      <c r="C17432">
        <v>0.24230720102787001</v>
      </c>
      <c r="D17432">
        <v>5.7948093414306596</v>
      </c>
      <c r="E17432">
        <v>33.871694240205699</v>
      </c>
      <c r="F17432">
        <v>247.162635650205</v>
      </c>
      <c r="G17432">
        <v>205.853725</v>
      </c>
    </row>
    <row r="17433" spans="1:7" x14ac:dyDescent="0.25">
      <c r="A17433">
        <v>174.409999999999</v>
      </c>
      <c r="B17433">
        <v>5.79512214660644</v>
      </c>
      <c r="C17433">
        <v>0.24159058928489599</v>
      </c>
      <c r="D17433">
        <v>5.79512214660644</v>
      </c>
      <c r="E17433">
        <v>33.872007045381501</v>
      </c>
      <c r="F17433">
        <v>247.16294845538101</v>
      </c>
      <c r="G17433">
        <v>205.86372499999999</v>
      </c>
    </row>
    <row r="17434" spans="1:7" x14ac:dyDescent="0.25">
      <c r="A17434">
        <v>174.42</v>
      </c>
      <c r="B17434">
        <v>5.79546642303466</v>
      </c>
      <c r="C17434">
        <v>0.242513373494148</v>
      </c>
      <c r="D17434">
        <v>5.79546642303466</v>
      </c>
      <c r="E17434">
        <v>33.872351321809703</v>
      </c>
      <c r="F17434">
        <v>247.16329273180901</v>
      </c>
      <c r="G17434">
        <v>205.87372500000001</v>
      </c>
    </row>
    <row r="17435" spans="1:7" x14ac:dyDescent="0.25">
      <c r="A17435">
        <v>174.42999999999901</v>
      </c>
      <c r="B17435">
        <v>5.7957878112792898</v>
      </c>
      <c r="C17435">
        <v>0.243710488080978</v>
      </c>
      <c r="D17435">
        <v>5.7957878112792898</v>
      </c>
      <c r="E17435">
        <v>33.872672710054303</v>
      </c>
      <c r="F17435">
        <v>247.16361412005401</v>
      </c>
      <c r="G17435">
        <v>205.883725</v>
      </c>
    </row>
    <row r="17436" spans="1:7" x14ac:dyDescent="0.25">
      <c r="A17436">
        <v>174.44</v>
      </c>
      <c r="B17436">
        <v>5.7960906028747496</v>
      </c>
      <c r="C17436">
        <v>0.242926865816116</v>
      </c>
      <c r="D17436">
        <v>5.7960906028747496</v>
      </c>
      <c r="E17436">
        <v>33.872975501649798</v>
      </c>
      <c r="F17436">
        <v>247.16391691164901</v>
      </c>
      <c r="G17436">
        <v>205.89372499999999</v>
      </c>
    </row>
    <row r="17437" spans="1:7" x14ac:dyDescent="0.25">
      <c r="A17437">
        <v>174.44999999999899</v>
      </c>
      <c r="B17437">
        <v>5.7963681221008301</v>
      </c>
      <c r="C17437">
        <v>0.24270310997962899</v>
      </c>
      <c r="D17437">
        <v>5.7963681221008301</v>
      </c>
      <c r="E17437">
        <v>33.873253020875801</v>
      </c>
      <c r="F17437">
        <v>247.164194430875</v>
      </c>
      <c r="G17437">
        <v>205.90372500000001</v>
      </c>
    </row>
    <row r="17438" spans="1:7" x14ac:dyDescent="0.25">
      <c r="A17438">
        <v>174.46</v>
      </c>
      <c r="B17438">
        <v>5.7966752052307102</v>
      </c>
      <c r="C17438">
        <v>0.24297787249088201</v>
      </c>
      <c r="D17438">
        <v>5.7966752052307102</v>
      </c>
      <c r="E17438">
        <v>33.873560104005698</v>
      </c>
      <c r="F17438">
        <v>247.164501514005</v>
      </c>
      <c r="G17438">
        <v>205.913725</v>
      </c>
    </row>
    <row r="17439" spans="1:7" x14ac:dyDescent="0.25">
      <c r="A17439">
        <v>174.469999999999</v>
      </c>
      <c r="B17439">
        <v>5.7969875335693297</v>
      </c>
      <c r="C17439">
        <v>0.24369353055953899</v>
      </c>
      <c r="D17439">
        <v>5.7969875335693297</v>
      </c>
      <c r="E17439">
        <v>33.873872432344299</v>
      </c>
      <c r="F17439">
        <v>247.16481384234399</v>
      </c>
      <c r="G17439">
        <v>205.92372499999999</v>
      </c>
    </row>
    <row r="17440" spans="1:7" x14ac:dyDescent="0.25">
      <c r="A17440">
        <v>174.48</v>
      </c>
      <c r="B17440">
        <v>5.79730224609375</v>
      </c>
      <c r="C17440">
        <v>0.24399718642234799</v>
      </c>
      <c r="D17440">
        <v>5.79730224609375</v>
      </c>
      <c r="E17440">
        <v>33.874187144868799</v>
      </c>
      <c r="F17440">
        <v>247.16512855486801</v>
      </c>
      <c r="G17440">
        <v>205.93372500000001</v>
      </c>
    </row>
    <row r="17441" spans="1:7" x14ac:dyDescent="0.25">
      <c r="A17441">
        <v>174.48999999999899</v>
      </c>
      <c r="B17441">
        <v>5.7976016998290998</v>
      </c>
      <c r="C17441">
        <v>0.243285357952117</v>
      </c>
      <c r="D17441">
        <v>5.7976016998290998</v>
      </c>
      <c r="E17441">
        <v>33.874486598604101</v>
      </c>
      <c r="F17441">
        <v>247.16542800860401</v>
      </c>
      <c r="G17441">
        <v>205.943725</v>
      </c>
    </row>
    <row r="17442" spans="1:7" x14ac:dyDescent="0.25">
      <c r="A17442">
        <v>174.5</v>
      </c>
      <c r="B17442">
        <v>5.7978944778442303</v>
      </c>
      <c r="C17442">
        <v>0.244056642055511</v>
      </c>
      <c r="D17442">
        <v>5.7978944778442303</v>
      </c>
      <c r="E17442">
        <v>33.874779376619301</v>
      </c>
      <c r="F17442">
        <v>247.165720786619</v>
      </c>
      <c r="G17442">
        <v>205.95372499999999</v>
      </c>
    </row>
    <row r="17443" spans="1:7" x14ac:dyDescent="0.25">
      <c r="A17443">
        <v>174.509999999999</v>
      </c>
      <c r="B17443">
        <v>5.7981839179992596</v>
      </c>
      <c r="C17443">
        <v>0.245168536901474</v>
      </c>
      <c r="D17443">
        <v>5.7981839179992596</v>
      </c>
      <c r="E17443">
        <v>33.875068816774302</v>
      </c>
      <c r="F17443">
        <v>247.16601022677401</v>
      </c>
      <c r="G17443">
        <v>205.96372500000001</v>
      </c>
    </row>
    <row r="17444" spans="1:7" x14ac:dyDescent="0.25">
      <c r="A17444">
        <v>174.51999999999899</v>
      </c>
      <c r="B17444">
        <v>5.7984700202941797</v>
      </c>
      <c r="C17444">
        <v>0.245392486453056</v>
      </c>
      <c r="D17444">
        <v>5.7984700202941797</v>
      </c>
      <c r="E17444">
        <v>33.875354919069203</v>
      </c>
      <c r="F17444">
        <v>247.16629632906901</v>
      </c>
      <c r="G17444">
        <v>205.973725</v>
      </c>
    </row>
    <row r="17445" spans="1:7" x14ac:dyDescent="0.25">
      <c r="A17445">
        <v>174.53</v>
      </c>
      <c r="B17445">
        <v>5.7987637519836399</v>
      </c>
      <c r="C17445">
        <v>0.24539482593536299</v>
      </c>
      <c r="D17445">
        <v>5.7987637519836399</v>
      </c>
      <c r="E17445">
        <v>33.875648650758698</v>
      </c>
      <c r="F17445">
        <v>247.16659006075801</v>
      </c>
      <c r="G17445">
        <v>205.98372499999999</v>
      </c>
    </row>
    <row r="17446" spans="1:7" x14ac:dyDescent="0.25">
      <c r="A17446">
        <v>174.539999999999</v>
      </c>
      <c r="B17446">
        <v>5.7990684509277299</v>
      </c>
      <c r="C17446">
        <v>0.246420383453369</v>
      </c>
      <c r="D17446">
        <v>5.7990684509277299</v>
      </c>
      <c r="E17446">
        <v>33.875953349702698</v>
      </c>
      <c r="F17446">
        <v>247.16689475970199</v>
      </c>
      <c r="G17446">
        <v>205.99372500000001</v>
      </c>
    </row>
    <row r="17447" spans="1:7" x14ac:dyDescent="0.25">
      <c r="A17447">
        <v>174.55</v>
      </c>
      <c r="B17447">
        <v>5.79941606521606</v>
      </c>
      <c r="C17447">
        <v>0.24700403213500899</v>
      </c>
      <c r="D17447">
        <v>5.79941606521606</v>
      </c>
      <c r="E17447">
        <v>33.876300963991099</v>
      </c>
      <c r="F17447">
        <v>247.167242373991</v>
      </c>
      <c r="G17447">
        <v>206.003725</v>
      </c>
    </row>
    <row r="17448" spans="1:7" x14ac:dyDescent="0.25">
      <c r="A17448">
        <v>174.55999999999901</v>
      </c>
      <c r="B17448">
        <v>5.7997465133666903</v>
      </c>
      <c r="C17448">
        <v>0.24751234054565399</v>
      </c>
      <c r="D17448">
        <v>5.7997465133666903</v>
      </c>
      <c r="E17448">
        <v>33.876631412141698</v>
      </c>
      <c r="F17448">
        <v>247.16757282214101</v>
      </c>
      <c r="G17448">
        <v>206.01372499999999</v>
      </c>
    </row>
    <row r="17449" spans="1:7" x14ac:dyDescent="0.25">
      <c r="A17449">
        <v>174.57</v>
      </c>
      <c r="B17449">
        <v>5.8000593185424796</v>
      </c>
      <c r="C17449">
        <v>0.24778527021408001</v>
      </c>
      <c r="D17449">
        <v>5.8000593185424796</v>
      </c>
      <c r="E17449">
        <v>33.876944217317501</v>
      </c>
      <c r="F17449">
        <v>247.16788562731699</v>
      </c>
      <c r="G17449">
        <v>206.02372500000001</v>
      </c>
    </row>
    <row r="17450" spans="1:7" x14ac:dyDescent="0.25">
      <c r="A17450">
        <v>174.57999999999899</v>
      </c>
      <c r="B17450">
        <v>5.8003997802734304</v>
      </c>
      <c r="C17450">
        <v>0.248626783490181</v>
      </c>
      <c r="D17450">
        <v>5.8003997802734304</v>
      </c>
      <c r="E17450">
        <v>33.8772846790485</v>
      </c>
      <c r="F17450">
        <v>247.16822608904801</v>
      </c>
      <c r="G17450">
        <v>206.033725</v>
      </c>
    </row>
    <row r="17451" spans="1:7" x14ac:dyDescent="0.25">
      <c r="A17451">
        <v>174.59</v>
      </c>
      <c r="B17451">
        <v>5.8007249832153303</v>
      </c>
      <c r="C17451">
        <v>0.25016951560974099</v>
      </c>
      <c r="D17451">
        <v>5.8007249832153303</v>
      </c>
      <c r="E17451">
        <v>33.877609881990303</v>
      </c>
      <c r="F17451">
        <v>247.16855129199001</v>
      </c>
      <c r="G17451">
        <v>206.04372499999999</v>
      </c>
    </row>
    <row r="17452" spans="1:7" x14ac:dyDescent="0.25">
      <c r="A17452">
        <v>174.599999999999</v>
      </c>
      <c r="B17452">
        <v>5.8010358810424796</v>
      </c>
      <c r="C17452">
        <v>0.25030881166458102</v>
      </c>
      <c r="D17452">
        <v>5.8010358810424796</v>
      </c>
      <c r="E17452">
        <v>33.877920779817501</v>
      </c>
      <c r="F17452">
        <v>247.16886218981699</v>
      </c>
      <c r="G17452">
        <v>206.05372499999999</v>
      </c>
    </row>
    <row r="17453" spans="1:7" x14ac:dyDescent="0.25">
      <c r="A17453">
        <v>174.61</v>
      </c>
      <c r="B17453">
        <v>5.8013286590576101</v>
      </c>
      <c r="C17453">
        <v>0.25157400965690602</v>
      </c>
      <c r="D17453">
        <v>5.8013286590576101</v>
      </c>
      <c r="E17453">
        <v>33.878213557832602</v>
      </c>
      <c r="F17453">
        <v>247.16915496783199</v>
      </c>
      <c r="G17453">
        <v>206.06372500000001</v>
      </c>
    </row>
    <row r="17454" spans="1:7" x14ac:dyDescent="0.25">
      <c r="A17454">
        <v>174.61999999999901</v>
      </c>
      <c r="B17454">
        <v>5.8016195297241202</v>
      </c>
      <c r="C17454">
        <v>0.25185889005661</v>
      </c>
      <c r="D17454">
        <v>5.8016195297241202</v>
      </c>
      <c r="E17454">
        <v>33.878504428499099</v>
      </c>
      <c r="F17454">
        <v>247.169445838499</v>
      </c>
      <c r="G17454">
        <v>206.073725</v>
      </c>
    </row>
    <row r="17455" spans="1:7" x14ac:dyDescent="0.25">
      <c r="A17455">
        <v>174.63</v>
      </c>
      <c r="B17455">
        <v>5.8019518852233798</v>
      </c>
      <c r="C17455">
        <v>0.25228154659271201</v>
      </c>
      <c r="D17455">
        <v>5.8019518852233798</v>
      </c>
      <c r="E17455">
        <v>33.878836783998402</v>
      </c>
      <c r="F17455">
        <v>247.16977819399801</v>
      </c>
      <c r="G17455">
        <v>206.08372499999999</v>
      </c>
    </row>
    <row r="17456" spans="1:7" x14ac:dyDescent="0.25">
      <c r="A17456">
        <v>174.63999999999899</v>
      </c>
      <c r="B17456">
        <v>5.8022933006286603</v>
      </c>
      <c r="C17456">
        <v>0.25217780470848</v>
      </c>
      <c r="D17456">
        <v>5.8022933006286603</v>
      </c>
      <c r="E17456">
        <v>33.879178199403697</v>
      </c>
      <c r="F17456">
        <v>247.170119609403</v>
      </c>
      <c r="G17456">
        <v>206.09372500000001</v>
      </c>
    </row>
    <row r="17457" spans="1:7" x14ac:dyDescent="0.25">
      <c r="A17457">
        <v>174.65</v>
      </c>
      <c r="B17457">
        <v>5.8026165962219203</v>
      </c>
      <c r="C17457">
        <v>0.252036303281784</v>
      </c>
      <c r="D17457">
        <v>5.8026165962219203</v>
      </c>
      <c r="E17457">
        <v>33.879501494996902</v>
      </c>
      <c r="F17457">
        <v>247.17044290499601</v>
      </c>
      <c r="G17457">
        <v>206.103725</v>
      </c>
    </row>
    <row r="17458" spans="1:7" x14ac:dyDescent="0.25">
      <c r="A17458">
        <v>174.659999999999</v>
      </c>
      <c r="B17458">
        <v>5.8029189109802202</v>
      </c>
      <c r="C17458">
        <v>0.25107306241989102</v>
      </c>
      <c r="D17458">
        <v>5.8029189109802202</v>
      </c>
      <c r="E17458">
        <v>33.879803809755202</v>
      </c>
      <c r="F17458">
        <v>247.17074521975499</v>
      </c>
      <c r="G17458">
        <v>206.11372499999999</v>
      </c>
    </row>
    <row r="17459" spans="1:7" x14ac:dyDescent="0.25">
      <c r="A17459">
        <v>174.67</v>
      </c>
      <c r="B17459">
        <v>5.8032140731811497</v>
      </c>
      <c r="C17459">
        <v>0.25055655837058999</v>
      </c>
      <c r="D17459">
        <v>5.8032140731811497</v>
      </c>
      <c r="E17459">
        <v>33.880098971956201</v>
      </c>
      <c r="F17459">
        <v>247.171040381956</v>
      </c>
      <c r="G17459">
        <v>206.12372500000001</v>
      </c>
    </row>
    <row r="17460" spans="1:7" x14ac:dyDescent="0.25">
      <c r="A17460">
        <v>174.67999999999901</v>
      </c>
      <c r="B17460">
        <v>5.8035354614257804</v>
      </c>
      <c r="C17460">
        <v>0.25036957859992898</v>
      </c>
      <c r="D17460">
        <v>5.8035354614257804</v>
      </c>
      <c r="E17460">
        <v>33.880420360200802</v>
      </c>
      <c r="F17460">
        <v>247.17136177020001</v>
      </c>
      <c r="G17460">
        <v>206.133725</v>
      </c>
    </row>
    <row r="17461" spans="1:7" x14ac:dyDescent="0.25">
      <c r="A17461">
        <v>174.69</v>
      </c>
      <c r="B17461">
        <v>5.8038601875305096</v>
      </c>
      <c r="C17461">
        <v>0.24899694323539701</v>
      </c>
      <c r="D17461">
        <v>5.8038601875305096</v>
      </c>
      <c r="E17461">
        <v>33.880745086305502</v>
      </c>
      <c r="F17461">
        <v>247.171686496305</v>
      </c>
      <c r="G17461">
        <v>206.14372499999999</v>
      </c>
    </row>
    <row r="17462" spans="1:7" x14ac:dyDescent="0.25">
      <c r="A17462">
        <v>174.69999999999899</v>
      </c>
      <c r="B17462">
        <v>5.8041734695434499</v>
      </c>
      <c r="C17462">
        <v>0.247716665267944</v>
      </c>
      <c r="D17462">
        <v>5.8041734695434499</v>
      </c>
      <c r="E17462">
        <v>33.881058368318499</v>
      </c>
      <c r="F17462">
        <v>247.171999778318</v>
      </c>
      <c r="G17462">
        <v>206.15372500000001</v>
      </c>
    </row>
    <row r="17463" spans="1:7" x14ac:dyDescent="0.25">
      <c r="A17463">
        <v>174.71</v>
      </c>
      <c r="B17463">
        <v>5.8044800758361799</v>
      </c>
      <c r="C17463">
        <v>0.245934307575225</v>
      </c>
      <c r="D17463">
        <v>5.8044800758361799</v>
      </c>
      <c r="E17463">
        <v>33.881364974611202</v>
      </c>
      <c r="F17463">
        <v>247.17230638461101</v>
      </c>
      <c r="G17463">
        <v>206.163725</v>
      </c>
    </row>
    <row r="17464" spans="1:7" x14ac:dyDescent="0.25">
      <c r="A17464">
        <v>174.719999999999</v>
      </c>
      <c r="B17464">
        <v>5.8048191070556596</v>
      </c>
      <c r="C17464">
        <v>0.24619604647159499</v>
      </c>
      <c r="D17464">
        <v>5.8048191070556596</v>
      </c>
      <c r="E17464">
        <v>33.881704005830699</v>
      </c>
      <c r="F17464">
        <v>247.17264541583</v>
      </c>
      <c r="G17464">
        <v>206.17372499999999</v>
      </c>
    </row>
    <row r="17465" spans="1:7" x14ac:dyDescent="0.25">
      <c r="A17465">
        <v>174.73</v>
      </c>
      <c r="B17465">
        <v>5.8051729202270499</v>
      </c>
      <c r="C17465">
        <v>0.24656717479228901</v>
      </c>
      <c r="D17465">
        <v>5.8051729202270499</v>
      </c>
      <c r="E17465">
        <v>33.8820578190021</v>
      </c>
      <c r="F17465">
        <v>247.17299922900199</v>
      </c>
      <c r="G17465">
        <v>206.18372500000001</v>
      </c>
    </row>
    <row r="17466" spans="1:7" x14ac:dyDescent="0.25">
      <c r="A17466">
        <v>174.73999999999899</v>
      </c>
      <c r="B17466">
        <v>5.8054876327514604</v>
      </c>
      <c r="C17466">
        <v>0.245844081044197</v>
      </c>
      <c r="D17466">
        <v>5.8054876327514604</v>
      </c>
      <c r="E17466">
        <v>33.882372531526499</v>
      </c>
      <c r="F17466">
        <v>247.173313941526</v>
      </c>
      <c r="G17466">
        <v>206.193725</v>
      </c>
    </row>
    <row r="17467" spans="1:7" x14ac:dyDescent="0.25">
      <c r="A17467">
        <v>174.75</v>
      </c>
      <c r="B17467">
        <v>5.8057918548583896</v>
      </c>
      <c r="C17467">
        <v>0.24615931510925201</v>
      </c>
      <c r="D17467">
        <v>5.8057918548583896</v>
      </c>
      <c r="E17467">
        <v>33.882676753633397</v>
      </c>
      <c r="F17467">
        <v>247.17361816363299</v>
      </c>
      <c r="G17467">
        <v>206.20372499999999</v>
      </c>
    </row>
    <row r="17468" spans="1:7" x14ac:dyDescent="0.25">
      <c r="A17468">
        <v>174.759999999999</v>
      </c>
      <c r="B17468">
        <v>5.8061041831970197</v>
      </c>
      <c r="C17468">
        <v>0.24696105718612599</v>
      </c>
      <c r="D17468">
        <v>5.8061041831970197</v>
      </c>
      <c r="E17468">
        <v>33.882989081971999</v>
      </c>
      <c r="F17468">
        <v>247.17393049197199</v>
      </c>
      <c r="G17468">
        <v>206.21372500000001</v>
      </c>
    </row>
    <row r="17469" spans="1:7" x14ac:dyDescent="0.25">
      <c r="A17469">
        <v>174.76999999999899</v>
      </c>
      <c r="B17469">
        <v>5.80647468566894</v>
      </c>
      <c r="C17469">
        <v>0.247538402676582</v>
      </c>
      <c r="D17469">
        <v>5.80647468566894</v>
      </c>
      <c r="E17469">
        <v>33.883359584444001</v>
      </c>
      <c r="F17469">
        <v>247.174300994443</v>
      </c>
      <c r="G17469">
        <v>206.223725</v>
      </c>
    </row>
    <row r="17470" spans="1:7" x14ac:dyDescent="0.25">
      <c r="A17470">
        <v>174.78</v>
      </c>
      <c r="B17470">
        <v>5.8068032264709402</v>
      </c>
      <c r="C17470">
        <v>0.247610732913017</v>
      </c>
      <c r="D17470">
        <v>5.8068032264709402</v>
      </c>
      <c r="E17470">
        <v>33.883688125246003</v>
      </c>
      <c r="F17470">
        <v>247.174629535245</v>
      </c>
      <c r="G17470">
        <v>206.23372499999999</v>
      </c>
    </row>
    <row r="17471" spans="1:7" x14ac:dyDescent="0.25">
      <c r="A17471">
        <v>174.789999999999</v>
      </c>
      <c r="B17471">
        <v>5.8071169853210396</v>
      </c>
      <c r="C17471">
        <v>0.24750259518623299</v>
      </c>
      <c r="D17471">
        <v>5.8071169853210396</v>
      </c>
      <c r="E17471">
        <v>33.884001884096101</v>
      </c>
      <c r="F17471">
        <v>247.17494329409601</v>
      </c>
      <c r="G17471">
        <v>206.24372500000001</v>
      </c>
    </row>
    <row r="17472" spans="1:7" x14ac:dyDescent="0.25">
      <c r="A17472">
        <v>174.8</v>
      </c>
      <c r="B17472">
        <v>5.8074235916137598</v>
      </c>
      <c r="C17472">
        <v>0.24837240576743999</v>
      </c>
      <c r="D17472">
        <v>5.8074235916137598</v>
      </c>
      <c r="E17472">
        <v>33.884308490388797</v>
      </c>
      <c r="F17472">
        <v>247.175249900388</v>
      </c>
      <c r="G17472">
        <v>206.253725</v>
      </c>
    </row>
    <row r="17473" spans="1:7" x14ac:dyDescent="0.25">
      <c r="A17473">
        <v>174.80999999999901</v>
      </c>
      <c r="B17473">
        <v>5.8077650070190403</v>
      </c>
      <c r="C17473">
        <v>0.24889668822288499</v>
      </c>
      <c r="D17473">
        <v>5.8077650070190403</v>
      </c>
      <c r="E17473">
        <v>33.884649905794099</v>
      </c>
      <c r="F17473">
        <v>247.17559131579401</v>
      </c>
      <c r="G17473">
        <v>206.26372499999999</v>
      </c>
    </row>
    <row r="17474" spans="1:7" x14ac:dyDescent="0.25">
      <c r="A17474">
        <v>174.82</v>
      </c>
      <c r="B17474">
        <v>5.8081355094909597</v>
      </c>
      <c r="C17474">
        <v>0.248845979571342</v>
      </c>
      <c r="D17474">
        <v>5.8081355094909597</v>
      </c>
      <c r="E17474">
        <v>33.885020408266001</v>
      </c>
      <c r="F17474">
        <v>247.17596181826599</v>
      </c>
      <c r="G17474">
        <v>206.27372500000001</v>
      </c>
    </row>
    <row r="17475" spans="1:7" x14ac:dyDescent="0.25">
      <c r="A17475">
        <v>174.82999999999899</v>
      </c>
      <c r="B17475">
        <v>5.8084731101989702</v>
      </c>
      <c r="C17475">
        <v>0.247824132442474</v>
      </c>
      <c r="D17475">
        <v>5.8084731101989702</v>
      </c>
      <c r="E17475">
        <v>33.885358008974002</v>
      </c>
      <c r="F17475">
        <v>247.176299418974</v>
      </c>
      <c r="G17475">
        <v>206.283725</v>
      </c>
    </row>
    <row r="17476" spans="1:7" x14ac:dyDescent="0.25">
      <c r="A17476">
        <v>174.84</v>
      </c>
      <c r="B17476">
        <v>5.80877256393432</v>
      </c>
      <c r="C17476">
        <v>0.24768657982349401</v>
      </c>
      <c r="D17476">
        <v>5.80877256393432</v>
      </c>
      <c r="E17476">
        <v>33.885657462709297</v>
      </c>
      <c r="F17476">
        <v>247.17659887270901</v>
      </c>
      <c r="G17476">
        <v>206.29372499999999</v>
      </c>
    </row>
    <row r="17477" spans="1:7" x14ac:dyDescent="0.25">
      <c r="A17477">
        <v>174.849999999999</v>
      </c>
      <c r="B17477">
        <v>5.8090744018554599</v>
      </c>
      <c r="C17477">
        <v>0.24737244844436601</v>
      </c>
      <c r="D17477">
        <v>5.8090744018554599</v>
      </c>
      <c r="E17477">
        <v>33.885959300630503</v>
      </c>
      <c r="F17477">
        <v>247.17690071063001</v>
      </c>
      <c r="G17477">
        <v>206.30372499999999</v>
      </c>
    </row>
    <row r="17478" spans="1:7" x14ac:dyDescent="0.25">
      <c r="A17478">
        <v>174.86</v>
      </c>
      <c r="B17478">
        <v>5.8094124794006303</v>
      </c>
      <c r="C17478">
        <v>0.24668025970458901</v>
      </c>
      <c r="D17478">
        <v>5.8094124794006303</v>
      </c>
      <c r="E17478">
        <v>33.886297378175598</v>
      </c>
      <c r="F17478">
        <v>247.177238788175</v>
      </c>
      <c r="G17478">
        <v>206.31372500000001</v>
      </c>
    </row>
    <row r="17479" spans="1:7" x14ac:dyDescent="0.25">
      <c r="A17479">
        <v>174.86999999999901</v>
      </c>
      <c r="B17479">
        <v>5.8097500801086399</v>
      </c>
      <c r="C17479">
        <v>0.24756786227226199</v>
      </c>
      <c r="D17479">
        <v>5.8097500801086399</v>
      </c>
      <c r="E17479">
        <v>33.886634978883698</v>
      </c>
      <c r="F17479">
        <v>247.17757638888301</v>
      </c>
      <c r="G17479">
        <v>206.323725</v>
      </c>
    </row>
    <row r="17480" spans="1:7" x14ac:dyDescent="0.25">
      <c r="A17480">
        <v>174.88</v>
      </c>
      <c r="B17480">
        <v>5.8100342750549299</v>
      </c>
      <c r="C17480">
        <v>0.247586339712142</v>
      </c>
      <c r="D17480">
        <v>5.8100342750549299</v>
      </c>
      <c r="E17480">
        <v>33.886919173829902</v>
      </c>
      <c r="F17480">
        <v>247.17786058382899</v>
      </c>
      <c r="G17480">
        <v>206.33372499999999</v>
      </c>
    </row>
    <row r="17481" spans="1:7" x14ac:dyDescent="0.25">
      <c r="A17481">
        <v>174.88999999999899</v>
      </c>
      <c r="B17481">
        <v>5.8103542327880797</v>
      </c>
      <c r="C17481">
        <v>0.24815756082534701</v>
      </c>
      <c r="D17481">
        <v>5.8103542327880797</v>
      </c>
      <c r="E17481">
        <v>33.887239131563099</v>
      </c>
      <c r="F17481">
        <v>247.17818054156299</v>
      </c>
      <c r="G17481">
        <v>206.34372500000001</v>
      </c>
    </row>
    <row r="17482" spans="1:7" x14ac:dyDescent="0.25">
      <c r="A17482">
        <v>174.9</v>
      </c>
      <c r="B17482">
        <v>5.8106827735900799</v>
      </c>
      <c r="C17482">
        <v>0.247127875685691</v>
      </c>
      <c r="D17482">
        <v>5.8106827735900799</v>
      </c>
      <c r="E17482">
        <v>33.887567672365101</v>
      </c>
      <c r="F17482">
        <v>247.178509082365</v>
      </c>
      <c r="G17482">
        <v>206.353725</v>
      </c>
    </row>
    <row r="17483" spans="1:7" x14ac:dyDescent="0.25">
      <c r="A17483">
        <v>174.909999999999</v>
      </c>
      <c r="B17483">
        <v>5.8110208511352504</v>
      </c>
      <c r="C17483">
        <v>0.24684302508830999</v>
      </c>
      <c r="D17483">
        <v>5.8110208511352504</v>
      </c>
      <c r="E17483">
        <v>33.887905749910303</v>
      </c>
      <c r="F17483">
        <v>247.17884715990999</v>
      </c>
      <c r="G17483">
        <v>206.36372499999999</v>
      </c>
    </row>
    <row r="17484" spans="1:7" x14ac:dyDescent="0.25">
      <c r="A17484">
        <v>174.92</v>
      </c>
      <c r="B17484">
        <v>5.8113732337951598</v>
      </c>
      <c r="C17484">
        <v>0.24678067862987499</v>
      </c>
      <c r="D17484">
        <v>5.8113732337951598</v>
      </c>
      <c r="E17484">
        <v>33.888258132570201</v>
      </c>
      <c r="F17484">
        <v>247.17919954256999</v>
      </c>
      <c r="G17484">
        <v>206.37372500000001</v>
      </c>
    </row>
    <row r="17485" spans="1:7" x14ac:dyDescent="0.25">
      <c r="A17485">
        <v>174.92999999999901</v>
      </c>
      <c r="B17485">
        <v>5.8116965293884197</v>
      </c>
      <c r="C17485">
        <v>0.24755945801734899</v>
      </c>
      <c r="D17485">
        <v>5.8116965293884197</v>
      </c>
      <c r="E17485">
        <v>33.888581428163398</v>
      </c>
      <c r="F17485">
        <v>247.179522838163</v>
      </c>
      <c r="G17485">
        <v>206.383725</v>
      </c>
    </row>
    <row r="17486" spans="1:7" x14ac:dyDescent="0.25">
      <c r="A17486">
        <v>174.94</v>
      </c>
      <c r="B17486">
        <v>5.81201124191284</v>
      </c>
      <c r="C17486">
        <v>0.248285591602325</v>
      </c>
      <c r="D17486">
        <v>5.81201124191284</v>
      </c>
      <c r="E17486">
        <v>33.888896140687898</v>
      </c>
      <c r="F17486">
        <v>247.17983755068701</v>
      </c>
      <c r="G17486">
        <v>206.39372499999999</v>
      </c>
    </row>
    <row r="17487" spans="1:7" x14ac:dyDescent="0.25">
      <c r="A17487">
        <v>174.94999999999899</v>
      </c>
      <c r="B17487">
        <v>5.8123617172241202</v>
      </c>
      <c r="C17487">
        <v>0.247578755021095</v>
      </c>
      <c r="D17487">
        <v>5.8123617172241202</v>
      </c>
      <c r="E17487">
        <v>33.889246615999099</v>
      </c>
      <c r="F17487">
        <v>247.180188025999</v>
      </c>
      <c r="G17487">
        <v>206.40372500000001</v>
      </c>
    </row>
    <row r="17488" spans="1:7" x14ac:dyDescent="0.25">
      <c r="A17488">
        <v>174.96</v>
      </c>
      <c r="B17488">
        <v>5.8127274513244602</v>
      </c>
      <c r="C17488">
        <v>0.249285608530044</v>
      </c>
      <c r="D17488">
        <v>5.8127274513244602</v>
      </c>
      <c r="E17488">
        <v>33.889612350099497</v>
      </c>
      <c r="F17488">
        <v>247.180553760099</v>
      </c>
      <c r="G17488">
        <v>206.413725</v>
      </c>
    </row>
    <row r="17489" spans="1:7" x14ac:dyDescent="0.25">
      <c r="A17489">
        <v>174.969999999999</v>
      </c>
      <c r="B17489">
        <v>5.8130850791931099</v>
      </c>
      <c r="C17489">
        <v>0.248863860964775</v>
      </c>
      <c r="D17489">
        <v>5.8130850791931099</v>
      </c>
      <c r="E17489">
        <v>33.8899699779681</v>
      </c>
      <c r="F17489">
        <v>247.180911387968</v>
      </c>
      <c r="G17489">
        <v>206.42372499999999</v>
      </c>
    </row>
    <row r="17490" spans="1:7" x14ac:dyDescent="0.25">
      <c r="A17490">
        <v>174.98</v>
      </c>
      <c r="B17490">
        <v>5.8134622573852504</v>
      </c>
      <c r="C17490">
        <v>0.24825881421566001</v>
      </c>
      <c r="D17490">
        <v>5.8134622573852504</v>
      </c>
      <c r="E17490">
        <v>33.890347156160303</v>
      </c>
      <c r="F17490">
        <v>247.18128856615999</v>
      </c>
      <c r="G17490">
        <v>206.43372500000001</v>
      </c>
    </row>
    <row r="17491" spans="1:7" x14ac:dyDescent="0.25">
      <c r="A17491">
        <v>174.98999999999899</v>
      </c>
      <c r="B17491">
        <v>5.8138260841369602</v>
      </c>
      <c r="C17491">
        <v>0.248345732688903</v>
      </c>
      <c r="D17491">
        <v>5.8138260841369602</v>
      </c>
      <c r="E17491">
        <v>33.890710982911997</v>
      </c>
      <c r="F17491">
        <v>247.18165239291201</v>
      </c>
      <c r="G17491">
        <v>206.443725</v>
      </c>
    </row>
    <row r="17492" spans="1:7" x14ac:dyDescent="0.25">
      <c r="A17492">
        <v>175</v>
      </c>
      <c r="B17492">
        <v>5.81414365768432</v>
      </c>
      <c r="C17492">
        <v>0.24877706170082001</v>
      </c>
      <c r="D17492">
        <v>5.81414365768432</v>
      </c>
      <c r="E17492">
        <v>33.891028556459297</v>
      </c>
      <c r="F17492">
        <v>247.18196996645901</v>
      </c>
      <c r="G17492">
        <v>206.45372499999999</v>
      </c>
    </row>
    <row r="17493" spans="1:7" x14ac:dyDescent="0.25">
      <c r="A17493">
        <v>175.009999999999</v>
      </c>
      <c r="B17493">
        <v>5.8144655227661097</v>
      </c>
      <c r="C17493">
        <v>0.25033134222030601</v>
      </c>
      <c r="D17493">
        <v>5.8144655227661097</v>
      </c>
      <c r="E17493">
        <v>33.891350421541098</v>
      </c>
      <c r="F17493">
        <v>247.18229183154099</v>
      </c>
      <c r="G17493">
        <v>206.46372500000001</v>
      </c>
    </row>
    <row r="17494" spans="1:7" x14ac:dyDescent="0.25">
      <c r="A17494">
        <v>175.01999999999899</v>
      </c>
      <c r="B17494">
        <v>5.8148059844970703</v>
      </c>
      <c r="C17494">
        <v>0.24988183379173201</v>
      </c>
      <c r="D17494">
        <v>5.8148059844970703</v>
      </c>
      <c r="E17494">
        <v>33.891690883272098</v>
      </c>
      <c r="F17494">
        <v>247.18263229327201</v>
      </c>
      <c r="G17494">
        <v>206.473725</v>
      </c>
    </row>
    <row r="17495" spans="1:7" x14ac:dyDescent="0.25">
      <c r="A17495">
        <v>175.03</v>
      </c>
      <c r="B17495">
        <v>5.8151798248290998</v>
      </c>
      <c r="C17495">
        <v>0.249891728162765</v>
      </c>
      <c r="D17495">
        <v>5.8151798248290998</v>
      </c>
      <c r="E17495">
        <v>33.892064723604101</v>
      </c>
      <c r="F17495">
        <v>247.18300613360401</v>
      </c>
      <c r="G17495">
        <v>206.48372499999999</v>
      </c>
    </row>
    <row r="17496" spans="1:7" x14ac:dyDescent="0.25">
      <c r="A17496">
        <v>175.039999999999</v>
      </c>
      <c r="B17496">
        <v>5.8155322074890101</v>
      </c>
      <c r="C17496">
        <v>0.24965140223503099</v>
      </c>
      <c r="D17496">
        <v>5.8155322074890101</v>
      </c>
      <c r="E17496">
        <v>33.892417106263999</v>
      </c>
      <c r="F17496">
        <v>247.18335851626401</v>
      </c>
      <c r="G17496">
        <v>206.49372500000001</v>
      </c>
    </row>
    <row r="17497" spans="1:7" x14ac:dyDescent="0.25">
      <c r="A17497">
        <v>175.05</v>
      </c>
      <c r="B17497">
        <v>5.8159027099609304</v>
      </c>
      <c r="C17497">
        <v>0.25042814016342102</v>
      </c>
      <c r="D17497">
        <v>5.8159027099609304</v>
      </c>
      <c r="E17497">
        <v>33.892787608736</v>
      </c>
      <c r="F17497">
        <v>247.18372901873499</v>
      </c>
      <c r="G17497">
        <v>206.503725</v>
      </c>
    </row>
    <row r="17498" spans="1:7" x14ac:dyDescent="0.25">
      <c r="A17498">
        <v>175.05999999999901</v>
      </c>
      <c r="B17498">
        <v>5.8162631988525302</v>
      </c>
      <c r="C17498">
        <v>0.248558655381202</v>
      </c>
      <c r="D17498">
        <v>5.8162631988525302</v>
      </c>
      <c r="E17498">
        <v>33.893148097627602</v>
      </c>
      <c r="F17498">
        <v>247.18408950762699</v>
      </c>
      <c r="G17498">
        <v>206.51372499999999</v>
      </c>
    </row>
    <row r="17499" spans="1:7" x14ac:dyDescent="0.25">
      <c r="A17499">
        <v>175.07</v>
      </c>
      <c r="B17499">
        <v>5.8166122436523402</v>
      </c>
      <c r="C17499">
        <v>0.24744240939617099</v>
      </c>
      <c r="D17499">
        <v>5.8166122436523402</v>
      </c>
      <c r="E17499">
        <v>33.8934971424274</v>
      </c>
      <c r="F17499">
        <v>247.184438552427</v>
      </c>
      <c r="G17499">
        <v>206.52372500000001</v>
      </c>
    </row>
    <row r="17500" spans="1:7" x14ac:dyDescent="0.25">
      <c r="A17500">
        <v>175.07999999999899</v>
      </c>
      <c r="B17500">
        <v>5.8169741630554102</v>
      </c>
      <c r="C17500">
        <v>0.248261258006095</v>
      </c>
      <c r="D17500">
        <v>5.8169741630554102</v>
      </c>
      <c r="E17500">
        <v>33.893859061830398</v>
      </c>
      <c r="F17500">
        <v>247.18480047182999</v>
      </c>
      <c r="G17500">
        <v>206.533725</v>
      </c>
    </row>
    <row r="17501" spans="1:7" x14ac:dyDescent="0.25">
      <c r="A17501">
        <v>175.09</v>
      </c>
      <c r="B17501">
        <v>5.8173227310180602</v>
      </c>
      <c r="C17501">
        <v>0.24853833019733401</v>
      </c>
      <c r="D17501">
        <v>5.8173227310180602</v>
      </c>
      <c r="E17501">
        <v>33.894207629793101</v>
      </c>
      <c r="F17501">
        <v>247.185149039793</v>
      </c>
      <c r="G17501">
        <v>206.54372499999999</v>
      </c>
    </row>
    <row r="17502" spans="1:7" x14ac:dyDescent="0.25">
      <c r="A17502">
        <v>175.099999999999</v>
      </c>
      <c r="B17502">
        <v>5.8176813125610298</v>
      </c>
      <c r="C17502">
        <v>0.25035741925239502</v>
      </c>
      <c r="D17502">
        <v>5.8176813125610298</v>
      </c>
      <c r="E17502">
        <v>33.894566211335999</v>
      </c>
      <c r="F17502">
        <v>247.185507621336</v>
      </c>
      <c r="G17502">
        <v>206.55372499999999</v>
      </c>
    </row>
    <row r="17503" spans="1:7" x14ac:dyDescent="0.25">
      <c r="A17503">
        <v>175.11</v>
      </c>
      <c r="B17503">
        <v>5.8180594444274902</v>
      </c>
      <c r="C17503">
        <v>0.24956837296485901</v>
      </c>
      <c r="D17503">
        <v>5.8180594444274902</v>
      </c>
      <c r="E17503">
        <v>33.894944343202503</v>
      </c>
      <c r="F17503">
        <v>247.185885753202</v>
      </c>
      <c r="G17503">
        <v>206.56372500000001</v>
      </c>
    </row>
    <row r="17504" spans="1:7" x14ac:dyDescent="0.25">
      <c r="A17504">
        <v>175.11999999999901</v>
      </c>
      <c r="B17504">
        <v>5.8184723854064897</v>
      </c>
      <c r="C17504">
        <v>0.249468684196472</v>
      </c>
      <c r="D17504">
        <v>5.8184723854064897</v>
      </c>
      <c r="E17504">
        <v>33.8953572841815</v>
      </c>
      <c r="F17504">
        <v>247.186298694181</v>
      </c>
      <c r="G17504">
        <v>206.573725</v>
      </c>
    </row>
    <row r="17505" spans="1:7" x14ac:dyDescent="0.25">
      <c r="A17505">
        <v>175.13</v>
      </c>
      <c r="B17505">
        <v>5.8188781738281197</v>
      </c>
      <c r="C17505">
        <v>0.249543026089668</v>
      </c>
      <c r="D17505">
        <v>5.8188781738281197</v>
      </c>
      <c r="E17505">
        <v>33.895763072603103</v>
      </c>
      <c r="F17505">
        <v>247.18670448260301</v>
      </c>
      <c r="G17505">
        <v>206.58372499999999</v>
      </c>
    </row>
    <row r="17506" spans="1:7" x14ac:dyDescent="0.25">
      <c r="A17506">
        <v>175.13999999999899</v>
      </c>
      <c r="B17506">
        <v>5.8192586898803702</v>
      </c>
      <c r="C17506">
        <v>0.24970407783985099</v>
      </c>
      <c r="D17506">
        <v>5.8192586898803702</v>
      </c>
      <c r="E17506">
        <v>33.896143588655399</v>
      </c>
      <c r="F17506">
        <v>247.187084998655</v>
      </c>
      <c r="G17506">
        <v>206.59372500000001</v>
      </c>
    </row>
    <row r="17507" spans="1:7" x14ac:dyDescent="0.25">
      <c r="A17507">
        <v>175.15</v>
      </c>
      <c r="B17507">
        <v>5.8196625709533603</v>
      </c>
      <c r="C17507">
        <v>0.24954661726951599</v>
      </c>
      <c r="D17507">
        <v>5.8196625709533603</v>
      </c>
      <c r="E17507">
        <v>33.896547469728397</v>
      </c>
      <c r="F17507">
        <v>247.18748887972799</v>
      </c>
      <c r="G17507">
        <v>206.603725</v>
      </c>
    </row>
    <row r="17508" spans="1:7" x14ac:dyDescent="0.25">
      <c r="A17508">
        <v>175.159999999999</v>
      </c>
      <c r="B17508">
        <v>5.8200478553771902</v>
      </c>
      <c r="C17508">
        <v>0.24977624416351299</v>
      </c>
      <c r="D17508">
        <v>5.8200478553771902</v>
      </c>
      <c r="E17508">
        <v>33.896932754152203</v>
      </c>
      <c r="F17508">
        <v>247.18787416415199</v>
      </c>
      <c r="G17508">
        <v>206.61372499999999</v>
      </c>
    </row>
    <row r="17509" spans="1:7" x14ac:dyDescent="0.25">
      <c r="A17509">
        <v>175.17</v>
      </c>
      <c r="B17509">
        <v>5.8204417228698704</v>
      </c>
      <c r="C17509">
        <v>0.24959370493888799</v>
      </c>
      <c r="D17509">
        <v>5.8204417228698704</v>
      </c>
      <c r="E17509">
        <v>33.897326621644901</v>
      </c>
      <c r="F17509">
        <v>247.18826803164399</v>
      </c>
      <c r="G17509">
        <v>206.62372500000001</v>
      </c>
    </row>
    <row r="17510" spans="1:7" x14ac:dyDescent="0.25">
      <c r="A17510">
        <v>175.17999999999901</v>
      </c>
      <c r="B17510">
        <v>5.8207845687866202</v>
      </c>
      <c r="C17510">
        <v>0.24964526295661901</v>
      </c>
      <c r="D17510">
        <v>5.8207845687866202</v>
      </c>
      <c r="E17510">
        <v>33.897669467561599</v>
      </c>
      <c r="F17510">
        <v>247.18861087756099</v>
      </c>
      <c r="G17510">
        <v>206.633725</v>
      </c>
    </row>
    <row r="17511" spans="1:7" x14ac:dyDescent="0.25">
      <c r="A17511">
        <v>175.19</v>
      </c>
      <c r="B17511">
        <v>5.8211488723754803</v>
      </c>
      <c r="C17511">
        <v>0.249834313988685</v>
      </c>
      <c r="D17511">
        <v>5.8211488723754803</v>
      </c>
      <c r="E17511">
        <v>33.898033771150502</v>
      </c>
      <c r="F17511">
        <v>247.18897518115</v>
      </c>
      <c r="G17511">
        <v>206.64372499999999</v>
      </c>
    </row>
    <row r="17512" spans="1:7" x14ac:dyDescent="0.25">
      <c r="A17512">
        <v>175.19999999999899</v>
      </c>
      <c r="B17512">
        <v>5.8215026855468697</v>
      </c>
      <c r="C17512">
        <v>0.24810069799423201</v>
      </c>
      <c r="D17512">
        <v>5.8215026855468697</v>
      </c>
      <c r="E17512">
        <v>33.898387584321902</v>
      </c>
      <c r="F17512">
        <v>247.18932899432099</v>
      </c>
      <c r="G17512">
        <v>206.65372500000001</v>
      </c>
    </row>
    <row r="17513" spans="1:7" x14ac:dyDescent="0.25">
      <c r="A17513">
        <v>175.21</v>
      </c>
      <c r="B17513">
        <v>5.82185459136962</v>
      </c>
      <c r="C17513">
        <v>0.247564747929573</v>
      </c>
      <c r="D17513">
        <v>5.82185459136962</v>
      </c>
      <c r="E17513">
        <v>33.8987394901446</v>
      </c>
      <c r="F17513">
        <v>247.189680900144</v>
      </c>
      <c r="G17513">
        <v>206.663725</v>
      </c>
    </row>
    <row r="17514" spans="1:7" x14ac:dyDescent="0.25">
      <c r="A17514">
        <v>175.219999999999</v>
      </c>
      <c r="B17514">
        <v>5.8222222328186</v>
      </c>
      <c r="C17514">
        <v>0.248225733637809</v>
      </c>
      <c r="D17514">
        <v>5.8222222328186</v>
      </c>
      <c r="E17514">
        <v>33.899107131593603</v>
      </c>
      <c r="F17514">
        <v>247.190048541593</v>
      </c>
      <c r="G17514">
        <v>206.67372499999999</v>
      </c>
    </row>
    <row r="17515" spans="1:7" x14ac:dyDescent="0.25">
      <c r="A17515">
        <v>175.23</v>
      </c>
      <c r="B17515">
        <v>5.8225841522216699</v>
      </c>
      <c r="C17515">
        <v>0.248451933264732</v>
      </c>
      <c r="D17515">
        <v>5.8225841522216699</v>
      </c>
      <c r="E17515">
        <v>33.8994690509967</v>
      </c>
      <c r="F17515">
        <v>247.19041046099599</v>
      </c>
      <c r="G17515">
        <v>206.68372500000001</v>
      </c>
    </row>
    <row r="17516" spans="1:7" x14ac:dyDescent="0.25">
      <c r="A17516">
        <v>175.23999999999899</v>
      </c>
      <c r="B17516">
        <v>5.82295417785644</v>
      </c>
      <c r="C17516">
        <v>0.24869488179683599</v>
      </c>
      <c r="D17516">
        <v>5.82295417785644</v>
      </c>
      <c r="E17516">
        <v>33.899839076631501</v>
      </c>
      <c r="F17516">
        <v>247.19078048663101</v>
      </c>
      <c r="G17516">
        <v>206.693725</v>
      </c>
    </row>
    <row r="17517" spans="1:7" x14ac:dyDescent="0.25">
      <c r="A17517">
        <v>175.25</v>
      </c>
      <c r="B17517">
        <v>5.8232913017272896</v>
      </c>
      <c r="C17517">
        <v>0.24960987269878299</v>
      </c>
      <c r="D17517">
        <v>5.8232913017272896</v>
      </c>
      <c r="E17517">
        <v>33.900176200502301</v>
      </c>
      <c r="F17517">
        <v>247.191117610502</v>
      </c>
      <c r="G17517">
        <v>206.70372499999999</v>
      </c>
    </row>
    <row r="17518" spans="1:7" x14ac:dyDescent="0.25">
      <c r="A17518">
        <v>175.259999999999</v>
      </c>
      <c r="B17518">
        <v>5.8236227035522399</v>
      </c>
      <c r="C17518">
        <v>0.25040021538734403</v>
      </c>
      <c r="D17518">
        <v>5.8236227035522399</v>
      </c>
      <c r="E17518">
        <v>33.900507602327302</v>
      </c>
      <c r="F17518">
        <v>247.19144901232701</v>
      </c>
      <c r="G17518">
        <v>206.71372500000001</v>
      </c>
    </row>
    <row r="17519" spans="1:7" x14ac:dyDescent="0.25">
      <c r="A17519">
        <v>175.26999999999899</v>
      </c>
      <c r="B17519">
        <v>5.8239407539367596</v>
      </c>
      <c r="C17519">
        <v>0.25023084878921498</v>
      </c>
      <c r="D17519">
        <v>5.8239407539367596</v>
      </c>
      <c r="E17519">
        <v>33.900825652711802</v>
      </c>
      <c r="F17519">
        <v>247.19176706271099</v>
      </c>
      <c r="G17519">
        <v>206.723725</v>
      </c>
    </row>
    <row r="17520" spans="1:7" x14ac:dyDescent="0.25">
      <c r="A17520">
        <v>175.28</v>
      </c>
      <c r="B17520">
        <v>5.8242440223693803</v>
      </c>
      <c r="C17520">
        <v>0.249831572175025</v>
      </c>
      <c r="D17520">
        <v>5.8242440223693803</v>
      </c>
      <c r="E17520">
        <v>33.901128921144398</v>
      </c>
      <c r="F17520">
        <v>247.19207033114401</v>
      </c>
      <c r="G17520">
        <v>206.73372499999999</v>
      </c>
    </row>
    <row r="17521" spans="1:7" x14ac:dyDescent="0.25">
      <c r="A17521">
        <v>175.289999999999</v>
      </c>
      <c r="B17521">
        <v>5.82458066940307</v>
      </c>
      <c r="C17521">
        <v>0.25021535158157299</v>
      </c>
      <c r="D17521">
        <v>5.82458066940307</v>
      </c>
      <c r="E17521">
        <v>33.901465568178097</v>
      </c>
      <c r="F17521">
        <v>247.19240697817801</v>
      </c>
      <c r="G17521">
        <v>206.74372500000001</v>
      </c>
    </row>
    <row r="17522" spans="1:7" x14ac:dyDescent="0.25">
      <c r="A17522">
        <v>175.3</v>
      </c>
      <c r="B17522">
        <v>5.8249425888061497</v>
      </c>
      <c r="C17522">
        <v>0.25086086988449102</v>
      </c>
      <c r="D17522">
        <v>5.8249425888061497</v>
      </c>
      <c r="E17522">
        <v>33.901827487581201</v>
      </c>
      <c r="F17522">
        <v>247.192768897581</v>
      </c>
      <c r="G17522">
        <v>206.753725</v>
      </c>
    </row>
    <row r="17523" spans="1:7" x14ac:dyDescent="0.25">
      <c r="A17523">
        <v>175.30999999999901</v>
      </c>
      <c r="B17523">
        <v>5.8253016471862704</v>
      </c>
      <c r="C17523">
        <v>0.25082200765609702</v>
      </c>
      <c r="D17523">
        <v>5.8253016471862704</v>
      </c>
      <c r="E17523">
        <v>33.9021865459613</v>
      </c>
      <c r="F17523">
        <v>247.19312795596099</v>
      </c>
      <c r="G17523">
        <v>206.76372499999999</v>
      </c>
    </row>
    <row r="17524" spans="1:7" x14ac:dyDescent="0.25">
      <c r="A17524">
        <v>175.32</v>
      </c>
      <c r="B17524">
        <v>5.8256540298461896</v>
      </c>
      <c r="C17524">
        <v>0.250962674617767</v>
      </c>
      <c r="D17524">
        <v>5.8256540298461896</v>
      </c>
      <c r="E17524">
        <v>33.902538928621198</v>
      </c>
      <c r="F17524">
        <v>247.19348033862099</v>
      </c>
      <c r="G17524">
        <v>206.77372500000001</v>
      </c>
    </row>
    <row r="17525" spans="1:7" x14ac:dyDescent="0.25">
      <c r="A17525">
        <v>175.32999999999899</v>
      </c>
      <c r="B17525">
        <v>5.8259577751159597</v>
      </c>
      <c r="C17525">
        <v>0.25272354483604398</v>
      </c>
      <c r="D17525">
        <v>5.8259577751159597</v>
      </c>
      <c r="E17525">
        <v>33.902842673891001</v>
      </c>
      <c r="F17525">
        <v>247.19378408389099</v>
      </c>
      <c r="G17525">
        <v>206.783725</v>
      </c>
    </row>
    <row r="17526" spans="1:7" x14ac:dyDescent="0.25">
      <c r="A17526">
        <v>175.34</v>
      </c>
      <c r="B17526">
        <v>5.8262805938720703</v>
      </c>
      <c r="C17526">
        <v>0.25187095999717701</v>
      </c>
      <c r="D17526">
        <v>5.8262805938720703</v>
      </c>
      <c r="E17526">
        <v>33.903165492647098</v>
      </c>
      <c r="F17526">
        <v>247.19410690264701</v>
      </c>
      <c r="G17526">
        <v>206.79372499999999</v>
      </c>
    </row>
    <row r="17527" spans="1:7" x14ac:dyDescent="0.25">
      <c r="A17527">
        <v>175.349999999999</v>
      </c>
      <c r="B17527">
        <v>5.8266286849975497</v>
      </c>
      <c r="C17527">
        <v>0.250937670469284</v>
      </c>
      <c r="D17527">
        <v>5.8266286849975497</v>
      </c>
      <c r="E17527">
        <v>33.9035135837726</v>
      </c>
      <c r="F17527">
        <v>247.19445499377201</v>
      </c>
      <c r="G17527">
        <v>206.80372499999999</v>
      </c>
    </row>
    <row r="17528" spans="1:7" x14ac:dyDescent="0.25">
      <c r="A17528">
        <v>175.36</v>
      </c>
      <c r="B17528">
        <v>5.8269476890563903</v>
      </c>
      <c r="C17528">
        <v>0.25190651416778498</v>
      </c>
      <c r="D17528">
        <v>5.8269476890563903</v>
      </c>
      <c r="E17528">
        <v>33.903832587831403</v>
      </c>
      <c r="F17528">
        <v>247.19477399783099</v>
      </c>
      <c r="G17528">
        <v>206.81372500000001</v>
      </c>
    </row>
    <row r="17529" spans="1:7" x14ac:dyDescent="0.25">
      <c r="A17529">
        <v>175.36999999999901</v>
      </c>
      <c r="B17529">
        <v>5.8272609710693297</v>
      </c>
      <c r="C17529">
        <v>0.25310966372489901</v>
      </c>
      <c r="D17529">
        <v>5.8272609710693297</v>
      </c>
      <c r="E17529">
        <v>33.904145869844299</v>
      </c>
      <c r="F17529">
        <v>247.19508727984399</v>
      </c>
      <c r="G17529">
        <v>206.823725</v>
      </c>
    </row>
    <row r="17530" spans="1:7" x14ac:dyDescent="0.25">
      <c r="A17530">
        <v>175.38</v>
      </c>
      <c r="B17530">
        <v>5.8275880813598597</v>
      </c>
      <c r="C17530">
        <v>0.25261530280113198</v>
      </c>
      <c r="D17530">
        <v>5.8275880813598597</v>
      </c>
      <c r="E17530">
        <v>33.904472980134898</v>
      </c>
      <c r="F17530">
        <v>247.195414390134</v>
      </c>
      <c r="G17530">
        <v>206.83372499999999</v>
      </c>
    </row>
    <row r="17531" spans="1:7" x14ac:dyDescent="0.25">
      <c r="A17531">
        <v>175.38999999999899</v>
      </c>
      <c r="B17531">
        <v>5.8279113769531197</v>
      </c>
      <c r="C17531">
        <v>0.25342151522636402</v>
      </c>
      <c r="D17531">
        <v>5.8279113769531197</v>
      </c>
      <c r="E17531">
        <v>33.904796275728103</v>
      </c>
      <c r="F17531">
        <v>247.19573768572801</v>
      </c>
      <c r="G17531">
        <v>206.84372500000001</v>
      </c>
    </row>
    <row r="17532" spans="1:7" x14ac:dyDescent="0.25">
      <c r="A17532">
        <v>175.4</v>
      </c>
      <c r="B17532">
        <v>5.8281874656677202</v>
      </c>
      <c r="C17532">
        <v>0.25425460934638899</v>
      </c>
      <c r="D17532">
        <v>5.8281874656677202</v>
      </c>
      <c r="E17532">
        <v>33.905072364442702</v>
      </c>
      <c r="F17532">
        <v>247.19601377444201</v>
      </c>
      <c r="G17532">
        <v>206.853725</v>
      </c>
    </row>
    <row r="17533" spans="1:7" x14ac:dyDescent="0.25">
      <c r="A17533">
        <v>175.409999999999</v>
      </c>
      <c r="B17533">
        <v>5.8284635543823198</v>
      </c>
      <c r="C17533">
        <v>0.25413948297500599</v>
      </c>
      <c r="D17533">
        <v>5.8284635543823198</v>
      </c>
      <c r="E17533">
        <v>33.905348453157302</v>
      </c>
      <c r="F17533">
        <v>247.19628986315701</v>
      </c>
      <c r="G17533">
        <v>206.86372499999999</v>
      </c>
    </row>
    <row r="17534" spans="1:7" x14ac:dyDescent="0.25">
      <c r="A17534">
        <v>175.42</v>
      </c>
      <c r="B17534">
        <v>5.8287506103515598</v>
      </c>
      <c r="C17534">
        <v>0.25343170762062001</v>
      </c>
      <c r="D17534">
        <v>5.8287506103515598</v>
      </c>
      <c r="E17534">
        <v>33.905635509126597</v>
      </c>
      <c r="F17534">
        <v>247.19657691912599</v>
      </c>
      <c r="G17534">
        <v>206.87372500000001</v>
      </c>
    </row>
    <row r="17535" spans="1:7" x14ac:dyDescent="0.25">
      <c r="A17535">
        <v>175.42999999999901</v>
      </c>
      <c r="B17535">
        <v>5.8290429115295401</v>
      </c>
      <c r="C17535">
        <v>0.25224429368972701</v>
      </c>
      <c r="D17535">
        <v>5.8290429115295401</v>
      </c>
      <c r="E17535">
        <v>33.905927810304597</v>
      </c>
      <c r="F17535">
        <v>247.196869220304</v>
      </c>
      <c r="G17535">
        <v>206.883725</v>
      </c>
    </row>
    <row r="17536" spans="1:7" x14ac:dyDescent="0.25">
      <c r="A17536">
        <v>175.44</v>
      </c>
      <c r="B17536">
        <v>5.8293766975402797</v>
      </c>
      <c r="C17536">
        <v>0.252376228570938</v>
      </c>
      <c r="D17536">
        <v>5.8293766975402797</v>
      </c>
      <c r="E17536">
        <v>33.906261596315296</v>
      </c>
      <c r="F17536">
        <v>247.19720300631499</v>
      </c>
      <c r="G17536">
        <v>206.89372499999999</v>
      </c>
    </row>
    <row r="17537" spans="1:7" x14ac:dyDescent="0.25">
      <c r="A17537">
        <v>175.44999999999899</v>
      </c>
      <c r="B17537">
        <v>5.8296995162963796</v>
      </c>
      <c r="C17537">
        <v>0.25172480940818698</v>
      </c>
      <c r="D17537">
        <v>5.8296995162963796</v>
      </c>
      <c r="E17537">
        <v>33.9065844150714</v>
      </c>
      <c r="F17537">
        <v>247.19752582507101</v>
      </c>
      <c r="G17537">
        <v>206.90372500000001</v>
      </c>
    </row>
    <row r="17538" spans="1:7" x14ac:dyDescent="0.25">
      <c r="A17538">
        <v>175.46</v>
      </c>
      <c r="B17538">
        <v>5.8300175666809002</v>
      </c>
      <c r="C17538">
        <v>0.25051951408386203</v>
      </c>
      <c r="D17538">
        <v>5.8300175666809002</v>
      </c>
      <c r="E17538">
        <v>33.9069024654559</v>
      </c>
      <c r="F17538">
        <v>247.19784387545499</v>
      </c>
      <c r="G17538">
        <v>206.913725</v>
      </c>
    </row>
    <row r="17539" spans="1:7" x14ac:dyDescent="0.25">
      <c r="A17539">
        <v>175.469999999999</v>
      </c>
      <c r="B17539">
        <v>5.8303074836730904</v>
      </c>
      <c r="C17539">
        <v>0.250190138816833</v>
      </c>
      <c r="D17539">
        <v>5.8303074836730904</v>
      </c>
      <c r="E17539">
        <v>33.907192382448102</v>
      </c>
      <c r="F17539">
        <v>247.198133792448</v>
      </c>
      <c r="G17539">
        <v>206.92372499999999</v>
      </c>
    </row>
    <row r="17540" spans="1:7" x14ac:dyDescent="0.25">
      <c r="A17540">
        <v>175.48</v>
      </c>
      <c r="B17540">
        <v>5.8306026458740199</v>
      </c>
      <c r="C17540">
        <v>0.25103849172592102</v>
      </c>
      <c r="D17540">
        <v>5.8306026458740199</v>
      </c>
      <c r="E17540">
        <v>33.907487544649001</v>
      </c>
      <c r="F17540">
        <v>247.19842895464899</v>
      </c>
      <c r="G17540">
        <v>206.93372500000001</v>
      </c>
    </row>
    <row r="17541" spans="1:7" x14ac:dyDescent="0.25">
      <c r="A17541">
        <v>175.48999999999899</v>
      </c>
      <c r="B17541">
        <v>5.8309078216552699</v>
      </c>
      <c r="C17541">
        <v>0.24962230026721899</v>
      </c>
      <c r="D17541">
        <v>5.8309078216552699</v>
      </c>
      <c r="E17541">
        <v>33.907792720430301</v>
      </c>
      <c r="F17541">
        <v>247.19873413043001</v>
      </c>
      <c r="G17541">
        <v>206.943725</v>
      </c>
    </row>
    <row r="17542" spans="1:7" x14ac:dyDescent="0.25">
      <c r="A17542">
        <v>175.5</v>
      </c>
      <c r="B17542">
        <v>5.8312001228332502</v>
      </c>
      <c r="C17542">
        <v>0.248494133353233</v>
      </c>
      <c r="D17542">
        <v>5.8312001228332502</v>
      </c>
      <c r="E17542">
        <v>33.908085021608301</v>
      </c>
      <c r="F17542">
        <v>247.19902643160799</v>
      </c>
      <c r="G17542">
        <v>206.95372499999999</v>
      </c>
    </row>
    <row r="17543" spans="1:7" x14ac:dyDescent="0.25">
      <c r="A17543">
        <v>175.509999999999</v>
      </c>
      <c r="B17543">
        <v>5.8315310478210396</v>
      </c>
      <c r="C17543">
        <v>0.249219626188278</v>
      </c>
      <c r="D17543">
        <v>5.8315310478210396</v>
      </c>
      <c r="E17543">
        <v>33.908415946596101</v>
      </c>
      <c r="F17543">
        <v>247.19935735659601</v>
      </c>
      <c r="G17543">
        <v>206.96372500000001</v>
      </c>
    </row>
    <row r="17544" spans="1:7" x14ac:dyDescent="0.25">
      <c r="A17544">
        <v>175.51999999999899</v>
      </c>
      <c r="B17544">
        <v>5.8318605422973597</v>
      </c>
      <c r="C17544">
        <v>0.248758420348167</v>
      </c>
      <c r="D17544">
        <v>5.8318605422973597</v>
      </c>
      <c r="E17544">
        <v>33.908745441072398</v>
      </c>
      <c r="F17544">
        <v>247.19968685107199</v>
      </c>
      <c r="G17544">
        <v>206.973725</v>
      </c>
    </row>
    <row r="17545" spans="1:7" x14ac:dyDescent="0.25">
      <c r="A17545">
        <v>175.53</v>
      </c>
      <c r="B17545">
        <v>5.8321633338928196</v>
      </c>
      <c r="C17545">
        <v>0.24757905304431899</v>
      </c>
      <c r="D17545">
        <v>5.8321633338928196</v>
      </c>
      <c r="E17545">
        <v>33.9090482326678</v>
      </c>
      <c r="F17545">
        <v>247.19998964266699</v>
      </c>
      <c r="G17545">
        <v>206.98372499999999</v>
      </c>
    </row>
    <row r="17546" spans="1:7" x14ac:dyDescent="0.25">
      <c r="A17546">
        <v>175.539999999999</v>
      </c>
      <c r="B17546">
        <v>5.8325004577636701</v>
      </c>
      <c r="C17546">
        <v>0.24727962911129001</v>
      </c>
      <c r="D17546">
        <v>5.8325004577636701</v>
      </c>
      <c r="E17546">
        <v>33.909385356538699</v>
      </c>
      <c r="F17546">
        <v>247.20032676653801</v>
      </c>
      <c r="G17546">
        <v>206.99372500000001</v>
      </c>
    </row>
    <row r="17547" spans="1:7" x14ac:dyDescent="0.25">
      <c r="A17547">
        <v>175.55</v>
      </c>
      <c r="B17547">
        <v>5.8327960968017498</v>
      </c>
      <c r="C17547">
        <v>0.24725930392742099</v>
      </c>
      <c r="D17547">
        <v>5.8327960968017498</v>
      </c>
      <c r="E17547">
        <v>33.909680995576799</v>
      </c>
      <c r="F17547">
        <v>247.20062240557601</v>
      </c>
      <c r="G17547">
        <v>207.003725</v>
      </c>
    </row>
    <row r="17548" spans="1:7" x14ac:dyDescent="0.25">
      <c r="A17548">
        <v>175.55999999999901</v>
      </c>
      <c r="B17548">
        <v>5.8330969810485804</v>
      </c>
      <c r="C17548">
        <v>0.245274752378463</v>
      </c>
      <c r="D17548">
        <v>5.8330969810485804</v>
      </c>
      <c r="E17548">
        <v>33.909981879823597</v>
      </c>
      <c r="F17548">
        <v>247.20092328982301</v>
      </c>
      <c r="G17548">
        <v>207.01372499999999</v>
      </c>
    </row>
    <row r="17549" spans="1:7" x14ac:dyDescent="0.25">
      <c r="A17549">
        <v>175.57</v>
      </c>
      <c r="B17549">
        <v>5.8334236145019496</v>
      </c>
      <c r="C17549">
        <v>0.245074108242988</v>
      </c>
      <c r="D17549">
        <v>5.8334236145019496</v>
      </c>
      <c r="E17549">
        <v>33.910308513277002</v>
      </c>
      <c r="F17549">
        <v>247.201249923277</v>
      </c>
      <c r="G17549">
        <v>207.02372500000001</v>
      </c>
    </row>
    <row r="17550" spans="1:7" x14ac:dyDescent="0.25">
      <c r="A17550">
        <v>175.57999999999899</v>
      </c>
      <c r="B17550">
        <v>5.8337526321411097</v>
      </c>
      <c r="C17550">
        <v>0.24437674880027699</v>
      </c>
      <c r="D17550">
        <v>5.8337526321411097</v>
      </c>
      <c r="E17550">
        <v>33.910637530916098</v>
      </c>
      <c r="F17550">
        <v>247.20157894091599</v>
      </c>
      <c r="G17550">
        <v>207.033725</v>
      </c>
    </row>
    <row r="17551" spans="1:7" x14ac:dyDescent="0.25">
      <c r="A17551">
        <v>175.59</v>
      </c>
      <c r="B17551">
        <v>5.8340482711791903</v>
      </c>
      <c r="C17551">
        <v>0.244809821248054</v>
      </c>
      <c r="D17551">
        <v>5.8340482711791903</v>
      </c>
      <c r="E17551">
        <v>33.910933169954198</v>
      </c>
      <c r="F17551">
        <v>247.20187457995399</v>
      </c>
      <c r="G17551">
        <v>207.04372499999999</v>
      </c>
    </row>
    <row r="17552" spans="1:7" x14ac:dyDescent="0.25">
      <c r="A17552">
        <v>175.599999999999</v>
      </c>
      <c r="B17552">
        <v>5.83435010910034</v>
      </c>
      <c r="C17552">
        <v>0.245950788259506</v>
      </c>
      <c r="D17552">
        <v>5.83435010910034</v>
      </c>
      <c r="E17552">
        <v>33.911235007875398</v>
      </c>
      <c r="F17552">
        <v>247.20217641787499</v>
      </c>
      <c r="G17552">
        <v>207.05372499999999</v>
      </c>
    </row>
    <row r="17553" spans="1:7" x14ac:dyDescent="0.25">
      <c r="A17553">
        <v>175.61</v>
      </c>
      <c r="B17553">
        <v>5.8346495628356898</v>
      </c>
      <c r="C17553">
        <v>0.24581894278526301</v>
      </c>
      <c r="D17553">
        <v>5.8346495628356898</v>
      </c>
      <c r="E17553">
        <v>33.9115344616107</v>
      </c>
      <c r="F17553">
        <v>247.20247587161001</v>
      </c>
      <c r="G17553">
        <v>207.06372500000001</v>
      </c>
    </row>
    <row r="17554" spans="1:7" x14ac:dyDescent="0.25">
      <c r="A17554">
        <v>175.61999999999901</v>
      </c>
      <c r="B17554">
        <v>5.8349833488464302</v>
      </c>
      <c r="C17554">
        <v>0.245681092143058</v>
      </c>
      <c r="D17554">
        <v>5.8349833488464302</v>
      </c>
      <c r="E17554">
        <v>33.911868247621399</v>
      </c>
      <c r="F17554">
        <v>247.202809657621</v>
      </c>
      <c r="G17554">
        <v>207.073725</v>
      </c>
    </row>
    <row r="17555" spans="1:7" x14ac:dyDescent="0.25">
      <c r="A17555">
        <v>175.63</v>
      </c>
      <c r="B17555">
        <v>5.8353123664855904</v>
      </c>
      <c r="C17555">
        <v>0.24623025953769601</v>
      </c>
      <c r="D17555">
        <v>5.8353123664855904</v>
      </c>
      <c r="E17555">
        <v>33.912197265260602</v>
      </c>
      <c r="F17555">
        <v>247.20313867525999</v>
      </c>
      <c r="G17555">
        <v>207.08372499999999</v>
      </c>
    </row>
    <row r="17556" spans="1:7" x14ac:dyDescent="0.25">
      <c r="A17556">
        <v>175.63999999999899</v>
      </c>
      <c r="B17556">
        <v>5.8356461524963299</v>
      </c>
      <c r="C17556">
        <v>0.247733414173126</v>
      </c>
      <c r="D17556">
        <v>5.8356461524963299</v>
      </c>
      <c r="E17556">
        <v>33.912531051271401</v>
      </c>
      <c r="F17556">
        <v>247.20347246127099</v>
      </c>
      <c r="G17556">
        <v>207.09372500000001</v>
      </c>
    </row>
    <row r="17557" spans="1:7" x14ac:dyDescent="0.25">
      <c r="A17557">
        <v>175.65</v>
      </c>
      <c r="B17557">
        <v>5.8359708786010698</v>
      </c>
      <c r="C17557">
        <v>0.248160004615783</v>
      </c>
      <c r="D17557">
        <v>5.8359708786010698</v>
      </c>
      <c r="E17557">
        <v>33.912855777376102</v>
      </c>
      <c r="F17557">
        <v>247.20379718737601</v>
      </c>
      <c r="G17557">
        <v>207.103725</v>
      </c>
    </row>
    <row r="17558" spans="1:7" x14ac:dyDescent="0.25">
      <c r="A17558">
        <v>175.659999999999</v>
      </c>
      <c r="B17558">
        <v>5.8362779617309499</v>
      </c>
      <c r="C17558">
        <v>0.24975503981113401</v>
      </c>
      <c r="D17558">
        <v>5.8362779617309499</v>
      </c>
      <c r="E17558">
        <v>33.913162860505999</v>
      </c>
      <c r="F17558">
        <v>247.20410427050601</v>
      </c>
      <c r="G17558">
        <v>207.11372499999999</v>
      </c>
    </row>
    <row r="17559" spans="1:7" x14ac:dyDescent="0.25">
      <c r="A17559">
        <v>175.67</v>
      </c>
      <c r="B17559">
        <v>5.83656454086303</v>
      </c>
      <c r="C17559">
        <v>0.25067648291587802</v>
      </c>
      <c r="D17559">
        <v>5.83656454086303</v>
      </c>
      <c r="E17559">
        <v>33.9134494396381</v>
      </c>
      <c r="F17559">
        <v>247.204390849638</v>
      </c>
      <c r="G17559">
        <v>207.12372500000001</v>
      </c>
    </row>
    <row r="17560" spans="1:7" x14ac:dyDescent="0.25">
      <c r="A17560">
        <v>175.67999999999901</v>
      </c>
      <c r="B17560">
        <v>5.8368978500366202</v>
      </c>
      <c r="C17560">
        <v>0.25121840834617598</v>
      </c>
      <c r="D17560">
        <v>5.8368978500366202</v>
      </c>
      <c r="E17560">
        <v>33.913782748811599</v>
      </c>
      <c r="F17560">
        <v>247.20472415881099</v>
      </c>
      <c r="G17560">
        <v>207.133725</v>
      </c>
    </row>
    <row r="17561" spans="1:7" x14ac:dyDescent="0.25">
      <c r="A17561">
        <v>175.69</v>
      </c>
      <c r="B17561">
        <v>5.8372259140014604</v>
      </c>
      <c r="C17561">
        <v>0.25175768136978099</v>
      </c>
      <c r="D17561">
        <v>5.8372259140014604</v>
      </c>
      <c r="E17561">
        <v>33.914110812776499</v>
      </c>
      <c r="F17561">
        <v>247.205052222776</v>
      </c>
      <c r="G17561">
        <v>207.14372499999999</v>
      </c>
    </row>
    <row r="17562" spans="1:7" x14ac:dyDescent="0.25">
      <c r="A17562">
        <v>175.69999999999899</v>
      </c>
      <c r="B17562">
        <v>5.8375363349914497</v>
      </c>
      <c r="C17562">
        <v>0.249667078256607</v>
      </c>
      <c r="D17562">
        <v>5.8375363349914497</v>
      </c>
      <c r="E17562">
        <v>33.914421233766497</v>
      </c>
      <c r="F17562">
        <v>247.20536264376599</v>
      </c>
      <c r="G17562">
        <v>207.15372500000001</v>
      </c>
    </row>
    <row r="17563" spans="1:7" x14ac:dyDescent="0.25">
      <c r="A17563">
        <v>175.71</v>
      </c>
      <c r="B17563">
        <v>5.8378314971923801</v>
      </c>
      <c r="C17563">
        <v>0.24867233633995001</v>
      </c>
      <c r="D17563">
        <v>5.8378314971923801</v>
      </c>
      <c r="E17563">
        <v>33.914716395967403</v>
      </c>
      <c r="F17563">
        <v>247.20565780596701</v>
      </c>
      <c r="G17563">
        <v>207.163725</v>
      </c>
    </row>
    <row r="17564" spans="1:7" x14ac:dyDescent="0.25">
      <c r="A17564">
        <v>175.719999999999</v>
      </c>
      <c r="B17564">
        <v>5.8381748199462802</v>
      </c>
      <c r="C17564">
        <v>0.248727187514305</v>
      </c>
      <c r="D17564">
        <v>5.8381748199462802</v>
      </c>
      <c r="E17564">
        <v>33.915059718721302</v>
      </c>
      <c r="F17564">
        <v>247.206001128721</v>
      </c>
      <c r="G17564">
        <v>207.17372499999999</v>
      </c>
    </row>
    <row r="17565" spans="1:7" x14ac:dyDescent="0.25">
      <c r="A17565">
        <v>175.73</v>
      </c>
      <c r="B17565">
        <v>5.8385066986083896</v>
      </c>
      <c r="C17565">
        <v>0.24823510646819999</v>
      </c>
      <c r="D17565">
        <v>5.8385066986083896</v>
      </c>
      <c r="E17565">
        <v>33.915391597383397</v>
      </c>
      <c r="F17565">
        <v>247.20633300738299</v>
      </c>
      <c r="G17565">
        <v>207.18372500000001</v>
      </c>
    </row>
    <row r="17566" spans="1:7" x14ac:dyDescent="0.25">
      <c r="A17566">
        <v>175.73999999999899</v>
      </c>
      <c r="B17566">
        <v>5.8388409614562899</v>
      </c>
      <c r="C17566">
        <v>0.24698208272457101</v>
      </c>
      <c r="D17566">
        <v>5.8388409614562899</v>
      </c>
      <c r="E17566">
        <v>33.915725860231298</v>
      </c>
      <c r="F17566">
        <v>247.20666727023101</v>
      </c>
      <c r="G17566">
        <v>207.193725</v>
      </c>
    </row>
    <row r="17567" spans="1:7" x14ac:dyDescent="0.25">
      <c r="A17567">
        <v>175.75</v>
      </c>
      <c r="B17567">
        <v>5.8391461372375399</v>
      </c>
      <c r="C17567">
        <v>0.24789604544639501</v>
      </c>
      <c r="D17567">
        <v>5.8391461372375399</v>
      </c>
      <c r="E17567">
        <v>33.916031036012598</v>
      </c>
      <c r="F17567">
        <v>247.206972446012</v>
      </c>
      <c r="G17567">
        <v>207.20372499999999</v>
      </c>
    </row>
    <row r="17568" spans="1:7" x14ac:dyDescent="0.25">
      <c r="A17568">
        <v>175.759999999999</v>
      </c>
      <c r="B17568">
        <v>5.8394384384155202</v>
      </c>
      <c r="C17568">
        <v>0.24799521267413999</v>
      </c>
      <c r="D17568">
        <v>5.8394384384155202</v>
      </c>
      <c r="E17568">
        <v>33.916323337190498</v>
      </c>
      <c r="F17568">
        <v>247.20726474719001</v>
      </c>
      <c r="G17568">
        <v>207.21372500000001</v>
      </c>
    </row>
    <row r="17569" spans="1:7" x14ac:dyDescent="0.25">
      <c r="A17569">
        <v>175.76999999999899</v>
      </c>
      <c r="B17569">
        <v>5.8398022651672301</v>
      </c>
      <c r="C17569">
        <v>0.24676956236362399</v>
      </c>
      <c r="D17569">
        <v>5.8398022651672301</v>
      </c>
      <c r="E17569">
        <v>33.9166871639422</v>
      </c>
      <c r="F17569">
        <v>247.207628573942</v>
      </c>
      <c r="G17569">
        <v>207.223725</v>
      </c>
    </row>
    <row r="17570" spans="1:7" x14ac:dyDescent="0.25">
      <c r="A17570">
        <v>175.78</v>
      </c>
      <c r="B17570">
        <v>5.8401727676391602</v>
      </c>
      <c r="C17570">
        <v>0.246162429451942</v>
      </c>
      <c r="D17570">
        <v>5.8401727676391602</v>
      </c>
      <c r="E17570">
        <v>33.917057666414202</v>
      </c>
      <c r="F17570">
        <v>247.20799907641401</v>
      </c>
      <c r="G17570">
        <v>207.23372499999999</v>
      </c>
    </row>
    <row r="17571" spans="1:7" x14ac:dyDescent="0.25">
      <c r="A17571">
        <v>175.789999999999</v>
      </c>
      <c r="B17571">
        <v>5.8404994010925204</v>
      </c>
      <c r="C17571">
        <v>0.24491764605045299</v>
      </c>
      <c r="D17571">
        <v>5.8404994010925204</v>
      </c>
      <c r="E17571">
        <v>33.9173842998675</v>
      </c>
      <c r="F17571">
        <v>247.20832570986701</v>
      </c>
      <c r="G17571">
        <v>207.24372500000001</v>
      </c>
    </row>
    <row r="17572" spans="1:7" x14ac:dyDescent="0.25">
      <c r="A17572">
        <v>175.8</v>
      </c>
      <c r="B17572">
        <v>5.8407864570617596</v>
      </c>
      <c r="C17572">
        <v>0.24510855972766801</v>
      </c>
      <c r="D17572">
        <v>5.8407864570617596</v>
      </c>
      <c r="E17572">
        <v>33.917671355836802</v>
      </c>
      <c r="F17572">
        <v>247.20861276583599</v>
      </c>
      <c r="G17572">
        <v>207.253725</v>
      </c>
    </row>
    <row r="17573" spans="1:7" x14ac:dyDescent="0.25">
      <c r="A17573">
        <v>175.80999999999901</v>
      </c>
      <c r="B17573">
        <v>5.8411087989807102</v>
      </c>
      <c r="C17573">
        <v>0.24549266695976199</v>
      </c>
      <c r="D17573">
        <v>5.8411087989807102</v>
      </c>
      <c r="E17573">
        <v>33.917993697755698</v>
      </c>
      <c r="F17573">
        <v>247.208935107755</v>
      </c>
      <c r="G17573">
        <v>207.26372499999999</v>
      </c>
    </row>
    <row r="17574" spans="1:7" x14ac:dyDescent="0.25">
      <c r="A17574">
        <v>175.82</v>
      </c>
      <c r="B17574">
        <v>5.8414773941040004</v>
      </c>
      <c r="C17574">
        <v>0.24587768316268899</v>
      </c>
      <c r="D17574">
        <v>5.8414773941040004</v>
      </c>
      <c r="E17574">
        <v>33.918362292879003</v>
      </c>
      <c r="F17574">
        <v>247.209303702879</v>
      </c>
      <c r="G17574">
        <v>207.27372500000001</v>
      </c>
    </row>
    <row r="17575" spans="1:7" x14ac:dyDescent="0.25">
      <c r="A17575">
        <v>175.82999999999899</v>
      </c>
      <c r="B17575">
        <v>5.8418259620666504</v>
      </c>
      <c r="C17575">
        <v>0.245255172252655</v>
      </c>
      <c r="D17575">
        <v>5.8418259620666504</v>
      </c>
      <c r="E17575">
        <v>33.918710860841699</v>
      </c>
      <c r="F17575">
        <v>247.20965227084099</v>
      </c>
      <c r="G17575">
        <v>207.283725</v>
      </c>
    </row>
    <row r="17576" spans="1:7" x14ac:dyDescent="0.25">
      <c r="A17576">
        <v>175.84</v>
      </c>
      <c r="B17576">
        <v>5.8421516418456996</v>
      </c>
      <c r="C17576">
        <v>0.24509388208389199</v>
      </c>
      <c r="D17576">
        <v>5.8421516418456996</v>
      </c>
      <c r="E17576">
        <v>33.919036540620702</v>
      </c>
      <c r="F17576">
        <v>247.20997795061999</v>
      </c>
      <c r="G17576">
        <v>207.29372499999999</v>
      </c>
    </row>
    <row r="17577" spans="1:7" x14ac:dyDescent="0.25">
      <c r="A17577">
        <v>175.849999999999</v>
      </c>
      <c r="B17577">
        <v>5.8424515724182102</v>
      </c>
      <c r="C17577">
        <v>0.24356609582901001</v>
      </c>
      <c r="D17577">
        <v>5.8424515724182102</v>
      </c>
      <c r="E17577">
        <v>33.919336471193198</v>
      </c>
      <c r="F17577">
        <v>247.21027788119301</v>
      </c>
      <c r="G17577">
        <v>207.30372499999999</v>
      </c>
    </row>
    <row r="17578" spans="1:7" x14ac:dyDescent="0.25">
      <c r="A17578">
        <v>175.86</v>
      </c>
      <c r="B17578">
        <v>5.8427534103393501</v>
      </c>
      <c r="C17578">
        <v>0.243843764066696</v>
      </c>
      <c r="D17578">
        <v>5.8427534103393501</v>
      </c>
      <c r="E17578">
        <v>33.919638309114397</v>
      </c>
      <c r="F17578">
        <v>247.21057971911401</v>
      </c>
      <c r="G17578">
        <v>207.31372500000001</v>
      </c>
    </row>
    <row r="17579" spans="1:7" x14ac:dyDescent="0.25">
      <c r="A17579">
        <v>175.86999999999901</v>
      </c>
      <c r="B17579">
        <v>5.8430685997009197</v>
      </c>
      <c r="C17579">
        <v>0.24424722790718001</v>
      </c>
      <c r="D17579">
        <v>5.8430685997009197</v>
      </c>
      <c r="E17579">
        <v>33.919953498475898</v>
      </c>
      <c r="F17579">
        <v>247.21089490847501</v>
      </c>
      <c r="G17579">
        <v>207.323725</v>
      </c>
    </row>
    <row r="17580" spans="1:7" x14ac:dyDescent="0.25">
      <c r="A17580">
        <v>175.88</v>
      </c>
      <c r="B17580">
        <v>5.84338331222534</v>
      </c>
      <c r="C17580">
        <v>0.24477913975715601</v>
      </c>
      <c r="D17580">
        <v>5.84338331222534</v>
      </c>
      <c r="E17580">
        <v>33.920268211000398</v>
      </c>
      <c r="F17580">
        <v>247.21120962099999</v>
      </c>
      <c r="G17580">
        <v>207.33372499999999</v>
      </c>
    </row>
    <row r="17581" spans="1:7" x14ac:dyDescent="0.25">
      <c r="A17581">
        <v>175.88999999999899</v>
      </c>
      <c r="B17581">
        <v>5.8437252044677699</v>
      </c>
      <c r="C17581">
        <v>0.24557064473629001</v>
      </c>
      <c r="D17581">
        <v>5.8437252044677699</v>
      </c>
      <c r="E17581">
        <v>33.920610103242801</v>
      </c>
      <c r="F17581">
        <v>247.211551513242</v>
      </c>
      <c r="G17581">
        <v>207.34372500000001</v>
      </c>
    </row>
    <row r="17582" spans="1:7" x14ac:dyDescent="0.25">
      <c r="A17582">
        <v>175.9</v>
      </c>
      <c r="B17582">
        <v>5.8440651893615696</v>
      </c>
      <c r="C17582">
        <v>0.24590635299682601</v>
      </c>
      <c r="D17582">
        <v>5.8440651893615696</v>
      </c>
      <c r="E17582">
        <v>33.9209500881366</v>
      </c>
      <c r="F17582">
        <v>247.211891498136</v>
      </c>
      <c r="G17582">
        <v>207.353725</v>
      </c>
    </row>
    <row r="17583" spans="1:7" x14ac:dyDescent="0.25">
      <c r="A17583">
        <v>175.909999999999</v>
      </c>
      <c r="B17583">
        <v>5.8443784713745099</v>
      </c>
      <c r="C17583">
        <v>0.24619475007057101</v>
      </c>
      <c r="D17583">
        <v>5.8443784713745099</v>
      </c>
      <c r="E17583">
        <v>33.921263370149497</v>
      </c>
      <c r="F17583">
        <v>247.21220478014899</v>
      </c>
      <c r="G17583">
        <v>207.36372499999999</v>
      </c>
    </row>
    <row r="17584" spans="1:7" x14ac:dyDescent="0.25">
      <c r="A17584">
        <v>175.92</v>
      </c>
      <c r="B17584">
        <v>5.8447070121765101</v>
      </c>
      <c r="C17584">
        <v>0.24615509808063499</v>
      </c>
      <c r="D17584">
        <v>5.8447070121765101</v>
      </c>
      <c r="E17584">
        <v>33.921591910951499</v>
      </c>
      <c r="F17584">
        <v>247.212533320951</v>
      </c>
      <c r="G17584">
        <v>207.37372500000001</v>
      </c>
    </row>
    <row r="17585" spans="1:7" x14ac:dyDescent="0.25">
      <c r="A17585">
        <v>175.92999999999901</v>
      </c>
      <c r="B17585">
        <v>5.8450589179992596</v>
      </c>
      <c r="C17585">
        <v>0.24704447388648901</v>
      </c>
      <c r="D17585">
        <v>5.8450589179992596</v>
      </c>
      <c r="E17585">
        <v>33.921943816774302</v>
      </c>
      <c r="F17585">
        <v>247.21288522677401</v>
      </c>
      <c r="G17585">
        <v>207.383725</v>
      </c>
    </row>
    <row r="17586" spans="1:7" x14ac:dyDescent="0.25">
      <c r="A17586">
        <v>175.94</v>
      </c>
      <c r="B17586">
        <v>5.8453879356384197</v>
      </c>
      <c r="C17586">
        <v>0.24747699499130199</v>
      </c>
      <c r="D17586">
        <v>5.8453879356384197</v>
      </c>
      <c r="E17586">
        <v>33.922272834413398</v>
      </c>
      <c r="F17586">
        <v>247.213214244413</v>
      </c>
      <c r="G17586">
        <v>207.39372499999999</v>
      </c>
    </row>
    <row r="17587" spans="1:7" x14ac:dyDescent="0.25">
      <c r="A17587">
        <v>175.94999999999899</v>
      </c>
      <c r="B17587">
        <v>5.8456912040710396</v>
      </c>
      <c r="C17587">
        <v>0.248738348484039</v>
      </c>
      <c r="D17587">
        <v>5.8456912040710396</v>
      </c>
      <c r="E17587">
        <v>33.922576102846101</v>
      </c>
      <c r="F17587">
        <v>247.21351751284601</v>
      </c>
      <c r="G17587">
        <v>207.40372500000001</v>
      </c>
    </row>
    <row r="17588" spans="1:7" x14ac:dyDescent="0.25">
      <c r="A17588">
        <v>175.96</v>
      </c>
      <c r="B17588">
        <v>5.8460326194763104</v>
      </c>
      <c r="C17588">
        <v>0.247228413820266</v>
      </c>
      <c r="D17588">
        <v>5.8460326194763104</v>
      </c>
      <c r="E17588">
        <v>33.922917518251303</v>
      </c>
      <c r="F17588">
        <v>247.213858928251</v>
      </c>
      <c r="G17588">
        <v>207.413725</v>
      </c>
    </row>
    <row r="17589" spans="1:7" x14ac:dyDescent="0.25">
      <c r="A17589">
        <v>175.969999999999</v>
      </c>
      <c r="B17589">
        <v>5.8463816642761204</v>
      </c>
      <c r="C17589">
        <v>0.247124463319778</v>
      </c>
      <c r="D17589">
        <v>5.8463816642761204</v>
      </c>
      <c r="E17589">
        <v>33.923266563051101</v>
      </c>
      <c r="F17589">
        <v>247.214207973051</v>
      </c>
      <c r="G17589">
        <v>207.42372499999999</v>
      </c>
    </row>
    <row r="17590" spans="1:7" x14ac:dyDescent="0.25">
      <c r="A17590">
        <v>175.98</v>
      </c>
      <c r="B17590">
        <v>5.8467254638671804</v>
      </c>
      <c r="C17590">
        <v>0.246847629547119</v>
      </c>
      <c r="D17590">
        <v>5.8467254638671804</v>
      </c>
      <c r="E17590">
        <v>33.923610362642201</v>
      </c>
      <c r="F17590">
        <v>247.21455177264201</v>
      </c>
      <c r="G17590">
        <v>207.43372500000001</v>
      </c>
    </row>
    <row r="17591" spans="1:7" x14ac:dyDescent="0.25">
      <c r="A17591">
        <v>175.98999999999899</v>
      </c>
      <c r="B17591">
        <v>5.84706258773803</v>
      </c>
      <c r="C17591">
        <v>0.24637591838836601</v>
      </c>
      <c r="D17591">
        <v>5.84706258773803</v>
      </c>
      <c r="E17591">
        <v>33.9239474865131</v>
      </c>
      <c r="F17591">
        <v>247.214888896513</v>
      </c>
      <c r="G17591">
        <v>207.443725</v>
      </c>
    </row>
    <row r="17592" spans="1:7" x14ac:dyDescent="0.25">
      <c r="A17592">
        <v>176</v>
      </c>
      <c r="B17592">
        <v>5.8474197387695304</v>
      </c>
      <c r="C17592">
        <v>0.24698871374130199</v>
      </c>
      <c r="D17592">
        <v>5.8474197387695304</v>
      </c>
      <c r="E17592">
        <v>33.924304637544502</v>
      </c>
      <c r="F17592">
        <v>247.21524604754401</v>
      </c>
      <c r="G17592">
        <v>207.45372499999999</v>
      </c>
    </row>
    <row r="17593" spans="1:7" x14ac:dyDescent="0.25">
      <c r="A17593">
        <v>176.009999999999</v>
      </c>
      <c r="B17593">
        <v>5.8477969169616602</v>
      </c>
      <c r="C17593">
        <v>0.24680842459201799</v>
      </c>
      <c r="D17593">
        <v>5.8477969169616602</v>
      </c>
      <c r="E17593">
        <v>33.924681815736697</v>
      </c>
      <c r="F17593">
        <v>247.21562322573601</v>
      </c>
      <c r="G17593">
        <v>207.46372500000001</v>
      </c>
    </row>
    <row r="17594" spans="1:7" x14ac:dyDescent="0.25">
      <c r="A17594">
        <v>176.01999999999899</v>
      </c>
      <c r="B17594">
        <v>5.8481535911559996</v>
      </c>
      <c r="C17594">
        <v>0.24616259336471499</v>
      </c>
      <c r="D17594">
        <v>5.8481535911559996</v>
      </c>
      <c r="E17594">
        <v>33.925038489930998</v>
      </c>
      <c r="F17594">
        <v>247.215979899931</v>
      </c>
      <c r="G17594">
        <v>207.473725</v>
      </c>
    </row>
    <row r="17595" spans="1:7" x14ac:dyDescent="0.25">
      <c r="A17595">
        <v>176.03</v>
      </c>
      <c r="B17595">
        <v>5.8485002517700098</v>
      </c>
      <c r="C17595">
        <v>0.24705560505390101</v>
      </c>
      <c r="D17595">
        <v>5.8485002517700098</v>
      </c>
      <c r="E17595">
        <v>33.925385150544997</v>
      </c>
      <c r="F17595">
        <v>247.21632656054501</v>
      </c>
      <c r="G17595">
        <v>207.48372499999999</v>
      </c>
    </row>
    <row r="17596" spans="1:7" x14ac:dyDescent="0.25">
      <c r="A17596">
        <v>176.039999999999</v>
      </c>
      <c r="B17596">
        <v>5.8488578796386701</v>
      </c>
      <c r="C17596">
        <v>0.246094346046447</v>
      </c>
      <c r="D17596">
        <v>5.8488578796386701</v>
      </c>
      <c r="E17596">
        <v>33.925742778413699</v>
      </c>
      <c r="F17596">
        <v>247.21668418841301</v>
      </c>
      <c r="G17596">
        <v>207.49372500000001</v>
      </c>
    </row>
    <row r="17597" spans="1:7" x14ac:dyDescent="0.25">
      <c r="A17597">
        <v>176.05</v>
      </c>
      <c r="B17597">
        <v>5.8492140769958398</v>
      </c>
      <c r="C17597">
        <v>0.243732005357742</v>
      </c>
      <c r="D17597">
        <v>5.8492140769958398</v>
      </c>
      <c r="E17597">
        <v>33.926098975770898</v>
      </c>
      <c r="F17597">
        <v>247.21704038576999</v>
      </c>
      <c r="G17597">
        <v>207.503725</v>
      </c>
    </row>
    <row r="17598" spans="1:7" x14ac:dyDescent="0.25">
      <c r="A17598">
        <v>176.05999999999901</v>
      </c>
      <c r="B17598">
        <v>5.8495831489562899</v>
      </c>
      <c r="C17598">
        <v>0.24498024582862801</v>
      </c>
      <c r="D17598">
        <v>5.8495831489562899</v>
      </c>
      <c r="E17598">
        <v>33.926468047731298</v>
      </c>
      <c r="F17598">
        <v>247.21740945773101</v>
      </c>
      <c r="G17598">
        <v>207.51372499999999</v>
      </c>
    </row>
    <row r="17599" spans="1:7" x14ac:dyDescent="0.25">
      <c r="A17599">
        <v>176.07</v>
      </c>
      <c r="B17599">
        <v>5.8499379158020002</v>
      </c>
      <c r="C17599">
        <v>0.24520079791545801</v>
      </c>
      <c r="D17599">
        <v>5.8499379158020002</v>
      </c>
      <c r="E17599">
        <v>33.926822814577001</v>
      </c>
      <c r="F17599">
        <v>247.217764224577</v>
      </c>
      <c r="G17599">
        <v>207.52372500000001</v>
      </c>
    </row>
    <row r="17600" spans="1:7" x14ac:dyDescent="0.25">
      <c r="A17600">
        <v>176.07999999999899</v>
      </c>
      <c r="B17600">
        <v>5.8503036499023402</v>
      </c>
      <c r="C17600">
        <v>0.24564549326896601</v>
      </c>
      <c r="D17600">
        <v>5.8503036499023402</v>
      </c>
      <c r="E17600">
        <v>33.9271885486774</v>
      </c>
      <c r="F17600">
        <v>247.218129958677</v>
      </c>
      <c r="G17600">
        <v>207.533725</v>
      </c>
    </row>
    <row r="17601" spans="1:7" x14ac:dyDescent="0.25">
      <c r="A17601">
        <v>176.09</v>
      </c>
      <c r="B17601">
        <v>5.8506646156311</v>
      </c>
      <c r="C17601">
        <v>0.245410546660423</v>
      </c>
      <c r="D17601">
        <v>5.8506646156311</v>
      </c>
      <c r="E17601">
        <v>33.927549514406103</v>
      </c>
      <c r="F17601">
        <v>247.21849092440601</v>
      </c>
      <c r="G17601">
        <v>207.54372499999999</v>
      </c>
    </row>
    <row r="17602" spans="1:7" x14ac:dyDescent="0.25">
      <c r="A17602">
        <v>176.099999999999</v>
      </c>
      <c r="B17602">
        <v>5.8510107994079501</v>
      </c>
      <c r="C17602">
        <v>0.24444271624088201</v>
      </c>
      <c r="D17602">
        <v>5.8510107994079501</v>
      </c>
      <c r="E17602">
        <v>33.927895698183001</v>
      </c>
      <c r="F17602">
        <v>247.21883710818301</v>
      </c>
      <c r="G17602">
        <v>207.55372499999999</v>
      </c>
    </row>
    <row r="17603" spans="1:7" x14ac:dyDescent="0.25">
      <c r="A17603">
        <v>176.11</v>
      </c>
      <c r="B17603">
        <v>5.8513770103454501</v>
      </c>
      <c r="C17603">
        <v>0.24406936764717099</v>
      </c>
      <c r="D17603">
        <v>5.8513770103454501</v>
      </c>
      <c r="E17603">
        <v>33.928261909120501</v>
      </c>
      <c r="F17603">
        <v>247.21920331912</v>
      </c>
      <c r="G17603">
        <v>207.56372500000001</v>
      </c>
    </row>
    <row r="17604" spans="1:7" x14ac:dyDescent="0.25">
      <c r="A17604">
        <v>176.11999999999901</v>
      </c>
      <c r="B17604">
        <v>5.8517522811889604</v>
      </c>
      <c r="C17604">
        <v>0.24446435272693601</v>
      </c>
      <c r="D17604">
        <v>5.8517522811889604</v>
      </c>
      <c r="E17604">
        <v>33.928637179963999</v>
      </c>
      <c r="F17604">
        <v>247.21957858996399</v>
      </c>
      <c r="G17604">
        <v>207.573725</v>
      </c>
    </row>
    <row r="17605" spans="1:7" x14ac:dyDescent="0.25">
      <c r="A17605">
        <v>176.13</v>
      </c>
      <c r="B17605">
        <v>5.8521499633789</v>
      </c>
      <c r="C17605">
        <v>0.244130983948707</v>
      </c>
      <c r="D17605">
        <v>5.8521499633789</v>
      </c>
      <c r="E17605">
        <v>33.929034862153898</v>
      </c>
      <c r="F17605">
        <v>247.21997627215299</v>
      </c>
      <c r="G17605">
        <v>207.58372499999999</v>
      </c>
    </row>
    <row r="17606" spans="1:7" x14ac:dyDescent="0.25">
      <c r="A17606">
        <v>176.13999999999899</v>
      </c>
      <c r="B17606">
        <v>5.8525457382202104</v>
      </c>
      <c r="C17606">
        <v>0.24624654650688099</v>
      </c>
      <c r="D17606">
        <v>5.8525457382202104</v>
      </c>
      <c r="E17606">
        <v>33.9294306369952</v>
      </c>
      <c r="F17606">
        <v>247.22037204699501</v>
      </c>
      <c r="G17606">
        <v>207.59372500000001</v>
      </c>
    </row>
    <row r="17607" spans="1:7" x14ac:dyDescent="0.25">
      <c r="A17607">
        <v>176.15</v>
      </c>
      <c r="B17607">
        <v>5.85290098190307</v>
      </c>
      <c r="C17607">
        <v>0.24853816628456099</v>
      </c>
      <c r="D17607">
        <v>5.85290098190307</v>
      </c>
      <c r="E17607">
        <v>33.929785880678097</v>
      </c>
      <c r="F17607">
        <v>247.22072729067801</v>
      </c>
      <c r="G17607">
        <v>207.603725</v>
      </c>
    </row>
    <row r="17608" spans="1:7" x14ac:dyDescent="0.25">
      <c r="A17608">
        <v>176.159999999999</v>
      </c>
      <c r="B17608">
        <v>5.8532786369323704</v>
      </c>
      <c r="C17608">
        <v>0.249875262379646</v>
      </c>
      <c r="D17608">
        <v>5.8532786369323704</v>
      </c>
      <c r="E17608">
        <v>33.930163535707401</v>
      </c>
      <c r="F17608">
        <v>247.221104945707</v>
      </c>
      <c r="G17608">
        <v>207.61372499999999</v>
      </c>
    </row>
    <row r="17609" spans="1:7" x14ac:dyDescent="0.25">
      <c r="A17609">
        <v>176.17</v>
      </c>
      <c r="B17609">
        <v>5.8536686897277797</v>
      </c>
      <c r="C17609">
        <v>0.24955828487873</v>
      </c>
      <c r="D17609">
        <v>5.8536686897277797</v>
      </c>
      <c r="E17609">
        <v>33.930553588502796</v>
      </c>
      <c r="F17609">
        <v>247.22149499850201</v>
      </c>
      <c r="G17609">
        <v>207.62372500000001</v>
      </c>
    </row>
    <row r="17610" spans="1:7" x14ac:dyDescent="0.25">
      <c r="A17610">
        <v>176.17999999999901</v>
      </c>
      <c r="B17610">
        <v>5.8540554046630797</v>
      </c>
      <c r="C17610">
        <v>0.24939490854740101</v>
      </c>
      <c r="D17610">
        <v>5.8540554046630797</v>
      </c>
      <c r="E17610">
        <v>33.930940303438099</v>
      </c>
      <c r="F17610">
        <v>247.22188171343799</v>
      </c>
      <c r="G17610">
        <v>207.633725</v>
      </c>
    </row>
    <row r="17611" spans="1:7" x14ac:dyDescent="0.25">
      <c r="A17611">
        <v>176.19</v>
      </c>
      <c r="B17611">
        <v>5.8544464111328098</v>
      </c>
      <c r="C17611">
        <v>0.250298231840133</v>
      </c>
      <c r="D17611">
        <v>5.8544464111328098</v>
      </c>
      <c r="E17611">
        <v>33.931331309907797</v>
      </c>
      <c r="F17611">
        <v>247.22227271990701</v>
      </c>
      <c r="G17611">
        <v>207.64372499999999</v>
      </c>
    </row>
    <row r="17612" spans="1:7" x14ac:dyDescent="0.25">
      <c r="A17612">
        <v>176.19999999999899</v>
      </c>
      <c r="B17612">
        <v>5.8548030853271396</v>
      </c>
      <c r="C17612">
        <v>0.25146049261093101</v>
      </c>
      <c r="D17612">
        <v>5.8548030853271396</v>
      </c>
      <c r="E17612">
        <v>33.931687984102197</v>
      </c>
      <c r="F17612">
        <v>247.222629394102</v>
      </c>
      <c r="G17612">
        <v>207.65372500000001</v>
      </c>
    </row>
    <row r="17613" spans="1:7" x14ac:dyDescent="0.25">
      <c r="A17613">
        <v>176.21</v>
      </c>
      <c r="B17613">
        <v>5.8551568984985298</v>
      </c>
      <c r="C17613">
        <v>0.25312039256095797</v>
      </c>
      <c r="D17613">
        <v>5.8551568984985298</v>
      </c>
      <c r="E17613">
        <v>33.932041797273499</v>
      </c>
      <c r="F17613">
        <v>247.22298320727299</v>
      </c>
      <c r="G17613">
        <v>207.663725</v>
      </c>
    </row>
    <row r="17614" spans="1:7" x14ac:dyDescent="0.25">
      <c r="A17614">
        <v>176.219999999999</v>
      </c>
      <c r="B17614">
        <v>5.85548543930053</v>
      </c>
      <c r="C17614">
        <v>0.25315004587173401</v>
      </c>
      <c r="D17614">
        <v>5.85548543930053</v>
      </c>
      <c r="E17614">
        <v>33.9323703380756</v>
      </c>
      <c r="F17614">
        <v>247.22331174807499</v>
      </c>
      <c r="G17614">
        <v>207.67372499999999</v>
      </c>
    </row>
    <row r="17615" spans="1:7" x14ac:dyDescent="0.25">
      <c r="A17615">
        <v>176.23</v>
      </c>
      <c r="B17615">
        <v>5.85583448410034</v>
      </c>
      <c r="C17615">
        <v>0.25263762474059998</v>
      </c>
      <c r="D17615">
        <v>5.85583448410034</v>
      </c>
      <c r="E17615">
        <v>33.932719382875398</v>
      </c>
      <c r="F17615">
        <v>247.22366079287499</v>
      </c>
      <c r="G17615">
        <v>207.68372500000001</v>
      </c>
    </row>
    <row r="17616" spans="1:7" x14ac:dyDescent="0.25">
      <c r="A17616">
        <v>176.23999999999899</v>
      </c>
      <c r="B17616">
        <v>5.8562073707580504</v>
      </c>
      <c r="C17616">
        <v>0.25189045071601801</v>
      </c>
      <c r="D17616">
        <v>5.8562073707580504</v>
      </c>
      <c r="E17616">
        <v>33.933092269533098</v>
      </c>
      <c r="F17616">
        <v>247.22403367953299</v>
      </c>
      <c r="G17616">
        <v>207.693725</v>
      </c>
    </row>
    <row r="17617" spans="1:7" x14ac:dyDescent="0.25">
      <c r="A17617">
        <v>176.25</v>
      </c>
      <c r="B17617">
        <v>5.8565444946289</v>
      </c>
      <c r="C17617">
        <v>0.252008706331253</v>
      </c>
      <c r="D17617">
        <v>5.8565444946289</v>
      </c>
      <c r="E17617">
        <v>33.933429393403898</v>
      </c>
      <c r="F17617">
        <v>247.22437080340299</v>
      </c>
      <c r="G17617">
        <v>207.70372499999999</v>
      </c>
    </row>
    <row r="17618" spans="1:7" x14ac:dyDescent="0.25">
      <c r="A17618">
        <v>176.259999999999</v>
      </c>
      <c r="B17618">
        <v>5.8569087982177699</v>
      </c>
      <c r="C17618">
        <v>0.25115635991096502</v>
      </c>
      <c r="D17618">
        <v>5.8569087982177699</v>
      </c>
      <c r="E17618">
        <v>33.933793696992801</v>
      </c>
      <c r="F17618">
        <v>247.224735106992</v>
      </c>
      <c r="G17618">
        <v>207.71372500000001</v>
      </c>
    </row>
    <row r="17619" spans="1:7" x14ac:dyDescent="0.25">
      <c r="A17619">
        <v>176.26999999999899</v>
      </c>
      <c r="B17619">
        <v>5.8572521209716699</v>
      </c>
      <c r="C17619">
        <v>0.25117877125740001</v>
      </c>
      <c r="D17619">
        <v>5.8572521209716699</v>
      </c>
      <c r="E17619">
        <v>33.9341370197467</v>
      </c>
      <c r="F17619">
        <v>247.22507842974599</v>
      </c>
      <c r="G17619">
        <v>207.723725</v>
      </c>
    </row>
    <row r="17620" spans="1:7" x14ac:dyDescent="0.25">
      <c r="A17620">
        <v>176.28</v>
      </c>
      <c r="B17620">
        <v>5.8575801849365199</v>
      </c>
      <c r="C17620">
        <v>0.25112473964691101</v>
      </c>
      <c r="D17620">
        <v>5.8575801849365199</v>
      </c>
      <c r="E17620">
        <v>33.934465083711501</v>
      </c>
      <c r="F17620">
        <v>247.22540649371101</v>
      </c>
      <c r="G17620">
        <v>207.73372499999999</v>
      </c>
    </row>
    <row r="17621" spans="1:7" x14ac:dyDescent="0.25">
      <c r="A17621">
        <v>176.289999999999</v>
      </c>
      <c r="B17621">
        <v>5.8579216003417898</v>
      </c>
      <c r="C17621">
        <v>0.25035437941551197</v>
      </c>
      <c r="D17621">
        <v>5.8579216003417898</v>
      </c>
      <c r="E17621">
        <v>33.934806499116803</v>
      </c>
      <c r="F17621">
        <v>247.225747909116</v>
      </c>
      <c r="G17621">
        <v>207.74372500000001</v>
      </c>
    </row>
    <row r="17622" spans="1:7" x14ac:dyDescent="0.25">
      <c r="A17622">
        <v>176.3</v>
      </c>
      <c r="B17622">
        <v>5.8582582473754803</v>
      </c>
      <c r="C17622">
        <v>0.24994012713432301</v>
      </c>
      <c r="D17622">
        <v>5.8582582473754803</v>
      </c>
      <c r="E17622">
        <v>33.935143146150502</v>
      </c>
      <c r="F17622">
        <v>247.22608455615</v>
      </c>
      <c r="G17622">
        <v>207.753725</v>
      </c>
    </row>
    <row r="17623" spans="1:7" x14ac:dyDescent="0.25">
      <c r="A17623">
        <v>176.30999999999901</v>
      </c>
      <c r="B17623">
        <v>5.8585953712463299</v>
      </c>
      <c r="C17623">
        <v>0.249190598726272</v>
      </c>
      <c r="D17623">
        <v>5.8585953712463299</v>
      </c>
      <c r="E17623">
        <v>33.935480270021401</v>
      </c>
      <c r="F17623">
        <v>247.22642168002099</v>
      </c>
      <c r="G17623">
        <v>207.76372499999999</v>
      </c>
    </row>
    <row r="17624" spans="1:7" x14ac:dyDescent="0.25">
      <c r="A17624">
        <v>176.32</v>
      </c>
      <c r="B17624">
        <v>5.8589377403259197</v>
      </c>
      <c r="C17624">
        <v>0.24981236457824699</v>
      </c>
      <c r="D17624">
        <v>5.8589377403259197</v>
      </c>
      <c r="E17624">
        <v>33.935822639100898</v>
      </c>
      <c r="F17624">
        <v>247.22676404910001</v>
      </c>
      <c r="G17624">
        <v>207.77372500000001</v>
      </c>
    </row>
    <row r="17625" spans="1:7" x14ac:dyDescent="0.25">
      <c r="A17625">
        <v>176.32999999999899</v>
      </c>
      <c r="B17625">
        <v>5.8592391014099103</v>
      </c>
      <c r="C17625">
        <v>0.25022828578948902</v>
      </c>
      <c r="D17625">
        <v>5.8592391014099103</v>
      </c>
      <c r="E17625">
        <v>33.936124000184897</v>
      </c>
      <c r="F17625">
        <v>247.227065410184</v>
      </c>
      <c r="G17625">
        <v>207.783725</v>
      </c>
    </row>
    <row r="17626" spans="1:7" x14ac:dyDescent="0.25">
      <c r="A17626">
        <v>176.34</v>
      </c>
      <c r="B17626">
        <v>5.8595561981201101</v>
      </c>
      <c r="C17626">
        <v>0.249941647052764</v>
      </c>
      <c r="D17626">
        <v>5.8595561981201101</v>
      </c>
      <c r="E17626">
        <v>33.936441096895102</v>
      </c>
      <c r="F17626">
        <v>247.227382506895</v>
      </c>
      <c r="G17626">
        <v>207.79372499999999</v>
      </c>
    </row>
    <row r="17627" spans="1:7" x14ac:dyDescent="0.25">
      <c r="A17627">
        <v>176.349999999999</v>
      </c>
      <c r="B17627">
        <v>5.85992431640625</v>
      </c>
      <c r="C17627">
        <v>0.24940575659274999</v>
      </c>
      <c r="D17627">
        <v>5.85992431640625</v>
      </c>
      <c r="E17627">
        <v>33.936809215181299</v>
      </c>
      <c r="F17627">
        <v>247.22775062518099</v>
      </c>
      <c r="G17627">
        <v>207.80372499999999</v>
      </c>
    </row>
    <row r="17628" spans="1:7" x14ac:dyDescent="0.25">
      <c r="A17628">
        <v>176.36</v>
      </c>
      <c r="B17628">
        <v>5.8602719306945801</v>
      </c>
      <c r="C17628">
        <v>0.24928466975688901</v>
      </c>
      <c r="D17628">
        <v>5.8602719306945801</v>
      </c>
      <c r="E17628">
        <v>33.9371568294696</v>
      </c>
      <c r="F17628">
        <v>247.22809823946901</v>
      </c>
      <c r="G17628">
        <v>207.81372500000001</v>
      </c>
    </row>
    <row r="17629" spans="1:7" x14ac:dyDescent="0.25">
      <c r="A17629">
        <v>176.36999999999901</v>
      </c>
      <c r="B17629">
        <v>5.8605728149414</v>
      </c>
      <c r="C17629">
        <v>0.24781022965908001</v>
      </c>
      <c r="D17629">
        <v>5.8605728149414</v>
      </c>
      <c r="E17629">
        <v>33.937457713716398</v>
      </c>
      <c r="F17629">
        <v>247.228399123716</v>
      </c>
      <c r="G17629">
        <v>207.823725</v>
      </c>
    </row>
    <row r="17630" spans="1:7" x14ac:dyDescent="0.25">
      <c r="A17630">
        <v>176.38</v>
      </c>
      <c r="B17630">
        <v>5.8608765602111799</v>
      </c>
      <c r="C17630">
        <v>0.247173696756362</v>
      </c>
      <c r="D17630">
        <v>5.8608765602111799</v>
      </c>
      <c r="E17630">
        <v>33.937761458986202</v>
      </c>
      <c r="F17630">
        <v>247.22870286898601</v>
      </c>
      <c r="G17630">
        <v>207.83372499999999</v>
      </c>
    </row>
    <row r="17631" spans="1:7" x14ac:dyDescent="0.25">
      <c r="A17631">
        <v>176.38999999999899</v>
      </c>
      <c r="B17631">
        <v>5.8612194061279199</v>
      </c>
      <c r="C17631">
        <v>0.247034862637519</v>
      </c>
      <c r="D17631">
        <v>5.8612194061279199</v>
      </c>
      <c r="E17631">
        <v>33.9381043049029</v>
      </c>
      <c r="F17631">
        <v>247.22904571490201</v>
      </c>
      <c r="G17631">
        <v>207.84372500000001</v>
      </c>
    </row>
    <row r="17632" spans="1:7" x14ac:dyDescent="0.25">
      <c r="A17632">
        <v>176.4</v>
      </c>
      <c r="B17632">
        <v>5.8615255355834899</v>
      </c>
      <c r="C17632">
        <v>0.24650605022907199</v>
      </c>
      <c r="D17632">
        <v>5.8615255355834899</v>
      </c>
      <c r="E17632">
        <v>33.938410434358502</v>
      </c>
      <c r="F17632">
        <v>247.22935184435801</v>
      </c>
      <c r="G17632">
        <v>207.853725</v>
      </c>
    </row>
    <row r="17633" spans="1:7" x14ac:dyDescent="0.25">
      <c r="A17633">
        <v>176.409999999999</v>
      </c>
      <c r="B17633">
        <v>5.8617930412292401</v>
      </c>
      <c r="C17633">
        <v>0.24540455639362299</v>
      </c>
      <c r="D17633">
        <v>5.8617930412292401</v>
      </c>
      <c r="E17633">
        <v>33.938677940004297</v>
      </c>
      <c r="F17633">
        <v>247.22961935000399</v>
      </c>
      <c r="G17633">
        <v>207.86372499999999</v>
      </c>
    </row>
    <row r="17634" spans="1:7" x14ac:dyDescent="0.25">
      <c r="A17634">
        <v>176.42</v>
      </c>
      <c r="B17634">
        <v>5.8621020317077601</v>
      </c>
      <c r="C17634">
        <v>0.246028468012809</v>
      </c>
      <c r="D17634">
        <v>5.8621020317077601</v>
      </c>
      <c r="E17634">
        <v>33.938986930482798</v>
      </c>
      <c r="F17634">
        <v>247.22992834048199</v>
      </c>
      <c r="G17634">
        <v>207.87372500000001</v>
      </c>
    </row>
    <row r="17635" spans="1:7" x14ac:dyDescent="0.25">
      <c r="A17635">
        <v>176.42999999999901</v>
      </c>
      <c r="B17635">
        <v>5.8623962402343697</v>
      </c>
      <c r="C17635">
        <v>0.24582980573177299</v>
      </c>
      <c r="D17635">
        <v>5.8623962402343697</v>
      </c>
      <c r="E17635">
        <v>33.939281139009402</v>
      </c>
      <c r="F17635">
        <v>247.230222549009</v>
      </c>
      <c r="G17635">
        <v>207.883725</v>
      </c>
    </row>
    <row r="17636" spans="1:7" x14ac:dyDescent="0.25">
      <c r="A17636">
        <v>176.44</v>
      </c>
      <c r="B17636">
        <v>5.8626732826232901</v>
      </c>
      <c r="C17636">
        <v>0.24544610083103099</v>
      </c>
      <c r="D17636">
        <v>5.8626732826232901</v>
      </c>
      <c r="E17636">
        <v>33.939558181398297</v>
      </c>
      <c r="F17636">
        <v>247.230499591398</v>
      </c>
      <c r="G17636">
        <v>207.89372499999999</v>
      </c>
    </row>
    <row r="17637" spans="1:7" x14ac:dyDescent="0.25">
      <c r="A17637">
        <v>176.44999999999899</v>
      </c>
      <c r="B17637">
        <v>5.8630027770995996</v>
      </c>
      <c r="C17637">
        <v>0.24609598517417899</v>
      </c>
      <c r="D17637">
        <v>5.8630027770995996</v>
      </c>
      <c r="E17637">
        <v>33.939887675874601</v>
      </c>
      <c r="F17637">
        <v>247.23082908587401</v>
      </c>
      <c r="G17637">
        <v>207.90372500000001</v>
      </c>
    </row>
    <row r="17638" spans="1:7" x14ac:dyDescent="0.25">
      <c r="A17638">
        <v>176.46</v>
      </c>
      <c r="B17638">
        <v>5.8633003234863201</v>
      </c>
      <c r="C17638">
        <v>0.24620078504085499</v>
      </c>
      <c r="D17638">
        <v>5.8633003234863201</v>
      </c>
      <c r="E17638">
        <v>33.940185222261299</v>
      </c>
      <c r="F17638">
        <v>247.23112663226101</v>
      </c>
      <c r="G17638">
        <v>207.913725</v>
      </c>
    </row>
    <row r="17639" spans="1:7" x14ac:dyDescent="0.25">
      <c r="A17639">
        <v>176.469999999999</v>
      </c>
      <c r="B17639">
        <v>5.8635964393615696</v>
      </c>
      <c r="C17639">
        <v>0.24870881438255299</v>
      </c>
      <c r="D17639">
        <v>5.8635964393615696</v>
      </c>
      <c r="E17639">
        <v>33.9404813381366</v>
      </c>
      <c r="F17639">
        <v>247.231422748136</v>
      </c>
      <c r="G17639">
        <v>207.92372499999999</v>
      </c>
    </row>
    <row r="17640" spans="1:7" x14ac:dyDescent="0.25">
      <c r="A17640">
        <v>176.48</v>
      </c>
      <c r="B17640">
        <v>5.8639235496520898</v>
      </c>
      <c r="C17640">
        <v>0.249768391251564</v>
      </c>
      <c r="D17640">
        <v>5.8639235496520898</v>
      </c>
      <c r="E17640">
        <v>33.940808448427099</v>
      </c>
      <c r="F17640">
        <v>247.23174985842701</v>
      </c>
      <c r="G17640">
        <v>207.93372500000001</v>
      </c>
    </row>
    <row r="17641" spans="1:7" x14ac:dyDescent="0.25">
      <c r="A17641">
        <v>176.48999999999899</v>
      </c>
      <c r="B17641">
        <v>5.8642287254333398</v>
      </c>
      <c r="C17641">
        <v>0.249742567539215</v>
      </c>
      <c r="D17641">
        <v>5.8642287254333398</v>
      </c>
      <c r="E17641">
        <v>33.941113624208398</v>
      </c>
      <c r="F17641">
        <v>247.232055034208</v>
      </c>
      <c r="G17641">
        <v>207.943725</v>
      </c>
    </row>
    <row r="17642" spans="1:7" x14ac:dyDescent="0.25">
      <c r="A17642">
        <v>176.5</v>
      </c>
      <c r="B17642">
        <v>5.8645544052123997</v>
      </c>
      <c r="C17642">
        <v>0.25069656968116699</v>
      </c>
      <c r="D17642">
        <v>5.8645544052123997</v>
      </c>
      <c r="E17642">
        <v>33.941439303987401</v>
      </c>
      <c r="F17642">
        <v>247.232380713987</v>
      </c>
      <c r="G17642">
        <v>207.95372499999999</v>
      </c>
    </row>
    <row r="17643" spans="1:7" x14ac:dyDescent="0.25">
      <c r="A17643">
        <v>176.509999999999</v>
      </c>
      <c r="B17643">
        <v>5.8648719787597603</v>
      </c>
      <c r="C17643">
        <v>0.25173172354698098</v>
      </c>
      <c r="D17643">
        <v>5.8648719787597603</v>
      </c>
      <c r="E17643">
        <v>33.9417568775348</v>
      </c>
      <c r="F17643">
        <v>247.23269828753399</v>
      </c>
      <c r="G17643">
        <v>207.96372500000001</v>
      </c>
    </row>
    <row r="17644" spans="1:7" x14ac:dyDescent="0.25">
      <c r="A17644">
        <v>176.51999999999899</v>
      </c>
      <c r="B17644">
        <v>5.8651909828186</v>
      </c>
      <c r="C17644">
        <v>0.25106084346771201</v>
      </c>
      <c r="D17644">
        <v>5.8651909828186</v>
      </c>
      <c r="E17644">
        <v>33.942075881593603</v>
      </c>
      <c r="F17644">
        <v>247.233017291593</v>
      </c>
      <c r="G17644">
        <v>207.973725</v>
      </c>
    </row>
    <row r="17645" spans="1:7" x14ac:dyDescent="0.25">
      <c r="A17645">
        <v>176.53</v>
      </c>
      <c r="B17645">
        <v>5.8655157089233301</v>
      </c>
      <c r="C17645">
        <v>0.25110629200935303</v>
      </c>
      <c r="D17645">
        <v>5.8655157089233301</v>
      </c>
      <c r="E17645">
        <v>33.942400607698403</v>
      </c>
      <c r="F17645">
        <v>247.23334201769799</v>
      </c>
      <c r="G17645">
        <v>207.98372499999999</v>
      </c>
    </row>
    <row r="17646" spans="1:7" x14ac:dyDescent="0.25">
      <c r="A17646">
        <v>176.539999999999</v>
      </c>
      <c r="B17646">
        <v>5.8657994270324698</v>
      </c>
      <c r="C17646">
        <v>0.25312653183937001</v>
      </c>
      <c r="D17646">
        <v>5.8657994270324698</v>
      </c>
      <c r="E17646">
        <v>33.942684325807498</v>
      </c>
      <c r="F17646">
        <v>247.23362573580701</v>
      </c>
      <c r="G17646">
        <v>207.99372500000001</v>
      </c>
    </row>
    <row r="17647" spans="1:7" x14ac:dyDescent="0.25">
      <c r="A17647">
        <v>176.55</v>
      </c>
      <c r="B17647">
        <v>5.8661227226257298</v>
      </c>
      <c r="C17647">
        <v>0.25357517600059498</v>
      </c>
      <c r="D17647">
        <v>5.8661227226257298</v>
      </c>
      <c r="E17647">
        <v>33.943007621400703</v>
      </c>
      <c r="F17647">
        <v>247.23394903139999</v>
      </c>
      <c r="G17647">
        <v>208.003725</v>
      </c>
    </row>
    <row r="17648" spans="1:7" x14ac:dyDescent="0.25">
      <c r="A17648">
        <v>176.55999999999901</v>
      </c>
      <c r="B17648">
        <v>5.8664555549621502</v>
      </c>
      <c r="C17648">
        <v>0.25318825244903498</v>
      </c>
      <c r="D17648">
        <v>5.8664555549621502</v>
      </c>
      <c r="E17648">
        <v>33.9433404537372</v>
      </c>
      <c r="F17648">
        <v>247.23428186373701</v>
      </c>
      <c r="G17648">
        <v>208.01372499999999</v>
      </c>
    </row>
    <row r="17649" spans="1:7" x14ac:dyDescent="0.25">
      <c r="A17649">
        <v>176.57</v>
      </c>
      <c r="B17649">
        <v>5.8667731285095197</v>
      </c>
      <c r="C17649">
        <v>0.252109974622726</v>
      </c>
      <c r="D17649">
        <v>5.8667731285095197</v>
      </c>
      <c r="E17649">
        <v>33.943658027284499</v>
      </c>
      <c r="F17649">
        <v>247.234599437284</v>
      </c>
      <c r="G17649">
        <v>208.02372500000001</v>
      </c>
    </row>
    <row r="17650" spans="1:7" x14ac:dyDescent="0.25">
      <c r="A17650">
        <v>176.57999999999899</v>
      </c>
      <c r="B17650">
        <v>5.8670682907104403</v>
      </c>
      <c r="C17650">
        <v>0.25256174802780101</v>
      </c>
      <c r="D17650">
        <v>5.8670682907104403</v>
      </c>
      <c r="E17650">
        <v>33.943953189485498</v>
      </c>
      <c r="F17650">
        <v>247.23489459948499</v>
      </c>
      <c r="G17650">
        <v>208.033725</v>
      </c>
    </row>
    <row r="17651" spans="1:7" x14ac:dyDescent="0.25">
      <c r="A17651">
        <v>176.59</v>
      </c>
      <c r="B17651">
        <v>5.8673429489135698</v>
      </c>
      <c r="C17651">
        <v>0.25305643677711398</v>
      </c>
      <c r="D17651">
        <v>5.8673429489135698</v>
      </c>
      <c r="E17651">
        <v>33.944227847688602</v>
      </c>
      <c r="F17651">
        <v>247.235169257688</v>
      </c>
      <c r="G17651">
        <v>208.04372499999999</v>
      </c>
    </row>
    <row r="17652" spans="1:7" x14ac:dyDescent="0.25">
      <c r="A17652">
        <v>176.599999999999</v>
      </c>
      <c r="B17652">
        <v>5.8676614761352504</v>
      </c>
      <c r="C17652">
        <v>0.25463688373565602</v>
      </c>
      <c r="D17652">
        <v>5.8676614761352504</v>
      </c>
      <c r="E17652">
        <v>33.944546374910303</v>
      </c>
      <c r="F17652">
        <v>247.23548778490999</v>
      </c>
      <c r="G17652">
        <v>208.05372499999999</v>
      </c>
    </row>
    <row r="17653" spans="1:7" x14ac:dyDescent="0.25">
      <c r="A17653">
        <v>176.61</v>
      </c>
      <c r="B17653">
        <v>5.8680038452148402</v>
      </c>
      <c r="C17653">
        <v>0.25505581498146002</v>
      </c>
      <c r="D17653">
        <v>5.8680038452148402</v>
      </c>
      <c r="E17653">
        <v>33.9448887439899</v>
      </c>
      <c r="F17653">
        <v>247.23583015398901</v>
      </c>
      <c r="G17653">
        <v>208.06372500000001</v>
      </c>
    </row>
    <row r="17654" spans="1:7" x14ac:dyDescent="0.25">
      <c r="A17654">
        <v>176.61999999999901</v>
      </c>
      <c r="B17654">
        <v>5.86832427978515</v>
      </c>
      <c r="C17654">
        <v>0.25507953763008101</v>
      </c>
      <c r="D17654">
        <v>5.86832427978515</v>
      </c>
      <c r="E17654">
        <v>33.945209178560198</v>
      </c>
      <c r="F17654">
        <v>247.23615058856001</v>
      </c>
      <c r="G17654">
        <v>208.073725</v>
      </c>
    </row>
    <row r="17655" spans="1:7" x14ac:dyDescent="0.25">
      <c r="A17655">
        <v>176.63</v>
      </c>
      <c r="B17655">
        <v>5.8686270713806099</v>
      </c>
      <c r="C17655">
        <v>0.256032824516296</v>
      </c>
      <c r="D17655">
        <v>5.8686270713806099</v>
      </c>
      <c r="E17655">
        <v>33.9455119701556</v>
      </c>
      <c r="F17655">
        <v>247.23645338015501</v>
      </c>
      <c r="G17655">
        <v>208.08372499999999</v>
      </c>
    </row>
    <row r="17656" spans="1:7" x14ac:dyDescent="0.25">
      <c r="A17656">
        <v>176.63999999999899</v>
      </c>
      <c r="B17656">
        <v>5.8689155578613201</v>
      </c>
      <c r="C17656">
        <v>0.25467011332511902</v>
      </c>
      <c r="D17656">
        <v>5.8689155578613201</v>
      </c>
      <c r="E17656">
        <v>33.945800456636299</v>
      </c>
      <c r="F17656">
        <v>247.23674186663601</v>
      </c>
      <c r="G17656">
        <v>208.09372500000001</v>
      </c>
    </row>
    <row r="17657" spans="1:7" x14ac:dyDescent="0.25">
      <c r="A17657">
        <v>176.65</v>
      </c>
      <c r="B17657">
        <v>5.86921834945678</v>
      </c>
      <c r="C17657">
        <v>0.25460356473922702</v>
      </c>
      <c r="D17657">
        <v>5.86921834945678</v>
      </c>
      <c r="E17657">
        <v>33.9461032482318</v>
      </c>
      <c r="F17657">
        <v>247.23704465823101</v>
      </c>
      <c r="G17657">
        <v>208.103725</v>
      </c>
    </row>
    <row r="17658" spans="1:7" x14ac:dyDescent="0.25">
      <c r="A17658">
        <v>176.659999999999</v>
      </c>
      <c r="B17658">
        <v>5.8695511817932102</v>
      </c>
      <c r="C17658">
        <v>0.25518739223480202</v>
      </c>
      <c r="D17658">
        <v>5.8695511817932102</v>
      </c>
      <c r="E17658">
        <v>33.946436080568198</v>
      </c>
      <c r="F17658">
        <v>247.23737749056801</v>
      </c>
      <c r="G17658">
        <v>208.11372499999999</v>
      </c>
    </row>
    <row r="17659" spans="1:7" x14ac:dyDescent="0.25">
      <c r="A17659">
        <v>176.67</v>
      </c>
      <c r="B17659">
        <v>5.8698973655700604</v>
      </c>
      <c r="C17659">
        <v>0.25423324108123702</v>
      </c>
      <c r="D17659">
        <v>5.8698973655700604</v>
      </c>
      <c r="E17659">
        <v>33.946782264345103</v>
      </c>
      <c r="F17659">
        <v>247.23772367434501</v>
      </c>
      <c r="G17659">
        <v>208.12372500000001</v>
      </c>
    </row>
    <row r="17660" spans="1:7" x14ac:dyDescent="0.25">
      <c r="A17660">
        <v>176.67999999999901</v>
      </c>
      <c r="B17660">
        <v>5.8702430725097603</v>
      </c>
      <c r="C17660">
        <v>0.254345953464508</v>
      </c>
      <c r="D17660">
        <v>5.8702430725097603</v>
      </c>
      <c r="E17660">
        <v>33.9471279712848</v>
      </c>
      <c r="F17660">
        <v>247.23806938128399</v>
      </c>
      <c r="G17660">
        <v>208.133725</v>
      </c>
    </row>
    <row r="17661" spans="1:7" x14ac:dyDescent="0.25">
      <c r="A17661">
        <v>176.69</v>
      </c>
      <c r="B17661">
        <v>5.8705458641052202</v>
      </c>
      <c r="C17661">
        <v>0.25514602661132801</v>
      </c>
      <c r="D17661">
        <v>5.8705458641052202</v>
      </c>
      <c r="E17661">
        <v>33.947430762880202</v>
      </c>
      <c r="F17661">
        <v>247.23837217287999</v>
      </c>
      <c r="G17661">
        <v>208.14372499999999</v>
      </c>
    </row>
    <row r="17662" spans="1:7" x14ac:dyDescent="0.25">
      <c r="A17662">
        <v>176.69999999999899</v>
      </c>
      <c r="B17662">
        <v>5.8708286285400302</v>
      </c>
      <c r="C17662">
        <v>0.25304713845252902</v>
      </c>
      <c r="D17662">
        <v>5.8708286285400302</v>
      </c>
      <c r="E17662">
        <v>33.947713527315102</v>
      </c>
      <c r="F17662">
        <v>247.238654937315</v>
      </c>
      <c r="G17662">
        <v>208.15372500000001</v>
      </c>
    </row>
    <row r="17663" spans="1:7" x14ac:dyDescent="0.25">
      <c r="A17663">
        <v>176.71</v>
      </c>
      <c r="B17663">
        <v>5.8711705207824698</v>
      </c>
      <c r="C17663">
        <v>0.25247994065284701</v>
      </c>
      <c r="D17663">
        <v>5.8711705207824698</v>
      </c>
      <c r="E17663">
        <v>33.948055419557498</v>
      </c>
      <c r="F17663">
        <v>247.23899682955701</v>
      </c>
      <c r="G17663">
        <v>208.163725</v>
      </c>
    </row>
    <row r="17664" spans="1:7" x14ac:dyDescent="0.25">
      <c r="A17664">
        <v>176.719999999999</v>
      </c>
      <c r="B17664">
        <v>5.8715090751647896</v>
      </c>
      <c r="C17664">
        <v>0.25132921338081299</v>
      </c>
      <c r="D17664">
        <v>5.8715090751647896</v>
      </c>
      <c r="E17664">
        <v>33.948393973939801</v>
      </c>
      <c r="F17664">
        <v>247.23933538393899</v>
      </c>
      <c r="G17664">
        <v>208.17372499999999</v>
      </c>
    </row>
    <row r="17665" spans="1:7" x14ac:dyDescent="0.25">
      <c r="A17665">
        <v>176.73</v>
      </c>
      <c r="B17665">
        <v>5.8718295097351003</v>
      </c>
      <c r="C17665">
        <v>0.249425694346427</v>
      </c>
      <c r="D17665">
        <v>5.8718295097351003</v>
      </c>
      <c r="E17665">
        <v>33.948714408510099</v>
      </c>
      <c r="F17665">
        <v>247.23965581850999</v>
      </c>
      <c r="G17665">
        <v>208.18372500000001</v>
      </c>
    </row>
    <row r="17666" spans="1:7" x14ac:dyDescent="0.25">
      <c r="A17666">
        <v>176.73999999999899</v>
      </c>
      <c r="B17666">
        <v>5.8721222877502397</v>
      </c>
      <c r="C17666">
        <v>0.25036305189132602</v>
      </c>
      <c r="D17666">
        <v>5.8721222877502397</v>
      </c>
      <c r="E17666">
        <v>33.9490071865253</v>
      </c>
      <c r="F17666">
        <v>247.23994859652501</v>
      </c>
      <c r="G17666">
        <v>208.193725</v>
      </c>
    </row>
    <row r="17667" spans="1:7" x14ac:dyDescent="0.25">
      <c r="A17667">
        <v>176.75</v>
      </c>
      <c r="B17667">
        <v>5.87247514724731</v>
      </c>
      <c r="C17667">
        <v>0.25050544738769498</v>
      </c>
      <c r="D17667">
        <v>5.87247514724731</v>
      </c>
      <c r="E17667">
        <v>33.949360046022299</v>
      </c>
      <c r="F17667">
        <v>247.240301456022</v>
      </c>
      <c r="G17667">
        <v>208.20372499999999</v>
      </c>
    </row>
    <row r="17668" spans="1:7" x14ac:dyDescent="0.25">
      <c r="A17668">
        <v>176.759999999999</v>
      </c>
      <c r="B17668">
        <v>5.8728370666503897</v>
      </c>
      <c r="C17668">
        <v>0.24990126490592901</v>
      </c>
      <c r="D17668">
        <v>5.8728370666503897</v>
      </c>
      <c r="E17668">
        <v>33.949721965425397</v>
      </c>
      <c r="F17668">
        <v>247.24066337542499</v>
      </c>
      <c r="G17668">
        <v>208.21372500000001</v>
      </c>
    </row>
    <row r="17669" spans="1:7" x14ac:dyDescent="0.25">
      <c r="A17669">
        <v>176.76999999999899</v>
      </c>
      <c r="B17669">
        <v>5.87316465377807</v>
      </c>
      <c r="C17669">
        <v>0.25169473886489802</v>
      </c>
      <c r="D17669">
        <v>5.87316465377807</v>
      </c>
      <c r="E17669">
        <v>33.950049552553097</v>
      </c>
      <c r="F17669">
        <v>247.24099096255301</v>
      </c>
      <c r="G17669">
        <v>208.223725</v>
      </c>
    </row>
    <row r="17670" spans="1:7" x14ac:dyDescent="0.25">
      <c r="A17670">
        <v>176.78</v>
      </c>
      <c r="B17670">
        <v>5.8734631538391104</v>
      </c>
      <c r="C17670">
        <v>0.25221151113510099</v>
      </c>
      <c r="D17670">
        <v>5.8734631538391104</v>
      </c>
      <c r="E17670">
        <v>33.950348052614103</v>
      </c>
      <c r="F17670">
        <v>247.24128946261399</v>
      </c>
      <c r="G17670">
        <v>208.23372499999999</v>
      </c>
    </row>
    <row r="17671" spans="1:7" x14ac:dyDescent="0.25">
      <c r="A17671">
        <v>176.789999999999</v>
      </c>
      <c r="B17671">
        <v>5.8737864494323704</v>
      </c>
      <c r="C17671">
        <v>0.25282207131385798</v>
      </c>
      <c r="D17671">
        <v>5.8737864494323704</v>
      </c>
      <c r="E17671">
        <v>33.950671348207401</v>
      </c>
      <c r="F17671">
        <v>247.241612758207</v>
      </c>
      <c r="G17671">
        <v>208.24372500000001</v>
      </c>
    </row>
    <row r="17672" spans="1:7" x14ac:dyDescent="0.25">
      <c r="A17672">
        <v>176.8</v>
      </c>
      <c r="B17672">
        <v>5.8741359710693297</v>
      </c>
      <c r="C17672">
        <v>0.253349930047988</v>
      </c>
      <c r="D17672">
        <v>5.8741359710693297</v>
      </c>
      <c r="E17672">
        <v>33.951020869844299</v>
      </c>
      <c r="F17672">
        <v>247.24196227984399</v>
      </c>
      <c r="G17672">
        <v>208.253725</v>
      </c>
    </row>
    <row r="17673" spans="1:7" x14ac:dyDescent="0.25">
      <c r="A17673">
        <v>176.80999999999901</v>
      </c>
      <c r="B17673">
        <v>5.8744921684265101</v>
      </c>
      <c r="C17673">
        <v>0.253133684396743</v>
      </c>
      <c r="D17673">
        <v>5.8744921684265101</v>
      </c>
      <c r="E17673">
        <v>33.951377067201499</v>
      </c>
      <c r="F17673">
        <v>247.242318477201</v>
      </c>
      <c r="G17673">
        <v>208.26372499999999</v>
      </c>
    </row>
    <row r="17674" spans="1:7" x14ac:dyDescent="0.25">
      <c r="A17674">
        <v>176.82</v>
      </c>
      <c r="B17674">
        <v>5.8748297691345197</v>
      </c>
      <c r="C17674">
        <v>0.25440317392349199</v>
      </c>
      <c r="D17674">
        <v>5.8748297691345197</v>
      </c>
      <c r="E17674">
        <v>33.951714667909499</v>
      </c>
      <c r="F17674">
        <v>247.242656077909</v>
      </c>
      <c r="G17674">
        <v>208.27372500000001</v>
      </c>
    </row>
    <row r="17675" spans="1:7" x14ac:dyDescent="0.25">
      <c r="A17675">
        <v>176.82999999999899</v>
      </c>
      <c r="B17675">
        <v>5.8751320838928196</v>
      </c>
      <c r="C17675">
        <v>0.25631445646286</v>
      </c>
      <c r="D17675">
        <v>5.8751320838928196</v>
      </c>
      <c r="E17675">
        <v>33.9520169826678</v>
      </c>
      <c r="F17675">
        <v>247.24295839266699</v>
      </c>
      <c r="G17675">
        <v>208.283725</v>
      </c>
    </row>
    <row r="17676" spans="1:7" x14ac:dyDescent="0.25">
      <c r="A17676">
        <v>176.84</v>
      </c>
      <c r="B17676">
        <v>5.8754396438598597</v>
      </c>
      <c r="C17676">
        <v>0.255644381046295</v>
      </c>
      <c r="D17676">
        <v>5.8754396438598597</v>
      </c>
      <c r="E17676">
        <v>33.952324542634898</v>
      </c>
      <c r="F17676">
        <v>247.243265952634</v>
      </c>
      <c r="G17676">
        <v>208.29372499999999</v>
      </c>
    </row>
    <row r="17677" spans="1:7" x14ac:dyDescent="0.25">
      <c r="A17677">
        <v>176.849999999999</v>
      </c>
      <c r="B17677">
        <v>5.8757901191711399</v>
      </c>
      <c r="C17677">
        <v>0.25463977456092801</v>
      </c>
      <c r="D17677">
        <v>5.8757901191711399</v>
      </c>
      <c r="E17677">
        <v>33.952675017946198</v>
      </c>
      <c r="F17677">
        <v>247.24361642794599</v>
      </c>
      <c r="G17677">
        <v>208.30372499999999</v>
      </c>
    </row>
    <row r="17678" spans="1:7" x14ac:dyDescent="0.25">
      <c r="A17678">
        <v>176.86</v>
      </c>
      <c r="B17678">
        <v>5.8761563301086399</v>
      </c>
      <c r="C17678">
        <v>0.25449231266975397</v>
      </c>
      <c r="D17678">
        <v>5.8761563301086399</v>
      </c>
      <c r="E17678">
        <v>33.953041228883698</v>
      </c>
      <c r="F17678">
        <v>247.24398263888301</v>
      </c>
      <c r="G17678">
        <v>208.31372500000001</v>
      </c>
    </row>
    <row r="17679" spans="1:7" x14ac:dyDescent="0.25">
      <c r="A17679">
        <v>176.86999999999901</v>
      </c>
      <c r="B17679">
        <v>5.8764662742614702</v>
      </c>
      <c r="C17679">
        <v>0.25354403257370001</v>
      </c>
      <c r="D17679">
        <v>5.8764662742614702</v>
      </c>
      <c r="E17679">
        <v>33.953351173036502</v>
      </c>
      <c r="F17679">
        <v>247.24429258303601</v>
      </c>
      <c r="G17679">
        <v>208.323725</v>
      </c>
    </row>
    <row r="17680" spans="1:7" x14ac:dyDescent="0.25">
      <c r="A17680">
        <v>176.88</v>
      </c>
      <c r="B17680">
        <v>5.8767361640930096</v>
      </c>
      <c r="C17680">
        <v>0.25188779830932601</v>
      </c>
      <c r="D17680">
        <v>5.8767361640930096</v>
      </c>
      <c r="E17680">
        <v>33.953621062868002</v>
      </c>
      <c r="F17680">
        <v>247.24456247286801</v>
      </c>
      <c r="G17680">
        <v>208.33372499999999</v>
      </c>
    </row>
    <row r="17681" spans="1:7" x14ac:dyDescent="0.25">
      <c r="A17681">
        <v>176.88999999999899</v>
      </c>
      <c r="B17681">
        <v>5.8770713806152299</v>
      </c>
      <c r="C17681">
        <v>0.25189504027366599</v>
      </c>
      <c r="D17681">
        <v>5.8770713806152299</v>
      </c>
      <c r="E17681">
        <v>33.953956279390198</v>
      </c>
      <c r="F17681">
        <v>247.24489768939</v>
      </c>
      <c r="G17681">
        <v>208.34372500000001</v>
      </c>
    </row>
    <row r="17682" spans="1:7" x14ac:dyDescent="0.25">
      <c r="A17682">
        <v>176.9</v>
      </c>
      <c r="B17682">
        <v>5.8774156570434499</v>
      </c>
      <c r="C17682">
        <v>0.25145676732063199</v>
      </c>
      <c r="D17682">
        <v>5.8774156570434499</v>
      </c>
      <c r="E17682">
        <v>33.954300555818499</v>
      </c>
      <c r="F17682">
        <v>247.245241965818</v>
      </c>
      <c r="G17682">
        <v>208.353725</v>
      </c>
    </row>
    <row r="17683" spans="1:7" x14ac:dyDescent="0.25">
      <c r="A17683">
        <v>176.909999999999</v>
      </c>
      <c r="B17683">
        <v>5.8777313232421804</v>
      </c>
      <c r="C17683">
        <v>0.25211963057518</v>
      </c>
      <c r="D17683">
        <v>5.8777313232421804</v>
      </c>
      <c r="E17683">
        <v>33.954616222017201</v>
      </c>
      <c r="F17683">
        <v>247.24555763201701</v>
      </c>
      <c r="G17683">
        <v>208.36372499999999</v>
      </c>
    </row>
    <row r="17684" spans="1:7" x14ac:dyDescent="0.25">
      <c r="A17684">
        <v>176.92</v>
      </c>
      <c r="B17684">
        <v>5.8780698776245099</v>
      </c>
      <c r="C17684">
        <v>0.25194174051284701</v>
      </c>
      <c r="D17684">
        <v>5.8780698776245099</v>
      </c>
      <c r="E17684">
        <v>33.954954776399497</v>
      </c>
      <c r="F17684">
        <v>247.24589618639899</v>
      </c>
      <c r="G17684">
        <v>208.37372500000001</v>
      </c>
    </row>
    <row r="17685" spans="1:7" x14ac:dyDescent="0.25">
      <c r="A17685">
        <v>176.92999999999901</v>
      </c>
      <c r="B17685">
        <v>5.8784027099609304</v>
      </c>
      <c r="C17685">
        <v>0.25122538208961398</v>
      </c>
      <c r="D17685">
        <v>5.8784027099609304</v>
      </c>
      <c r="E17685">
        <v>33.955287608736</v>
      </c>
      <c r="F17685">
        <v>247.24622901873499</v>
      </c>
      <c r="G17685">
        <v>208.383725</v>
      </c>
    </row>
    <row r="17686" spans="1:7" x14ac:dyDescent="0.25">
      <c r="A17686">
        <v>176.94</v>
      </c>
      <c r="B17686">
        <v>5.8787202835082999</v>
      </c>
      <c r="C17686">
        <v>0.251011162996292</v>
      </c>
      <c r="D17686">
        <v>5.8787202835082999</v>
      </c>
      <c r="E17686">
        <v>33.9556051822833</v>
      </c>
      <c r="F17686">
        <v>247.24654659228301</v>
      </c>
      <c r="G17686">
        <v>208.39372499999999</v>
      </c>
    </row>
    <row r="17687" spans="1:7" x14ac:dyDescent="0.25">
      <c r="A17687">
        <v>176.94999999999899</v>
      </c>
      <c r="B17687">
        <v>5.8790402412414497</v>
      </c>
      <c r="C17687">
        <v>0.251322090625762</v>
      </c>
      <c r="D17687">
        <v>5.8790402412414497</v>
      </c>
      <c r="E17687">
        <v>33.955925140016497</v>
      </c>
      <c r="F17687">
        <v>247.24686655001599</v>
      </c>
      <c r="G17687">
        <v>208.40372500000001</v>
      </c>
    </row>
    <row r="17688" spans="1:7" x14ac:dyDescent="0.25">
      <c r="A17688">
        <v>176.96</v>
      </c>
      <c r="B17688">
        <v>5.87939357757568</v>
      </c>
      <c r="C17688">
        <v>0.25155258178710899</v>
      </c>
      <c r="D17688">
        <v>5.87939357757568</v>
      </c>
      <c r="E17688">
        <v>33.956278476350697</v>
      </c>
      <c r="F17688">
        <v>247.24721988635</v>
      </c>
      <c r="G17688">
        <v>208.413725</v>
      </c>
    </row>
    <row r="17689" spans="1:7" x14ac:dyDescent="0.25">
      <c r="A17689">
        <v>176.969999999999</v>
      </c>
      <c r="B17689">
        <v>5.8797626495361301</v>
      </c>
      <c r="C17689">
        <v>0.252666145563125</v>
      </c>
      <c r="D17689">
        <v>5.8797626495361301</v>
      </c>
      <c r="E17689">
        <v>33.956647548311103</v>
      </c>
      <c r="F17689">
        <v>247.24758895831101</v>
      </c>
      <c r="G17689">
        <v>208.42372499999999</v>
      </c>
    </row>
    <row r="17690" spans="1:7" x14ac:dyDescent="0.25">
      <c r="A17690">
        <v>176.98</v>
      </c>
      <c r="B17690">
        <v>5.8801064491271902</v>
      </c>
      <c r="C17690">
        <v>0.25366890430450401</v>
      </c>
      <c r="D17690">
        <v>5.8801064491271902</v>
      </c>
      <c r="E17690">
        <v>33.956991347902203</v>
      </c>
      <c r="F17690">
        <v>247.24793275790199</v>
      </c>
      <c r="G17690">
        <v>208.43372500000001</v>
      </c>
    </row>
    <row r="17691" spans="1:7" x14ac:dyDescent="0.25">
      <c r="A17691">
        <v>176.98999999999899</v>
      </c>
      <c r="B17691">
        <v>5.8804326057434002</v>
      </c>
      <c r="C17691">
        <v>0.251951843500137</v>
      </c>
      <c r="D17691">
        <v>5.8804326057434002</v>
      </c>
      <c r="E17691">
        <v>33.9573175045184</v>
      </c>
      <c r="F17691">
        <v>247.248258914518</v>
      </c>
      <c r="G17691">
        <v>208.443725</v>
      </c>
    </row>
    <row r="17692" spans="1:7" x14ac:dyDescent="0.25">
      <c r="A17692">
        <v>177</v>
      </c>
      <c r="B17692">
        <v>5.8807430267333896</v>
      </c>
      <c r="C17692">
        <v>0.25150769948959301</v>
      </c>
      <c r="D17692">
        <v>5.8807430267333896</v>
      </c>
      <c r="E17692">
        <v>33.957627925508397</v>
      </c>
      <c r="F17692">
        <v>247.24856933550799</v>
      </c>
      <c r="G17692">
        <v>208.45372499999999</v>
      </c>
    </row>
    <row r="17693" spans="1:7" x14ac:dyDescent="0.25">
      <c r="A17693">
        <v>177.009999999999</v>
      </c>
      <c r="B17693">
        <v>5.8810868263244602</v>
      </c>
      <c r="C17693">
        <v>0.25060588121414101</v>
      </c>
      <c r="D17693">
        <v>5.8810868263244602</v>
      </c>
      <c r="E17693">
        <v>33.957971725099497</v>
      </c>
      <c r="F17693">
        <v>247.248913135099</v>
      </c>
      <c r="G17693">
        <v>208.46372500000001</v>
      </c>
    </row>
    <row r="17694" spans="1:7" x14ac:dyDescent="0.25">
      <c r="A17694">
        <v>177.01999999999899</v>
      </c>
      <c r="B17694">
        <v>5.8814411163329998</v>
      </c>
      <c r="C17694">
        <v>0.25015589594840998</v>
      </c>
      <c r="D17694">
        <v>5.8814411163329998</v>
      </c>
      <c r="E17694">
        <v>33.958326015108</v>
      </c>
      <c r="F17694">
        <v>247.249267425108</v>
      </c>
      <c r="G17694">
        <v>208.473725</v>
      </c>
    </row>
    <row r="17695" spans="1:7" x14ac:dyDescent="0.25">
      <c r="A17695">
        <v>177.03</v>
      </c>
      <c r="B17695">
        <v>5.8817925453186</v>
      </c>
      <c r="C17695">
        <v>0.25078219175338701</v>
      </c>
      <c r="D17695">
        <v>5.8817925453186</v>
      </c>
      <c r="E17695">
        <v>33.958677444093603</v>
      </c>
      <c r="F17695">
        <v>247.249618854093</v>
      </c>
      <c r="G17695">
        <v>208.48372499999999</v>
      </c>
    </row>
    <row r="17696" spans="1:7" x14ac:dyDescent="0.25">
      <c r="A17696">
        <v>177.039999999999</v>
      </c>
      <c r="B17696">
        <v>5.8821473121643004</v>
      </c>
      <c r="C17696">
        <v>0.25157010555267301</v>
      </c>
      <c r="D17696">
        <v>5.8821473121643004</v>
      </c>
      <c r="E17696">
        <v>33.959032210939299</v>
      </c>
      <c r="F17696">
        <v>247.24997362093899</v>
      </c>
      <c r="G17696">
        <v>208.49372500000001</v>
      </c>
    </row>
    <row r="17697" spans="1:7" x14ac:dyDescent="0.25">
      <c r="A17697">
        <v>177.05</v>
      </c>
      <c r="B17697">
        <v>5.88250637054443</v>
      </c>
      <c r="C17697">
        <v>0.25121119618415799</v>
      </c>
      <c r="D17697">
        <v>5.88250637054443</v>
      </c>
      <c r="E17697">
        <v>33.959391269319397</v>
      </c>
      <c r="F17697">
        <v>247.250332679319</v>
      </c>
      <c r="G17697">
        <v>208.503725</v>
      </c>
    </row>
    <row r="17698" spans="1:7" x14ac:dyDescent="0.25">
      <c r="A17698">
        <v>177.05999999999901</v>
      </c>
      <c r="B17698">
        <v>5.8828611373901296</v>
      </c>
      <c r="C17698">
        <v>0.25142222642898499</v>
      </c>
      <c r="D17698">
        <v>5.8828611373901296</v>
      </c>
      <c r="E17698">
        <v>33.9597460361651</v>
      </c>
      <c r="F17698">
        <v>247.25068744616499</v>
      </c>
      <c r="G17698">
        <v>208.51372499999999</v>
      </c>
    </row>
    <row r="17699" spans="1:7" x14ac:dyDescent="0.25">
      <c r="A17699">
        <v>177.07</v>
      </c>
      <c r="B17699">
        <v>5.8832068443298304</v>
      </c>
      <c r="C17699">
        <v>0.25119107961654602</v>
      </c>
      <c r="D17699">
        <v>5.8832068443298304</v>
      </c>
      <c r="E17699">
        <v>33.960091743104798</v>
      </c>
      <c r="F17699">
        <v>247.251033153104</v>
      </c>
      <c r="G17699">
        <v>208.52372500000001</v>
      </c>
    </row>
    <row r="17700" spans="1:7" x14ac:dyDescent="0.25">
      <c r="A17700">
        <v>177.07999999999899</v>
      </c>
      <c r="B17700">
        <v>5.8835654258728001</v>
      </c>
      <c r="C17700">
        <v>0.25054481625556901</v>
      </c>
      <c r="D17700">
        <v>5.8835654258728001</v>
      </c>
      <c r="E17700">
        <v>33.960450324647802</v>
      </c>
      <c r="F17700">
        <v>247.251391734647</v>
      </c>
      <c r="G17700">
        <v>208.533725</v>
      </c>
    </row>
    <row r="17701" spans="1:7" x14ac:dyDescent="0.25">
      <c r="A17701">
        <v>177.09</v>
      </c>
      <c r="B17701">
        <v>5.8839383125305096</v>
      </c>
      <c r="C17701">
        <v>0.25104370713233898</v>
      </c>
      <c r="D17701">
        <v>5.8839383125305096</v>
      </c>
      <c r="E17701">
        <v>33.960823211305502</v>
      </c>
      <c r="F17701">
        <v>247.251764621305</v>
      </c>
      <c r="G17701">
        <v>208.54372499999999</v>
      </c>
    </row>
    <row r="17702" spans="1:7" x14ac:dyDescent="0.25">
      <c r="A17702">
        <v>177.099999999999</v>
      </c>
      <c r="B17702">
        <v>5.8843288421630797</v>
      </c>
      <c r="C17702">
        <v>0.25072872638702298</v>
      </c>
      <c r="D17702">
        <v>5.8843288421630797</v>
      </c>
      <c r="E17702">
        <v>33.961213740938099</v>
      </c>
      <c r="F17702">
        <v>247.25215515093799</v>
      </c>
      <c r="G17702">
        <v>208.55372499999999</v>
      </c>
    </row>
    <row r="17703" spans="1:7" x14ac:dyDescent="0.25">
      <c r="A17703">
        <v>177.11</v>
      </c>
      <c r="B17703">
        <v>5.8847393989562899</v>
      </c>
      <c r="C17703">
        <v>0.24982465803623199</v>
      </c>
      <c r="D17703">
        <v>5.8847393989562899</v>
      </c>
      <c r="E17703">
        <v>33.961624297731298</v>
      </c>
      <c r="F17703">
        <v>247.25256570773101</v>
      </c>
      <c r="G17703">
        <v>208.56372500000001</v>
      </c>
    </row>
    <row r="17704" spans="1:7" x14ac:dyDescent="0.25">
      <c r="A17704">
        <v>177.11999999999901</v>
      </c>
      <c r="B17704">
        <v>5.8851213455200098</v>
      </c>
      <c r="C17704">
        <v>0.24984186887741</v>
      </c>
      <c r="D17704">
        <v>5.8851213455200098</v>
      </c>
      <c r="E17704">
        <v>33.962006244294997</v>
      </c>
      <c r="F17704">
        <v>247.25294765429501</v>
      </c>
      <c r="G17704">
        <v>208.573725</v>
      </c>
    </row>
    <row r="17705" spans="1:7" x14ac:dyDescent="0.25">
      <c r="A17705">
        <v>177.13</v>
      </c>
      <c r="B17705">
        <v>5.8854665756225497</v>
      </c>
      <c r="C17705">
        <v>0.249015808105468</v>
      </c>
      <c r="D17705">
        <v>5.8854665756225497</v>
      </c>
      <c r="E17705">
        <v>33.9623514743976</v>
      </c>
      <c r="F17705">
        <v>247.25329288439701</v>
      </c>
      <c r="G17705">
        <v>208.58372499999999</v>
      </c>
    </row>
    <row r="17706" spans="1:7" x14ac:dyDescent="0.25">
      <c r="A17706">
        <v>177.13999999999899</v>
      </c>
      <c r="B17706">
        <v>5.8858461380004803</v>
      </c>
      <c r="C17706">
        <v>0.24846184253692599</v>
      </c>
      <c r="D17706">
        <v>5.8858461380004803</v>
      </c>
      <c r="E17706">
        <v>33.962731036775502</v>
      </c>
      <c r="F17706">
        <v>247.253672446775</v>
      </c>
      <c r="G17706">
        <v>208.59372500000001</v>
      </c>
    </row>
    <row r="17707" spans="1:7" x14ac:dyDescent="0.25">
      <c r="A17707">
        <v>177.15</v>
      </c>
      <c r="B17707">
        <v>5.8862524032592702</v>
      </c>
      <c r="C17707">
        <v>0.24864946305751801</v>
      </c>
      <c r="D17707">
        <v>5.8862524032592702</v>
      </c>
      <c r="E17707">
        <v>33.963137302034298</v>
      </c>
      <c r="F17707">
        <v>247.25407871203399</v>
      </c>
      <c r="G17707">
        <v>208.603725</v>
      </c>
    </row>
    <row r="17708" spans="1:7" x14ac:dyDescent="0.25">
      <c r="A17708">
        <v>177.159999999999</v>
      </c>
      <c r="B17708">
        <v>5.8866186141967702</v>
      </c>
      <c r="C17708">
        <v>0.248243138194084</v>
      </c>
      <c r="D17708">
        <v>5.8866186141967702</v>
      </c>
      <c r="E17708">
        <v>33.963503512971798</v>
      </c>
      <c r="F17708">
        <v>247.254444922971</v>
      </c>
      <c r="G17708">
        <v>208.61372499999999</v>
      </c>
    </row>
    <row r="17709" spans="1:7" x14ac:dyDescent="0.25">
      <c r="A17709">
        <v>177.17</v>
      </c>
      <c r="B17709">
        <v>5.8869743347167898</v>
      </c>
      <c r="C17709">
        <v>0.24846969544887501</v>
      </c>
      <c r="D17709">
        <v>5.8869743347167898</v>
      </c>
      <c r="E17709">
        <v>33.963859233491803</v>
      </c>
      <c r="F17709">
        <v>247.254800643491</v>
      </c>
      <c r="G17709">
        <v>208.62372500000001</v>
      </c>
    </row>
    <row r="17710" spans="1:7" x14ac:dyDescent="0.25">
      <c r="A17710">
        <v>177.17999999999901</v>
      </c>
      <c r="B17710">
        <v>5.8873548507690403</v>
      </c>
      <c r="C17710">
        <v>0.248320266604423</v>
      </c>
      <c r="D17710">
        <v>5.8873548507690403</v>
      </c>
      <c r="E17710">
        <v>33.964239749544099</v>
      </c>
      <c r="F17710">
        <v>247.25518115954401</v>
      </c>
      <c r="G17710">
        <v>208.633725</v>
      </c>
    </row>
    <row r="17711" spans="1:7" x14ac:dyDescent="0.25">
      <c r="A17711">
        <v>177.19</v>
      </c>
      <c r="B17711">
        <v>5.8877263069152797</v>
      </c>
      <c r="C17711">
        <v>0.248240396380424</v>
      </c>
      <c r="D17711">
        <v>5.8877263069152797</v>
      </c>
      <c r="E17711">
        <v>33.964611205690296</v>
      </c>
      <c r="F17711">
        <v>247.25555261568999</v>
      </c>
      <c r="G17711">
        <v>208.64372499999999</v>
      </c>
    </row>
    <row r="17712" spans="1:7" x14ac:dyDescent="0.25">
      <c r="A17712">
        <v>177.19999999999899</v>
      </c>
      <c r="B17712">
        <v>5.8881030082702601</v>
      </c>
      <c r="C17712">
        <v>0.249820962548255</v>
      </c>
      <c r="D17712">
        <v>5.8881030082702601</v>
      </c>
      <c r="E17712">
        <v>33.964987907045298</v>
      </c>
      <c r="F17712">
        <v>247.255929317045</v>
      </c>
      <c r="G17712">
        <v>208.65372500000001</v>
      </c>
    </row>
    <row r="17713" spans="1:7" x14ac:dyDescent="0.25">
      <c r="A17713">
        <v>177.21</v>
      </c>
      <c r="B17713">
        <v>5.8884544372558496</v>
      </c>
      <c r="C17713">
        <v>0.25220599770545898</v>
      </c>
      <c r="D17713">
        <v>5.8884544372558496</v>
      </c>
      <c r="E17713">
        <v>33.965339336030901</v>
      </c>
      <c r="F17713">
        <v>247.25628074603</v>
      </c>
      <c r="G17713">
        <v>208.663725</v>
      </c>
    </row>
    <row r="17714" spans="1:7" x14ac:dyDescent="0.25">
      <c r="A17714">
        <v>177.219999999999</v>
      </c>
      <c r="B17714">
        <v>5.8888225555419904</v>
      </c>
      <c r="C17714">
        <v>0.25213596224784801</v>
      </c>
      <c r="D17714">
        <v>5.8888225555419904</v>
      </c>
      <c r="E17714">
        <v>33.965707454316998</v>
      </c>
      <c r="F17714">
        <v>247.25664886431699</v>
      </c>
      <c r="G17714">
        <v>208.67372499999999</v>
      </c>
    </row>
    <row r="17715" spans="1:7" x14ac:dyDescent="0.25">
      <c r="A17715">
        <v>177.23</v>
      </c>
      <c r="B17715">
        <v>5.8892025947570801</v>
      </c>
      <c r="C17715">
        <v>0.25169089436531</v>
      </c>
      <c r="D17715">
        <v>5.8892025947570801</v>
      </c>
      <c r="E17715">
        <v>33.9660874935321</v>
      </c>
      <c r="F17715">
        <v>247.25702890353199</v>
      </c>
      <c r="G17715">
        <v>208.68372500000001</v>
      </c>
    </row>
    <row r="17716" spans="1:7" x14ac:dyDescent="0.25">
      <c r="A17716">
        <v>177.23999999999899</v>
      </c>
      <c r="B17716">
        <v>5.8895678520202601</v>
      </c>
      <c r="C17716">
        <v>0.25249093770980802</v>
      </c>
      <c r="D17716">
        <v>5.8895678520202601</v>
      </c>
      <c r="E17716">
        <v>33.966452750795298</v>
      </c>
      <c r="F17716">
        <v>247.257394160795</v>
      </c>
      <c r="G17716">
        <v>208.693725</v>
      </c>
    </row>
    <row r="17717" spans="1:7" x14ac:dyDescent="0.25">
      <c r="A17717">
        <v>177.25</v>
      </c>
      <c r="B17717">
        <v>5.8899059295654199</v>
      </c>
      <c r="C17717">
        <v>0.252415001392364</v>
      </c>
      <c r="D17717">
        <v>5.8899059295654199</v>
      </c>
      <c r="E17717">
        <v>33.9667908283404</v>
      </c>
      <c r="F17717">
        <v>247.25773223834</v>
      </c>
      <c r="G17717">
        <v>208.70372499999999</v>
      </c>
    </row>
    <row r="17718" spans="1:7" x14ac:dyDescent="0.25">
      <c r="A17718">
        <v>177.259999999999</v>
      </c>
      <c r="B17718">
        <v>5.8902182579040501</v>
      </c>
      <c r="C17718">
        <v>0.25258740782737699</v>
      </c>
      <c r="D17718">
        <v>5.8902182579040501</v>
      </c>
      <c r="E17718">
        <v>33.967103156679102</v>
      </c>
      <c r="F17718">
        <v>247.25804456667899</v>
      </c>
      <c r="G17718">
        <v>208.71372500000001</v>
      </c>
    </row>
    <row r="17719" spans="1:7" x14ac:dyDescent="0.25">
      <c r="A17719">
        <v>177.26999999999899</v>
      </c>
      <c r="B17719">
        <v>5.8905682563781703</v>
      </c>
      <c r="C17719">
        <v>0.25134649872779802</v>
      </c>
      <c r="D17719">
        <v>5.8905682563781703</v>
      </c>
      <c r="E17719">
        <v>33.967453155153201</v>
      </c>
      <c r="F17719">
        <v>247.258394565153</v>
      </c>
      <c r="G17719">
        <v>208.723725</v>
      </c>
    </row>
    <row r="17720" spans="1:7" x14ac:dyDescent="0.25">
      <c r="A17720">
        <v>177.28</v>
      </c>
      <c r="B17720">
        <v>5.8909225463867099</v>
      </c>
      <c r="C17720">
        <v>0.25074461102485601</v>
      </c>
      <c r="D17720">
        <v>5.8909225463867099</v>
      </c>
      <c r="E17720">
        <v>33.967807445161696</v>
      </c>
      <c r="F17720">
        <v>247.258748855161</v>
      </c>
      <c r="G17720">
        <v>208.73372499999999</v>
      </c>
    </row>
    <row r="17721" spans="1:7" x14ac:dyDescent="0.25">
      <c r="A17721">
        <v>177.289999999999</v>
      </c>
      <c r="B17721">
        <v>5.8912687301635698</v>
      </c>
      <c r="C17721">
        <v>0.250604927539825</v>
      </c>
      <c r="D17721">
        <v>5.8912687301635698</v>
      </c>
      <c r="E17721">
        <v>33.968153628938602</v>
      </c>
      <c r="F17721">
        <v>247.259095038938</v>
      </c>
      <c r="G17721">
        <v>208.74372500000001</v>
      </c>
    </row>
    <row r="17722" spans="1:7" x14ac:dyDescent="0.25">
      <c r="A17722">
        <v>177.3</v>
      </c>
      <c r="B17722">
        <v>5.8916311264037997</v>
      </c>
      <c r="C17722">
        <v>0.25075072050094599</v>
      </c>
      <c r="D17722">
        <v>5.8916311264037997</v>
      </c>
      <c r="E17722">
        <v>33.968516025178801</v>
      </c>
      <c r="F17722">
        <v>247.25945743517801</v>
      </c>
      <c r="G17722">
        <v>208.753725</v>
      </c>
    </row>
    <row r="17723" spans="1:7" x14ac:dyDescent="0.25">
      <c r="A17723">
        <v>177.30999999999901</v>
      </c>
      <c r="B17723">
        <v>5.8919553756713796</v>
      </c>
      <c r="C17723">
        <v>0.250822514295578</v>
      </c>
      <c r="D17723">
        <v>5.8919553756713796</v>
      </c>
      <c r="E17723">
        <v>33.9688402744464</v>
      </c>
      <c r="F17723">
        <v>247.25978168444601</v>
      </c>
      <c r="G17723">
        <v>208.76372499999999</v>
      </c>
    </row>
    <row r="17724" spans="1:7" x14ac:dyDescent="0.25">
      <c r="A17724">
        <v>177.32</v>
      </c>
      <c r="B17724">
        <v>5.8922986984252903</v>
      </c>
      <c r="C17724">
        <v>0.252223670482635</v>
      </c>
      <c r="D17724">
        <v>5.8922986984252903</v>
      </c>
      <c r="E17724">
        <v>33.969183597200299</v>
      </c>
      <c r="F17724">
        <v>247.2601250072</v>
      </c>
      <c r="G17724">
        <v>208.77372500000001</v>
      </c>
    </row>
    <row r="17725" spans="1:7" x14ac:dyDescent="0.25">
      <c r="A17725">
        <v>177.32999999999899</v>
      </c>
      <c r="B17725">
        <v>5.8926448822021396</v>
      </c>
      <c r="C17725">
        <v>0.25233757495880099</v>
      </c>
      <c r="D17725">
        <v>5.8926448822021396</v>
      </c>
      <c r="E17725">
        <v>33.969529780977197</v>
      </c>
      <c r="F17725">
        <v>247.260471190977</v>
      </c>
      <c r="G17725">
        <v>208.783725</v>
      </c>
    </row>
    <row r="17726" spans="1:7" x14ac:dyDescent="0.25">
      <c r="A17726">
        <v>177.34</v>
      </c>
      <c r="B17726">
        <v>5.89296197891235</v>
      </c>
      <c r="C17726">
        <v>0.25109767913818298</v>
      </c>
      <c r="D17726">
        <v>5.89296197891235</v>
      </c>
      <c r="E17726">
        <v>33.969846877687402</v>
      </c>
      <c r="F17726">
        <v>247.26078828768701</v>
      </c>
      <c r="G17726">
        <v>208.79372499999999</v>
      </c>
    </row>
    <row r="17727" spans="1:7" x14ac:dyDescent="0.25">
      <c r="A17727">
        <v>177.349999999999</v>
      </c>
      <c r="B17727">
        <v>5.8932933807373002</v>
      </c>
      <c r="C17727">
        <v>0.25234666466712902</v>
      </c>
      <c r="D17727">
        <v>5.8932933807373002</v>
      </c>
      <c r="E17727">
        <v>33.970178279512297</v>
      </c>
      <c r="F17727">
        <v>247.26111968951199</v>
      </c>
      <c r="G17727">
        <v>208.80372499999999</v>
      </c>
    </row>
    <row r="17728" spans="1:7" x14ac:dyDescent="0.25">
      <c r="A17728">
        <v>177.36</v>
      </c>
      <c r="B17728">
        <v>5.8936071395873997</v>
      </c>
      <c r="C17728">
        <v>0.25237974524497903</v>
      </c>
      <c r="D17728">
        <v>5.8936071395873997</v>
      </c>
      <c r="E17728">
        <v>33.970492038362401</v>
      </c>
      <c r="F17728">
        <v>247.261433448362</v>
      </c>
      <c r="G17728">
        <v>208.81372500000001</v>
      </c>
    </row>
    <row r="17729" spans="1:7" x14ac:dyDescent="0.25">
      <c r="A17729">
        <v>177.36999999999901</v>
      </c>
      <c r="B17729">
        <v>5.8938941955566397</v>
      </c>
      <c r="C17729">
        <v>0.25258904695510798</v>
      </c>
      <c r="D17729">
        <v>5.8938941955566397</v>
      </c>
      <c r="E17729">
        <v>33.970779094331697</v>
      </c>
      <c r="F17729">
        <v>247.26172050433101</v>
      </c>
      <c r="G17729">
        <v>208.823725</v>
      </c>
    </row>
    <row r="17730" spans="1:7" x14ac:dyDescent="0.25">
      <c r="A17730">
        <v>177.38</v>
      </c>
      <c r="B17730">
        <v>5.8941755294799796</v>
      </c>
      <c r="C17730">
        <v>0.25261810421943598</v>
      </c>
      <c r="D17730">
        <v>5.8941755294799796</v>
      </c>
      <c r="E17730">
        <v>33.971060428255001</v>
      </c>
      <c r="F17730">
        <v>247.262001838255</v>
      </c>
      <c r="G17730">
        <v>208.83372499999999</v>
      </c>
    </row>
    <row r="17731" spans="1:7" x14ac:dyDescent="0.25">
      <c r="A17731">
        <v>177.38999999999899</v>
      </c>
      <c r="B17731">
        <v>5.894464969635</v>
      </c>
      <c r="C17731">
        <v>0.25313749909400901</v>
      </c>
      <c r="D17731">
        <v>5.894464969635</v>
      </c>
      <c r="E17731">
        <v>33.971349868410002</v>
      </c>
      <c r="F17731">
        <v>247.26229127841</v>
      </c>
      <c r="G17731">
        <v>208.84372500000001</v>
      </c>
    </row>
    <row r="17732" spans="1:7" x14ac:dyDescent="0.25">
      <c r="A17732">
        <v>177.4</v>
      </c>
      <c r="B17732">
        <v>5.8947992324829102</v>
      </c>
      <c r="C17732">
        <v>0.25216722488403298</v>
      </c>
      <c r="D17732">
        <v>5.8947992324829102</v>
      </c>
      <c r="E17732">
        <v>33.971684131257902</v>
      </c>
      <c r="F17732">
        <v>247.26262554125699</v>
      </c>
      <c r="G17732">
        <v>208.853725</v>
      </c>
    </row>
    <row r="17733" spans="1:7" x14ac:dyDescent="0.25">
      <c r="A17733">
        <v>177.409999999999</v>
      </c>
      <c r="B17733">
        <v>5.8951416015625</v>
      </c>
      <c r="C17733">
        <v>0.25014463067054699</v>
      </c>
      <c r="D17733">
        <v>5.8951416015625</v>
      </c>
      <c r="E17733">
        <v>33.972026500337499</v>
      </c>
      <c r="F17733">
        <v>247.26296791033701</v>
      </c>
      <c r="G17733">
        <v>208.86372499999999</v>
      </c>
    </row>
    <row r="17734" spans="1:7" x14ac:dyDescent="0.25">
      <c r="A17734">
        <v>177.42</v>
      </c>
      <c r="B17734">
        <v>5.8954839706420801</v>
      </c>
      <c r="C17734">
        <v>0.249925136566162</v>
      </c>
      <c r="D17734">
        <v>5.8954839706420801</v>
      </c>
      <c r="E17734">
        <v>33.972368869417103</v>
      </c>
      <c r="F17734">
        <v>247.263310279417</v>
      </c>
      <c r="G17734">
        <v>208.87372500000001</v>
      </c>
    </row>
    <row r="17735" spans="1:7" x14ac:dyDescent="0.25">
      <c r="A17735">
        <v>177.42999999999901</v>
      </c>
      <c r="B17735">
        <v>5.8957853317260698</v>
      </c>
      <c r="C17735">
        <v>0.25044628977775502</v>
      </c>
      <c r="D17735">
        <v>5.8957853317260698</v>
      </c>
      <c r="E17735">
        <v>33.972670230501102</v>
      </c>
      <c r="F17735">
        <v>247.26361164050101</v>
      </c>
      <c r="G17735">
        <v>208.883725</v>
      </c>
    </row>
    <row r="17736" spans="1:7" x14ac:dyDescent="0.25">
      <c r="A17736">
        <v>177.44</v>
      </c>
      <c r="B17736">
        <v>5.8960514068603498</v>
      </c>
      <c r="C17736">
        <v>0.250004112720489</v>
      </c>
      <c r="D17736">
        <v>5.8960514068603498</v>
      </c>
      <c r="E17736">
        <v>33.9729363056354</v>
      </c>
      <c r="F17736">
        <v>247.263877715635</v>
      </c>
      <c r="G17736">
        <v>208.89372499999999</v>
      </c>
    </row>
    <row r="17737" spans="1:7" x14ac:dyDescent="0.25">
      <c r="A17737">
        <v>177.44999999999899</v>
      </c>
      <c r="B17737">
        <v>5.8963713645934996</v>
      </c>
      <c r="C17737">
        <v>0.24862153828144001</v>
      </c>
      <c r="D17737">
        <v>5.8963713645934996</v>
      </c>
      <c r="E17737">
        <v>33.973256263368498</v>
      </c>
      <c r="F17737">
        <v>247.26419767336799</v>
      </c>
      <c r="G17737">
        <v>208.90372500000001</v>
      </c>
    </row>
    <row r="17738" spans="1:7" x14ac:dyDescent="0.25">
      <c r="A17738">
        <v>177.46</v>
      </c>
      <c r="B17738">
        <v>5.8966727256774902</v>
      </c>
      <c r="C17738">
        <v>0.24858465790748599</v>
      </c>
      <c r="D17738">
        <v>5.8966727256774902</v>
      </c>
      <c r="E17738">
        <v>33.973557624452503</v>
      </c>
      <c r="F17738">
        <v>247.264499034452</v>
      </c>
      <c r="G17738">
        <v>208.913725</v>
      </c>
    </row>
    <row r="17739" spans="1:7" x14ac:dyDescent="0.25">
      <c r="A17739">
        <v>177.469999999999</v>
      </c>
      <c r="B17739">
        <v>5.8969688415527299</v>
      </c>
      <c r="C17739">
        <v>0.24878889322280801</v>
      </c>
      <c r="D17739">
        <v>5.8969688415527299</v>
      </c>
      <c r="E17739">
        <v>33.973853740327698</v>
      </c>
      <c r="F17739">
        <v>247.26479515032699</v>
      </c>
      <c r="G17739">
        <v>208.92372499999999</v>
      </c>
    </row>
    <row r="17740" spans="1:7" x14ac:dyDescent="0.25">
      <c r="A17740">
        <v>177.48</v>
      </c>
      <c r="B17740">
        <v>5.8972892761230398</v>
      </c>
      <c r="C17740">
        <v>0.248502492904663</v>
      </c>
      <c r="D17740">
        <v>5.8972892761230398</v>
      </c>
      <c r="E17740">
        <v>33.974174174898103</v>
      </c>
      <c r="F17740">
        <v>247.26511558489801</v>
      </c>
      <c r="G17740">
        <v>208.93372500000001</v>
      </c>
    </row>
    <row r="17741" spans="1:7" x14ac:dyDescent="0.25">
      <c r="A17741">
        <v>177.48999999999899</v>
      </c>
      <c r="B17741">
        <v>5.8975667953491202</v>
      </c>
      <c r="C17741">
        <v>0.24836210906505499</v>
      </c>
      <c r="D17741">
        <v>5.8975667953491202</v>
      </c>
      <c r="E17741">
        <v>33.974451694124099</v>
      </c>
      <c r="F17741">
        <v>247.265393104124</v>
      </c>
      <c r="G17741">
        <v>208.943725</v>
      </c>
    </row>
    <row r="17742" spans="1:7" x14ac:dyDescent="0.25">
      <c r="A17742">
        <v>177.5</v>
      </c>
      <c r="B17742">
        <v>5.8978772163391104</v>
      </c>
      <c r="C17742">
        <v>0.24973864853382099</v>
      </c>
      <c r="D17742">
        <v>5.8978772163391104</v>
      </c>
      <c r="E17742">
        <v>33.974762115114103</v>
      </c>
      <c r="F17742">
        <v>247.26570352511399</v>
      </c>
      <c r="G17742">
        <v>208.95372499999999</v>
      </c>
    </row>
    <row r="17743" spans="1:7" x14ac:dyDescent="0.25">
      <c r="A17743">
        <v>177.509999999999</v>
      </c>
      <c r="B17743">
        <v>5.8981943130493102</v>
      </c>
      <c r="C17743">
        <v>0.250639587640762</v>
      </c>
      <c r="D17743">
        <v>5.8981943130493102</v>
      </c>
      <c r="E17743">
        <v>33.975079211824301</v>
      </c>
      <c r="F17743">
        <v>247.266020621824</v>
      </c>
      <c r="G17743">
        <v>208.96372500000001</v>
      </c>
    </row>
    <row r="17744" spans="1:7" x14ac:dyDescent="0.25">
      <c r="A17744">
        <v>177.51999999999899</v>
      </c>
      <c r="B17744">
        <v>5.8985013961791903</v>
      </c>
      <c r="C17744">
        <v>0.24969084560871099</v>
      </c>
      <c r="D17744">
        <v>5.8985013961791903</v>
      </c>
      <c r="E17744">
        <v>33.975386294954198</v>
      </c>
      <c r="F17744">
        <v>247.26632770495399</v>
      </c>
      <c r="G17744">
        <v>208.973725</v>
      </c>
    </row>
    <row r="17745" spans="1:7" x14ac:dyDescent="0.25">
      <c r="A17745">
        <v>177.53</v>
      </c>
      <c r="B17745">
        <v>5.8987922668456996</v>
      </c>
      <c r="C17745">
        <v>0.25028955936431801</v>
      </c>
      <c r="D17745">
        <v>5.8987922668456996</v>
      </c>
      <c r="E17745">
        <v>33.975677165620702</v>
      </c>
      <c r="F17745">
        <v>247.26661857561999</v>
      </c>
      <c r="G17745">
        <v>208.98372499999999</v>
      </c>
    </row>
    <row r="17746" spans="1:7" x14ac:dyDescent="0.25">
      <c r="A17746">
        <v>177.539999999999</v>
      </c>
      <c r="B17746">
        <v>5.8990960121154696</v>
      </c>
      <c r="C17746">
        <v>0.25114628672599698</v>
      </c>
      <c r="D17746">
        <v>5.8990960121154696</v>
      </c>
      <c r="E17746">
        <v>33.975980910890499</v>
      </c>
      <c r="F17746">
        <v>247.26692232088999</v>
      </c>
      <c r="G17746">
        <v>208.99372500000001</v>
      </c>
    </row>
    <row r="17747" spans="1:7" x14ac:dyDescent="0.25">
      <c r="A17747">
        <v>177.55</v>
      </c>
      <c r="B17747">
        <v>5.8993887901306099</v>
      </c>
      <c r="C17747">
        <v>0.251328855752944</v>
      </c>
      <c r="D17747">
        <v>5.8993887901306099</v>
      </c>
      <c r="E17747">
        <v>33.9762736889056</v>
      </c>
      <c r="F17747">
        <v>247.26721509890501</v>
      </c>
      <c r="G17747">
        <v>209.003725</v>
      </c>
    </row>
    <row r="17748" spans="1:7" x14ac:dyDescent="0.25">
      <c r="A17748">
        <v>177.55999999999901</v>
      </c>
      <c r="B17748">
        <v>5.8997054100036603</v>
      </c>
      <c r="C17748">
        <v>0.25088331103324801</v>
      </c>
      <c r="D17748">
        <v>5.8997054100036603</v>
      </c>
      <c r="E17748">
        <v>33.976590308778697</v>
      </c>
      <c r="F17748">
        <v>247.267531718778</v>
      </c>
      <c r="G17748">
        <v>209.01372499999999</v>
      </c>
    </row>
    <row r="17749" spans="1:7" x14ac:dyDescent="0.25">
      <c r="A17749">
        <v>177.57</v>
      </c>
      <c r="B17749">
        <v>5.9000549316406197</v>
      </c>
      <c r="C17749">
        <v>0.25004643201827997</v>
      </c>
      <c r="D17749">
        <v>5.9000549316406197</v>
      </c>
      <c r="E17749">
        <v>33.976939830415603</v>
      </c>
      <c r="F17749">
        <v>247.26788124041499</v>
      </c>
      <c r="G17749">
        <v>209.02372500000001</v>
      </c>
    </row>
    <row r="17750" spans="1:7" x14ac:dyDescent="0.25">
      <c r="A17750">
        <v>177.57999999999899</v>
      </c>
      <c r="B17750">
        <v>5.9003992080688397</v>
      </c>
      <c r="C17750">
        <v>0.249731555581092</v>
      </c>
      <c r="D17750">
        <v>5.9003992080688397</v>
      </c>
      <c r="E17750">
        <v>33.977284106843904</v>
      </c>
      <c r="F17750">
        <v>247.26822551684299</v>
      </c>
      <c r="G17750">
        <v>209.033725</v>
      </c>
    </row>
    <row r="17751" spans="1:7" x14ac:dyDescent="0.25">
      <c r="A17751">
        <v>177.59</v>
      </c>
      <c r="B17751">
        <v>5.9007177352905202</v>
      </c>
      <c r="C17751">
        <v>0.24872896075248699</v>
      </c>
      <c r="D17751">
        <v>5.9007177352905202</v>
      </c>
      <c r="E17751">
        <v>33.977602634065498</v>
      </c>
      <c r="F17751">
        <v>247.26854404406501</v>
      </c>
      <c r="G17751">
        <v>209.04372499999999</v>
      </c>
    </row>
    <row r="17752" spans="1:7" x14ac:dyDescent="0.25">
      <c r="A17752">
        <v>177.599999999999</v>
      </c>
      <c r="B17752">
        <v>5.9010272026062003</v>
      </c>
      <c r="C17752">
        <v>0.247392252087593</v>
      </c>
      <c r="D17752">
        <v>5.9010272026062003</v>
      </c>
      <c r="E17752">
        <v>33.9779121013812</v>
      </c>
      <c r="F17752">
        <v>247.268853511381</v>
      </c>
      <c r="G17752">
        <v>209.05372499999999</v>
      </c>
    </row>
    <row r="17753" spans="1:7" x14ac:dyDescent="0.25">
      <c r="A17753">
        <v>177.61</v>
      </c>
      <c r="B17753">
        <v>5.9013242721557599</v>
      </c>
      <c r="C17753">
        <v>0.24816182255744901</v>
      </c>
      <c r="D17753">
        <v>5.9013242721557599</v>
      </c>
      <c r="E17753">
        <v>33.978209170930803</v>
      </c>
      <c r="F17753">
        <v>247.26915058092999</v>
      </c>
      <c r="G17753">
        <v>209.06372500000001</v>
      </c>
    </row>
    <row r="17754" spans="1:7" x14ac:dyDescent="0.25">
      <c r="A17754">
        <v>177.61999999999901</v>
      </c>
      <c r="B17754">
        <v>5.9016222953796298</v>
      </c>
      <c r="C17754">
        <v>0.249374374747276</v>
      </c>
      <c r="D17754">
        <v>5.9016222953796298</v>
      </c>
      <c r="E17754">
        <v>33.978507194154702</v>
      </c>
      <c r="F17754">
        <v>247.26944860415401</v>
      </c>
      <c r="G17754">
        <v>209.073725</v>
      </c>
    </row>
    <row r="17755" spans="1:7" x14ac:dyDescent="0.25">
      <c r="A17755">
        <v>177.63</v>
      </c>
      <c r="B17755">
        <v>5.9019241333007804</v>
      </c>
      <c r="C17755">
        <v>0.24894316494464799</v>
      </c>
      <c r="D17755">
        <v>5.9019241333007804</v>
      </c>
      <c r="E17755">
        <v>33.978809032075802</v>
      </c>
      <c r="F17755">
        <v>247.26975044207501</v>
      </c>
      <c r="G17755">
        <v>209.08372499999999</v>
      </c>
    </row>
    <row r="17756" spans="1:7" x14ac:dyDescent="0.25">
      <c r="A17756">
        <v>177.63999999999899</v>
      </c>
      <c r="B17756">
        <v>5.9022693634033203</v>
      </c>
      <c r="C17756">
        <v>0.249771818518638</v>
      </c>
      <c r="D17756">
        <v>5.9022693634033203</v>
      </c>
      <c r="E17756">
        <v>33.979154262178298</v>
      </c>
      <c r="F17756">
        <v>247.270095672178</v>
      </c>
      <c r="G17756">
        <v>209.09372500000001</v>
      </c>
    </row>
    <row r="17757" spans="1:7" x14ac:dyDescent="0.25">
      <c r="A17757">
        <v>177.65</v>
      </c>
      <c r="B17757">
        <v>5.9025926589965803</v>
      </c>
      <c r="C17757">
        <v>0.25034239888191201</v>
      </c>
      <c r="D17757">
        <v>5.9025926589965803</v>
      </c>
      <c r="E17757">
        <v>33.979477557771602</v>
      </c>
      <c r="F17757">
        <v>247.27041896777101</v>
      </c>
      <c r="G17757">
        <v>209.103725</v>
      </c>
    </row>
    <row r="17758" spans="1:7" x14ac:dyDescent="0.25">
      <c r="A17758">
        <v>177.659999999999</v>
      </c>
      <c r="B17758">
        <v>5.9029183387756303</v>
      </c>
      <c r="C17758">
        <v>0.25093182921409601</v>
      </c>
      <c r="D17758">
        <v>5.9029183387756303</v>
      </c>
      <c r="E17758">
        <v>33.979803237550598</v>
      </c>
      <c r="F17758">
        <v>247.27074464755</v>
      </c>
      <c r="G17758">
        <v>209.11372499999999</v>
      </c>
    </row>
    <row r="17759" spans="1:7" x14ac:dyDescent="0.25">
      <c r="A17759">
        <v>177.67</v>
      </c>
      <c r="B17759">
        <v>5.9032235145568803</v>
      </c>
      <c r="C17759">
        <v>0.25227522850036599</v>
      </c>
      <c r="D17759">
        <v>5.9032235145568803</v>
      </c>
      <c r="E17759">
        <v>33.980108413331898</v>
      </c>
      <c r="F17759">
        <v>247.271049823331</v>
      </c>
      <c r="G17759">
        <v>209.12372500000001</v>
      </c>
    </row>
    <row r="17760" spans="1:7" x14ac:dyDescent="0.25">
      <c r="A17760">
        <v>177.67999999999901</v>
      </c>
      <c r="B17760">
        <v>5.9035148620605398</v>
      </c>
      <c r="C17760">
        <v>0.252936691045761</v>
      </c>
      <c r="D17760">
        <v>5.9035148620605398</v>
      </c>
      <c r="E17760">
        <v>33.980399760835603</v>
      </c>
      <c r="F17760">
        <v>247.271341170835</v>
      </c>
      <c r="G17760">
        <v>209.133725</v>
      </c>
    </row>
    <row r="17761" spans="1:7" x14ac:dyDescent="0.25">
      <c r="A17761">
        <v>177.69</v>
      </c>
      <c r="B17761">
        <v>5.9038529396057102</v>
      </c>
      <c r="C17761">
        <v>0.25232148170471103</v>
      </c>
      <c r="D17761">
        <v>5.9038529396057102</v>
      </c>
      <c r="E17761">
        <v>33.980737838380698</v>
      </c>
      <c r="F17761">
        <v>247.27167924838</v>
      </c>
      <c r="G17761">
        <v>209.14372499999999</v>
      </c>
    </row>
    <row r="17762" spans="1:7" x14ac:dyDescent="0.25">
      <c r="A17762">
        <v>177.69999999999899</v>
      </c>
      <c r="B17762">
        <v>5.9041733741760201</v>
      </c>
      <c r="C17762">
        <v>0.25261563062667802</v>
      </c>
      <c r="D17762">
        <v>5.9041733741760201</v>
      </c>
      <c r="E17762">
        <v>33.981058272951003</v>
      </c>
      <c r="F17762">
        <v>247.27199968295099</v>
      </c>
      <c r="G17762">
        <v>209.15372500000001</v>
      </c>
    </row>
    <row r="17763" spans="1:7" x14ac:dyDescent="0.25">
      <c r="A17763">
        <v>177.71</v>
      </c>
      <c r="B17763">
        <v>5.9044823646545401</v>
      </c>
      <c r="C17763">
        <v>0.252201527357101</v>
      </c>
      <c r="D17763">
        <v>5.9044823646545401</v>
      </c>
      <c r="E17763">
        <v>33.981367263429597</v>
      </c>
      <c r="F17763">
        <v>247.272308673429</v>
      </c>
      <c r="G17763">
        <v>209.163725</v>
      </c>
    </row>
    <row r="17764" spans="1:7" x14ac:dyDescent="0.25">
      <c r="A17764">
        <v>177.719999999999</v>
      </c>
      <c r="B17764">
        <v>5.9048137664794904</v>
      </c>
      <c r="C17764">
        <v>0.25158053636550898</v>
      </c>
      <c r="D17764">
        <v>5.9048137664794904</v>
      </c>
      <c r="E17764">
        <v>33.981698665254498</v>
      </c>
      <c r="F17764">
        <v>247.272640075254</v>
      </c>
      <c r="G17764">
        <v>209.17372499999999</v>
      </c>
    </row>
    <row r="17765" spans="1:7" x14ac:dyDescent="0.25">
      <c r="A17765">
        <v>177.73</v>
      </c>
      <c r="B17765">
        <v>5.9051628112792898</v>
      </c>
      <c r="C17765">
        <v>0.25040295720100397</v>
      </c>
      <c r="D17765">
        <v>5.9051628112792898</v>
      </c>
      <c r="E17765">
        <v>33.982047710054303</v>
      </c>
      <c r="F17765">
        <v>247.27298912005401</v>
      </c>
      <c r="G17765">
        <v>209.18372500000001</v>
      </c>
    </row>
    <row r="17766" spans="1:7" x14ac:dyDescent="0.25">
      <c r="A17766">
        <v>177.73999999999899</v>
      </c>
      <c r="B17766">
        <v>5.9055023193359304</v>
      </c>
      <c r="C17766">
        <v>0.24857833981513899</v>
      </c>
      <c r="D17766">
        <v>5.9055023193359304</v>
      </c>
      <c r="E17766">
        <v>33.982387218111</v>
      </c>
      <c r="F17766">
        <v>247.27332862810999</v>
      </c>
      <c r="G17766">
        <v>209.193725</v>
      </c>
    </row>
    <row r="17767" spans="1:7" x14ac:dyDescent="0.25">
      <c r="A17767">
        <v>177.75</v>
      </c>
      <c r="B17767">
        <v>5.9058327674865696</v>
      </c>
      <c r="C17767">
        <v>0.24749103188514701</v>
      </c>
      <c r="D17767">
        <v>5.9058327674865696</v>
      </c>
      <c r="E17767">
        <v>33.9827176662616</v>
      </c>
      <c r="F17767">
        <v>247.273659076261</v>
      </c>
      <c r="G17767">
        <v>209.20372499999999</v>
      </c>
    </row>
    <row r="17768" spans="1:7" x14ac:dyDescent="0.25">
      <c r="A17768">
        <v>177.759999999999</v>
      </c>
      <c r="B17768">
        <v>5.9061512947082502</v>
      </c>
      <c r="C17768">
        <v>0.24822288751602101</v>
      </c>
      <c r="D17768">
        <v>5.9061512947082502</v>
      </c>
      <c r="E17768">
        <v>33.983036193483301</v>
      </c>
      <c r="F17768">
        <v>247.27397760348299</v>
      </c>
      <c r="G17768">
        <v>209.21372500000001</v>
      </c>
    </row>
    <row r="17769" spans="1:7" x14ac:dyDescent="0.25">
      <c r="A17769">
        <v>177.76999999999899</v>
      </c>
      <c r="B17769">
        <v>5.9064679145812899</v>
      </c>
      <c r="C17769">
        <v>0.24829901754856101</v>
      </c>
      <c r="D17769">
        <v>5.9064679145812899</v>
      </c>
      <c r="E17769">
        <v>33.983352813356298</v>
      </c>
      <c r="F17769">
        <v>247.27429422335601</v>
      </c>
      <c r="G17769">
        <v>209.223725</v>
      </c>
    </row>
    <row r="17770" spans="1:7" x14ac:dyDescent="0.25">
      <c r="A17770">
        <v>177.78</v>
      </c>
      <c r="B17770">
        <v>5.9068026542663503</v>
      </c>
      <c r="C17770">
        <v>0.24851444363594</v>
      </c>
      <c r="D17770">
        <v>5.9068026542663503</v>
      </c>
      <c r="E17770">
        <v>33.983687553041399</v>
      </c>
      <c r="F17770">
        <v>247.27462896304101</v>
      </c>
      <c r="G17770">
        <v>209.23372499999999</v>
      </c>
    </row>
    <row r="17771" spans="1:7" x14ac:dyDescent="0.25">
      <c r="A17771">
        <v>177.789999999999</v>
      </c>
      <c r="B17771">
        <v>5.9071335792541504</v>
      </c>
      <c r="C17771">
        <v>0.249402061104774</v>
      </c>
      <c r="D17771">
        <v>5.9071335792541504</v>
      </c>
      <c r="E17771">
        <v>33.984018478029199</v>
      </c>
      <c r="F17771">
        <v>247.274959888029</v>
      </c>
      <c r="G17771">
        <v>209.24372500000001</v>
      </c>
    </row>
    <row r="17772" spans="1:7" x14ac:dyDescent="0.25">
      <c r="A17772">
        <v>177.8</v>
      </c>
      <c r="B17772">
        <v>5.9074630737304599</v>
      </c>
      <c r="C17772">
        <v>0.249151036143302</v>
      </c>
      <c r="D17772">
        <v>5.9074630737304599</v>
      </c>
      <c r="E17772">
        <v>33.984347972505503</v>
      </c>
      <c r="F17772">
        <v>247.27528938250501</v>
      </c>
      <c r="G17772">
        <v>209.253725</v>
      </c>
    </row>
    <row r="17773" spans="1:7" x14ac:dyDescent="0.25">
      <c r="A17773">
        <v>177.80999999999901</v>
      </c>
      <c r="B17773">
        <v>5.9077658653259197</v>
      </c>
      <c r="C17773">
        <v>0.248981177806854</v>
      </c>
      <c r="D17773">
        <v>5.9077658653259197</v>
      </c>
      <c r="E17773">
        <v>33.984650764100898</v>
      </c>
      <c r="F17773">
        <v>247.27559217410001</v>
      </c>
      <c r="G17773">
        <v>209.26372499999999</v>
      </c>
    </row>
    <row r="17774" spans="1:7" x14ac:dyDescent="0.25">
      <c r="A17774">
        <v>177.82</v>
      </c>
      <c r="B17774">
        <v>5.9080963134765598</v>
      </c>
      <c r="C17774">
        <v>0.24799093604087799</v>
      </c>
      <c r="D17774">
        <v>5.9080963134765598</v>
      </c>
      <c r="E17774">
        <v>33.984981212251597</v>
      </c>
      <c r="F17774">
        <v>247.27592262225099</v>
      </c>
      <c r="G17774">
        <v>209.27372500000001</v>
      </c>
    </row>
    <row r="17775" spans="1:7" x14ac:dyDescent="0.25">
      <c r="A17775">
        <v>177.82999999999899</v>
      </c>
      <c r="B17775">
        <v>5.9084353446960396</v>
      </c>
      <c r="C17775">
        <v>0.246799796819686</v>
      </c>
      <c r="D17775">
        <v>5.9084353446960396</v>
      </c>
      <c r="E17775">
        <v>33.985320243471101</v>
      </c>
      <c r="F17775">
        <v>247.27626165347101</v>
      </c>
      <c r="G17775">
        <v>209.283725</v>
      </c>
    </row>
    <row r="17776" spans="1:7" x14ac:dyDescent="0.25">
      <c r="A17776">
        <v>177.84</v>
      </c>
      <c r="B17776">
        <v>5.9087624549865696</v>
      </c>
      <c r="C17776">
        <v>0.24742361903190599</v>
      </c>
      <c r="D17776">
        <v>5.9087624549865696</v>
      </c>
      <c r="E17776">
        <v>33.9856473537616</v>
      </c>
      <c r="F17776">
        <v>247.276588763761</v>
      </c>
      <c r="G17776">
        <v>209.29372499999999</v>
      </c>
    </row>
    <row r="17777" spans="1:7" x14ac:dyDescent="0.25">
      <c r="A17777">
        <v>177.849999999999</v>
      </c>
      <c r="B17777">
        <v>5.9090771675109801</v>
      </c>
      <c r="C17777">
        <v>0.248020648956298</v>
      </c>
      <c r="D17777">
        <v>5.9090771675109801</v>
      </c>
      <c r="E17777">
        <v>33.985962066286</v>
      </c>
      <c r="F17777">
        <v>247.27690347628601</v>
      </c>
      <c r="G17777">
        <v>209.30372499999999</v>
      </c>
    </row>
    <row r="17778" spans="1:7" x14ac:dyDescent="0.25">
      <c r="A17778">
        <v>177.86</v>
      </c>
      <c r="B17778">
        <v>5.9094262123107901</v>
      </c>
      <c r="C17778">
        <v>0.24708656966686199</v>
      </c>
      <c r="D17778">
        <v>5.9094262123107901</v>
      </c>
      <c r="E17778">
        <v>33.986311111085797</v>
      </c>
      <c r="F17778">
        <v>247.27725252108499</v>
      </c>
      <c r="G17778">
        <v>209.31372500000001</v>
      </c>
    </row>
    <row r="17779" spans="1:7" x14ac:dyDescent="0.25">
      <c r="A17779">
        <v>177.86999999999901</v>
      </c>
      <c r="B17779">
        <v>5.9097661972045801</v>
      </c>
      <c r="C17779">
        <v>0.24757759273052199</v>
      </c>
      <c r="D17779">
        <v>5.9097661972045801</v>
      </c>
      <c r="E17779">
        <v>33.986651095979603</v>
      </c>
      <c r="F17779">
        <v>247.27759250597899</v>
      </c>
      <c r="G17779">
        <v>209.323725</v>
      </c>
    </row>
    <row r="17780" spans="1:7" x14ac:dyDescent="0.25">
      <c r="A17780">
        <v>177.88</v>
      </c>
      <c r="B17780">
        <v>5.9100823402404696</v>
      </c>
      <c r="C17780">
        <v>0.24712613224983199</v>
      </c>
      <c r="D17780">
        <v>5.9100823402404696</v>
      </c>
      <c r="E17780">
        <v>33.986967239015499</v>
      </c>
      <c r="F17780">
        <v>247.27790864901499</v>
      </c>
      <c r="G17780">
        <v>209.33372499999999</v>
      </c>
    </row>
    <row r="17781" spans="1:7" x14ac:dyDescent="0.25">
      <c r="A17781">
        <v>177.88999999999899</v>
      </c>
      <c r="B17781">
        <v>5.9103970527648899</v>
      </c>
      <c r="C17781">
        <v>0.247521966695785</v>
      </c>
      <c r="D17781">
        <v>5.9103970527648899</v>
      </c>
      <c r="E17781">
        <v>33.987281951539899</v>
      </c>
      <c r="F17781">
        <v>247.27822336153901</v>
      </c>
      <c r="G17781">
        <v>209.34372500000001</v>
      </c>
    </row>
    <row r="17782" spans="1:7" x14ac:dyDescent="0.25">
      <c r="A17782">
        <v>177.9</v>
      </c>
      <c r="B17782">
        <v>5.9107336997985804</v>
      </c>
      <c r="C17782">
        <v>0.24820470809936501</v>
      </c>
      <c r="D17782">
        <v>5.9107336997985804</v>
      </c>
      <c r="E17782">
        <v>33.987618598573597</v>
      </c>
      <c r="F17782">
        <v>247.27856000857301</v>
      </c>
      <c r="G17782">
        <v>209.353725</v>
      </c>
    </row>
    <row r="17783" spans="1:7" x14ac:dyDescent="0.25">
      <c r="A17783">
        <v>177.909999999999</v>
      </c>
      <c r="B17783">
        <v>5.9110622406005797</v>
      </c>
      <c r="C17783">
        <v>0.248278468847274</v>
      </c>
      <c r="D17783">
        <v>5.9110622406005797</v>
      </c>
      <c r="E17783">
        <v>33.987947139375599</v>
      </c>
      <c r="F17783">
        <v>247.27888854937501</v>
      </c>
      <c r="G17783">
        <v>209.36372499999999</v>
      </c>
    </row>
    <row r="17784" spans="1:7" x14ac:dyDescent="0.25">
      <c r="A17784">
        <v>177.92</v>
      </c>
      <c r="B17784">
        <v>5.9113678932189897</v>
      </c>
      <c r="C17784">
        <v>0.24829466640949199</v>
      </c>
      <c r="D17784">
        <v>5.9113678932189897</v>
      </c>
      <c r="E17784">
        <v>33.988252791994</v>
      </c>
      <c r="F17784">
        <v>247.27919420199399</v>
      </c>
      <c r="G17784">
        <v>209.37372500000001</v>
      </c>
    </row>
    <row r="17785" spans="1:7" x14ac:dyDescent="0.25">
      <c r="A17785">
        <v>177.92999999999901</v>
      </c>
      <c r="B17785">
        <v>5.9116945266723597</v>
      </c>
      <c r="C17785">
        <v>0.25002861022949202</v>
      </c>
      <c r="D17785">
        <v>5.9116945266723597</v>
      </c>
      <c r="E17785">
        <v>33.988579425447398</v>
      </c>
      <c r="F17785">
        <v>247.27952083544699</v>
      </c>
      <c r="G17785">
        <v>209.383725</v>
      </c>
    </row>
    <row r="17786" spans="1:7" x14ac:dyDescent="0.25">
      <c r="A17786">
        <v>177.94</v>
      </c>
      <c r="B17786">
        <v>5.9120368957519496</v>
      </c>
      <c r="C17786">
        <v>0.249990984797477</v>
      </c>
      <c r="D17786">
        <v>5.9120368957519496</v>
      </c>
      <c r="E17786">
        <v>33.988921794527002</v>
      </c>
      <c r="F17786">
        <v>247.279863204527</v>
      </c>
      <c r="G17786">
        <v>209.39372499999999</v>
      </c>
    </row>
    <row r="17787" spans="1:7" x14ac:dyDescent="0.25">
      <c r="A17787">
        <v>177.94999999999899</v>
      </c>
      <c r="B17787">
        <v>5.9123659133911097</v>
      </c>
      <c r="C17787">
        <v>0.25003552436828602</v>
      </c>
      <c r="D17787">
        <v>5.9123659133911097</v>
      </c>
      <c r="E17787">
        <v>33.989250812166098</v>
      </c>
      <c r="F17787">
        <v>247.28019222216599</v>
      </c>
      <c r="G17787">
        <v>209.40372500000001</v>
      </c>
    </row>
    <row r="17788" spans="1:7" x14ac:dyDescent="0.25">
      <c r="A17788">
        <v>177.96</v>
      </c>
      <c r="B17788">
        <v>5.9127216339111301</v>
      </c>
      <c r="C17788">
        <v>0.25030049681663502</v>
      </c>
      <c r="D17788">
        <v>5.9127216339111301</v>
      </c>
      <c r="E17788">
        <v>33.989606532686103</v>
      </c>
      <c r="F17788">
        <v>247.28054794268601</v>
      </c>
      <c r="G17788">
        <v>209.413725</v>
      </c>
    </row>
    <row r="17789" spans="1:7" x14ac:dyDescent="0.25">
      <c r="A17789">
        <v>177.969999999999</v>
      </c>
      <c r="B17789">
        <v>5.9130878448486301</v>
      </c>
      <c r="C17789">
        <v>0.24849534034729001</v>
      </c>
      <c r="D17789">
        <v>5.9130878448486301</v>
      </c>
      <c r="E17789">
        <v>33.989972743623603</v>
      </c>
      <c r="F17789">
        <v>247.280914153623</v>
      </c>
      <c r="G17789">
        <v>209.42372499999999</v>
      </c>
    </row>
    <row r="17790" spans="1:7" x14ac:dyDescent="0.25">
      <c r="A17790">
        <v>177.98</v>
      </c>
      <c r="B17790">
        <v>5.9134373664855904</v>
      </c>
      <c r="C17790">
        <v>0.24744503200054099</v>
      </c>
      <c r="D17790">
        <v>5.9134373664855904</v>
      </c>
      <c r="E17790">
        <v>33.990322265260602</v>
      </c>
      <c r="F17790">
        <v>247.28126367525999</v>
      </c>
      <c r="G17790">
        <v>209.43372500000001</v>
      </c>
    </row>
    <row r="17791" spans="1:7" x14ac:dyDescent="0.25">
      <c r="A17791">
        <v>177.98999999999899</v>
      </c>
      <c r="B17791">
        <v>5.9137716293334899</v>
      </c>
      <c r="C17791">
        <v>0.24610048532485901</v>
      </c>
      <c r="D17791">
        <v>5.9137716293334899</v>
      </c>
      <c r="E17791">
        <v>33.990656528108502</v>
      </c>
      <c r="F17791">
        <v>247.28159793810801</v>
      </c>
      <c r="G17791">
        <v>209.443725</v>
      </c>
    </row>
    <row r="17792" spans="1:7" x14ac:dyDescent="0.25">
      <c r="A17792">
        <v>178</v>
      </c>
      <c r="B17792">
        <v>5.9140944480895898</v>
      </c>
      <c r="C17792">
        <v>0.24562439322471599</v>
      </c>
      <c r="D17792">
        <v>5.9140944480895898</v>
      </c>
      <c r="E17792">
        <v>33.990979346864599</v>
      </c>
      <c r="F17792">
        <v>247.281920756864</v>
      </c>
      <c r="G17792">
        <v>209.45372499999999</v>
      </c>
    </row>
    <row r="17793" spans="1:7" x14ac:dyDescent="0.25">
      <c r="A17793">
        <v>178.009999999999</v>
      </c>
      <c r="B17793">
        <v>5.9144153594970703</v>
      </c>
      <c r="C17793">
        <v>0.24471308290958399</v>
      </c>
      <c r="D17793">
        <v>5.9144153594970703</v>
      </c>
      <c r="E17793">
        <v>33.991300258272098</v>
      </c>
      <c r="F17793">
        <v>247.28224166827201</v>
      </c>
      <c r="G17793">
        <v>209.46372500000001</v>
      </c>
    </row>
    <row r="17794" spans="1:7" x14ac:dyDescent="0.25">
      <c r="A17794">
        <v>178.01999999999899</v>
      </c>
      <c r="B17794">
        <v>5.9147610664367596</v>
      </c>
      <c r="C17794">
        <v>0.24470262229442599</v>
      </c>
      <c r="D17794">
        <v>5.9147610664367596</v>
      </c>
      <c r="E17794">
        <v>33.991645965211802</v>
      </c>
      <c r="F17794">
        <v>247.28258737521099</v>
      </c>
      <c r="G17794">
        <v>209.473725</v>
      </c>
    </row>
    <row r="17795" spans="1:7" x14ac:dyDescent="0.25">
      <c r="A17795">
        <v>178.03</v>
      </c>
      <c r="B17795">
        <v>5.9151258468627903</v>
      </c>
      <c r="C17795">
        <v>0.24465645849704701</v>
      </c>
      <c r="D17795">
        <v>5.9151258468627903</v>
      </c>
      <c r="E17795">
        <v>33.992010745637799</v>
      </c>
      <c r="F17795">
        <v>247.28295215563699</v>
      </c>
      <c r="G17795">
        <v>209.48372499999999</v>
      </c>
    </row>
    <row r="17796" spans="1:7" x14ac:dyDescent="0.25">
      <c r="A17796">
        <v>178.039999999999</v>
      </c>
      <c r="B17796">
        <v>5.9155139923095703</v>
      </c>
      <c r="C17796">
        <v>0.244105830788612</v>
      </c>
      <c r="D17796">
        <v>5.9155139923095703</v>
      </c>
      <c r="E17796">
        <v>33.992398891084598</v>
      </c>
      <c r="F17796">
        <v>247.283340301084</v>
      </c>
      <c r="G17796">
        <v>209.49372500000001</v>
      </c>
    </row>
    <row r="17797" spans="1:7" x14ac:dyDescent="0.25">
      <c r="A17797">
        <v>178.05</v>
      </c>
      <c r="B17797">
        <v>5.9158840179443297</v>
      </c>
      <c r="C17797">
        <v>0.24378150701522799</v>
      </c>
      <c r="D17797">
        <v>5.9158840179443297</v>
      </c>
      <c r="E17797">
        <v>33.992768916719299</v>
      </c>
      <c r="F17797">
        <v>247.28371032671899</v>
      </c>
      <c r="G17797">
        <v>209.503725</v>
      </c>
    </row>
    <row r="17798" spans="1:7" x14ac:dyDescent="0.25">
      <c r="A17798">
        <v>178.05999999999901</v>
      </c>
      <c r="B17798">
        <v>5.9162611961364702</v>
      </c>
      <c r="C17798">
        <v>0.24307000637054399</v>
      </c>
      <c r="D17798">
        <v>5.9162611961364702</v>
      </c>
      <c r="E17798">
        <v>33.993146094911502</v>
      </c>
      <c r="F17798">
        <v>247.28408750491101</v>
      </c>
      <c r="G17798">
        <v>209.51372499999999</v>
      </c>
    </row>
    <row r="17799" spans="1:7" x14ac:dyDescent="0.25">
      <c r="A17799">
        <v>178.07</v>
      </c>
      <c r="B17799">
        <v>5.9165930747985804</v>
      </c>
      <c r="C17799">
        <v>0.24291488528251601</v>
      </c>
      <c r="D17799">
        <v>5.9165930747985804</v>
      </c>
      <c r="E17799">
        <v>33.993477973573597</v>
      </c>
      <c r="F17799">
        <v>247.28441938357301</v>
      </c>
      <c r="G17799">
        <v>209.52372500000001</v>
      </c>
    </row>
    <row r="17800" spans="1:7" x14ac:dyDescent="0.25">
      <c r="A17800">
        <v>178.07999999999899</v>
      </c>
      <c r="B17800">
        <v>5.9169654846191397</v>
      </c>
      <c r="C17800">
        <v>0.24317748844623499</v>
      </c>
      <c r="D17800">
        <v>5.9169654846191397</v>
      </c>
      <c r="E17800">
        <v>33.993850383394197</v>
      </c>
      <c r="F17800">
        <v>247.28479179339399</v>
      </c>
      <c r="G17800">
        <v>209.533725</v>
      </c>
    </row>
    <row r="17801" spans="1:7" x14ac:dyDescent="0.25">
      <c r="A17801">
        <v>178.09</v>
      </c>
      <c r="B17801">
        <v>5.9173278808593697</v>
      </c>
      <c r="C17801">
        <v>0.243777245283126</v>
      </c>
      <c r="D17801">
        <v>5.9173278808593697</v>
      </c>
      <c r="E17801">
        <v>33.994212779634402</v>
      </c>
      <c r="F17801">
        <v>247.285154189634</v>
      </c>
      <c r="G17801">
        <v>209.54372499999999</v>
      </c>
    </row>
    <row r="17802" spans="1:7" x14ac:dyDescent="0.25">
      <c r="A17802">
        <v>178.099999999999</v>
      </c>
      <c r="B17802">
        <v>5.9176769256591699</v>
      </c>
      <c r="C17802">
        <v>0.243652984499931</v>
      </c>
      <c r="D17802">
        <v>5.9176769256591699</v>
      </c>
      <c r="E17802">
        <v>33.9945618244342</v>
      </c>
      <c r="F17802">
        <v>247.285503234434</v>
      </c>
      <c r="G17802">
        <v>209.55372499999999</v>
      </c>
    </row>
    <row r="17803" spans="1:7" x14ac:dyDescent="0.25">
      <c r="A17803">
        <v>178.11</v>
      </c>
      <c r="B17803">
        <v>5.9180426597595197</v>
      </c>
      <c r="C17803">
        <v>0.24464569985866499</v>
      </c>
      <c r="D17803">
        <v>5.9180426597595197</v>
      </c>
      <c r="E17803">
        <v>33.994927558534499</v>
      </c>
      <c r="F17803">
        <v>247.285868968534</v>
      </c>
      <c r="G17803">
        <v>209.56372500000001</v>
      </c>
    </row>
    <row r="17804" spans="1:7" x14ac:dyDescent="0.25">
      <c r="A17804">
        <v>178.11999999999901</v>
      </c>
      <c r="B17804">
        <v>5.9184269905090297</v>
      </c>
      <c r="C17804">
        <v>0.24408183991908999</v>
      </c>
      <c r="D17804">
        <v>5.9184269905090297</v>
      </c>
      <c r="E17804">
        <v>33.995311889283997</v>
      </c>
      <c r="F17804">
        <v>247.286253299284</v>
      </c>
      <c r="G17804">
        <v>209.573725</v>
      </c>
    </row>
    <row r="17805" spans="1:7" x14ac:dyDescent="0.25">
      <c r="A17805">
        <v>178.13</v>
      </c>
      <c r="B17805">
        <v>5.9188356399536097</v>
      </c>
      <c r="C17805">
        <v>0.24207673966884599</v>
      </c>
      <c r="D17805">
        <v>5.9188356399536097</v>
      </c>
      <c r="E17805">
        <v>33.995720538728598</v>
      </c>
      <c r="F17805">
        <v>247.28666194872801</v>
      </c>
      <c r="G17805">
        <v>209.58372499999999</v>
      </c>
    </row>
    <row r="17806" spans="1:7" x14ac:dyDescent="0.25">
      <c r="A17806">
        <v>178.13999999999899</v>
      </c>
      <c r="B17806">
        <v>5.9192075729370099</v>
      </c>
      <c r="C17806">
        <v>0.24207207560539201</v>
      </c>
      <c r="D17806">
        <v>5.9192075729370099</v>
      </c>
      <c r="E17806">
        <v>33.996092471711997</v>
      </c>
      <c r="F17806">
        <v>247.28703388171201</v>
      </c>
      <c r="G17806">
        <v>209.59372500000001</v>
      </c>
    </row>
    <row r="17807" spans="1:7" x14ac:dyDescent="0.25">
      <c r="A17807">
        <v>178.15</v>
      </c>
      <c r="B17807">
        <v>5.9195857048034597</v>
      </c>
      <c r="C17807">
        <v>0.242153644561767</v>
      </c>
      <c r="D17807">
        <v>5.9195857048034597</v>
      </c>
      <c r="E17807">
        <v>33.996470603578501</v>
      </c>
      <c r="F17807">
        <v>247.28741201357801</v>
      </c>
      <c r="G17807">
        <v>209.603725</v>
      </c>
    </row>
    <row r="17808" spans="1:7" x14ac:dyDescent="0.25">
      <c r="A17808">
        <v>178.159999999999</v>
      </c>
      <c r="B17808">
        <v>5.9199852943420401</v>
      </c>
      <c r="C17808">
        <v>0.24204716086387601</v>
      </c>
      <c r="D17808">
        <v>5.9199852943420401</v>
      </c>
      <c r="E17808">
        <v>33.996870193117097</v>
      </c>
      <c r="F17808">
        <v>247.28781160311701</v>
      </c>
      <c r="G17808">
        <v>209.61372499999999</v>
      </c>
    </row>
    <row r="17809" spans="1:7" x14ac:dyDescent="0.25">
      <c r="A17809">
        <v>178.17</v>
      </c>
      <c r="B17809">
        <v>5.9203720092773402</v>
      </c>
      <c r="C17809">
        <v>0.24208514392375899</v>
      </c>
      <c r="D17809">
        <v>5.9203720092773402</v>
      </c>
      <c r="E17809">
        <v>33.9972569080524</v>
      </c>
      <c r="F17809">
        <v>247.288198318052</v>
      </c>
      <c r="G17809">
        <v>209.62372500000001</v>
      </c>
    </row>
    <row r="17810" spans="1:7" x14ac:dyDescent="0.25">
      <c r="A17810">
        <v>178.17999999999901</v>
      </c>
      <c r="B17810">
        <v>5.9207534790039</v>
      </c>
      <c r="C17810">
        <v>0.24256667494773801</v>
      </c>
      <c r="D17810">
        <v>5.9207534790039</v>
      </c>
      <c r="E17810">
        <v>33.997638377778898</v>
      </c>
      <c r="F17810">
        <v>247.28857978777799</v>
      </c>
      <c r="G17810">
        <v>209.633725</v>
      </c>
    </row>
    <row r="17811" spans="1:7" x14ac:dyDescent="0.25">
      <c r="A17811">
        <v>178.19</v>
      </c>
      <c r="B17811">
        <v>5.9210882186889604</v>
      </c>
      <c r="C17811">
        <v>0.24238830804824801</v>
      </c>
      <c r="D17811">
        <v>5.9210882186889604</v>
      </c>
      <c r="E17811">
        <v>33.997973117463999</v>
      </c>
      <c r="F17811">
        <v>247.28891452746399</v>
      </c>
      <c r="G17811">
        <v>209.64372499999999</v>
      </c>
    </row>
    <row r="17812" spans="1:7" x14ac:dyDescent="0.25">
      <c r="A17812">
        <v>178.19999999999899</v>
      </c>
      <c r="B17812">
        <v>5.9214177131652797</v>
      </c>
      <c r="C17812">
        <v>0.24267765879631001</v>
      </c>
      <c r="D17812">
        <v>5.9214177131652797</v>
      </c>
      <c r="E17812">
        <v>33.998302611940296</v>
      </c>
      <c r="F17812">
        <v>247.28924402193999</v>
      </c>
      <c r="G17812">
        <v>209.65372500000001</v>
      </c>
    </row>
    <row r="17813" spans="1:7" x14ac:dyDescent="0.25">
      <c r="A17813">
        <v>178.21</v>
      </c>
      <c r="B17813">
        <v>5.9217753410339302</v>
      </c>
      <c r="C17813">
        <v>0.242882519960403</v>
      </c>
      <c r="D17813">
        <v>5.9217753410339302</v>
      </c>
      <c r="E17813">
        <v>33.998660239808899</v>
      </c>
      <c r="F17813">
        <v>247.28960164980799</v>
      </c>
      <c r="G17813">
        <v>209.663725</v>
      </c>
    </row>
    <row r="17814" spans="1:7" x14ac:dyDescent="0.25">
      <c r="A17814">
        <v>178.219999999999</v>
      </c>
      <c r="B17814">
        <v>5.9221553802490199</v>
      </c>
      <c r="C17814">
        <v>0.24350468814373</v>
      </c>
      <c r="D17814">
        <v>5.9221553802490199</v>
      </c>
      <c r="E17814">
        <v>33.999040279024001</v>
      </c>
      <c r="F17814">
        <v>247.28998168902399</v>
      </c>
      <c r="G17814">
        <v>209.67372499999999</v>
      </c>
    </row>
    <row r="17815" spans="1:7" x14ac:dyDescent="0.25">
      <c r="A17815">
        <v>178.23</v>
      </c>
      <c r="B17815">
        <v>5.9225296974182102</v>
      </c>
      <c r="C17815">
        <v>0.245134517550468</v>
      </c>
      <c r="D17815">
        <v>5.9225296974182102</v>
      </c>
      <c r="E17815">
        <v>33.999414596193198</v>
      </c>
      <c r="F17815">
        <v>247.29035600619301</v>
      </c>
      <c r="G17815">
        <v>209.68372500000001</v>
      </c>
    </row>
    <row r="17816" spans="1:7" x14ac:dyDescent="0.25">
      <c r="A17816">
        <v>178.23999999999899</v>
      </c>
      <c r="B17816">
        <v>5.9228968620300204</v>
      </c>
      <c r="C17816">
        <v>0.245577707886695</v>
      </c>
      <c r="D17816">
        <v>5.9228968620300204</v>
      </c>
      <c r="E17816">
        <v>33.999781760805</v>
      </c>
      <c r="F17816">
        <v>247.29072317080499</v>
      </c>
      <c r="G17816">
        <v>209.693725</v>
      </c>
    </row>
    <row r="17817" spans="1:7" x14ac:dyDescent="0.25">
      <c r="A17817">
        <v>178.25</v>
      </c>
      <c r="B17817">
        <v>5.9232492446899396</v>
      </c>
      <c r="C17817">
        <v>0.245531857013702</v>
      </c>
      <c r="D17817">
        <v>5.9232492446899396</v>
      </c>
      <c r="E17817">
        <v>34.000134143464997</v>
      </c>
      <c r="F17817">
        <v>247.291075553464</v>
      </c>
      <c r="G17817">
        <v>209.70372499999999</v>
      </c>
    </row>
    <row r="17818" spans="1:7" x14ac:dyDescent="0.25">
      <c r="A17818">
        <v>178.259999999999</v>
      </c>
      <c r="B17818">
        <v>5.92360162734985</v>
      </c>
      <c r="C17818">
        <v>0.24674823880195601</v>
      </c>
      <c r="D17818">
        <v>5.92360162734985</v>
      </c>
      <c r="E17818">
        <v>34.000486526124902</v>
      </c>
      <c r="F17818">
        <v>247.29142793612399</v>
      </c>
      <c r="G17818">
        <v>209.71372500000001</v>
      </c>
    </row>
    <row r="17819" spans="1:7" x14ac:dyDescent="0.25">
      <c r="A17819">
        <v>178.26999999999899</v>
      </c>
      <c r="B17819">
        <v>5.9239234924316397</v>
      </c>
      <c r="C17819">
        <v>0.24701675772666901</v>
      </c>
      <c r="D17819">
        <v>5.9239234924316397</v>
      </c>
      <c r="E17819">
        <v>34.000808391206697</v>
      </c>
      <c r="F17819">
        <v>247.29174980120601</v>
      </c>
      <c r="G17819">
        <v>209.723725</v>
      </c>
    </row>
    <row r="17820" spans="1:7" x14ac:dyDescent="0.25">
      <c r="A17820">
        <v>178.28</v>
      </c>
      <c r="B17820">
        <v>5.9242491722106898</v>
      </c>
      <c r="C17820">
        <v>0.24779914319515201</v>
      </c>
      <c r="D17820">
        <v>5.9242491722106898</v>
      </c>
      <c r="E17820">
        <v>34.0011340709857</v>
      </c>
      <c r="F17820">
        <v>247.29207548098501</v>
      </c>
      <c r="G17820">
        <v>209.73372499999999</v>
      </c>
    </row>
    <row r="17821" spans="1:7" x14ac:dyDescent="0.25">
      <c r="A17821">
        <v>178.289999999999</v>
      </c>
      <c r="B17821">
        <v>5.9245862960815403</v>
      </c>
      <c r="C17821">
        <v>0.248492896556854</v>
      </c>
      <c r="D17821">
        <v>5.9245862960815403</v>
      </c>
      <c r="E17821">
        <v>34.001471194856599</v>
      </c>
      <c r="F17821">
        <v>247.292412604856</v>
      </c>
      <c r="G17821">
        <v>209.74372500000001</v>
      </c>
    </row>
    <row r="17822" spans="1:7" x14ac:dyDescent="0.25">
      <c r="A17822">
        <v>178.3</v>
      </c>
      <c r="B17822">
        <v>5.9249067306518501</v>
      </c>
      <c r="C17822">
        <v>0.247995615005493</v>
      </c>
      <c r="D17822">
        <v>5.9249067306518501</v>
      </c>
      <c r="E17822">
        <v>34.001791629426897</v>
      </c>
      <c r="F17822">
        <v>247.292733039426</v>
      </c>
      <c r="G17822">
        <v>209.753725</v>
      </c>
    </row>
    <row r="17823" spans="1:7" x14ac:dyDescent="0.25">
      <c r="A17823">
        <v>178.30999999999901</v>
      </c>
      <c r="B17823">
        <v>5.9252471923828098</v>
      </c>
      <c r="C17823">
        <v>0.24730710685253099</v>
      </c>
      <c r="D17823">
        <v>5.9252471923828098</v>
      </c>
      <c r="E17823">
        <v>34.002132091157797</v>
      </c>
      <c r="F17823">
        <v>247.29307350115701</v>
      </c>
      <c r="G17823">
        <v>209.76372499999999</v>
      </c>
    </row>
    <row r="17824" spans="1:7" x14ac:dyDescent="0.25">
      <c r="A17824">
        <v>178.32</v>
      </c>
      <c r="B17824">
        <v>5.9255843162536603</v>
      </c>
      <c r="C17824">
        <v>0.24794578552245999</v>
      </c>
      <c r="D17824">
        <v>5.9255843162536603</v>
      </c>
      <c r="E17824">
        <v>34.002469215028697</v>
      </c>
      <c r="F17824">
        <v>247.293410625028</v>
      </c>
      <c r="G17824">
        <v>209.77372500000001</v>
      </c>
    </row>
    <row r="17825" spans="1:7" x14ac:dyDescent="0.25">
      <c r="A17825">
        <v>178.32999999999899</v>
      </c>
      <c r="B17825">
        <v>5.9258966445922798</v>
      </c>
      <c r="C17825">
        <v>0.24944916367530801</v>
      </c>
      <c r="D17825">
        <v>5.9258966445922798</v>
      </c>
      <c r="E17825">
        <v>34.002781543367298</v>
      </c>
      <c r="F17825">
        <v>247.29372295336699</v>
      </c>
      <c r="G17825">
        <v>209.783725</v>
      </c>
    </row>
    <row r="17826" spans="1:7" x14ac:dyDescent="0.25">
      <c r="A17826">
        <v>178.34</v>
      </c>
      <c r="B17826">
        <v>5.9262261390686</v>
      </c>
      <c r="C17826">
        <v>0.249686583876609</v>
      </c>
      <c r="D17826">
        <v>5.9262261390686</v>
      </c>
      <c r="E17826">
        <v>34.003111037843603</v>
      </c>
      <c r="F17826">
        <v>247.294052447843</v>
      </c>
      <c r="G17826">
        <v>209.79372499999999</v>
      </c>
    </row>
    <row r="17827" spans="1:7" x14ac:dyDescent="0.25">
      <c r="A17827">
        <v>178.349999999999</v>
      </c>
      <c r="B17827">
        <v>5.9265670776367099</v>
      </c>
      <c r="C17827">
        <v>0.249513790011405</v>
      </c>
      <c r="D17827">
        <v>5.9265670776367099</v>
      </c>
      <c r="E17827">
        <v>34.003451976411696</v>
      </c>
      <c r="F17827">
        <v>247.294393386411</v>
      </c>
      <c r="G17827">
        <v>209.80372499999999</v>
      </c>
    </row>
    <row r="17828" spans="1:7" x14ac:dyDescent="0.25">
      <c r="A17828">
        <v>178.36</v>
      </c>
      <c r="B17828">
        <v>5.9268922805786097</v>
      </c>
      <c r="C17828">
        <v>0.24833999574184401</v>
      </c>
      <c r="D17828">
        <v>5.9268922805786097</v>
      </c>
      <c r="E17828">
        <v>34.003777179353598</v>
      </c>
      <c r="F17828">
        <v>247.29471858935301</v>
      </c>
      <c r="G17828">
        <v>209.81372500000001</v>
      </c>
    </row>
    <row r="17829" spans="1:7" x14ac:dyDescent="0.25">
      <c r="A17829">
        <v>178.36999999999901</v>
      </c>
      <c r="B17829">
        <v>5.92718076705932</v>
      </c>
      <c r="C17829">
        <v>0.248797342181205</v>
      </c>
      <c r="D17829">
        <v>5.92718076705932</v>
      </c>
      <c r="E17829">
        <v>34.004065665834297</v>
      </c>
      <c r="F17829">
        <v>247.29500707583401</v>
      </c>
      <c r="G17829">
        <v>209.823725</v>
      </c>
    </row>
    <row r="17830" spans="1:7" x14ac:dyDescent="0.25">
      <c r="A17830">
        <v>178.38</v>
      </c>
      <c r="B17830">
        <v>5.9275016784667898</v>
      </c>
      <c r="C17830">
        <v>0.24858316779136599</v>
      </c>
      <c r="D17830">
        <v>5.9275016784667898</v>
      </c>
      <c r="E17830">
        <v>34.004386577241803</v>
      </c>
      <c r="F17830">
        <v>247.295327987241</v>
      </c>
      <c r="G17830">
        <v>209.83372499999999</v>
      </c>
    </row>
    <row r="17831" spans="1:7" x14ac:dyDescent="0.25">
      <c r="A17831">
        <v>178.38999999999899</v>
      </c>
      <c r="B17831">
        <v>5.9278483390808097</v>
      </c>
      <c r="C17831">
        <v>0.248161390423774</v>
      </c>
      <c r="D17831">
        <v>5.9278483390808097</v>
      </c>
      <c r="E17831">
        <v>34.004733237855802</v>
      </c>
      <c r="F17831">
        <v>247.29567464785501</v>
      </c>
      <c r="G17831">
        <v>209.84372500000001</v>
      </c>
    </row>
    <row r="17832" spans="1:7" x14ac:dyDescent="0.25">
      <c r="A17832">
        <v>178.4</v>
      </c>
      <c r="B17832">
        <v>5.92817878723144</v>
      </c>
      <c r="C17832">
        <v>0.24893079698085699</v>
      </c>
      <c r="D17832">
        <v>5.92817878723144</v>
      </c>
      <c r="E17832">
        <v>34.005063686006501</v>
      </c>
      <c r="F17832">
        <v>247.29600509600601</v>
      </c>
      <c r="G17832">
        <v>209.853725</v>
      </c>
    </row>
    <row r="17833" spans="1:7" x14ac:dyDescent="0.25">
      <c r="A17833">
        <v>178.409999999999</v>
      </c>
      <c r="B17833">
        <v>5.9284482002258301</v>
      </c>
      <c r="C17833">
        <v>0.248722359538078</v>
      </c>
      <c r="D17833">
        <v>5.9284482002258301</v>
      </c>
      <c r="E17833">
        <v>34.005333099000801</v>
      </c>
      <c r="F17833">
        <v>247.296274509</v>
      </c>
      <c r="G17833">
        <v>209.86372499999999</v>
      </c>
    </row>
    <row r="17834" spans="1:7" x14ac:dyDescent="0.25">
      <c r="A17834">
        <v>178.42</v>
      </c>
      <c r="B17834">
        <v>5.92877149581909</v>
      </c>
      <c r="C17834">
        <v>0.24709014594554901</v>
      </c>
      <c r="D17834">
        <v>5.92877149581909</v>
      </c>
      <c r="E17834">
        <v>34.005656394594098</v>
      </c>
      <c r="F17834">
        <v>247.296597804594</v>
      </c>
      <c r="G17834">
        <v>209.87372500000001</v>
      </c>
    </row>
    <row r="17835" spans="1:7" x14ac:dyDescent="0.25">
      <c r="A17835">
        <v>178.42999999999901</v>
      </c>
      <c r="B17835">
        <v>5.9290843009948704</v>
      </c>
      <c r="C17835">
        <v>0.24657690525054901</v>
      </c>
      <c r="D17835">
        <v>5.9290843009948704</v>
      </c>
      <c r="E17835">
        <v>34.005969199769901</v>
      </c>
      <c r="F17835">
        <v>247.29691060976899</v>
      </c>
      <c r="G17835">
        <v>209.883725</v>
      </c>
    </row>
    <row r="17836" spans="1:7" x14ac:dyDescent="0.25">
      <c r="A17836">
        <v>178.44</v>
      </c>
      <c r="B17836">
        <v>5.9293656349182102</v>
      </c>
      <c r="C17836">
        <v>0.246963500976562</v>
      </c>
      <c r="D17836">
        <v>5.9293656349182102</v>
      </c>
      <c r="E17836">
        <v>34.006250533693198</v>
      </c>
      <c r="F17836">
        <v>247.29719194369301</v>
      </c>
      <c r="G17836">
        <v>209.89372499999999</v>
      </c>
    </row>
    <row r="17837" spans="1:7" x14ac:dyDescent="0.25">
      <c r="A17837">
        <v>178.44999999999899</v>
      </c>
      <c r="B17837">
        <v>5.9296250343322701</v>
      </c>
      <c r="C17837">
        <v>0.24693131446838301</v>
      </c>
      <c r="D17837">
        <v>5.9296250343322701</v>
      </c>
      <c r="E17837">
        <v>34.006509933107303</v>
      </c>
      <c r="F17837">
        <v>247.29745134310701</v>
      </c>
      <c r="G17837">
        <v>209.90372500000001</v>
      </c>
    </row>
    <row r="17838" spans="1:7" x14ac:dyDescent="0.25">
      <c r="A17838">
        <v>178.46</v>
      </c>
      <c r="B17838">
        <v>5.9299516677856401</v>
      </c>
      <c r="C17838">
        <v>0.246297776699066</v>
      </c>
      <c r="D17838">
        <v>5.9299516677856401</v>
      </c>
      <c r="E17838">
        <v>34.0068365665607</v>
      </c>
      <c r="F17838">
        <v>247.29777797656001</v>
      </c>
      <c r="G17838">
        <v>209.913725</v>
      </c>
    </row>
    <row r="17839" spans="1:7" x14ac:dyDescent="0.25">
      <c r="A17839">
        <v>178.469999999999</v>
      </c>
      <c r="B17839">
        <v>5.9302821159362704</v>
      </c>
      <c r="C17839">
        <v>0.246977359056472</v>
      </c>
      <c r="D17839">
        <v>5.9302821159362704</v>
      </c>
      <c r="E17839">
        <v>34.0071670147113</v>
      </c>
      <c r="F17839">
        <v>247.29810842471099</v>
      </c>
      <c r="G17839">
        <v>209.92372499999999</v>
      </c>
    </row>
    <row r="17840" spans="1:7" x14ac:dyDescent="0.25">
      <c r="A17840">
        <v>178.48</v>
      </c>
      <c r="B17840">
        <v>5.9305605888366602</v>
      </c>
      <c r="C17840">
        <v>0.24826084077358199</v>
      </c>
      <c r="D17840">
        <v>5.9305605888366602</v>
      </c>
      <c r="E17840">
        <v>34.007445487611697</v>
      </c>
      <c r="F17840">
        <v>247.29838689761101</v>
      </c>
      <c r="G17840">
        <v>209.93372500000001</v>
      </c>
    </row>
    <row r="17841" spans="1:7" x14ac:dyDescent="0.25">
      <c r="A17841">
        <v>178.48999999999899</v>
      </c>
      <c r="B17841">
        <v>5.9308791160583398</v>
      </c>
      <c r="C17841">
        <v>0.24849891662597601</v>
      </c>
      <c r="D17841">
        <v>5.9308791160583398</v>
      </c>
      <c r="E17841">
        <v>34.007764014833398</v>
      </c>
      <c r="F17841">
        <v>247.298705424833</v>
      </c>
      <c r="G17841">
        <v>209.943725</v>
      </c>
    </row>
    <row r="17842" spans="1:7" x14ac:dyDescent="0.25">
      <c r="A17842">
        <v>178.5</v>
      </c>
      <c r="B17842">
        <v>5.9312257766723597</v>
      </c>
      <c r="C17842">
        <v>0.24784129858016901</v>
      </c>
      <c r="D17842">
        <v>5.9312257766723597</v>
      </c>
      <c r="E17842">
        <v>34.008110675447398</v>
      </c>
      <c r="F17842">
        <v>247.29905208544699</v>
      </c>
      <c r="G17842">
        <v>209.95372499999999</v>
      </c>
    </row>
    <row r="17843" spans="1:7" x14ac:dyDescent="0.25">
      <c r="A17843">
        <v>178.509999999999</v>
      </c>
      <c r="B17843">
        <v>5.9315338134765598</v>
      </c>
      <c r="C17843">
        <v>0.248773634433746</v>
      </c>
      <c r="D17843">
        <v>5.9315338134765598</v>
      </c>
      <c r="E17843">
        <v>34.008418712251597</v>
      </c>
      <c r="F17843">
        <v>247.29936012225099</v>
      </c>
      <c r="G17843">
        <v>209.96372500000001</v>
      </c>
    </row>
    <row r="17844" spans="1:7" x14ac:dyDescent="0.25">
      <c r="A17844">
        <v>178.51999999999899</v>
      </c>
      <c r="B17844">
        <v>5.9318552017211896</v>
      </c>
      <c r="C17844">
        <v>0.25009834766387901</v>
      </c>
      <c r="D17844">
        <v>5.9318552017211896</v>
      </c>
      <c r="E17844">
        <v>34.008740100496198</v>
      </c>
      <c r="F17844">
        <v>247.29968151049599</v>
      </c>
      <c r="G17844">
        <v>209.973725</v>
      </c>
    </row>
    <row r="17845" spans="1:7" x14ac:dyDescent="0.25">
      <c r="A17845">
        <v>178.53</v>
      </c>
      <c r="B17845">
        <v>5.9321951866149902</v>
      </c>
      <c r="C17845">
        <v>0.25033935904502802</v>
      </c>
      <c r="D17845">
        <v>5.9321951866149902</v>
      </c>
      <c r="E17845">
        <v>34.009080085390003</v>
      </c>
      <c r="F17845">
        <v>247.30002149539001</v>
      </c>
      <c r="G17845">
        <v>209.98372499999999</v>
      </c>
    </row>
    <row r="17846" spans="1:7" x14ac:dyDescent="0.25">
      <c r="A17846">
        <v>178.539999999999</v>
      </c>
      <c r="B17846">
        <v>5.9324622154235804</v>
      </c>
      <c r="C17846">
        <v>0.24968199431896199</v>
      </c>
      <c r="D17846">
        <v>5.9324622154235804</v>
      </c>
      <c r="E17846">
        <v>34.009347114198597</v>
      </c>
      <c r="F17846">
        <v>247.30028852419801</v>
      </c>
      <c r="G17846">
        <v>209.99372500000001</v>
      </c>
    </row>
    <row r="17847" spans="1:7" x14ac:dyDescent="0.25">
      <c r="A17847">
        <v>178.55</v>
      </c>
      <c r="B17847">
        <v>5.9327445030212402</v>
      </c>
      <c r="C17847">
        <v>0.249148190021514</v>
      </c>
      <c r="D17847">
        <v>5.9327445030212402</v>
      </c>
      <c r="E17847">
        <v>34.009629401796303</v>
      </c>
      <c r="F17847">
        <v>247.30057081179601</v>
      </c>
      <c r="G17847">
        <v>210.003725</v>
      </c>
    </row>
    <row r="17848" spans="1:7" x14ac:dyDescent="0.25">
      <c r="A17848">
        <v>178.55999999999901</v>
      </c>
      <c r="B17848">
        <v>5.9330620765686</v>
      </c>
      <c r="C17848">
        <v>0.25023353099822998</v>
      </c>
      <c r="D17848">
        <v>5.9330620765686</v>
      </c>
      <c r="E17848">
        <v>34.009946975343603</v>
      </c>
      <c r="F17848">
        <v>247.300888385343</v>
      </c>
      <c r="G17848">
        <v>210.01372499999999</v>
      </c>
    </row>
    <row r="17849" spans="1:7" x14ac:dyDescent="0.25">
      <c r="A17849">
        <v>178.57</v>
      </c>
      <c r="B17849">
        <v>5.93334484100341</v>
      </c>
      <c r="C17849">
        <v>0.250009804964065</v>
      </c>
      <c r="D17849">
        <v>5.93334484100341</v>
      </c>
      <c r="E17849">
        <v>34.010229739778403</v>
      </c>
      <c r="F17849">
        <v>247.30117114977801</v>
      </c>
      <c r="G17849">
        <v>210.02372500000001</v>
      </c>
    </row>
    <row r="17850" spans="1:7" x14ac:dyDescent="0.25">
      <c r="A17850">
        <v>178.57999999999899</v>
      </c>
      <c r="B17850">
        <v>5.9336671829223597</v>
      </c>
      <c r="C17850">
        <v>0.249526888132095</v>
      </c>
      <c r="D17850">
        <v>5.9336671829223597</v>
      </c>
      <c r="E17850">
        <v>34.010552081697398</v>
      </c>
      <c r="F17850">
        <v>247.30149349169699</v>
      </c>
      <c r="G17850">
        <v>210.033725</v>
      </c>
    </row>
    <row r="17851" spans="1:7" x14ac:dyDescent="0.25">
      <c r="A17851">
        <v>178.59</v>
      </c>
      <c r="B17851">
        <v>5.9340100288391104</v>
      </c>
      <c r="C17851">
        <v>0.249005421996116</v>
      </c>
      <c r="D17851">
        <v>5.9340100288391104</v>
      </c>
      <c r="E17851">
        <v>34.010894927614103</v>
      </c>
      <c r="F17851">
        <v>247.30183633761399</v>
      </c>
      <c r="G17851">
        <v>210.04372499999999</v>
      </c>
    </row>
    <row r="17852" spans="1:7" x14ac:dyDescent="0.25">
      <c r="A17852">
        <v>178.599999999999</v>
      </c>
      <c r="B17852">
        <v>5.9343357086181596</v>
      </c>
      <c r="C17852">
        <v>0.249013096094131</v>
      </c>
      <c r="D17852">
        <v>5.9343357086181596</v>
      </c>
      <c r="E17852">
        <v>34.011220607393199</v>
      </c>
      <c r="F17852">
        <v>247.30216201739299</v>
      </c>
      <c r="G17852">
        <v>210.05372499999999</v>
      </c>
    </row>
    <row r="17853" spans="1:7" x14ac:dyDescent="0.25">
      <c r="A17853">
        <v>178.61</v>
      </c>
      <c r="B17853">
        <v>5.9346408843994096</v>
      </c>
      <c r="C17853">
        <v>0.24866053462028501</v>
      </c>
      <c r="D17853">
        <v>5.9346408843994096</v>
      </c>
      <c r="E17853">
        <v>34.011525783174399</v>
      </c>
      <c r="F17853">
        <v>247.30246719317401</v>
      </c>
      <c r="G17853">
        <v>210.06372500000001</v>
      </c>
    </row>
    <row r="17854" spans="1:7" x14ac:dyDescent="0.25">
      <c r="A17854">
        <v>178.61999999999901</v>
      </c>
      <c r="B17854">
        <v>5.9349284172058097</v>
      </c>
      <c r="C17854">
        <v>0.24827040731906799</v>
      </c>
      <c r="D17854">
        <v>5.9349284172058097</v>
      </c>
      <c r="E17854">
        <v>34.011813315980802</v>
      </c>
      <c r="F17854">
        <v>247.30275472598001</v>
      </c>
      <c r="G17854">
        <v>210.073725</v>
      </c>
    </row>
    <row r="17855" spans="1:7" x14ac:dyDescent="0.25">
      <c r="A17855">
        <v>178.63</v>
      </c>
      <c r="B17855">
        <v>5.9352316856384197</v>
      </c>
      <c r="C17855">
        <v>0.24584838747978199</v>
      </c>
      <c r="D17855">
        <v>5.9352316856384197</v>
      </c>
      <c r="E17855">
        <v>34.012116584413398</v>
      </c>
      <c r="F17855">
        <v>247.303057994413</v>
      </c>
      <c r="G17855">
        <v>210.08372499999999</v>
      </c>
    </row>
    <row r="17856" spans="1:7" x14ac:dyDescent="0.25">
      <c r="A17856">
        <v>178.63999999999899</v>
      </c>
      <c r="B17856">
        <v>5.9355740547180096</v>
      </c>
      <c r="C17856">
        <v>0.244895964860916</v>
      </c>
      <c r="D17856">
        <v>5.9355740547180096</v>
      </c>
      <c r="E17856">
        <v>34.012458953493002</v>
      </c>
      <c r="F17856">
        <v>247.30340036349301</v>
      </c>
      <c r="G17856">
        <v>210.09372500000001</v>
      </c>
    </row>
    <row r="17857" spans="1:7" x14ac:dyDescent="0.25">
      <c r="A17857">
        <v>178.65</v>
      </c>
      <c r="B17857">
        <v>5.9358930587768501</v>
      </c>
      <c r="C17857">
        <v>0.244495138525962</v>
      </c>
      <c r="D17857">
        <v>5.9358930587768501</v>
      </c>
      <c r="E17857">
        <v>34.012777957551897</v>
      </c>
      <c r="F17857">
        <v>247.303719367551</v>
      </c>
      <c r="G17857">
        <v>210.103725</v>
      </c>
    </row>
    <row r="17858" spans="1:7" x14ac:dyDescent="0.25">
      <c r="A17858">
        <v>178.659999999999</v>
      </c>
      <c r="B17858">
        <v>5.9362101554870597</v>
      </c>
      <c r="C17858">
        <v>0.24445673823356601</v>
      </c>
      <c r="D17858">
        <v>5.9362101554870597</v>
      </c>
      <c r="E17858">
        <v>34.013095054262102</v>
      </c>
      <c r="F17858">
        <v>247.304036464262</v>
      </c>
      <c r="G17858">
        <v>210.11372499999999</v>
      </c>
    </row>
    <row r="17859" spans="1:7" x14ac:dyDescent="0.25">
      <c r="A17859">
        <v>178.67</v>
      </c>
      <c r="B17859">
        <v>5.93652248382568</v>
      </c>
      <c r="C17859">
        <v>0.24385797977447499</v>
      </c>
      <c r="D17859">
        <v>5.93652248382568</v>
      </c>
      <c r="E17859">
        <v>34.013407382600697</v>
      </c>
      <c r="F17859">
        <v>247.3043487926</v>
      </c>
      <c r="G17859">
        <v>210.12372500000001</v>
      </c>
    </row>
    <row r="17860" spans="1:7" x14ac:dyDescent="0.25">
      <c r="A17860">
        <v>178.67999999999901</v>
      </c>
      <c r="B17860">
        <v>5.9368438720703098</v>
      </c>
      <c r="C17860">
        <v>0.24361294507980299</v>
      </c>
      <c r="D17860">
        <v>5.9368438720703098</v>
      </c>
      <c r="E17860">
        <v>34.013728770845297</v>
      </c>
      <c r="F17860">
        <v>247.30467018084499</v>
      </c>
      <c r="G17860">
        <v>210.133725</v>
      </c>
    </row>
    <row r="17861" spans="1:7" x14ac:dyDescent="0.25">
      <c r="A17861">
        <v>178.69</v>
      </c>
      <c r="B17861">
        <v>5.9371833801269496</v>
      </c>
      <c r="C17861">
        <v>0.24379514157772</v>
      </c>
      <c r="D17861">
        <v>5.9371833801269496</v>
      </c>
      <c r="E17861">
        <v>34.014068278902002</v>
      </c>
      <c r="F17861">
        <v>247.305009688902</v>
      </c>
      <c r="G17861">
        <v>210.14372499999999</v>
      </c>
    </row>
    <row r="17862" spans="1:7" x14ac:dyDescent="0.25">
      <c r="A17862">
        <v>178.69999999999899</v>
      </c>
      <c r="B17862">
        <v>5.9375343322753897</v>
      </c>
      <c r="C17862">
        <v>0.24422144889831501</v>
      </c>
      <c r="D17862">
        <v>5.9375343322753897</v>
      </c>
      <c r="E17862">
        <v>34.014419231050397</v>
      </c>
      <c r="F17862">
        <v>247.30536064104999</v>
      </c>
      <c r="G17862">
        <v>210.15372500000001</v>
      </c>
    </row>
    <row r="17863" spans="1:7" x14ac:dyDescent="0.25">
      <c r="A17863">
        <v>178.71</v>
      </c>
      <c r="B17863">
        <v>5.9378538131713796</v>
      </c>
      <c r="C17863">
        <v>0.24368323385715401</v>
      </c>
      <c r="D17863">
        <v>5.9378538131713796</v>
      </c>
      <c r="E17863">
        <v>34.0147387119464</v>
      </c>
      <c r="F17863">
        <v>247.30568012194601</v>
      </c>
      <c r="G17863">
        <v>210.163725</v>
      </c>
    </row>
    <row r="17864" spans="1:7" x14ac:dyDescent="0.25">
      <c r="A17864">
        <v>178.719999999999</v>
      </c>
      <c r="B17864">
        <v>5.9381465911865199</v>
      </c>
      <c r="C17864">
        <v>0.24419906735420199</v>
      </c>
      <c r="D17864">
        <v>5.9381465911865199</v>
      </c>
      <c r="E17864">
        <v>34.015031489961501</v>
      </c>
      <c r="F17864">
        <v>247.30597289996101</v>
      </c>
      <c r="G17864">
        <v>210.17372499999999</v>
      </c>
    </row>
    <row r="17865" spans="1:7" x14ac:dyDescent="0.25">
      <c r="A17865">
        <v>178.73</v>
      </c>
      <c r="B17865">
        <v>5.9384603500366202</v>
      </c>
      <c r="C17865">
        <v>0.245026260614395</v>
      </c>
      <c r="D17865">
        <v>5.9384603500366202</v>
      </c>
      <c r="E17865">
        <v>34.015345248811599</v>
      </c>
      <c r="F17865">
        <v>247.30628665881099</v>
      </c>
      <c r="G17865">
        <v>210.18372500000001</v>
      </c>
    </row>
    <row r="17866" spans="1:7" x14ac:dyDescent="0.25">
      <c r="A17866">
        <v>178.73999999999899</v>
      </c>
      <c r="B17866">
        <v>5.9388170242309499</v>
      </c>
      <c r="C17866">
        <v>0.24524587392807001</v>
      </c>
      <c r="D17866">
        <v>5.9388170242309499</v>
      </c>
      <c r="E17866">
        <v>34.015701923005999</v>
      </c>
      <c r="F17866">
        <v>247.30664333300601</v>
      </c>
      <c r="G17866">
        <v>210.193725</v>
      </c>
    </row>
    <row r="17867" spans="1:7" x14ac:dyDescent="0.25">
      <c r="A17867">
        <v>178.75</v>
      </c>
      <c r="B17867">
        <v>5.9391484260559002</v>
      </c>
      <c r="C17867">
        <v>0.245395272970199</v>
      </c>
      <c r="D17867">
        <v>5.9391484260559002</v>
      </c>
      <c r="E17867">
        <v>34.0160333248309</v>
      </c>
      <c r="F17867">
        <v>247.30697473482999</v>
      </c>
      <c r="G17867">
        <v>210.20372499999999</v>
      </c>
    </row>
    <row r="17868" spans="1:7" x14ac:dyDescent="0.25">
      <c r="A17868">
        <v>178.759999999999</v>
      </c>
      <c r="B17868">
        <v>5.9394397735595703</v>
      </c>
      <c r="C17868">
        <v>0.245563060045242</v>
      </c>
      <c r="D17868">
        <v>5.9394397735595703</v>
      </c>
      <c r="E17868">
        <v>34.016324672334598</v>
      </c>
      <c r="F17868">
        <v>247.307266082334</v>
      </c>
      <c r="G17868">
        <v>210.21372500000001</v>
      </c>
    </row>
    <row r="17869" spans="1:7" x14ac:dyDescent="0.25">
      <c r="A17869">
        <v>178.76999999999899</v>
      </c>
      <c r="B17869">
        <v>5.9397664070129297</v>
      </c>
      <c r="C17869">
        <v>0.245170012116432</v>
      </c>
      <c r="D17869">
        <v>5.9397664070129297</v>
      </c>
      <c r="E17869">
        <v>34.016651305788002</v>
      </c>
      <c r="F17869">
        <v>247.307592715787</v>
      </c>
      <c r="G17869">
        <v>210.223725</v>
      </c>
    </row>
    <row r="17870" spans="1:7" x14ac:dyDescent="0.25">
      <c r="A17870">
        <v>178.78</v>
      </c>
      <c r="B17870">
        <v>5.9401216506957999</v>
      </c>
      <c r="C17870">
        <v>0.244886890053749</v>
      </c>
      <c r="D17870">
        <v>5.9401216506957999</v>
      </c>
      <c r="E17870">
        <v>34.0170065494708</v>
      </c>
      <c r="F17870">
        <v>247.30794795947</v>
      </c>
      <c r="G17870">
        <v>210.23372499999999</v>
      </c>
    </row>
    <row r="17871" spans="1:7" x14ac:dyDescent="0.25">
      <c r="A17871">
        <v>178.789999999999</v>
      </c>
      <c r="B17871">
        <v>5.9404544830322203</v>
      </c>
      <c r="C17871">
        <v>0.24481292068958199</v>
      </c>
      <c r="D17871">
        <v>5.9404544830322203</v>
      </c>
      <c r="E17871">
        <v>34.017339381807197</v>
      </c>
      <c r="F17871">
        <v>247.30828079180699</v>
      </c>
      <c r="G17871">
        <v>210.24372500000001</v>
      </c>
    </row>
    <row r="17872" spans="1:7" x14ac:dyDescent="0.25">
      <c r="A17872">
        <v>178.8</v>
      </c>
      <c r="B17872">
        <v>5.9407720565795801</v>
      </c>
      <c r="C17872">
        <v>0.24467170238494801</v>
      </c>
      <c r="D17872">
        <v>5.9407720565795801</v>
      </c>
      <c r="E17872">
        <v>34.017656955354603</v>
      </c>
      <c r="F17872">
        <v>247.30859836535399</v>
      </c>
      <c r="G17872">
        <v>210.253725</v>
      </c>
    </row>
    <row r="17873" spans="1:7" x14ac:dyDescent="0.25">
      <c r="A17873">
        <v>178.80999999999901</v>
      </c>
      <c r="B17873">
        <v>5.9411015510559002</v>
      </c>
      <c r="C17873">
        <v>0.245034739375114</v>
      </c>
      <c r="D17873">
        <v>5.9411015510559002</v>
      </c>
      <c r="E17873">
        <v>34.0179864498309</v>
      </c>
      <c r="F17873">
        <v>247.30892785982999</v>
      </c>
      <c r="G17873">
        <v>210.26372499999999</v>
      </c>
    </row>
    <row r="17874" spans="1:7" x14ac:dyDescent="0.25">
      <c r="A17874">
        <v>178.82</v>
      </c>
      <c r="B17874">
        <v>5.9414553642272896</v>
      </c>
      <c r="C17874">
        <v>0.24461062252521501</v>
      </c>
      <c r="D17874">
        <v>5.9414553642272896</v>
      </c>
      <c r="E17874">
        <v>34.018340263002301</v>
      </c>
      <c r="F17874">
        <v>247.309281673002</v>
      </c>
      <c r="G17874">
        <v>210.27372500000001</v>
      </c>
    </row>
    <row r="17875" spans="1:7" x14ac:dyDescent="0.25">
      <c r="A17875">
        <v>178.82999999999899</v>
      </c>
      <c r="B17875">
        <v>5.94178962707519</v>
      </c>
      <c r="C17875">
        <v>0.24557721614837599</v>
      </c>
      <c r="D17875">
        <v>5.94178962707519</v>
      </c>
      <c r="E17875">
        <v>34.018674525850201</v>
      </c>
      <c r="F17875">
        <v>247.30961593584999</v>
      </c>
      <c r="G17875">
        <v>210.283725</v>
      </c>
    </row>
    <row r="17876" spans="1:7" x14ac:dyDescent="0.25">
      <c r="A17876">
        <v>178.84</v>
      </c>
      <c r="B17876">
        <v>5.9421057701110804</v>
      </c>
      <c r="C17876">
        <v>0.24585209786891901</v>
      </c>
      <c r="D17876">
        <v>5.9421057701110804</v>
      </c>
      <c r="E17876">
        <v>34.018990668886097</v>
      </c>
      <c r="F17876">
        <v>247.30993207888599</v>
      </c>
      <c r="G17876">
        <v>210.29372499999999</v>
      </c>
    </row>
    <row r="17877" spans="1:7" x14ac:dyDescent="0.25">
      <c r="A17877">
        <v>178.849999999999</v>
      </c>
      <c r="B17877">
        <v>5.9424161911010698</v>
      </c>
      <c r="C17877">
        <v>0.24678499996662101</v>
      </c>
      <c r="D17877">
        <v>5.9424161911010698</v>
      </c>
      <c r="E17877">
        <v>34.019301089876102</v>
      </c>
      <c r="F17877">
        <v>247.31024249987601</v>
      </c>
      <c r="G17877">
        <v>210.30372499999999</v>
      </c>
    </row>
    <row r="17878" spans="1:7" x14ac:dyDescent="0.25">
      <c r="A17878">
        <v>178.86</v>
      </c>
      <c r="B17878">
        <v>5.9427556991577104</v>
      </c>
      <c r="C17878">
        <v>0.24653811752796101</v>
      </c>
      <c r="D17878">
        <v>5.9427556991577104</v>
      </c>
      <c r="E17878">
        <v>34.0196405979327</v>
      </c>
      <c r="F17878">
        <v>247.310582007932</v>
      </c>
      <c r="G17878">
        <v>210.31372500000001</v>
      </c>
    </row>
    <row r="17879" spans="1:7" x14ac:dyDescent="0.25">
      <c r="A17879">
        <v>178.86999999999901</v>
      </c>
      <c r="B17879">
        <v>5.9430942535400302</v>
      </c>
      <c r="C17879">
        <v>0.24660113453865001</v>
      </c>
      <c r="D17879">
        <v>5.9430942535400302</v>
      </c>
      <c r="E17879">
        <v>34.019979152315102</v>
      </c>
      <c r="F17879">
        <v>247.310920562315</v>
      </c>
      <c r="G17879">
        <v>210.323725</v>
      </c>
    </row>
    <row r="17880" spans="1:7" x14ac:dyDescent="0.25">
      <c r="A17880">
        <v>178.88</v>
      </c>
      <c r="B17880">
        <v>5.9434103965759197</v>
      </c>
      <c r="C17880">
        <v>0.246882244944572</v>
      </c>
      <c r="D17880">
        <v>5.9434103965759197</v>
      </c>
      <c r="E17880">
        <v>34.020295295350898</v>
      </c>
      <c r="F17880">
        <v>247.31123670535001</v>
      </c>
      <c r="G17880">
        <v>210.33372499999999</v>
      </c>
    </row>
    <row r="17881" spans="1:7" x14ac:dyDescent="0.25">
      <c r="A17881">
        <v>178.88999999999899</v>
      </c>
      <c r="B17881">
        <v>5.9437265396118102</v>
      </c>
      <c r="C17881">
        <v>0.24713107943534801</v>
      </c>
      <c r="D17881">
        <v>5.9437265396118102</v>
      </c>
      <c r="E17881">
        <v>34.020611438386801</v>
      </c>
      <c r="F17881">
        <v>247.31155284838599</v>
      </c>
      <c r="G17881">
        <v>210.34372500000001</v>
      </c>
    </row>
    <row r="17882" spans="1:7" x14ac:dyDescent="0.25">
      <c r="A17882">
        <v>178.9</v>
      </c>
      <c r="B17882">
        <v>5.9440593719482404</v>
      </c>
      <c r="C17882">
        <v>0.24739125370979301</v>
      </c>
      <c r="D17882">
        <v>5.9440593719482404</v>
      </c>
      <c r="E17882">
        <v>34.020944270723298</v>
      </c>
      <c r="F17882">
        <v>247.31188568072301</v>
      </c>
      <c r="G17882">
        <v>210.353725</v>
      </c>
    </row>
    <row r="17883" spans="1:7" x14ac:dyDescent="0.25">
      <c r="A17883">
        <v>178.909999999999</v>
      </c>
      <c r="B17883">
        <v>5.9443879127502397</v>
      </c>
      <c r="C17883">
        <v>0.24747385084629001</v>
      </c>
      <c r="D17883">
        <v>5.9443879127502397</v>
      </c>
      <c r="E17883">
        <v>34.0212728115253</v>
      </c>
      <c r="F17883">
        <v>247.31221422152501</v>
      </c>
      <c r="G17883">
        <v>210.36372499999999</v>
      </c>
    </row>
    <row r="17884" spans="1:7" x14ac:dyDescent="0.25">
      <c r="A17884">
        <v>178.92</v>
      </c>
      <c r="B17884">
        <v>5.9447107315063397</v>
      </c>
      <c r="C17884">
        <v>0.24832883477211001</v>
      </c>
      <c r="D17884">
        <v>5.9447107315063397</v>
      </c>
      <c r="E17884">
        <v>34.021595630281404</v>
      </c>
      <c r="F17884">
        <v>247.312537040281</v>
      </c>
      <c r="G17884">
        <v>210.37372500000001</v>
      </c>
    </row>
    <row r="17885" spans="1:7" x14ac:dyDescent="0.25">
      <c r="A17885">
        <v>178.92999999999901</v>
      </c>
      <c r="B17885">
        <v>5.9450588226318297</v>
      </c>
      <c r="C17885">
        <v>0.24793301522731701</v>
      </c>
      <c r="D17885">
        <v>5.9450588226318297</v>
      </c>
      <c r="E17885">
        <v>34.021943721406799</v>
      </c>
      <c r="F17885">
        <v>247.31288513140601</v>
      </c>
      <c r="G17885">
        <v>210.383725</v>
      </c>
    </row>
    <row r="17886" spans="1:7" x14ac:dyDescent="0.25">
      <c r="A17886">
        <v>178.94</v>
      </c>
      <c r="B17886">
        <v>5.9454026222229004</v>
      </c>
      <c r="C17886">
        <v>0.249035984277725</v>
      </c>
      <c r="D17886">
        <v>5.9454026222229004</v>
      </c>
      <c r="E17886">
        <v>34.022287520997899</v>
      </c>
      <c r="F17886">
        <v>247.31322893099701</v>
      </c>
      <c r="G17886">
        <v>210.39372499999999</v>
      </c>
    </row>
    <row r="17887" spans="1:7" x14ac:dyDescent="0.25">
      <c r="A17887">
        <v>178.94999999999899</v>
      </c>
      <c r="B17887">
        <v>5.9457640647888104</v>
      </c>
      <c r="C17887">
        <v>0.24947099387645699</v>
      </c>
      <c r="D17887">
        <v>5.9457640647888104</v>
      </c>
      <c r="E17887">
        <v>34.022648963563803</v>
      </c>
      <c r="F17887">
        <v>247.31359037356299</v>
      </c>
      <c r="G17887">
        <v>210.40372500000001</v>
      </c>
    </row>
    <row r="17888" spans="1:7" x14ac:dyDescent="0.25">
      <c r="A17888">
        <v>178.96</v>
      </c>
      <c r="B17888">
        <v>5.9461154937744096</v>
      </c>
      <c r="C17888">
        <v>0.249267607927322</v>
      </c>
      <c r="D17888">
        <v>5.9461154937744096</v>
      </c>
      <c r="E17888">
        <v>34.023000392549399</v>
      </c>
      <c r="F17888">
        <v>247.31394180254901</v>
      </c>
      <c r="G17888">
        <v>210.413725</v>
      </c>
    </row>
    <row r="17889" spans="1:7" x14ac:dyDescent="0.25">
      <c r="A17889">
        <v>178.969999999999</v>
      </c>
      <c r="B17889">
        <v>5.94644927978515</v>
      </c>
      <c r="C17889">
        <v>0.25026470422744701</v>
      </c>
      <c r="D17889">
        <v>5.94644927978515</v>
      </c>
      <c r="E17889">
        <v>34.023334178560198</v>
      </c>
      <c r="F17889">
        <v>247.31427558856001</v>
      </c>
      <c r="G17889">
        <v>210.42372499999999</v>
      </c>
    </row>
    <row r="17890" spans="1:7" x14ac:dyDescent="0.25">
      <c r="A17890">
        <v>178.98</v>
      </c>
      <c r="B17890">
        <v>5.9467792510986301</v>
      </c>
      <c r="C17890">
        <v>0.24956981837749401</v>
      </c>
      <c r="D17890">
        <v>5.9467792510986301</v>
      </c>
      <c r="E17890">
        <v>34.023664149873603</v>
      </c>
      <c r="F17890">
        <v>247.314605559873</v>
      </c>
      <c r="G17890">
        <v>210.43372500000001</v>
      </c>
    </row>
    <row r="17891" spans="1:7" x14ac:dyDescent="0.25">
      <c r="A17891">
        <v>178.98999999999899</v>
      </c>
      <c r="B17891">
        <v>5.9471564292907697</v>
      </c>
      <c r="C17891">
        <v>0.250240087509155</v>
      </c>
      <c r="D17891">
        <v>5.9471564292907697</v>
      </c>
      <c r="E17891">
        <v>34.024041328065799</v>
      </c>
      <c r="F17891">
        <v>247.314982738065</v>
      </c>
      <c r="G17891">
        <v>210.443725</v>
      </c>
    </row>
    <row r="17892" spans="1:7" x14ac:dyDescent="0.25">
      <c r="A17892">
        <v>179</v>
      </c>
      <c r="B17892">
        <v>5.9475278854370099</v>
      </c>
      <c r="C17892">
        <v>0.24918262660503299</v>
      </c>
      <c r="D17892">
        <v>5.9475278854370099</v>
      </c>
      <c r="E17892">
        <v>34.024412784211997</v>
      </c>
      <c r="F17892">
        <v>247.31535419421201</v>
      </c>
      <c r="G17892">
        <v>210.45372499999999</v>
      </c>
    </row>
    <row r="17893" spans="1:7" x14ac:dyDescent="0.25">
      <c r="A17893">
        <v>179.009999999999</v>
      </c>
      <c r="B17893">
        <v>5.9478797912597603</v>
      </c>
      <c r="C17893">
        <v>0.24887125194072701</v>
      </c>
      <c r="D17893">
        <v>5.9478797912597603</v>
      </c>
      <c r="E17893">
        <v>34.0247646900348</v>
      </c>
      <c r="F17893">
        <v>247.31570610003399</v>
      </c>
      <c r="G17893">
        <v>210.46372500000001</v>
      </c>
    </row>
    <row r="17894" spans="1:7" x14ac:dyDescent="0.25">
      <c r="A17894">
        <v>179.01999999999899</v>
      </c>
      <c r="B17894">
        <v>5.9482421875</v>
      </c>
      <c r="C17894">
        <v>0.24866190552711401</v>
      </c>
      <c r="D17894">
        <v>5.9482421875</v>
      </c>
      <c r="E17894">
        <v>34.025127086274999</v>
      </c>
      <c r="F17894">
        <v>247.31606849627499</v>
      </c>
      <c r="G17894">
        <v>210.473725</v>
      </c>
    </row>
    <row r="17895" spans="1:7" x14ac:dyDescent="0.25">
      <c r="A17895">
        <v>179.03</v>
      </c>
      <c r="B17895">
        <v>5.9485912322998002</v>
      </c>
      <c r="C17895">
        <v>0.248436704277992</v>
      </c>
      <c r="D17895">
        <v>5.9485912322998002</v>
      </c>
      <c r="E17895">
        <v>34.025476131074797</v>
      </c>
      <c r="F17895">
        <v>247.316417541074</v>
      </c>
      <c r="G17895">
        <v>210.48372499999999</v>
      </c>
    </row>
    <row r="17896" spans="1:7" x14ac:dyDescent="0.25">
      <c r="A17896">
        <v>179.039999999999</v>
      </c>
      <c r="B17896">
        <v>5.9489588737487704</v>
      </c>
      <c r="C17896">
        <v>0.24786408245563499</v>
      </c>
      <c r="D17896">
        <v>5.9489588737487704</v>
      </c>
      <c r="E17896">
        <v>34.0258437725238</v>
      </c>
      <c r="F17896">
        <v>247.31678518252301</v>
      </c>
      <c r="G17896">
        <v>210.49372500000001</v>
      </c>
    </row>
    <row r="17897" spans="1:7" x14ac:dyDescent="0.25">
      <c r="A17897">
        <v>179.05</v>
      </c>
      <c r="B17897">
        <v>5.9492945671081499</v>
      </c>
      <c r="C17897">
        <v>0.24775026738643599</v>
      </c>
      <c r="D17897">
        <v>5.9492945671081499</v>
      </c>
      <c r="E17897">
        <v>34.026179465883203</v>
      </c>
      <c r="F17897">
        <v>247.31712087588301</v>
      </c>
      <c r="G17897">
        <v>210.503725</v>
      </c>
    </row>
    <row r="17898" spans="1:7" x14ac:dyDescent="0.25">
      <c r="A17898">
        <v>179.05999999999901</v>
      </c>
      <c r="B17898">
        <v>5.9496464729309002</v>
      </c>
      <c r="C17898">
        <v>0.24861298501491499</v>
      </c>
      <c r="D17898">
        <v>5.9496464729309002</v>
      </c>
      <c r="E17898">
        <v>34.0265313717059</v>
      </c>
      <c r="F17898">
        <v>247.31747278170499</v>
      </c>
      <c r="G17898">
        <v>210.51372499999999</v>
      </c>
    </row>
    <row r="17899" spans="1:7" x14ac:dyDescent="0.25">
      <c r="A17899">
        <v>179.07</v>
      </c>
      <c r="B17899">
        <v>5.9500250816345197</v>
      </c>
      <c r="C17899">
        <v>0.24817828834056799</v>
      </c>
      <c r="D17899">
        <v>5.9500250816345197</v>
      </c>
      <c r="E17899">
        <v>34.026909980409499</v>
      </c>
      <c r="F17899">
        <v>247.317851390409</v>
      </c>
      <c r="G17899">
        <v>210.52372500000001</v>
      </c>
    </row>
    <row r="17900" spans="1:7" x14ac:dyDescent="0.25">
      <c r="A17900">
        <v>179.07999999999899</v>
      </c>
      <c r="B17900">
        <v>5.9503550529479901</v>
      </c>
      <c r="C17900">
        <v>0.24877403676509799</v>
      </c>
      <c r="D17900">
        <v>5.9503550529479901</v>
      </c>
      <c r="E17900">
        <v>34.027239951722997</v>
      </c>
      <c r="F17900">
        <v>247.31818136172299</v>
      </c>
      <c r="G17900">
        <v>210.533725</v>
      </c>
    </row>
    <row r="17901" spans="1:7" x14ac:dyDescent="0.25">
      <c r="A17901">
        <v>179.09</v>
      </c>
      <c r="B17901">
        <v>5.9506974220275799</v>
      </c>
      <c r="C17901">
        <v>0.24815626442432401</v>
      </c>
      <c r="D17901">
        <v>5.9506974220275799</v>
      </c>
      <c r="E17901">
        <v>34.027582320802601</v>
      </c>
      <c r="F17901">
        <v>247.31852373080201</v>
      </c>
      <c r="G17901">
        <v>210.54372499999999</v>
      </c>
    </row>
    <row r="17902" spans="1:7" x14ac:dyDescent="0.25">
      <c r="A17902">
        <v>179.099999999999</v>
      </c>
      <c r="B17902">
        <v>5.9510607719421298</v>
      </c>
      <c r="C17902">
        <v>0.248964384198188</v>
      </c>
      <c r="D17902">
        <v>5.9510607719421298</v>
      </c>
      <c r="E17902">
        <v>34.027945670717202</v>
      </c>
      <c r="F17902">
        <v>247.31888708071699</v>
      </c>
      <c r="G17902">
        <v>210.55372499999999</v>
      </c>
    </row>
    <row r="17903" spans="1:7" x14ac:dyDescent="0.25">
      <c r="A17903">
        <v>179.11</v>
      </c>
      <c r="B17903">
        <v>5.9514522552490199</v>
      </c>
      <c r="C17903">
        <v>0.24970553815364799</v>
      </c>
      <c r="D17903">
        <v>5.9514522552490199</v>
      </c>
      <c r="E17903">
        <v>34.028337154024001</v>
      </c>
      <c r="F17903">
        <v>247.31927856402399</v>
      </c>
      <c r="G17903">
        <v>210.56372500000001</v>
      </c>
    </row>
    <row r="17904" spans="1:7" x14ac:dyDescent="0.25">
      <c r="A17904">
        <v>179.11999999999901</v>
      </c>
      <c r="B17904">
        <v>5.95185995101928</v>
      </c>
      <c r="C17904">
        <v>0.25024184584617598</v>
      </c>
      <c r="D17904">
        <v>5.95185995101928</v>
      </c>
      <c r="E17904">
        <v>34.0287448497943</v>
      </c>
      <c r="F17904">
        <v>247.319686259794</v>
      </c>
      <c r="G17904">
        <v>210.573725</v>
      </c>
    </row>
    <row r="17905" spans="1:7" x14ac:dyDescent="0.25">
      <c r="A17905">
        <v>179.13</v>
      </c>
      <c r="B17905">
        <v>5.9522418975829998</v>
      </c>
      <c r="C17905">
        <v>0.25084969401359503</v>
      </c>
      <c r="D17905">
        <v>5.9522418975829998</v>
      </c>
      <c r="E17905">
        <v>34.029126796358</v>
      </c>
      <c r="F17905">
        <v>247.320068206358</v>
      </c>
      <c r="G17905">
        <v>210.58372499999999</v>
      </c>
    </row>
    <row r="17906" spans="1:7" x14ac:dyDescent="0.25">
      <c r="A17906">
        <v>179.13999999999899</v>
      </c>
      <c r="B17906">
        <v>5.9526214599609304</v>
      </c>
      <c r="C17906">
        <v>0.25014370679855302</v>
      </c>
      <c r="D17906">
        <v>5.9526214599609304</v>
      </c>
      <c r="E17906">
        <v>34.029506358736</v>
      </c>
      <c r="F17906">
        <v>247.32044776873499</v>
      </c>
      <c r="G17906">
        <v>210.59372500000001</v>
      </c>
    </row>
    <row r="17907" spans="1:7" x14ac:dyDescent="0.25">
      <c r="A17907">
        <v>179.15</v>
      </c>
      <c r="B17907">
        <v>5.9530096054077104</v>
      </c>
      <c r="C17907">
        <v>0.24987557530403101</v>
      </c>
      <c r="D17907">
        <v>5.9530096054077104</v>
      </c>
      <c r="E17907">
        <v>34.0298945041827</v>
      </c>
      <c r="F17907">
        <v>247.320835914182</v>
      </c>
      <c r="G17907">
        <v>210.603725</v>
      </c>
    </row>
    <row r="17908" spans="1:7" x14ac:dyDescent="0.25">
      <c r="A17908">
        <v>179.159999999999</v>
      </c>
      <c r="B17908">
        <v>5.9534063339233301</v>
      </c>
      <c r="C17908">
        <v>0.249669924378395</v>
      </c>
      <c r="D17908">
        <v>5.9534063339233301</v>
      </c>
      <c r="E17908">
        <v>34.030291232698403</v>
      </c>
      <c r="F17908">
        <v>247.32123264269799</v>
      </c>
      <c r="G17908">
        <v>210.61372499999999</v>
      </c>
    </row>
    <row r="17909" spans="1:7" x14ac:dyDescent="0.25">
      <c r="A17909">
        <v>179.17</v>
      </c>
      <c r="B17909">
        <v>5.9537820816040004</v>
      </c>
      <c r="C17909">
        <v>0.24853910505771601</v>
      </c>
      <c r="D17909">
        <v>5.9537820816040004</v>
      </c>
      <c r="E17909">
        <v>34.030666980379003</v>
      </c>
      <c r="F17909">
        <v>247.321608390379</v>
      </c>
      <c r="G17909">
        <v>210.62372500000001</v>
      </c>
    </row>
    <row r="17910" spans="1:7" x14ac:dyDescent="0.25">
      <c r="A17910">
        <v>179.17999999999901</v>
      </c>
      <c r="B17910">
        <v>5.9541249275207502</v>
      </c>
      <c r="C17910">
        <v>0.24786739051341999</v>
      </c>
      <c r="D17910">
        <v>5.9541249275207502</v>
      </c>
      <c r="E17910">
        <v>34.031009826295801</v>
      </c>
      <c r="F17910">
        <v>247.32195123629501</v>
      </c>
      <c r="G17910">
        <v>210.633725</v>
      </c>
    </row>
    <row r="17911" spans="1:7" x14ac:dyDescent="0.25">
      <c r="A17911">
        <v>179.19</v>
      </c>
      <c r="B17911">
        <v>5.95446729660034</v>
      </c>
      <c r="C17911">
        <v>0.24778775870799999</v>
      </c>
      <c r="D17911">
        <v>5.95446729660034</v>
      </c>
      <c r="E17911">
        <v>34.031352195375398</v>
      </c>
      <c r="F17911">
        <v>247.32229360537499</v>
      </c>
      <c r="G17911">
        <v>210.64372499999999</v>
      </c>
    </row>
    <row r="17912" spans="1:7" x14ac:dyDescent="0.25">
      <c r="A17912">
        <v>179.19999999999899</v>
      </c>
      <c r="B17912">
        <v>5.95482921600341</v>
      </c>
      <c r="C17912">
        <v>0.247694447636604</v>
      </c>
      <c r="D17912">
        <v>5.95482921600341</v>
      </c>
      <c r="E17912">
        <v>34.031714114778403</v>
      </c>
      <c r="F17912">
        <v>247.32265552477801</v>
      </c>
      <c r="G17912">
        <v>210.65372500000001</v>
      </c>
    </row>
    <row r="17913" spans="1:7" x14ac:dyDescent="0.25">
      <c r="A17913">
        <v>179.21</v>
      </c>
      <c r="B17913">
        <v>5.9551911354064897</v>
      </c>
      <c r="C17913">
        <v>0.247795060276985</v>
      </c>
      <c r="D17913">
        <v>5.9551911354064897</v>
      </c>
      <c r="E17913">
        <v>34.0320760341815</v>
      </c>
      <c r="F17913">
        <v>247.323017444181</v>
      </c>
      <c r="G17913">
        <v>210.663725</v>
      </c>
    </row>
    <row r="17914" spans="1:7" x14ac:dyDescent="0.25">
      <c r="A17914">
        <v>179.219999999999</v>
      </c>
      <c r="B17914">
        <v>5.9555516242980904</v>
      </c>
      <c r="C17914">
        <v>0.24804900586605</v>
      </c>
      <c r="D17914">
        <v>5.9555516242980904</v>
      </c>
      <c r="E17914">
        <v>34.032436523073102</v>
      </c>
      <c r="F17914">
        <v>247.323377933073</v>
      </c>
      <c r="G17914">
        <v>210.67372499999999</v>
      </c>
    </row>
    <row r="17915" spans="1:7" x14ac:dyDescent="0.25">
      <c r="A17915">
        <v>179.23</v>
      </c>
      <c r="B17915">
        <v>5.9558968544006303</v>
      </c>
      <c r="C17915">
        <v>0.24872763454913999</v>
      </c>
      <c r="D17915">
        <v>5.9558968544006303</v>
      </c>
      <c r="E17915">
        <v>34.032781753175598</v>
      </c>
      <c r="F17915">
        <v>247.323723163175</v>
      </c>
      <c r="G17915">
        <v>210.68372500000001</v>
      </c>
    </row>
    <row r="17916" spans="1:7" x14ac:dyDescent="0.25">
      <c r="A17916">
        <v>179.23999999999899</v>
      </c>
      <c r="B17916">
        <v>5.9562458992004297</v>
      </c>
      <c r="C17916">
        <v>0.24860328435897799</v>
      </c>
      <c r="D17916">
        <v>5.9562458992004297</v>
      </c>
      <c r="E17916">
        <v>34.033130797975502</v>
      </c>
      <c r="F17916">
        <v>247.32407220797501</v>
      </c>
      <c r="G17916">
        <v>210.693725</v>
      </c>
    </row>
    <row r="17917" spans="1:7" x14ac:dyDescent="0.25">
      <c r="A17917">
        <v>179.25</v>
      </c>
      <c r="B17917">
        <v>5.9565806388854901</v>
      </c>
      <c r="C17917">
        <v>0.24888588488101901</v>
      </c>
      <c r="D17917">
        <v>5.9565806388854901</v>
      </c>
      <c r="E17917">
        <v>34.033465537660497</v>
      </c>
      <c r="F17917">
        <v>247.32440694766001</v>
      </c>
      <c r="G17917">
        <v>210.70372499999999</v>
      </c>
    </row>
    <row r="17918" spans="1:7" x14ac:dyDescent="0.25">
      <c r="A17918">
        <v>179.259999999999</v>
      </c>
      <c r="B17918">
        <v>5.9569129943847603</v>
      </c>
      <c r="C17918">
        <v>0.24857987463474199</v>
      </c>
      <c r="D17918">
        <v>5.9569129943847603</v>
      </c>
      <c r="E17918">
        <v>34.0337978931598</v>
      </c>
      <c r="F17918">
        <v>247.32473930315899</v>
      </c>
      <c r="G17918">
        <v>210.71372500000001</v>
      </c>
    </row>
    <row r="17919" spans="1:7" x14ac:dyDescent="0.25">
      <c r="A17919">
        <v>179.26999999999899</v>
      </c>
      <c r="B17919">
        <v>5.9572691917419398</v>
      </c>
      <c r="C17919">
        <v>0.249596267938613</v>
      </c>
      <c r="D17919">
        <v>5.9572691917419398</v>
      </c>
      <c r="E17919">
        <v>34.034154090516999</v>
      </c>
      <c r="F17919">
        <v>247.325095500516</v>
      </c>
      <c r="G17919">
        <v>210.723725</v>
      </c>
    </row>
    <row r="17920" spans="1:7" x14ac:dyDescent="0.25">
      <c r="A17920">
        <v>179.28</v>
      </c>
      <c r="B17920">
        <v>5.9576177597045801</v>
      </c>
      <c r="C17920">
        <v>0.24909234046935999</v>
      </c>
      <c r="D17920">
        <v>5.9576177597045801</v>
      </c>
      <c r="E17920">
        <v>34.034502658479603</v>
      </c>
      <c r="F17920">
        <v>247.32544406847899</v>
      </c>
      <c r="G17920">
        <v>210.73372499999999</v>
      </c>
    </row>
    <row r="17921" spans="1:7" x14ac:dyDescent="0.25">
      <c r="A17921">
        <v>179.289999999999</v>
      </c>
      <c r="B17921">
        <v>5.95794200897216</v>
      </c>
      <c r="C17921">
        <v>0.249617263674736</v>
      </c>
      <c r="D17921">
        <v>5.95794200897216</v>
      </c>
      <c r="E17921">
        <v>34.034826907747203</v>
      </c>
      <c r="F17921">
        <v>247.32576831774699</v>
      </c>
      <c r="G17921">
        <v>210.74372500000001</v>
      </c>
    </row>
    <row r="17922" spans="1:7" x14ac:dyDescent="0.25">
      <c r="A17922">
        <v>179.3</v>
      </c>
      <c r="B17922">
        <v>5.9582777023315403</v>
      </c>
      <c r="C17922">
        <v>0.248589947819709</v>
      </c>
      <c r="D17922">
        <v>5.9582777023315403</v>
      </c>
      <c r="E17922">
        <v>34.035162601106599</v>
      </c>
      <c r="F17922">
        <v>247.326104011106</v>
      </c>
      <c r="G17922">
        <v>210.753725</v>
      </c>
    </row>
    <row r="17923" spans="1:7" x14ac:dyDescent="0.25">
      <c r="A17923">
        <v>179.30999999999901</v>
      </c>
      <c r="B17923">
        <v>5.9585690498351997</v>
      </c>
      <c r="C17923">
        <v>0.24821147322654699</v>
      </c>
      <c r="D17923">
        <v>5.9585690498351997</v>
      </c>
      <c r="E17923">
        <v>34.035453948610197</v>
      </c>
      <c r="F17923">
        <v>247.32639535861</v>
      </c>
      <c r="G17923">
        <v>210.76372499999999</v>
      </c>
    </row>
    <row r="17924" spans="1:7" x14ac:dyDescent="0.25">
      <c r="A17924">
        <v>179.32</v>
      </c>
      <c r="B17924">
        <v>5.9588985443115199</v>
      </c>
      <c r="C17924">
        <v>0.24799016118049599</v>
      </c>
      <c r="D17924">
        <v>5.9588985443115199</v>
      </c>
      <c r="E17924">
        <v>34.035783443086501</v>
      </c>
      <c r="F17924">
        <v>247.32672485308601</v>
      </c>
      <c r="G17924">
        <v>210.77372500000001</v>
      </c>
    </row>
    <row r="17925" spans="1:7" x14ac:dyDescent="0.25">
      <c r="A17925">
        <v>179.32999999999899</v>
      </c>
      <c r="B17925">
        <v>5.9592504501342702</v>
      </c>
      <c r="C17925">
        <v>0.24704553186893399</v>
      </c>
      <c r="D17925">
        <v>5.9592504501342702</v>
      </c>
      <c r="E17925">
        <v>34.036135348909298</v>
      </c>
      <c r="F17925">
        <v>247.32707675890899</v>
      </c>
      <c r="G17925">
        <v>210.783725</v>
      </c>
    </row>
    <row r="17926" spans="1:7" x14ac:dyDescent="0.25">
      <c r="A17926">
        <v>179.34</v>
      </c>
      <c r="B17926">
        <v>5.9596014022827104</v>
      </c>
      <c r="C17926">
        <v>0.247921973466873</v>
      </c>
      <c r="D17926">
        <v>5.9596014022827104</v>
      </c>
      <c r="E17926">
        <v>34.0364863010577</v>
      </c>
      <c r="F17926">
        <v>247.327427711057</v>
      </c>
      <c r="G17926">
        <v>210.79372499999999</v>
      </c>
    </row>
    <row r="17927" spans="1:7" x14ac:dyDescent="0.25">
      <c r="A17927">
        <v>179.349999999999</v>
      </c>
      <c r="B17927">
        <v>5.9599261283874503</v>
      </c>
      <c r="C17927">
        <v>0.24694304168224299</v>
      </c>
      <c r="D17927">
        <v>5.9599261283874503</v>
      </c>
      <c r="E17927">
        <v>34.0368110271625</v>
      </c>
      <c r="F17927">
        <v>247.32775243716199</v>
      </c>
      <c r="G17927">
        <v>210.80372499999999</v>
      </c>
    </row>
    <row r="17928" spans="1:7" x14ac:dyDescent="0.25">
      <c r="A17928">
        <v>179.36</v>
      </c>
      <c r="B17928">
        <v>5.9602518081665004</v>
      </c>
      <c r="C17928">
        <v>0.24806734919548001</v>
      </c>
      <c r="D17928">
        <v>5.9602518081665004</v>
      </c>
      <c r="E17928">
        <v>34.037136706941503</v>
      </c>
      <c r="F17928">
        <v>247.32807811694099</v>
      </c>
      <c r="G17928">
        <v>210.81372500000001</v>
      </c>
    </row>
    <row r="17929" spans="1:7" x14ac:dyDescent="0.25">
      <c r="A17929">
        <v>179.36999999999901</v>
      </c>
      <c r="B17929">
        <v>5.9605517387390101</v>
      </c>
      <c r="C17929">
        <v>0.246839329600334</v>
      </c>
      <c r="D17929">
        <v>5.9605517387390101</v>
      </c>
      <c r="E17929">
        <v>34.037436637513999</v>
      </c>
      <c r="F17929">
        <v>247.32837804751401</v>
      </c>
      <c r="G17929">
        <v>210.823725</v>
      </c>
    </row>
    <row r="17930" spans="1:7" x14ac:dyDescent="0.25">
      <c r="A17930">
        <v>179.38</v>
      </c>
      <c r="B17930">
        <v>5.9608168601989702</v>
      </c>
      <c r="C17930">
        <v>0.24700193107128099</v>
      </c>
      <c r="D17930">
        <v>5.9608168601989702</v>
      </c>
      <c r="E17930">
        <v>34.037701758974002</v>
      </c>
      <c r="F17930">
        <v>247.328643168974</v>
      </c>
      <c r="G17930">
        <v>210.83372499999999</v>
      </c>
    </row>
    <row r="17931" spans="1:7" x14ac:dyDescent="0.25">
      <c r="A17931">
        <v>179.38999999999899</v>
      </c>
      <c r="B17931">
        <v>5.9611525535583398</v>
      </c>
      <c r="C17931">
        <v>0.247040376067161</v>
      </c>
      <c r="D17931">
        <v>5.9611525535583398</v>
      </c>
      <c r="E17931">
        <v>34.038037452333398</v>
      </c>
      <c r="F17931">
        <v>247.328978862333</v>
      </c>
      <c r="G17931">
        <v>210.84372500000001</v>
      </c>
    </row>
    <row r="17932" spans="1:7" x14ac:dyDescent="0.25">
      <c r="A17932">
        <v>179.4</v>
      </c>
      <c r="B17932">
        <v>5.96148586273193</v>
      </c>
      <c r="C17932">
        <v>0.247811838984489</v>
      </c>
      <c r="D17932">
        <v>5.96148586273193</v>
      </c>
      <c r="E17932">
        <v>34.038370761506897</v>
      </c>
      <c r="F17932">
        <v>247.32931217150599</v>
      </c>
      <c r="G17932">
        <v>210.853725</v>
      </c>
    </row>
    <row r="17933" spans="1:7" x14ac:dyDescent="0.25">
      <c r="A17933">
        <v>179.409999999999</v>
      </c>
      <c r="B17933">
        <v>5.9617924690246502</v>
      </c>
      <c r="C17933">
        <v>0.24758467078208901</v>
      </c>
      <c r="D17933">
        <v>5.9617924690246502</v>
      </c>
      <c r="E17933">
        <v>34.0386773677997</v>
      </c>
      <c r="F17933">
        <v>247.329618777799</v>
      </c>
      <c r="G17933">
        <v>210.86372499999999</v>
      </c>
    </row>
    <row r="17934" spans="1:7" x14ac:dyDescent="0.25">
      <c r="A17934">
        <v>179.42</v>
      </c>
      <c r="B17934">
        <v>5.9621057510375897</v>
      </c>
      <c r="C17934">
        <v>0.24689866602420801</v>
      </c>
      <c r="D17934">
        <v>5.9621057510375897</v>
      </c>
      <c r="E17934">
        <v>34.038990649812597</v>
      </c>
      <c r="F17934">
        <v>247.32993205981199</v>
      </c>
      <c r="G17934">
        <v>210.87372500000001</v>
      </c>
    </row>
    <row r="17935" spans="1:7" x14ac:dyDescent="0.25">
      <c r="A17935">
        <v>179.42999999999901</v>
      </c>
      <c r="B17935">
        <v>5.9624342918395898</v>
      </c>
      <c r="C17935">
        <v>0.247446179389953</v>
      </c>
      <c r="D17935">
        <v>5.9624342918395898</v>
      </c>
      <c r="E17935">
        <v>34.039319190614599</v>
      </c>
      <c r="F17935">
        <v>247.330260600614</v>
      </c>
      <c r="G17935">
        <v>210.883725</v>
      </c>
    </row>
    <row r="17936" spans="1:7" x14ac:dyDescent="0.25">
      <c r="A17936">
        <v>179.44</v>
      </c>
      <c r="B17936">
        <v>5.9627480506896902</v>
      </c>
      <c r="C17936">
        <v>0.2477687895298</v>
      </c>
      <c r="D17936">
        <v>5.9627480506896902</v>
      </c>
      <c r="E17936">
        <v>34.039632949464703</v>
      </c>
      <c r="F17936">
        <v>247.33057435946401</v>
      </c>
      <c r="G17936">
        <v>210.89372499999999</v>
      </c>
    </row>
    <row r="17937" spans="1:7" x14ac:dyDescent="0.25">
      <c r="A17937">
        <v>179.44999999999899</v>
      </c>
      <c r="B17937">
        <v>5.96302938461303</v>
      </c>
      <c r="C17937">
        <v>0.24911892414093001</v>
      </c>
      <c r="D17937">
        <v>5.96302938461303</v>
      </c>
      <c r="E17937">
        <v>34.0399142833881</v>
      </c>
      <c r="F17937">
        <v>247.330855693388</v>
      </c>
      <c r="G17937">
        <v>210.90372500000001</v>
      </c>
    </row>
    <row r="17938" spans="1:7" x14ac:dyDescent="0.25">
      <c r="A17938">
        <v>179.46</v>
      </c>
      <c r="B17938">
        <v>5.9633455276489196</v>
      </c>
      <c r="C17938">
        <v>0.24814124405384</v>
      </c>
      <c r="D17938">
        <v>5.9633455276489196</v>
      </c>
      <c r="E17938">
        <v>34.040230426423904</v>
      </c>
      <c r="F17938">
        <v>247.33117183642301</v>
      </c>
      <c r="G17938">
        <v>210.913725</v>
      </c>
    </row>
    <row r="17939" spans="1:7" x14ac:dyDescent="0.25">
      <c r="A17939">
        <v>179.469999999999</v>
      </c>
      <c r="B17939">
        <v>5.9636144638061497</v>
      </c>
      <c r="C17939">
        <v>0.24914875626564001</v>
      </c>
      <c r="D17939">
        <v>5.9636144638061497</v>
      </c>
      <c r="E17939">
        <v>34.040499362581201</v>
      </c>
      <c r="F17939">
        <v>247.331440772581</v>
      </c>
      <c r="G17939">
        <v>210.92372499999999</v>
      </c>
    </row>
    <row r="17940" spans="1:7" x14ac:dyDescent="0.25">
      <c r="A17940">
        <v>179.48</v>
      </c>
      <c r="B17940">
        <v>5.9639263153076101</v>
      </c>
      <c r="C17940">
        <v>0.24964113533496801</v>
      </c>
      <c r="D17940">
        <v>5.9639263153076101</v>
      </c>
      <c r="E17940">
        <v>34.040811214082602</v>
      </c>
      <c r="F17940">
        <v>247.33175262408199</v>
      </c>
      <c r="G17940">
        <v>210.93372500000001</v>
      </c>
    </row>
    <row r="17941" spans="1:7" x14ac:dyDescent="0.25">
      <c r="A17941">
        <v>179.48999999999899</v>
      </c>
      <c r="B17941">
        <v>5.9642410278320304</v>
      </c>
      <c r="C17941">
        <v>0.24966308474540699</v>
      </c>
      <c r="D17941">
        <v>5.9642410278320304</v>
      </c>
      <c r="E17941">
        <v>34.041125926607002</v>
      </c>
      <c r="F17941">
        <v>247.332067336607</v>
      </c>
      <c r="G17941">
        <v>210.943725</v>
      </c>
    </row>
    <row r="17942" spans="1:7" x14ac:dyDescent="0.25">
      <c r="A17942">
        <v>179.5</v>
      </c>
      <c r="B17942">
        <v>5.9645485877990696</v>
      </c>
      <c r="C17942">
        <v>0.24959440529346399</v>
      </c>
      <c r="D17942">
        <v>5.9645485877990696</v>
      </c>
      <c r="E17942">
        <v>34.0414334865741</v>
      </c>
      <c r="F17942">
        <v>247.33237489657401</v>
      </c>
      <c r="G17942">
        <v>210.95372499999999</v>
      </c>
    </row>
    <row r="17943" spans="1:7" x14ac:dyDescent="0.25">
      <c r="A17943">
        <v>179.509999999999</v>
      </c>
      <c r="B17943">
        <v>5.9648623466491602</v>
      </c>
      <c r="C17943">
        <v>0.249625355005264</v>
      </c>
      <c r="D17943">
        <v>5.9648623466491602</v>
      </c>
      <c r="E17943">
        <v>34.041747245424197</v>
      </c>
      <c r="F17943">
        <v>247.33268865542399</v>
      </c>
      <c r="G17943">
        <v>210.96372500000001</v>
      </c>
    </row>
    <row r="17944" spans="1:7" x14ac:dyDescent="0.25">
      <c r="A17944">
        <v>179.51999999999899</v>
      </c>
      <c r="B17944">
        <v>5.9651565551757804</v>
      </c>
      <c r="C17944">
        <v>0.24908502399921401</v>
      </c>
      <c r="D17944">
        <v>5.9651565551757804</v>
      </c>
      <c r="E17944">
        <v>34.042041453950802</v>
      </c>
      <c r="F17944">
        <v>247.33298286395001</v>
      </c>
      <c r="G17944">
        <v>210.973725</v>
      </c>
    </row>
    <row r="17945" spans="1:7" x14ac:dyDescent="0.25">
      <c r="A17945">
        <v>179.53</v>
      </c>
      <c r="B17945">
        <v>5.9654445648193297</v>
      </c>
      <c r="C17945">
        <v>0.24922834336757599</v>
      </c>
      <c r="D17945">
        <v>5.9654445648193297</v>
      </c>
      <c r="E17945">
        <v>34.042329463594299</v>
      </c>
      <c r="F17945">
        <v>247.33327087359399</v>
      </c>
      <c r="G17945">
        <v>210.98372499999999</v>
      </c>
    </row>
    <row r="17946" spans="1:7" x14ac:dyDescent="0.25">
      <c r="A17946">
        <v>179.539999999999</v>
      </c>
      <c r="B17946">
        <v>5.9657397270202601</v>
      </c>
      <c r="C17946">
        <v>0.249737754464149</v>
      </c>
      <c r="D17946">
        <v>5.9657397270202601</v>
      </c>
      <c r="E17946">
        <v>34.042624625795298</v>
      </c>
      <c r="F17946">
        <v>247.333566035795</v>
      </c>
      <c r="G17946">
        <v>210.99372500000001</v>
      </c>
    </row>
    <row r="17947" spans="1:7" x14ac:dyDescent="0.25">
      <c r="A17947">
        <v>179.55</v>
      </c>
      <c r="B17947">
        <v>5.9660553932189897</v>
      </c>
      <c r="C17947">
        <v>0.24936576187610601</v>
      </c>
      <c r="D17947">
        <v>5.9660553932189897</v>
      </c>
      <c r="E17947">
        <v>34.042940291994</v>
      </c>
      <c r="F17947">
        <v>247.33388170199399</v>
      </c>
      <c r="G17947">
        <v>211.003725</v>
      </c>
    </row>
    <row r="17948" spans="1:7" x14ac:dyDescent="0.25">
      <c r="A17948">
        <v>179.55999999999901</v>
      </c>
      <c r="B17948">
        <v>5.9664020538329998</v>
      </c>
      <c r="C17948">
        <v>0.249300226569175</v>
      </c>
      <c r="D17948">
        <v>5.9664020538329998</v>
      </c>
      <c r="E17948">
        <v>34.043286952608</v>
      </c>
      <c r="F17948">
        <v>247.334228362608</v>
      </c>
      <c r="G17948">
        <v>211.01372499999999</v>
      </c>
    </row>
    <row r="17949" spans="1:7" x14ac:dyDescent="0.25">
      <c r="A17949">
        <v>179.57</v>
      </c>
      <c r="B17949">
        <v>5.9667420387268004</v>
      </c>
      <c r="C17949">
        <v>0.24772481620311701</v>
      </c>
      <c r="D17949">
        <v>5.9667420387268004</v>
      </c>
      <c r="E17949">
        <v>34.043626937501799</v>
      </c>
      <c r="F17949">
        <v>247.334568347501</v>
      </c>
      <c r="G17949">
        <v>211.02372500000001</v>
      </c>
    </row>
    <row r="17950" spans="1:7" x14ac:dyDescent="0.25">
      <c r="A17950">
        <v>179.57999999999899</v>
      </c>
      <c r="B17950">
        <v>5.9670677185058496</v>
      </c>
      <c r="C17950">
        <v>0.246915087103843</v>
      </c>
      <c r="D17950">
        <v>5.9670677185058496</v>
      </c>
      <c r="E17950">
        <v>34.043952617280901</v>
      </c>
      <c r="F17950">
        <v>247.33489402728</v>
      </c>
      <c r="G17950">
        <v>211.033725</v>
      </c>
    </row>
    <row r="17951" spans="1:7" x14ac:dyDescent="0.25">
      <c r="A17951">
        <v>179.59</v>
      </c>
      <c r="B17951">
        <v>5.9673800468444798</v>
      </c>
      <c r="C17951">
        <v>0.24679687619209201</v>
      </c>
      <c r="D17951">
        <v>5.9673800468444798</v>
      </c>
      <c r="E17951">
        <v>34.044264945619503</v>
      </c>
      <c r="F17951">
        <v>247.33520635561899</v>
      </c>
      <c r="G17951">
        <v>211.04372499999999</v>
      </c>
    </row>
    <row r="17952" spans="1:7" x14ac:dyDescent="0.25">
      <c r="A17952">
        <v>179.599999999999</v>
      </c>
      <c r="B17952">
        <v>5.9676880836486799</v>
      </c>
      <c r="C17952">
        <v>0.247182741761207</v>
      </c>
      <c r="D17952">
        <v>5.9676880836486799</v>
      </c>
      <c r="E17952">
        <v>34.044572982423702</v>
      </c>
      <c r="F17952">
        <v>247.33551439242299</v>
      </c>
      <c r="G17952">
        <v>211.05372499999999</v>
      </c>
    </row>
    <row r="17953" spans="1:7" x14ac:dyDescent="0.25">
      <c r="A17953">
        <v>179.61</v>
      </c>
      <c r="B17953">
        <v>5.9679641723632804</v>
      </c>
      <c r="C17953">
        <v>0.24616406857967299</v>
      </c>
      <c r="D17953">
        <v>5.9679641723632804</v>
      </c>
      <c r="E17953">
        <v>34.044849071138302</v>
      </c>
      <c r="F17953">
        <v>247.33579048113799</v>
      </c>
      <c r="G17953">
        <v>211.06372500000001</v>
      </c>
    </row>
    <row r="17954" spans="1:7" x14ac:dyDescent="0.25">
      <c r="A17954">
        <v>179.61999999999901</v>
      </c>
      <c r="B17954">
        <v>5.9682421684265101</v>
      </c>
      <c r="C17954">
        <v>0.24525637924671101</v>
      </c>
      <c r="D17954">
        <v>5.9682421684265101</v>
      </c>
      <c r="E17954">
        <v>34.045127067201499</v>
      </c>
      <c r="F17954">
        <v>247.336068477201</v>
      </c>
      <c r="G17954">
        <v>211.073725</v>
      </c>
    </row>
    <row r="17955" spans="1:7" x14ac:dyDescent="0.25">
      <c r="A17955">
        <v>179.63</v>
      </c>
      <c r="B17955">
        <v>5.9685721397399902</v>
      </c>
      <c r="C17955">
        <v>0.24399940669536499</v>
      </c>
      <c r="D17955">
        <v>5.9685721397399902</v>
      </c>
      <c r="E17955">
        <v>34.045457038515003</v>
      </c>
      <c r="F17955">
        <v>247.33639844851501</v>
      </c>
      <c r="G17955">
        <v>211.08372499999999</v>
      </c>
    </row>
    <row r="17956" spans="1:7" x14ac:dyDescent="0.25">
      <c r="A17956">
        <v>179.63999999999899</v>
      </c>
      <c r="B17956">
        <v>5.9689145088195801</v>
      </c>
      <c r="C17956">
        <v>0.24363939464092199</v>
      </c>
      <c r="D17956">
        <v>5.9689145088195801</v>
      </c>
      <c r="E17956">
        <v>34.0457994075946</v>
      </c>
      <c r="F17956">
        <v>247.33674081759401</v>
      </c>
      <c r="G17956">
        <v>211.09372500000001</v>
      </c>
    </row>
    <row r="17957" spans="1:7" x14ac:dyDescent="0.25">
      <c r="A17957">
        <v>179.65</v>
      </c>
      <c r="B17957">
        <v>5.96923780441284</v>
      </c>
      <c r="C17957">
        <v>0.243358880281448</v>
      </c>
      <c r="D17957">
        <v>5.96923780441284</v>
      </c>
      <c r="E17957">
        <v>34.046122703187898</v>
      </c>
      <c r="F17957">
        <v>247.33706411318701</v>
      </c>
      <c r="G17957">
        <v>211.103725</v>
      </c>
    </row>
    <row r="17958" spans="1:7" x14ac:dyDescent="0.25">
      <c r="A17958">
        <v>179.659999999999</v>
      </c>
      <c r="B17958">
        <v>5.9695372581481898</v>
      </c>
      <c r="C17958">
        <v>0.243304103612899</v>
      </c>
      <c r="D17958">
        <v>5.9695372581481898</v>
      </c>
      <c r="E17958">
        <v>34.0464221569232</v>
      </c>
      <c r="F17958">
        <v>247.33736356692299</v>
      </c>
      <c r="G17958">
        <v>211.11372499999999</v>
      </c>
    </row>
    <row r="17959" spans="1:7" x14ac:dyDescent="0.25">
      <c r="A17959">
        <v>179.67</v>
      </c>
      <c r="B17959">
        <v>5.9698643684387198</v>
      </c>
      <c r="C17959">
        <v>0.24430592358112299</v>
      </c>
      <c r="D17959">
        <v>5.9698643684387198</v>
      </c>
      <c r="E17959">
        <v>34.046749267213698</v>
      </c>
      <c r="F17959">
        <v>247.337690677213</v>
      </c>
      <c r="G17959">
        <v>211.12372500000001</v>
      </c>
    </row>
    <row r="17960" spans="1:7" x14ac:dyDescent="0.25">
      <c r="A17960">
        <v>179.67999999999901</v>
      </c>
      <c r="B17960">
        <v>5.9702038764953604</v>
      </c>
      <c r="C17960">
        <v>0.245581224560737</v>
      </c>
      <c r="D17960">
        <v>5.9702038764953604</v>
      </c>
      <c r="E17960">
        <v>34.047088775270403</v>
      </c>
      <c r="F17960">
        <v>247.33803018526999</v>
      </c>
      <c r="G17960">
        <v>211.133725</v>
      </c>
    </row>
    <row r="17961" spans="1:7" x14ac:dyDescent="0.25">
      <c r="A17961">
        <v>179.69</v>
      </c>
      <c r="B17961">
        <v>5.9705119132995597</v>
      </c>
      <c r="C17961">
        <v>0.244738608598709</v>
      </c>
      <c r="D17961">
        <v>5.9705119132995597</v>
      </c>
      <c r="E17961">
        <v>34.047396812074602</v>
      </c>
      <c r="F17961">
        <v>247.33833822207399</v>
      </c>
      <c r="G17961">
        <v>211.14372499999999</v>
      </c>
    </row>
    <row r="17962" spans="1:7" x14ac:dyDescent="0.25">
      <c r="A17962">
        <v>179.69999999999899</v>
      </c>
      <c r="B17962">
        <v>5.9708089828491202</v>
      </c>
      <c r="C17962">
        <v>0.243416517972946</v>
      </c>
      <c r="D17962">
        <v>5.9708089828491202</v>
      </c>
      <c r="E17962">
        <v>34.047693881624099</v>
      </c>
      <c r="F17962">
        <v>247.338635291624</v>
      </c>
      <c r="G17962">
        <v>211.15372500000001</v>
      </c>
    </row>
    <row r="17963" spans="1:7" x14ac:dyDescent="0.25">
      <c r="A17963">
        <v>179.71</v>
      </c>
      <c r="B17963">
        <v>5.9711370468139604</v>
      </c>
      <c r="C17963">
        <v>0.242925375699996</v>
      </c>
      <c r="D17963">
        <v>5.9711370468139604</v>
      </c>
      <c r="E17963">
        <v>34.048021945588999</v>
      </c>
      <c r="F17963">
        <v>247.33896335558899</v>
      </c>
      <c r="G17963">
        <v>211.163725</v>
      </c>
    </row>
    <row r="17964" spans="1:7" x14ac:dyDescent="0.25">
      <c r="A17964">
        <v>179.719999999999</v>
      </c>
      <c r="B17964">
        <v>5.9714879989623997</v>
      </c>
      <c r="C17964">
        <v>0.24353402853011999</v>
      </c>
      <c r="D17964">
        <v>5.9714879989623997</v>
      </c>
      <c r="E17964">
        <v>34.048372897737401</v>
      </c>
      <c r="F17964">
        <v>247.339314307737</v>
      </c>
      <c r="G17964">
        <v>211.17372499999999</v>
      </c>
    </row>
    <row r="17965" spans="1:7" x14ac:dyDescent="0.25">
      <c r="A17965">
        <v>179.73</v>
      </c>
      <c r="B17965">
        <v>5.9718260765075604</v>
      </c>
      <c r="C17965">
        <v>0.24327866733074099</v>
      </c>
      <c r="D17965">
        <v>5.9718260765075604</v>
      </c>
      <c r="E17965">
        <v>34.048710975282603</v>
      </c>
      <c r="F17965">
        <v>247.33965238528199</v>
      </c>
      <c r="G17965">
        <v>211.18372500000001</v>
      </c>
    </row>
    <row r="17966" spans="1:7" x14ac:dyDescent="0.25">
      <c r="A17966">
        <v>179.73999999999899</v>
      </c>
      <c r="B17966">
        <v>5.9721531867980904</v>
      </c>
      <c r="C17966">
        <v>0.2417823523283</v>
      </c>
      <c r="D17966">
        <v>5.9721531867980904</v>
      </c>
      <c r="E17966">
        <v>34.049038085573102</v>
      </c>
      <c r="F17966">
        <v>247.339979495573</v>
      </c>
      <c r="G17966">
        <v>211.193725</v>
      </c>
    </row>
    <row r="17967" spans="1:7" x14ac:dyDescent="0.25">
      <c r="A17967">
        <v>179.75</v>
      </c>
      <c r="B17967">
        <v>5.9724602699279696</v>
      </c>
      <c r="C17967">
        <v>0.241113945841789</v>
      </c>
      <c r="D17967">
        <v>5.9724602699279696</v>
      </c>
      <c r="E17967">
        <v>34.049345168702999</v>
      </c>
      <c r="F17967">
        <v>247.340286578703</v>
      </c>
      <c r="G17967">
        <v>211.20372499999999</v>
      </c>
    </row>
    <row r="17968" spans="1:7" x14ac:dyDescent="0.25">
      <c r="A17968">
        <v>179.759999999999</v>
      </c>
      <c r="B17968">
        <v>5.9728007316589302</v>
      </c>
      <c r="C17968">
        <v>0.241012528538703</v>
      </c>
      <c r="D17968">
        <v>5.9728007316589302</v>
      </c>
      <c r="E17968">
        <v>34.049685630433899</v>
      </c>
      <c r="F17968">
        <v>247.34062704043299</v>
      </c>
      <c r="G17968">
        <v>211.21372500000001</v>
      </c>
    </row>
    <row r="17969" spans="1:7" x14ac:dyDescent="0.25">
      <c r="A17969">
        <v>179.76999999999899</v>
      </c>
      <c r="B17969">
        <v>5.9731693267822203</v>
      </c>
      <c r="C17969">
        <v>0.24169665575027399</v>
      </c>
      <c r="D17969">
        <v>5.9731693267822203</v>
      </c>
      <c r="E17969">
        <v>34.050054225557197</v>
      </c>
      <c r="F17969">
        <v>247.34099563555699</v>
      </c>
      <c r="G17969">
        <v>211.223725</v>
      </c>
    </row>
    <row r="17970" spans="1:7" x14ac:dyDescent="0.25">
      <c r="A17970">
        <v>179.78</v>
      </c>
      <c r="B17970">
        <v>5.9735026359558097</v>
      </c>
      <c r="C17970">
        <v>0.24075514078140201</v>
      </c>
      <c r="D17970">
        <v>5.9735026359558097</v>
      </c>
      <c r="E17970">
        <v>34.050387534730802</v>
      </c>
      <c r="F17970">
        <v>247.34132894473001</v>
      </c>
      <c r="G17970">
        <v>211.23372499999999</v>
      </c>
    </row>
    <row r="17971" spans="1:7" x14ac:dyDescent="0.25">
      <c r="A17971">
        <v>179.789999999999</v>
      </c>
      <c r="B17971">
        <v>5.9737977981567303</v>
      </c>
      <c r="C17971">
        <v>0.240647003054618</v>
      </c>
      <c r="D17971">
        <v>5.9737977981567303</v>
      </c>
      <c r="E17971">
        <v>34.050682696931801</v>
      </c>
      <c r="F17971">
        <v>247.34162410693099</v>
      </c>
      <c r="G17971">
        <v>211.24372500000001</v>
      </c>
    </row>
    <row r="17972" spans="1:7" x14ac:dyDescent="0.25">
      <c r="A17972">
        <v>179.8</v>
      </c>
      <c r="B17972">
        <v>5.9741082191467196</v>
      </c>
      <c r="C17972">
        <v>0.241082027554512</v>
      </c>
      <c r="D17972">
        <v>5.9741082191467196</v>
      </c>
      <c r="E17972">
        <v>34.050993117921699</v>
      </c>
      <c r="F17972">
        <v>247.34193452792101</v>
      </c>
      <c r="G17972">
        <v>211.253725</v>
      </c>
    </row>
    <row r="17973" spans="1:7" x14ac:dyDescent="0.25">
      <c r="A17973">
        <v>179.80999999999901</v>
      </c>
      <c r="B17973">
        <v>5.9744491577148402</v>
      </c>
      <c r="C17973">
        <v>0.242258891463279</v>
      </c>
      <c r="D17973">
        <v>5.9744491577148402</v>
      </c>
      <c r="E17973">
        <v>34.0513340564899</v>
      </c>
      <c r="F17973">
        <v>247.34227546648901</v>
      </c>
      <c r="G17973">
        <v>211.26372499999999</v>
      </c>
    </row>
    <row r="17974" spans="1:7" x14ac:dyDescent="0.25">
      <c r="A17974">
        <v>179.82</v>
      </c>
      <c r="B17974">
        <v>5.9747972488403303</v>
      </c>
      <c r="C17974">
        <v>0.24281188845634399</v>
      </c>
      <c r="D17974">
        <v>5.9747972488403303</v>
      </c>
      <c r="E17974">
        <v>34.051682147615303</v>
      </c>
      <c r="F17974">
        <v>247.34262355761501</v>
      </c>
      <c r="G17974">
        <v>211.27372500000001</v>
      </c>
    </row>
    <row r="17975" spans="1:7" x14ac:dyDescent="0.25">
      <c r="A17975">
        <v>179.82999999999899</v>
      </c>
      <c r="B17975">
        <v>5.9751205444335902</v>
      </c>
      <c r="C17975">
        <v>0.24333587288856501</v>
      </c>
      <c r="D17975">
        <v>5.9751205444335902</v>
      </c>
      <c r="E17975">
        <v>34.0520054432086</v>
      </c>
      <c r="F17975">
        <v>247.34294685320799</v>
      </c>
      <c r="G17975">
        <v>211.283725</v>
      </c>
    </row>
    <row r="17976" spans="1:7" x14ac:dyDescent="0.25">
      <c r="A17976">
        <v>179.84</v>
      </c>
      <c r="B17976">
        <v>5.9754176139831499</v>
      </c>
      <c r="C17976">
        <v>0.24411483108997301</v>
      </c>
      <c r="D17976">
        <v>5.9754176139831499</v>
      </c>
      <c r="E17976">
        <v>34.052302512758203</v>
      </c>
      <c r="F17976">
        <v>247.34324392275801</v>
      </c>
      <c r="G17976">
        <v>211.29372499999999</v>
      </c>
    </row>
    <row r="17977" spans="1:7" x14ac:dyDescent="0.25">
      <c r="A17977">
        <v>179.849999999999</v>
      </c>
      <c r="B17977">
        <v>5.9757485389709402</v>
      </c>
      <c r="C17977">
        <v>0.244698852300643</v>
      </c>
      <c r="D17977">
        <v>5.9757485389709402</v>
      </c>
      <c r="E17977">
        <v>34.052633437746003</v>
      </c>
      <c r="F17977">
        <v>247.343574847745</v>
      </c>
      <c r="G17977">
        <v>211.30372499999999</v>
      </c>
    </row>
    <row r="17978" spans="1:7" x14ac:dyDescent="0.25">
      <c r="A17978">
        <v>179.86</v>
      </c>
      <c r="B17978">
        <v>5.9760842323303196</v>
      </c>
      <c r="C17978">
        <v>0.245413228869438</v>
      </c>
      <c r="D17978">
        <v>5.9760842323303196</v>
      </c>
      <c r="E17978">
        <v>34.0529691311053</v>
      </c>
      <c r="F17978">
        <v>247.343910541105</v>
      </c>
      <c r="G17978">
        <v>211.31372500000001</v>
      </c>
    </row>
    <row r="17979" spans="1:7" x14ac:dyDescent="0.25">
      <c r="A17979">
        <v>179.86999999999901</v>
      </c>
      <c r="B17979">
        <v>5.97639608383178</v>
      </c>
      <c r="C17979">
        <v>0.24593673646450001</v>
      </c>
      <c r="D17979">
        <v>5.97639608383178</v>
      </c>
      <c r="E17979">
        <v>34.0532809826068</v>
      </c>
      <c r="F17979">
        <v>247.34422239260601</v>
      </c>
      <c r="G17979">
        <v>211.323725</v>
      </c>
    </row>
    <row r="17980" spans="1:7" x14ac:dyDescent="0.25">
      <c r="A17980">
        <v>179.88</v>
      </c>
      <c r="B17980">
        <v>5.9767313003540004</v>
      </c>
      <c r="C17980">
        <v>0.24594150483608199</v>
      </c>
      <c r="D17980">
        <v>5.9767313003540004</v>
      </c>
      <c r="E17980">
        <v>34.053616199129003</v>
      </c>
      <c r="F17980">
        <v>247.344557609129</v>
      </c>
      <c r="G17980">
        <v>211.33372499999999</v>
      </c>
    </row>
    <row r="17981" spans="1:7" x14ac:dyDescent="0.25">
      <c r="A17981">
        <v>179.88999999999899</v>
      </c>
      <c r="B17981">
        <v>5.9770779609680096</v>
      </c>
      <c r="C17981">
        <v>0.24595260620117099</v>
      </c>
      <c r="D17981">
        <v>5.9770779609680096</v>
      </c>
      <c r="E17981">
        <v>34.053962859743002</v>
      </c>
      <c r="F17981">
        <v>247.34490426974301</v>
      </c>
      <c r="G17981">
        <v>211.34372500000001</v>
      </c>
    </row>
    <row r="17982" spans="1:7" x14ac:dyDescent="0.25">
      <c r="A17982">
        <v>179.9</v>
      </c>
      <c r="B17982">
        <v>5.97741270065307</v>
      </c>
      <c r="C17982">
        <v>0.245868951082229</v>
      </c>
      <c r="D17982">
        <v>5.97741270065307</v>
      </c>
      <c r="E17982">
        <v>34.054297599428097</v>
      </c>
      <c r="F17982">
        <v>247.34523900942801</v>
      </c>
      <c r="G17982">
        <v>211.353725</v>
      </c>
    </row>
    <row r="17983" spans="1:7" x14ac:dyDescent="0.25">
      <c r="A17983">
        <v>179.909999999999</v>
      </c>
      <c r="B17983">
        <v>5.9777188301086399</v>
      </c>
      <c r="C17983">
        <v>0.24601428210735299</v>
      </c>
      <c r="D17983">
        <v>5.9777188301086399</v>
      </c>
      <c r="E17983">
        <v>34.054603728883698</v>
      </c>
      <c r="F17983">
        <v>247.34554513888301</v>
      </c>
      <c r="G17983">
        <v>211.36372499999999</v>
      </c>
    </row>
    <row r="17984" spans="1:7" x14ac:dyDescent="0.25">
      <c r="A17984">
        <v>179.92</v>
      </c>
      <c r="B17984">
        <v>5.9780607223510698</v>
      </c>
      <c r="C17984">
        <v>0.24595463275909399</v>
      </c>
      <c r="D17984">
        <v>5.9780607223510698</v>
      </c>
      <c r="E17984">
        <v>34.054945621126102</v>
      </c>
      <c r="F17984">
        <v>247.34588703112601</v>
      </c>
      <c r="G17984">
        <v>211.37372500000001</v>
      </c>
    </row>
    <row r="17985" spans="1:7" x14ac:dyDescent="0.25">
      <c r="A17985">
        <v>179.92999999999901</v>
      </c>
      <c r="B17985">
        <v>5.9784064292907697</v>
      </c>
      <c r="C17985">
        <v>0.24683618545532199</v>
      </c>
      <c r="D17985">
        <v>5.9784064292907697</v>
      </c>
      <c r="E17985">
        <v>34.055291328065799</v>
      </c>
      <c r="F17985">
        <v>247.346232738065</v>
      </c>
      <c r="G17985">
        <v>211.383725</v>
      </c>
    </row>
    <row r="17986" spans="1:7" x14ac:dyDescent="0.25">
      <c r="A17986">
        <v>179.94</v>
      </c>
      <c r="B17986">
        <v>5.9787430763244602</v>
      </c>
      <c r="C17986">
        <v>0.24797570705413799</v>
      </c>
      <c r="D17986">
        <v>5.9787430763244602</v>
      </c>
      <c r="E17986">
        <v>34.055627975099497</v>
      </c>
      <c r="F17986">
        <v>247.346569385099</v>
      </c>
      <c r="G17986">
        <v>211.39372499999999</v>
      </c>
    </row>
    <row r="17987" spans="1:7" x14ac:dyDescent="0.25">
      <c r="A17987">
        <v>179.94999999999899</v>
      </c>
      <c r="B17987">
        <v>5.9790654182434002</v>
      </c>
      <c r="C17987">
        <v>0.248314633965492</v>
      </c>
      <c r="D17987">
        <v>5.9790654182434002</v>
      </c>
      <c r="E17987">
        <v>34.0559503170184</v>
      </c>
      <c r="F17987">
        <v>247.346891727018</v>
      </c>
      <c r="G17987">
        <v>211.40372500000001</v>
      </c>
    </row>
    <row r="17988" spans="1:7" x14ac:dyDescent="0.25">
      <c r="A17988">
        <v>179.96</v>
      </c>
      <c r="B17988">
        <v>5.9794030189514098</v>
      </c>
      <c r="C17988">
        <v>0.24752272665500599</v>
      </c>
      <c r="D17988">
        <v>5.9794030189514098</v>
      </c>
      <c r="E17988">
        <v>34.056287917726401</v>
      </c>
      <c r="F17988">
        <v>247.34722932772601</v>
      </c>
      <c r="G17988">
        <v>211.413725</v>
      </c>
    </row>
    <row r="17989" spans="1:7" x14ac:dyDescent="0.25">
      <c r="A17989">
        <v>179.969999999999</v>
      </c>
      <c r="B17989">
        <v>5.9797797203063903</v>
      </c>
      <c r="C17989">
        <v>0.24670702219009399</v>
      </c>
      <c r="D17989">
        <v>5.9797797203063903</v>
      </c>
      <c r="E17989">
        <v>34.056664619081403</v>
      </c>
      <c r="F17989">
        <v>247.34760602908099</v>
      </c>
      <c r="G17989">
        <v>211.42372499999999</v>
      </c>
    </row>
    <row r="17990" spans="1:7" x14ac:dyDescent="0.25">
      <c r="A17990">
        <v>179.98</v>
      </c>
      <c r="B17990">
        <v>5.9801254272460902</v>
      </c>
      <c r="C17990">
        <v>0.24664813280105499</v>
      </c>
      <c r="D17990">
        <v>5.9801254272460902</v>
      </c>
      <c r="E17990">
        <v>34.0570103260211</v>
      </c>
      <c r="F17990">
        <v>247.347951736021</v>
      </c>
      <c r="G17990">
        <v>211.43372500000001</v>
      </c>
    </row>
    <row r="17991" spans="1:7" x14ac:dyDescent="0.25">
      <c r="A17991">
        <v>179.98999999999899</v>
      </c>
      <c r="B17991">
        <v>5.9804692268371502</v>
      </c>
      <c r="C17991">
        <v>0.247058480978012</v>
      </c>
      <c r="D17991">
        <v>5.9804692268371502</v>
      </c>
      <c r="E17991">
        <v>34.0573541256122</v>
      </c>
      <c r="F17991">
        <v>247.34829553561201</v>
      </c>
      <c r="G17991">
        <v>211.443725</v>
      </c>
    </row>
    <row r="17992" spans="1:7" x14ac:dyDescent="0.25">
      <c r="A17992">
        <v>180</v>
      </c>
      <c r="B17992">
        <v>5.9808354377746502</v>
      </c>
      <c r="C17992">
        <v>0.248055979609489</v>
      </c>
      <c r="D17992">
        <v>5.9808354377746502</v>
      </c>
      <c r="E17992">
        <v>34.0577203365497</v>
      </c>
      <c r="F17992">
        <v>247.348661746549</v>
      </c>
      <c r="G17992">
        <v>211.45372499999999</v>
      </c>
    </row>
    <row r="17993" spans="1:7" x14ac:dyDescent="0.25">
      <c r="A17993">
        <v>180.009999999999</v>
      </c>
      <c r="B17993">
        <v>5.9811830520629803</v>
      </c>
      <c r="C17993">
        <v>0.248540803790092</v>
      </c>
      <c r="D17993">
        <v>5.9811830520629803</v>
      </c>
      <c r="E17993">
        <v>34.058067950838002</v>
      </c>
      <c r="F17993">
        <v>247.34900936083801</v>
      </c>
      <c r="G17993">
        <v>211.46372500000001</v>
      </c>
    </row>
    <row r="17994" spans="1:7" x14ac:dyDescent="0.25">
      <c r="A17994">
        <v>180.01999999999899</v>
      </c>
      <c r="B17994">
        <v>5.9815244674682599</v>
      </c>
      <c r="C17994">
        <v>0.247990652918815</v>
      </c>
      <c r="D17994">
        <v>5.9815244674682599</v>
      </c>
      <c r="E17994">
        <v>34.058409366243303</v>
      </c>
      <c r="F17994">
        <v>247.349350776243</v>
      </c>
      <c r="G17994">
        <v>211.473725</v>
      </c>
    </row>
    <row r="17995" spans="1:7" x14ac:dyDescent="0.25">
      <c r="A17995">
        <v>180.03</v>
      </c>
      <c r="B17995">
        <v>5.9818658828735298</v>
      </c>
      <c r="C17995">
        <v>0.246406480669975</v>
      </c>
      <c r="D17995">
        <v>5.9818658828735298</v>
      </c>
      <c r="E17995">
        <v>34.058750781648499</v>
      </c>
      <c r="F17995">
        <v>247.34969219164799</v>
      </c>
      <c r="G17995">
        <v>211.48372499999999</v>
      </c>
    </row>
    <row r="17996" spans="1:7" x14ac:dyDescent="0.25">
      <c r="A17996">
        <v>180.039999999999</v>
      </c>
      <c r="B17996">
        <v>5.9822068214416504</v>
      </c>
      <c r="C17996">
        <v>0.24520303308963701</v>
      </c>
      <c r="D17996">
        <v>5.9822068214416504</v>
      </c>
      <c r="E17996">
        <v>34.059091720216699</v>
      </c>
      <c r="F17996">
        <v>247.35003313021599</v>
      </c>
      <c r="G17996">
        <v>211.49372500000001</v>
      </c>
    </row>
    <row r="17997" spans="1:7" x14ac:dyDescent="0.25">
      <c r="A17997">
        <v>180.05</v>
      </c>
      <c r="B17997">
        <v>5.9825472831726003</v>
      </c>
      <c r="C17997">
        <v>0.2448550760746</v>
      </c>
      <c r="D17997">
        <v>5.9825472831726003</v>
      </c>
      <c r="E17997">
        <v>34.059432181947599</v>
      </c>
      <c r="F17997">
        <v>247.350373591947</v>
      </c>
      <c r="G17997">
        <v>211.503725</v>
      </c>
    </row>
    <row r="17998" spans="1:7" x14ac:dyDescent="0.25">
      <c r="A17998">
        <v>180.05999999999901</v>
      </c>
      <c r="B17998">
        <v>5.9829230308532697</v>
      </c>
      <c r="C17998">
        <v>0.244313910603523</v>
      </c>
      <c r="D17998">
        <v>5.9829230308532697</v>
      </c>
      <c r="E17998">
        <v>34.059807929628299</v>
      </c>
      <c r="F17998">
        <v>247.35074933962801</v>
      </c>
      <c r="G17998">
        <v>211.51372499999999</v>
      </c>
    </row>
    <row r="17999" spans="1:7" x14ac:dyDescent="0.25">
      <c r="A17999">
        <v>180.07</v>
      </c>
      <c r="B17999">
        <v>5.9832901954650799</v>
      </c>
      <c r="C17999">
        <v>0.244791969656944</v>
      </c>
      <c r="D17999">
        <v>5.9832901954650799</v>
      </c>
      <c r="E17999">
        <v>34.060175094240101</v>
      </c>
      <c r="F17999">
        <v>247.35111650424</v>
      </c>
      <c r="G17999">
        <v>211.52372500000001</v>
      </c>
    </row>
    <row r="18000" spans="1:7" x14ac:dyDescent="0.25">
      <c r="A18000">
        <v>180.07999999999899</v>
      </c>
      <c r="B18000">
        <v>5.9836950302123997</v>
      </c>
      <c r="C18000">
        <v>0.245306462049484</v>
      </c>
      <c r="D18000">
        <v>5.9836950302123997</v>
      </c>
      <c r="E18000">
        <v>34.060579928987401</v>
      </c>
      <c r="F18000">
        <v>247.351521338987</v>
      </c>
      <c r="G18000">
        <v>211.533725</v>
      </c>
    </row>
    <row r="18001" spans="1:7" x14ac:dyDescent="0.25">
      <c r="A18001">
        <v>180.09</v>
      </c>
      <c r="B18001">
        <v>5.9840974807739196</v>
      </c>
      <c r="C18001">
        <v>0.24468079209327701</v>
      </c>
      <c r="D18001">
        <v>5.9840974807739196</v>
      </c>
      <c r="E18001">
        <v>34.060982379548904</v>
      </c>
      <c r="F18001">
        <v>247.35192378954801</v>
      </c>
      <c r="G18001">
        <v>211.54372499999999</v>
      </c>
    </row>
    <row r="18002" spans="1:7" x14ac:dyDescent="0.25">
      <c r="A18002">
        <v>180.099999999999</v>
      </c>
      <c r="B18002">
        <v>5.9844613075256303</v>
      </c>
      <c r="C18002">
        <v>0.244557529687881</v>
      </c>
      <c r="D18002">
        <v>5.9844613075256303</v>
      </c>
      <c r="E18002">
        <v>34.061346206300598</v>
      </c>
      <c r="F18002">
        <v>247.3522876163</v>
      </c>
      <c r="G18002">
        <v>211.55372499999999</v>
      </c>
    </row>
    <row r="18003" spans="1:7" x14ac:dyDescent="0.25">
      <c r="A18003">
        <v>180.11</v>
      </c>
      <c r="B18003">
        <v>5.9847912788391104</v>
      </c>
      <c r="C18003">
        <v>0.244981348514556</v>
      </c>
      <c r="D18003">
        <v>5.9847912788391104</v>
      </c>
      <c r="E18003">
        <v>34.061676177614103</v>
      </c>
      <c r="F18003">
        <v>247.35261758761399</v>
      </c>
      <c r="G18003">
        <v>211.56372500000001</v>
      </c>
    </row>
    <row r="18004" spans="1:7" x14ac:dyDescent="0.25">
      <c r="A18004">
        <v>180.11999999999901</v>
      </c>
      <c r="B18004">
        <v>5.9851441383361799</v>
      </c>
      <c r="C18004">
        <v>0.24539342522621099</v>
      </c>
      <c r="D18004">
        <v>5.9851441383361799</v>
      </c>
      <c r="E18004">
        <v>34.062029037111202</v>
      </c>
      <c r="F18004">
        <v>247.35297044711101</v>
      </c>
      <c r="G18004">
        <v>211.573725</v>
      </c>
    </row>
    <row r="18005" spans="1:7" x14ac:dyDescent="0.25">
      <c r="A18005">
        <v>180.13</v>
      </c>
      <c r="B18005">
        <v>5.98555135726928</v>
      </c>
      <c r="C18005">
        <v>0.24643546342849701</v>
      </c>
      <c r="D18005">
        <v>5.98555135726928</v>
      </c>
      <c r="E18005">
        <v>34.0624362560443</v>
      </c>
      <c r="F18005">
        <v>247.353377666044</v>
      </c>
      <c r="G18005">
        <v>211.58372499999999</v>
      </c>
    </row>
    <row r="18006" spans="1:7" x14ac:dyDescent="0.25">
      <c r="A18006">
        <v>180.13999999999899</v>
      </c>
      <c r="B18006">
        <v>5.9859552383422798</v>
      </c>
      <c r="C18006">
        <v>0.247026026248931</v>
      </c>
      <c r="D18006">
        <v>5.9859552383422798</v>
      </c>
      <c r="E18006">
        <v>34.062840137117298</v>
      </c>
      <c r="F18006">
        <v>247.35378154711699</v>
      </c>
      <c r="G18006">
        <v>211.59372500000001</v>
      </c>
    </row>
    <row r="18007" spans="1:7" x14ac:dyDescent="0.25">
      <c r="A18007">
        <v>180.15</v>
      </c>
      <c r="B18007">
        <v>5.9863324165344203</v>
      </c>
      <c r="C18007">
        <v>0.24801121652126301</v>
      </c>
      <c r="D18007">
        <v>5.9863324165344203</v>
      </c>
      <c r="E18007">
        <v>34.063217315309402</v>
      </c>
      <c r="F18007">
        <v>247.35415872530899</v>
      </c>
      <c r="G18007">
        <v>211.603725</v>
      </c>
    </row>
    <row r="18008" spans="1:7" x14ac:dyDescent="0.25">
      <c r="A18008">
        <v>180.159999999999</v>
      </c>
      <c r="B18008">
        <v>5.9867029190063397</v>
      </c>
      <c r="C18008">
        <v>0.24808695912361101</v>
      </c>
      <c r="D18008">
        <v>5.9867029190063397</v>
      </c>
      <c r="E18008">
        <v>34.063587817781404</v>
      </c>
      <c r="F18008">
        <v>247.354529227781</v>
      </c>
      <c r="G18008">
        <v>211.61372499999999</v>
      </c>
    </row>
    <row r="18009" spans="1:7" x14ac:dyDescent="0.25">
      <c r="A18009">
        <v>180.17</v>
      </c>
      <c r="B18009">
        <v>5.9870619773864702</v>
      </c>
      <c r="C18009">
        <v>0.24807234108448001</v>
      </c>
      <c r="D18009">
        <v>5.9870619773864702</v>
      </c>
      <c r="E18009">
        <v>34.063946876161502</v>
      </c>
      <c r="F18009">
        <v>247.35488828616101</v>
      </c>
      <c r="G18009">
        <v>211.62372500000001</v>
      </c>
    </row>
    <row r="18010" spans="1:7" x14ac:dyDescent="0.25">
      <c r="A18010">
        <v>180.17999999999901</v>
      </c>
      <c r="B18010">
        <v>5.9874415397643999</v>
      </c>
      <c r="C18010">
        <v>0.24840822815895</v>
      </c>
      <c r="D18010">
        <v>5.9874415397643999</v>
      </c>
      <c r="E18010">
        <v>34.064326438539403</v>
      </c>
      <c r="F18010">
        <v>247.355267848539</v>
      </c>
      <c r="G18010">
        <v>211.633725</v>
      </c>
    </row>
    <row r="18011" spans="1:7" x14ac:dyDescent="0.25">
      <c r="A18011">
        <v>180.19</v>
      </c>
      <c r="B18011">
        <v>5.9878163337707502</v>
      </c>
      <c r="C18011">
        <v>0.24967578053474401</v>
      </c>
      <c r="D18011">
        <v>5.9878163337707502</v>
      </c>
      <c r="E18011">
        <v>34.064701232545801</v>
      </c>
      <c r="F18011">
        <v>247.35564264254501</v>
      </c>
      <c r="G18011">
        <v>211.64372499999999</v>
      </c>
    </row>
    <row r="18012" spans="1:7" x14ac:dyDescent="0.25">
      <c r="A18012">
        <v>180.19999999999899</v>
      </c>
      <c r="B18012">
        <v>5.98817634582519</v>
      </c>
      <c r="C18012">
        <v>0.24951796233654</v>
      </c>
      <c r="D18012">
        <v>5.98817634582519</v>
      </c>
      <c r="E18012">
        <v>34.065061244600201</v>
      </c>
      <c r="F18012">
        <v>247.35600265459999</v>
      </c>
      <c r="G18012">
        <v>211.65372500000001</v>
      </c>
    </row>
    <row r="18013" spans="1:7" x14ac:dyDescent="0.25">
      <c r="A18013">
        <v>180.21</v>
      </c>
      <c r="B18013">
        <v>5.98854303359985</v>
      </c>
      <c r="C18013">
        <v>0.24850974977016399</v>
      </c>
      <c r="D18013">
        <v>5.98854303359985</v>
      </c>
      <c r="E18013">
        <v>34.065427932374902</v>
      </c>
      <c r="F18013">
        <v>247.35636934237399</v>
      </c>
      <c r="G18013">
        <v>211.663725</v>
      </c>
    </row>
    <row r="18014" spans="1:7" x14ac:dyDescent="0.25">
      <c r="A18014">
        <v>180.219999999999</v>
      </c>
      <c r="B18014">
        <v>5.9888658523559499</v>
      </c>
      <c r="C18014">
        <v>0.248433291912078</v>
      </c>
      <c r="D18014">
        <v>5.9888658523559499</v>
      </c>
      <c r="E18014">
        <v>34.065750751130999</v>
      </c>
      <c r="F18014">
        <v>247.35669216113101</v>
      </c>
      <c r="G18014">
        <v>211.67372499999999</v>
      </c>
    </row>
    <row r="18015" spans="1:7" x14ac:dyDescent="0.25">
      <c r="A18015">
        <v>180.23</v>
      </c>
      <c r="B18015">
        <v>5.9892110824584899</v>
      </c>
      <c r="C18015">
        <v>0.24856306612491599</v>
      </c>
      <c r="D18015">
        <v>5.9892110824584899</v>
      </c>
      <c r="E18015">
        <v>34.066095981233502</v>
      </c>
      <c r="F18015">
        <v>247.35703739123301</v>
      </c>
      <c r="G18015">
        <v>211.68372500000001</v>
      </c>
    </row>
    <row r="18016" spans="1:7" x14ac:dyDescent="0.25">
      <c r="A18016">
        <v>180.23999999999899</v>
      </c>
      <c r="B18016">
        <v>5.9895715713500897</v>
      </c>
      <c r="C18016">
        <v>0.24864295125007599</v>
      </c>
      <c r="D18016">
        <v>5.9895715713500897</v>
      </c>
      <c r="E18016">
        <v>34.066456470125097</v>
      </c>
      <c r="F18016">
        <v>247.35739788012501</v>
      </c>
      <c r="G18016">
        <v>211.693725</v>
      </c>
    </row>
    <row r="18017" spans="1:7" x14ac:dyDescent="0.25">
      <c r="A18017">
        <v>180.25</v>
      </c>
      <c r="B18017">
        <v>5.9899110794067303</v>
      </c>
      <c r="C18017">
        <v>0.24774479866027799</v>
      </c>
      <c r="D18017">
        <v>5.9899110794067303</v>
      </c>
      <c r="E18017">
        <v>34.066795978181801</v>
      </c>
      <c r="F18017">
        <v>247.35773738818099</v>
      </c>
      <c r="G18017">
        <v>211.70372499999999</v>
      </c>
    </row>
    <row r="18018" spans="1:7" x14ac:dyDescent="0.25">
      <c r="A18018">
        <v>180.259999999999</v>
      </c>
      <c r="B18018">
        <v>5.9902715682983301</v>
      </c>
      <c r="C18018">
        <v>0.248283311724662</v>
      </c>
      <c r="D18018">
        <v>5.9902715682983301</v>
      </c>
      <c r="E18018">
        <v>34.067156467073403</v>
      </c>
      <c r="F18018">
        <v>247.35809787707299</v>
      </c>
      <c r="G18018">
        <v>211.71372500000001</v>
      </c>
    </row>
    <row r="18019" spans="1:7" x14ac:dyDescent="0.25">
      <c r="A18019">
        <v>180.26999999999899</v>
      </c>
      <c r="B18019">
        <v>5.9906129837036097</v>
      </c>
      <c r="C18019">
        <v>0.24755288660526201</v>
      </c>
      <c r="D18019">
        <v>5.9906129837036097</v>
      </c>
      <c r="E18019">
        <v>34.067497882478598</v>
      </c>
      <c r="F18019">
        <v>247.35843929247801</v>
      </c>
      <c r="G18019">
        <v>211.723725</v>
      </c>
    </row>
    <row r="18020" spans="1:7" x14ac:dyDescent="0.25">
      <c r="A18020">
        <v>180.28</v>
      </c>
      <c r="B18020">
        <v>5.9909591674804599</v>
      </c>
      <c r="C18020">
        <v>0.24834907054901101</v>
      </c>
      <c r="D18020">
        <v>5.9909591674804599</v>
      </c>
      <c r="E18020">
        <v>34.067844066255503</v>
      </c>
      <c r="F18020">
        <v>247.35878547625501</v>
      </c>
      <c r="G18020">
        <v>211.73372499999999</v>
      </c>
    </row>
    <row r="18021" spans="1:7" x14ac:dyDescent="0.25">
      <c r="A18021">
        <v>180.289999999999</v>
      </c>
      <c r="B18021">
        <v>5.9913239479064897</v>
      </c>
      <c r="C18021">
        <v>0.24841950833797399</v>
      </c>
      <c r="D18021">
        <v>5.9913239479064897</v>
      </c>
      <c r="E18021">
        <v>34.0682088466815</v>
      </c>
      <c r="F18021">
        <v>247.359150256681</v>
      </c>
      <c r="G18021">
        <v>211.74372500000001</v>
      </c>
    </row>
    <row r="18022" spans="1:7" x14ac:dyDescent="0.25">
      <c r="A18022">
        <v>180.3</v>
      </c>
      <c r="B18022">
        <v>5.9916667938232404</v>
      </c>
      <c r="C18022">
        <v>0.24864909052848799</v>
      </c>
      <c r="D18022">
        <v>5.9916667938232404</v>
      </c>
      <c r="E18022">
        <v>34.068551692598298</v>
      </c>
      <c r="F18022">
        <v>247.35949310259801</v>
      </c>
      <c r="G18022">
        <v>211.753725</v>
      </c>
    </row>
    <row r="18023" spans="1:7" x14ac:dyDescent="0.25">
      <c r="A18023">
        <v>180.30999999999901</v>
      </c>
      <c r="B18023">
        <v>5.99198150634765</v>
      </c>
      <c r="C18023">
        <v>0.24925214052200301</v>
      </c>
      <c r="D18023">
        <v>5.99198150634765</v>
      </c>
      <c r="E18023">
        <v>34.068866405122698</v>
      </c>
      <c r="F18023">
        <v>247.359807815122</v>
      </c>
      <c r="G18023">
        <v>211.76372499999999</v>
      </c>
    </row>
    <row r="18024" spans="1:7" x14ac:dyDescent="0.25">
      <c r="A18024">
        <v>180.32</v>
      </c>
      <c r="B18024">
        <v>5.9922852516174299</v>
      </c>
      <c r="C18024">
        <v>0.25045296549797003</v>
      </c>
      <c r="D18024">
        <v>5.9922852516174299</v>
      </c>
      <c r="E18024">
        <v>34.069170150392402</v>
      </c>
      <c r="F18024">
        <v>247.360111560392</v>
      </c>
      <c r="G18024">
        <v>211.77372500000001</v>
      </c>
    </row>
    <row r="18025" spans="1:7" x14ac:dyDescent="0.25">
      <c r="A18025">
        <v>180.32999999999899</v>
      </c>
      <c r="B18025">
        <v>5.99261379241943</v>
      </c>
      <c r="C18025">
        <v>0.24866364896297399</v>
      </c>
      <c r="D18025">
        <v>5.99261379241943</v>
      </c>
      <c r="E18025">
        <v>34.069498691194397</v>
      </c>
      <c r="F18025">
        <v>247.360440101194</v>
      </c>
      <c r="G18025">
        <v>211.783725</v>
      </c>
    </row>
    <row r="18026" spans="1:7" x14ac:dyDescent="0.25">
      <c r="A18026">
        <v>180.34</v>
      </c>
      <c r="B18026">
        <v>5.9929461479187003</v>
      </c>
      <c r="C18026">
        <v>0.24629406630992801</v>
      </c>
      <c r="D18026">
        <v>5.9929461479187003</v>
      </c>
      <c r="E18026">
        <v>34.0698310466937</v>
      </c>
      <c r="F18026">
        <v>247.36077245669301</v>
      </c>
      <c r="G18026">
        <v>211.79372499999999</v>
      </c>
    </row>
    <row r="18027" spans="1:7" x14ac:dyDescent="0.25">
      <c r="A18027">
        <v>180.349999999999</v>
      </c>
      <c r="B18027">
        <v>5.9932408332824698</v>
      </c>
      <c r="C18027">
        <v>0.24559682607650701</v>
      </c>
      <c r="D18027">
        <v>5.9932408332824698</v>
      </c>
      <c r="E18027">
        <v>34.070125732057498</v>
      </c>
      <c r="F18027">
        <v>247.36106714205701</v>
      </c>
      <c r="G18027">
        <v>211.80372499999999</v>
      </c>
    </row>
    <row r="18028" spans="1:7" x14ac:dyDescent="0.25">
      <c r="A18028">
        <v>180.36</v>
      </c>
      <c r="B18028">
        <v>5.9935307502746502</v>
      </c>
      <c r="C18028">
        <v>0.24610190093517301</v>
      </c>
      <c r="D18028">
        <v>5.9935307502746502</v>
      </c>
      <c r="E18028">
        <v>34.0704156490497</v>
      </c>
      <c r="F18028">
        <v>247.361357059049</v>
      </c>
      <c r="G18028">
        <v>211.81372500000001</v>
      </c>
    </row>
    <row r="18029" spans="1:7" x14ac:dyDescent="0.25">
      <c r="A18029">
        <v>180.36999999999901</v>
      </c>
      <c r="B18029">
        <v>5.9938230514526296</v>
      </c>
      <c r="C18029">
        <v>0.24742282927036199</v>
      </c>
      <c r="D18029">
        <v>5.9938230514526296</v>
      </c>
      <c r="E18029">
        <v>34.0707079502276</v>
      </c>
      <c r="F18029">
        <v>247.36164936022701</v>
      </c>
      <c r="G18029">
        <v>211.823725</v>
      </c>
    </row>
    <row r="18030" spans="1:7" x14ac:dyDescent="0.25">
      <c r="A18030">
        <v>180.38</v>
      </c>
      <c r="B18030">
        <v>5.9941563606262198</v>
      </c>
      <c r="C18030">
        <v>0.24717529118060999</v>
      </c>
      <c r="D18030">
        <v>5.9941563606262198</v>
      </c>
      <c r="E18030">
        <v>34.071041259401198</v>
      </c>
      <c r="F18030">
        <v>247.36198266940099</v>
      </c>
      <c r="G18030">
        <v>211.83372499999999</v>
      </c>
    </row>
    <row r="18031" spans="1:7" x14ac:dyDescent="0.25">
      <c r="A18031">
        <v>180.38999999999899</v>
      </c>
      <c r="B18031">
        <v>5.9945139884948704</v>
      </c>
      <c r="C18031">
        <v>0.24621528387069699</v>
      </c>
      <c r="D18031">
        <v>5.9945139884948704</v>
      </c>
      <c r="E18031">
        <v>34.071398887269901</v>
      </c>
      <c r="F18031">
        <v>247.36234029726899</v>
      </c>
      <c r="G18031">
        <v>211.84372500000001</v>
      </c>
    </row>
    <row r="18032" spans="1:7" x14ac:dyDescent="0.25">
      <c r="A18032">
        <v>180.4</v>
      </c>
      <c r="B18032">
        <v>5.99485158920288</v>
      </c>
      <c r="C18032">
        <v>0.24564455449581099</v>
      </c>
      <c r="D18032">
        <v>5.99485158920288</v>
      </c>
      <c r="E18032">
        <v>34.071736487977901</v>
      </c>
      <c r="F18032">
        <v>247.36267789797699</v>
      </c>
      <c r="G18032">
        <v>211.853725</v>
      </c>
    </row>
    <row r="18033" spans="1:7" x14ac:dyDescent="0.25">
      <c r="A18033">
        <v>180.409999999999</v>
      </c>
      <c r="B18033">
        <v>5.9951262474059996</v>
      </c>
      <c r="C18033">
        <v>0.24411515891551899</v>
      </c>
      <c r="D18033">
        <v>5.9951262474059996</v>
      </c>
      <c r="E18033">
        <v>34.072011146180998</v>
      </c>
      <c r="F18033">
        <v>247.362952556181</v>
      </c>
      <c r="G18033">
        <v>211.86372499999999</v>
      </c>
    </row>
    <row r="18034" spans="1:7" x14ac:dyDescent="0.25">
      <c r="A18034">
        <v>180.42</v>
      </c>
      <c r="B18034">
        <v>5.9954080581665004</v>
      </c>
      <c r="C18034">
        <v>0.243576139211654</v>
      </c>
      <c r="D18034">
        <v>5.9954080581665004</v>
      </c>
      <c r="E18034">
        <v>34.072292956941503</v>
      </c>
      <c r="F18034">
        <v>247.36323436694099</v>
      </c>
      <c r="G18034">
        <v>211.87372500000001</v>
      </c>
    </row>
    <row r="18035" spans="1:7" x14ac:dyDescent="0.25">
      <c r="A18035">
        <v>180.42999999999901</v>
      </c>
      <c r="B18035">
        <v>5.99570560455322</v>
      </c>
      <c r="C18035">
        <v>0.24438369274139399</v>
      </c>
      <c r="D18035">
        <v>5.99570560455322</v>
      </c>
      <c r="E18035">
        <v>34.0725905033282</v>
      </c>
      <c r="F18035">
        <v>247.36353191332799</v>
      </c>
      <c r="G18035">
        <v>211.883725</v>
      </c>
    </row>
    <row r="18036" spans="1:7" x14ac:dyDescent="0.25">
      <c r="A18036">
        <v>180.44</v>
      </c>
      <c r="B18036">
        <v>5.9960165023803702</v>
      </c>
      <c r="C18036">
        <v>0.24553649127483301</v>
      </c>
      <c r="D18036">
        <v>5.9960165023803702</v>
      </c>
      <c r="E18036">
        <v>34.072901401155399</v>
      </c>
      <c r="F18036">
        <v>247.363842811155</v>
      </c>
      <c r="G18036">
        <v>211.89372499999999</v>
      </c>
    </row>
    <row r="18037" spans="1:7" x14ac:dyDescent="0.25">
      <c r="A18037">
        <v>180.44999999999899</v>
      </c>
      <c r="B18037">
        <v>5.99629783630371</v>
      </c>
      <c r="C18037">
        <v>0.24589496850967399</v>
      </c>
      <c r="D18037">
        <v>5.99629783630371</v>
      </c>
      <c r="E18037">
        <v>34.073182735078703</v>
      </c>
      <c r="F18037">
        <v>247.36412414507799</v>
      </c>
      <c r="G18037">
        <v>211.90372500000001</v>
      </c>
    </row>
    <row r="18038" spans="1:7" x14ac:dyDescent="0.25">
      <c r="A18038">
        <v>180.46</v>
      </c>
      <c r="B18038">
        <v>5.99662160873413</v>
      </c>
      <c r="C18038">
        <v>0.24462108314037301</v>
      </c>
      <c r="D18038">
        <v>5.99662160873413</v>
      </c>
      <c r="E18038">
        <v>34.073506507509101</v>
      </c>
      <c r="F18038">
        <v>247.36444791750901</v>
      </c>
      <c r="G18038">
        <v>211.913725</v>
      </c>
    </row>
    <row r="18039" spans="1:7" x14ac:dyDescent="0.25">
      <c r="A18039">
        <v>180.469999999999</v>
      </c>
      <c r="B18039">
        <v>5.9969453811645499</v>
      </c>
      <c r="C18039">
        <v>0.24314425885677299</v>
      </c>
      <c r="D18039">
        <v>5.9969453811645499</v>
      </c>
      <c r="E18039">
        <v>34.0738302799396</v>
      </c>
      <c r="F18039">
        <v>247.364771689939</v>
      </c>
      <c r="G18039">
        <v>211.92372499999999</v>
      </c>
    </row>
    <row r="18040" spans="1:7" x14ac:dyDescent="0.25">
      <c r="A18040">
        <v>180.48</v>
      </c>
      <c r="B18040">
        <v>5.9972391128540004</v>
      </c>
      <c r="C18040">
        <v>0.24224881827831199</v>
      </c>
      <c r="D18040">
        <v>5.9972391128540004</v>
      </c>
      <c r="E18040">
        <v>34.074124011629003</v>
      </c>
      <c r="F18040">
        <v>247.365065421629</v>
      </c>
      <c r="G18040">
        <v>211.93372500000001</v>
      </c>
    </row>
    <row r="18041" spans="1:7" x14ac:dyDescent="0.25">
      <c r="A18041">
        <v>180.48999999999899</v>
      </c>
      <c r="B18041">
        <v>5.9975647926330504</v>
      </c>
      <c r="C18041">
        <v>0.24345272779464699</v>
      </c>
      <c r="D18041">
        <v>5.9975647926330504</v>
      </c>
      <c r="E18041">
        <v>34.074449691408098</v>
      </c>
      <c r="F18041">
        <v>247.36539110140799</v>
      </c>
      <c r="G18041">
        <v>211.943725</v>
      </c>
    </row>
    <row r="18042" spans="1:7" x14ac:dyDescent="0.25">
      <c r="A18042">
        <v>180.5</v>
      </c>
      <c r="B18042">
        <v>5.9978666305541903</v>
      </c>
      <c r="C18042">
        <v>0.24364387989044101</v>
      </c>
      <c r="D18042">
        <v>5.9978666305541903</v>
      </c>
      <c r="E18042">
        <v>34.074751529329198</v>
      </c>
      <c r="F18042">
        <v>247.36569293932899</v>
      </c>
      <c r="G18042">
        <v>211.95372499999999</v>
      </c>
    </row>
    <row r="18043" spans="1:7" x14ac:dyDescent="0.25">
      <c r="A18043">
        <v>180.509999999999</v>
      </c>
      <c r="B18043">
        <v>5.9981622695922798</v>
      </c>
      <c r="C18043">
        <v>0.244410350918769</v>
      </c>
      <c r="D18043">
        <v>5.9981622695922798</v>
      </c>
      <c r="E18043">
        <v>34.075047168367298</v>
      </c>
      <c r="F18043">
        <v>247.36598857836699</v>
      </c>
      <c r="G18043">
        <v>211.96372500000001</v>
      </c>
    </row>
    <row r="18044" spans="1:7" x14ac:dyDescent="0.25">
      <c r="A18044">
        <v>180.51999999999899</v>
      </c>
      <c r="B18044">
        <v>5.9984979629516602</v>
      </c>
      <c r="C18044">
        <v>0.24431088566779999</v>
      </c>
      <c r="D18044">
        <v>5.9984979629516602</v>
      </c>
      <c r="E18044">
        <v>34.075382861726702</v>
      </c>
      <c r="F18044">
        <v>247.366324271726</v>
      </c>
      <c r="G18044">
        <v>211.973725</v>
      </c>
    </row>
    <row r="18045" spans="1:7" x14ac:dyDescent="0.25">
      <c r="A18045">
        <v>180.53</v>
      </c>
      <c r="B18045">
        <v>5.9988250732421804</v>
      </c>
      <c r="C18045">
        <v>0.24629613757133401</v>
      </c>
      <c r="D18045">
        <v>5.9988250732421804</v>
      </c>
      <c r="E18045">
        <v>34.075709972017201</v>
      </c>
      <c r="F18045">
        <v>247.36665138201701</v>
      </c>
      <c r="G18045">
        <v>211.98372499999999</v>
      </c>
    </row>
    <row r="18046" spans="1:7" x14ac:dyDescent="0.25">
      <c r="A18046">
        <v>180.539999999999</v>
      </c>
      <c r="B18046">
        <v>5.9991440773010201</v>
      </c>
      <c r="C18046">
        <v>0.24766223132610299</v>
      </c>
      <c r="D18046">
        <v>5.9991440773010201</v>
      </c>
      <c r="E18046">
        <v>34.076028976076003</v>
      </c>
      <c r="F18046">
        <v>247.36697038607599</v>
      </c>
      <c r="G18046">
        <v>211.99372500000001</v>
      </c>
    </row>
    <row r="18047" spans="1:7" x14ac:dyDescent="0.25">
      <c r="A18047">
        <v>180.55</v>
      </c>
      <c r="B18047">
        <v>5.9994564056396396</v>
      </c>
      <c r="C18047">
        <v>0.24640291929245001</v>
      </c>
      <c r="D18047">
        <v>5.9994564056396396</v>
      </c>
      <c r="E18047">
        <v>34.076341304414697</v>
      </c>
      <c r="F18047">
        <v>247.36728271441399</v>
      </c>
      <c r="G18047">
        <v>212.003725</v>
      </c>
    </row>
    <row r="18048" spans="1:7" x14ac:dyDescent="0.25">
      <c r="A18048">
        <v>180.55999999999901</v>
      </c>
      <c r="B18048">
        <v>5.9997501373290998</v>
      </c>
      <c r="C18048">
        <v>0.24734814465045901</v>
      </c>
      <c r="D18048">
        <v>5.9997501373290998</v>
      </c>
      <c r="E18048">
        <v>34.076635036104101</v>
      </c>
      <c r="F18048">
        <v>247.36757644610401</v>
      </c>
      <c r="G18048">
        <v>212.01372499999999</v>
      </c>
    </row>
    <row r="18049" spans="1:7" x14ac:dyDescent="0.25">
      <c r="A18049">
        <v>180.57</v>
      </c>
      <c r="B18049">
        <v>6.0000348091125399</v>
      </c>
      <c r="C18049">
        <v>0.248178660869598</v>
      </c>
      <c r="D18049">
        <v>6.0000348091125399</v>
      </c>
      <c r="E18049">
        <v>34.076919707887598</v>
      </c>
      <c r="F18049">
        <v>247.367861117887</v>
      </c>
      <c r="G18049">
        <v>212.02372500000001</v>
      </c>
    </row>
    <row r="18050" spans="1:7" x14ac:dyDescent="0.25">
      <c r="A18050">
        <v>180.57999999999899</v>
      </c>
      <c r="B18050">
        <v>6.0003256797790501</v>
      </c>
      <c r="C18050">
        <v>0.248973473906517</v>
      </c>
      <c r="D18050">
        <v>6.0003256797790501</v>
      </c>
      <c r="E18050">
        <v>34.077210578554102</v>
      </c>
      <c r="F18050">
        <v>247.36815198855399</v>
      </c>
      <c r="G18050">
        <v>212.033725</v>
      </c>
    </row>
    <row r="18051" spans="1:7" x14ac:dyDescent="0.25">
      <c r="A18051">
        <v>180.59</v>
      </c>
      <c r="B18051">
        <v>6.0006470680236799</v>
      </c>
      <c r="C18051">
        <v>0.247947588562965</v>
      </c>
      <c r="D18051">
        <v>6.0006470680236799</v>
      </c>
      <c r="E18051">
        <v>34.077531966798702</v>
      </c>
      <c r="F18051">
        <v>247.36847337679799</v>
      </c>
      <c r="G18051">
        <v>212.04372499999999</v>
      </c>
    </row>
    <row r="18052" spans="1:7" x14ac:dyDescent="0.25">
      <c r="A18052">
        <v>180.599999999999</v>
      </c>
      <c r="B18052">
        <v>6.0009794235229403</v>
      </c>
      <c r="C18052">
        <v>0.247616112232208</v>
      </c>
      <c r="D18052">
        <v>6.0009794235229403</v>
      </c>
      <c r="E18052">
        <v>34.077864322297998</v>
      </c>
      <c r="F18052">
        <v>247.368805732298</v>
      </c>
      <c r="G18052">
        <v>212.05372499999999</v>
      </c>
    </row>
    <row r="18053" spans="1:7" x14ac:dyDescent="0.25">
      <c r="A18053">
        <v>180.61</v>
      </c>
      <c r="B18053">
        <v>6.0013113021850497</v>
      </c>
      <c r="C18053">
        <v>0.248133644461631</v>
      </c>
      <c r="D18053">
        <v>6.0013113021850497</v>
      </c>
      <c r="E18053">
        <v>34.0781962009601</v>
      </c>
      <c r="F18053">
        <v>247.36913761096</v>
      </c>
      <c r="G18053">
        <v>212.06372500000001</v>
      </c>
    </row>
    <row r="18054" spans="1:7" x14ac:dyDescent="0.25">
      <c r="A18054">
        <v>180.61999999999901</v>
      </c>
      <c r="B18054">
        <v>6.00162553787231</v>
      </c>
      <c r="C18054">
        <v>0.24855294823646501</v>
      </c>
      <c r="D18054">
        <v>6.00162553787231</v>
      </c>
      <c r="E18054">
        <v>34.078510436647299</v>
      </c>
      <c r="F18054">
        <v>247.369451846647</v>
      </c>
      <c r="G18054">
        <v>212.073725</v>
      </c>
    </row>
    <row r="18055" spans="1:7" x14ac:dyDescent="0.25">
      <c r="A18055">
        <v>180.63</v>
      </c>
      <c r="B18055">
        <v>6.0019245147704998</v>
      </c>
      <c r="C18055">
        <v>0.247531592845916</v>
      </c>
      <c r="D18055">
        <v>6.0019245147704998</v>
      </c>
      <c r="E18055">
        <v>34.0788094135455</v>
      </c>
      <c r="F18055">
        <v>247.36975082354499</v>
      </c>
      <c r="G18055">
        <v>212.08372499999999</v>
      </c>
    </row>
    <row r="18056" spans="1:7" x14ac:dyDescent="0.25">
      <c r="A18056">
        <v>180.63999999999899</v>
      </c>
      <c r="B18056">
        <v>6.00223588943481</v>
      </c>
      <c r="C18056">
        <v>0.24659004807472201</v>
      </c>
      <c r="D18056">
        <v>6.00223588943481</v>
      </c>
      <c r="E18056">
        <v>34.079120788209799</v>
      </c>
      <c r="F18056">
        <v>247.37006219820901</v>
      </c>
      <c r="G18056">
        <v>212.09372500000001</v>
      </c>
    </row>
    <row r="18057" spans="1:7" x14ac:dyDescent="0.25">
      <c r="A18057">
        <v>180.65</v>
      </c>
      <c r="B18057">
        <v>6.0025687217712402</v>
      </c>
      <c r="C18057">
        <v>0.24781620502471899</v>
      </c>
      <c r="D18057">
        <v>6.0025687217712402</v>
      </c>
      <c r="E18057">
        <v>34.079453620546303</v>
      </c>
      <c r="F18057">
        <v>247.37039503054601</v>
      </c>
      <c r="G18057">
        <v>212.103725</v>
      </c>
    </row>
    <row r="18058" spans="1:7" x14ac:dyDescent="0.25">
      <c r="A18058">
        <v>180.659999999999</v>
      </c>
      <c r="B18058">
        <v>6.0029063224792401</v>
      </c>
      <c r="C18058">
        <v>0.24815937876701299</v>
      </c>
      <c r="D18058">
        <v>6.0029063224792401</v>
      </c>
      <c r="E18058">
        <v>34.079791221254297</v>
      </c>
      <c r="F18058">
        <v>247.37073263125399</v>
      </c>
      <c r="G18058">
        <v>212.11372499999999</v>
      </c>
    </row>
    <row r="18059" spans="1:7" x14ac:dyDescent="0.25">
      <c r="A18059">
        <v>180.67</v>
      </c>
      <c r="B18059">
        <v>6.0032329559326101</v>
      </c>
      <c r="C18059">
        <v>0.247509241104126</v>
      </c>
      <c r="D18059">
        <v>6.0032329559326101</v>
      </c>
      <c r="E18059">
        <v>34.080117854707602</v>
      </c>
      <c r="F18059">
        <v>247.37105926470699</v>
      </c>
      <c r="G18059">
        <v>212.12372500000001</v>
      </c>
    </row>
    <row r="18060" spans="1:7" x14ac:dyDescent="0.25">
      <c r="A18060">
        <v>180.67999999999901</v>
      </c>
      <c r="B18060">
        <v>6.00351762771606</v>
      </c>
      <c r="C18060">
        <v>0.24733696877956299</v>
      </c>
      <c r="D18060">
        <v>6.00351762771606</v>
      </c>
      <c r="E18060">
        <v>34.080402526491099</v>
      </c>
      <c r="F18060">
        <v>247.371343936491</v>
      </c>
      <c r="G18060">
        <v>212.133725</v>
      </c>
    </row>
    <row r="18061" spans="1:7" x14ac:dyDescent="0.25">
      <c r="A18061">
        <v>180.69</v>
      </c>
      <c r="B18061">
        <v>6.0038328170776296</v>
      </c>
      <c r="C18061">
        <v>0.24783910810947399</v>
      </c>
      <c r="D18061">
        <v>6.0038328170776296</v>
      </c>
      <c r="E18061">
        <v>34.0807177158526</v>
      </c>
      <c r="F18061">
        <v>247.37165912585201</v>
      </c>
      <c r="G18061">
        <v>212.14372499999999</v>
      </c>
    </row>
    <row r="18062" spans="1:7" x14ac:dyDescent="0.25">
      <c r="A18062">
        <v>180.69999999999899</v>
      </c>
      <c r="B18062">
        <v>6.0041656494140598</v>
      </c>
      <c r="C18062">
        <v>0.24733059108257199</v>
      </c>
      <c r="D18062">
        <v>6.0041656494140598</v>
      </c>
      <c r="E18062">
        <v>34.081050548189097</v>
      </c>
      <c r="F18062">
        <v>247.371991958189</v>
      </c>
      <c r="G18062">
        <v>212.15372500000001</v>
      </c>
    </row>
    <row r="18063" spans="1:7" x14ac:dyDescent="0.25">
      <c r="A18063">
        <v>180.71</v>
      </c>
      <c r="B18063">
        <v>6.0044822692870996</v>
      </c>
      <c r="C18063">
        <v>0.246525079011917</v>
      </c>
      <c r="D18063">
        <v>6.0044822692870996</v>
      </c>
      <c r="E18063">
        <v>34.081367168062101</v>
      </c>
      <c r="F18063">
        <v>247.37230857806199</v>
      </c>
      <c r="G18063">
        <v>212.163725</v>
      </c>
    </row>
    <row r="18064" spans="1:7" x14ac:dyDescent="0.25">
      <c r="A18064">
        <v>180.719999999999</v>
      </c>
      <c r="B18064">
        <v>6.0047898292541504</v>
      </c>
      <c r="C18064">
        <v>0.246781170368194</v>
      </c>
      <c r="D18064">
        <v>6.0047898292541504</v>
      </c>
      <c r="E18064">
        <v>34.081674728029199</v>
      </c>
      <c r="F18064">
        <v>247.372616138029</v>
      </c>
      <c r="G18064">
        <v>212.17372499999999</v>
      </c>
    </row>
    <row r="18065" spans="1:7" x14ac:dyDescent="0.25">
      <c r="A18065">
        <v>180.73</v>
      </c>
      <c r="B18065">
        <v>6.00512266159057</v>
      </c>
      <c r="C18065">
        <v>0.247057244181633</v>
      </c>
      <c r="D18065">
        <v>6.00512266159057</v>
      </c>
      <c r="E18065">
        <v>34.082007560365597</v>
      </c>
      <c r="F18065">
        <v>247.372948970365</v>
      </c>
      <c r="G18065">
        <v>212.18372500000001</v>
      </c>
    </row>
    <row r="18066" spans="1:7" x14ac:dyDescent="0.25">
      <c r="A18066">
        <v>180.73999999999899</v>
      </c>
      <c r="B18066">
        <v>6.0054593086242596</v>
      </c>
      <c r="C18066">
        <v>0.24653120338916701</v>
      </c>
      <c r="D18066">
        <v>6.0054593086242596</v>
      </c>
      <c r="E18066">
        <v>34.082344207399302</v>
      </c>
      <c r="F18066">
        <v>247.37328561739901</v>
      </c>
      <c r="G18066">
        <v>212.193725</v>
      </c>
    </row>
    <row r="18067" spans="1:7" x14ac:dyDescent="0.25">
      <c r="A18067">
        <v>180.75</v>
      </c>
      <c r="B18067">
        <v>6.0057744979858301</v>
      </c>
      <c r="C18067">
        <v>0.24622860550880399</v>
      </c>
      <c r="D18067">
        <v>6.0057744979858301</v>
      </c>
      <c r="E18067">
        <v>34.082659396760903</v>
      </c>
      <c r="F18067">
        <v>247.37360080676001</v>
      </c>
      <c r="G18067">
        <v>212.20372499999999</v>
      </c>
    </row>
    <row r="18068" spans="1:7" x14ac:dyDescent="0.25">
      <c r="A18068">
        <v>180.759999999999</v>
      </c>
      <c r="B18068">
        <v>6.0060887336730904</v>
      </c>
      <c r="C18068">
        <v>0.24611759185790999</v>
      </c>
      <c r="D18068">
        <v>6.0060887336730904</v>
      </c>
      <c r="E18068">
        <v>34.082973632448102</v>
      </c>
      <c r="F18068">
        <v>247.373915042448</v>
      </c>
      <c r="G18068">
        <v>212.21372500000001</v>
      </c>
    </row>
    <row r="18069" spans="1:7" x14ac:dyDescent="0.25">
      <c r="A18069">
        <v>180.76999999999899</v>
      </c>
      <c r="B18069">
        <v>6.0064406394958398</v>
      </c>
      <c r="C18069">
        <v>0.247493520379066</v>
      </c>
      <c r="D18069">
        <v>6.0064406394958398</v>
      </c>
      <c r="E18069">
        <v>34.083325538270898</v>
      </c>
      <c r="F18069">
        <v>247.37426694826999</v>
      </c>
      <c r="G18069">
        <v>212.223725</v>
      </c>
    </row>
    <row r="18070" spans="1:7" x14ac:dyDescent="0.25">
      <c r="A18070">
        <v>180.78</v>
      </c>
      <c r="B18070">
        <v>6.0068016052245996</v>
      </c>
      <c r="C18070">
        <v>0.247581541538238</v>
      </c>
      <c r="D18070">
        <v>6.0068016052245996</v>
      </c>
      <c r="E18070">
        <v>34.083686503999601</v>
      </c>
      <c r="F18070">
        <v>247.37462791399901</v>
      </c>
      <c r="G18070">
        <v>212.23372499999999</v>
      </c>
    </row>
    <row r="18071" spans="1:7" x14ac:dyDescent="0.25">
      <c r="A18071">
        <v>180.789999999999</v>
      </c>
      <c r="B18071">
        <v>6.0071249008178702</v>
      </c>
      <c r="C18071">
        <v>0.24716638028621599</v>
      </c>
      <c r="D18071">
        <v>6.0071249008178702</v>
      </c>
      <c r="E18071">
        <v>34.084009799592899</v>
      </c>
      <c r="F18071">
        <v>247.37495120959201</v>
      </c>
      <c r="G18071">
        <v>212.24372500000001</v>
      </c>
    </row>
    <row r="18072" spans="1:7" x14ac:dyDescent="0.25">
      <c r="A18072">
        <v>180.8</v>
      </c>
      <c r="B18072">
        <v>6.0074353218078604</v>
      </c>
      <c r="C18072">
        <v>0.24675789475440901</v>
      </c>
      <c r="D18072">
        <v>6.0074353218078604</v>
      </c>
      <c r="E18072">
        <v>34.084320220582903</v>
      </c>
      <c r="F18072">
        <v>247.375261630582</v>
      </c>
      <c r="G18072">
        <v>212.253725</v>
      </c>
    </row>
    <row r="18073" spans="1:7" x14ac:dyDescent="0.25">
      <c r="A18073">
        <v>180.80999999999901</v>
      </c>
      <c r="B18073">
        <v>6.0077486038207999</v>
      </c>
      <c r="C18073">
        <v>0.24752861261367801</v>
      </c>
      <c r="D18073">
        <v>6.0077486038207999</v>
      </c>
      <c r="E18073">
        <v>34.0846335025958</v>
      </c>
      <c r="F18073">
        <v>247.375574912595</v>
      </c>
      <c r="G18073">
        <v>212.26372499999999</v>
      </c>
    </row>
    <row r="18074" spans="1:7" x14ac:dyDescent="0.25">
      <c r="A18074">
        <v>180.82</v>
      </c>
      <c r="B18074">
        <v>6.0081043243408203</v>
      </c>
      <c r="C18074">
        <v>0.247364342212677</v>
      </c>
      <c r="D18074">
        <v>6.0081043243408203</v>
      </c>
      <c r="E18074">
        <v>34.084989223115798</v>
      </c>
      <c r="F18074">
        <v>247.37593063311499</v>
      </c>
      <c r="G18074">
        <v>212.27372500000001</v>
      </c>
    </row>
    <row r="18075" spans="1:7" x14ac:dyDescent="0.25">
      <c r="A18075">
        <v>180.82999999999899</v>
      </c>
      <c r="B18075">
        <v>6.0084595680236799</v>
      </c>
      <c r="C18075">
        <v>0.24756173789501101</v>
      </c>
      <c r="D18075">
        <v>6.0084595680236799</v>
      </c>
      <c r="E18075">
        <v>34.085344466798702</v>
      </c>
      <c r="F18075">
        <v>247.37628587679799</v>
      </c>
      <c r="G18075">
        <v>212.283725</v>
      </c>
    </row>
    <row r="18076" spans="1:7" x14ac:dyDescent="0.25">
      <c r="A18076">
        <v>180.84</v>
      </c>
      <c r="B18076">
        <v>6.0087690353393501</v>
      </c>
      <c r="C18076">
        <v>0.24750965833663899</v>
      </c>
      <c r="D18076">
        <v>6.0087690353393501</v>
      </c>
      <c r="E18076">
        <v>34.085653934114397</v>
      </c>
      <c r="F18076">
        <v>247.37659534411401</v>
      </c>
      <c r="G18076">
        <v>212.29372499999999</v>
      </c>
    </row>
    <row r="18077" spans="1:7" x14ac:dyDescent="0.25">
      <c r="A18077">
        <v>180.849999999999</v>
      </c>
      <c r="B18077">
        <v>6.0090656280517498</v>
      </c>
      <c r="C18077">
        <v>0.24801397323608401</v>
      </c>
      <c r="D18077">
        <v>6.0090656280517498</v>
      </c>
      <c r="E18077">
        <v>34.085950526826799</v>
      </c>
      <c r="F18077">
        <v>247.37689193682601</v>
      </c>
      <c r="G18077">
        <v>212.30372499999999</v>
      </c>
    </row>
    <row r="18078" spans="1:7" x14ac:dyDescent="0.25">
      <c r="A18078">
        <v>180.86</v>
      </c>
      <c r="B18078">
        <v>6.0093970298767001</v>
      </c>
      <c r="C18078">
        <v>0.24843613803386599</v>
      </c>
      <c r="D18078">
        <v>6.0093970298767001</v>
      </c>
      <c r="E18078">
        <v>34.086281928651701</v>
      </c>
      <c r="F18078">
        <v>247.37722333865099</v>
      </c>
      <c r="G18078">
        <v>212.31372500000001</v>
      </c>
    </row>
    <row r="18079" spans="1:7" x14ac:dyDescent="0.25">
      <c r="A18079">
        <v>180.86999999999901</v>
      </c>
      <c r="B18079">
        <v>6.0097198486328098</v>
      </c>
      <c r="C18079">
        <v>0.24780794978141699</v>
      </c>
      <c r="D18079">
        <v>6.0097198486328098</v>
      </c>
      <c r="E18079">
        <v>34.086604747407797</v>
      </c>
      <c r="F18079">
        <v>247.37754615740701</v>
      </c>
      <c r="G18079">
        <v>212.323725</v>
      </c>
    </row>
    <row r="18080" spans="1:7" x14ac:dyDescent="0.25">
      <c r="A18080">
        <v>180.88</v>
      </c>
      <c r="B18080">
        <v>6.0100550651550204</v>
      </c>
      <c r="C18080">
        <v>0.24661712348461101</v>
      </c>
      <c r="D18080">
        <v>6.0100550651550204</v>
      </c>
      <c r="E18080">
        <v>34.08693996393</v>
      </c>
      <c r="F18080">
        <v>247.37788137392999</v>
      </c>
      <c r="G18080">
        <v>212.33372499999999</v>
      </c>
    </row>
    <row r="18081" spans="1:7" x14ac:dyDescent="0.25">
      <c r="A18081">
        <v>180.88999999999899</v>
      </c>
      <c r="B18081">
        <v>6.0104160308837802</v>
      </c>
      <c r="C18081">
        <v>0.24613641202449801</v>
      </c>
      <c r="D18081">
        <v>6.0104160308837802</v>
      </c>
      <c r="E18081">
        <v>34.087300929658802</v>
      </c>
      <c r="F18081">
        <v>247.37824233965799</v>
      </c>
      <c r="G18081">
        <v>212.34372500000001</v>
      </c>
    </row>
    <row r="18082" spans="1:7" x14ac:dyDescent="0.25">
      <c r="A18082">
        <v>180.9</v>
      </c>
      <c r="B18082">
        <v>6.0107474327087402</v>
      </c>
      <c r="C18082">
        <v>0.24809244275093001</v>
      </c>
      <c r="D18082">
        <v>6.0107474327087402</v>
      </c>
      <c r="E18082">
        <v>34.087632331483803</v>
      </c>
      <c r="F18082">
        <v>247.378573741483</v>
      </c>
      <c r="G18082">
        <v>212.353725</v>
      </c>
    </row>
    <row r="18083" spans="1:7" x14ac:dyDescent="0.25">
      <c r="A18083">
        <v>180.909999999999</v>
      </c>
      <c r="B18083">
        <v>6.0110578536987296</v>
      </c>
      <c r="C18083">
        <v>0.24821189045906</v>
      </c>
      <c r="D18083">
        <v>6.0110578536987296</v>
      </c>
      <c r="E18083">
        <v>34.087942752473701</v>
      </c>
      <c r="F18083">
        <v>247.37888416247301</v>
      </c>
      <c r="G18083">
        <v>212.36372499999999</v>
      </c>
    </row>
    <row r="18084" spans="1:7" x14ac:dyDescent="0.25">
      <c r="A18084">
        <v>180.92</v>
      </c>
      <c r="B18084">
        <v>6.0113725662231401</v>
      </c>
      <c r="C18084">
        <v>0.24758936464786499</v>
      </c>
      <c r="D18084">
        <v>6.0113725662231401</v>
      </c>
      <c r="E18084">
        <v>34.0882574649982</v>
      </c>
      <c r="F18084">
        <v>247.379198874998</v>
      </c>
      <c r="G18084">
        <v>212.37372500000001</v>
      </c>
    </row>
    <row r="18085" spans="1:7" x14ac:dyDescent="0.25">
      <c r="A18085">
        <v>180.92999999999901</v>
      </c>
      <c r="B18085">
        <v>6.0117216110229403</v>
      </c>
      <c r="C18085">
        <v>0.24632163345813701</v>
      </c>
      <c r="D18085">
        <v>6.0117216110229403</v>
      </c>
      <c r="E18085">
        <v>34.088606509797998</v>
      </c>
      <c r="F18085">
        <v>247.379547919798</v>
      </c>
      <c r="G18085">
        <v>212.383725</v>
      </c>
    </row>
    <row r="18086" spans="1:7" x14ac:dyDescent="0.25">
      <c r="A18086">
        <v>180.94</v>
      </c>
      <c r="B18086">
        <v>6.01207971572875</v>
      </c>
      <c r="C18086">
        <v>0.24682323634624401</v>
      </c>
      <c r="D18086">
        <v>6.01207971572875</v>
      </c>
      <c r="E18086">
        <v>34.088964614503801</v>
      </c>
      <c r="F18086">
        <v>247.37990602450299</v>
      </c>
      <c r="G18086">
        <v>212.39372499999999</v>
      </c>
    </row>
    <row r="18087" spans="1:7" x14ac:dyDescent="0.25">
      <c r="A18087">
        <v>180.94999999999899</v>
      </c>
      <c r="B18087">
        <v>6.0124206542968697</v>
      </c>
      <c r="C18087">
        <v>0.245478644967079</v>
      </c>
      <c r="D18087">
        <v>6.0124206542968697</v>
      </c>
      <c r="E18087">
        <v>34.089305553071902</v>
      </c>
      <c r="F18087">
        <v>247.38024696307099</v>
      </c>
      <c r="G18087">
        <v>212.40372500000001</v>
      </c>
    </row>
    <row r="18088" spans="1:7" x14ac:dyDescent="0.25">
      <c r="A18088">
        <v>180.96</v>
      </c>
      <c r="B18088">
        <v>6.0127468109130797</v>
      </c>
      <c r="C18088">
        <v>0.244279265403747</v>
      </c>
      <c r="D18088">
        <v>6.0127468109130797</v>
      </c>
      <c r="E18088">
        <v>34.089631709688099</v>
      </c>
      <c r="F18088">
        <v>247.38057311968799</v>
      </c>
      <c r="G18088">
        <v>212.413725</v>
      </c>
    </row>
    <row r="18089" spans="1:7" x14ac:dyDescent="0.25">
      <c r="A18089">
        <v>180.969999999999</v>
      </c>
      <c r="B18089">
        <v>6.0130915641784597</v>
      </c>
      <c r="C18089">
        <v>0.24391973018646201</v>
      </c>
      <c r="D18089">
        <v>6.0130915641784597</v>
      </c>
      <c r="E18089">
        <v>34.089976462953501</v>
      </c>
      <c r="F18089">
        <v>247.38091787295301</v>
      </c>
      <c r="G18089">
        <v>212.42372499999999</v>
      </c>
    </row>
    <row r="18090" spans="1:7" x14ac:dyDescent="0.25">
      <c r="A18090">
        <v>180.98</v>
      </c>
      <c r="B18090">
        <v>6.01344537734985</v>
      </c>
      <c r="C18090">
        <v>0.24438838660716999</v>
      </c>
      <c r="D18090">
        <v>6.01344537734985</v>
      </c>
      <c r="E18090">
        <v>34.090330276124902</v>
      </c>
      <c r="F18090">
        <v>247.38127168612399</v>
      </c>
      <c r="G18090">
        <v>212.43372500000001</v>
      </c>
    </row>
    <row r="18091" spans="1:7" x14ac:dyDescent="0.25">
      <c r="A18091">
        <v>180.98999999999899</v>
      </c>
      <c r="B18091">
        <v>6.0138058662414497</v>
      </c>
      <c r="C18091">
        <v>0.245648369193077</v>
      </c>
      <c r="D18091">
        <v>6.0138058662414497</v>
      </c>
      <c r="E18091">
        <v>34.090690765016497</v>
      </c>
      <c r="F18091">
        <v>247.38163217501599</v>
      </c>
      <c r="G18091">
        <v>212.443725</v>
      </c>
    </row>
    <row r="18092" spans="1:7" x14ac:dyDescent="0.25">
      <c r="A18092">
        <v>181</v>
      </c>
      <c r="B18092">
        <v>6.01415967941284</v>
      </c>
      <c r="C18092">
        <v>0.24527283012866899</v>
      </c>
      <c r="D18092">
        <v>6.01415967941284</v>
      </c>
      <c r="E18092">
        <v>34.091044578187898</v>
      </c>
      <c r="F18092">
        <v>247.38198598818701</v>
      </c>
      <c r="G18092">
        <v>212.45372499999999</v>
      </c>
    </row>
    <row r="18093" spans="1:7" x14ac:dyDescent="0.25">
      <c r="A18093">
        <v>181.009999999999</v>
      </c>
      <c r="B18093">
        <v>6.0145058631896902</v>
      </c>
      <c r="C18093">
        <v>0.24472171068191501</v>
      </c>
      <c r="D18093">
        <v>6.0145058631896902</v>
      </c>
      <c r="E18093">
        <v>34.091390761964703</v>
      </c>
      <c r="F18093">
        <v>247.38233217196401</v>
      </c>
      <c r="G18093">
        <v>212.46372500000001</v>
      </c>
    </row>
    <row r="18094" spans="1:7" x14ac:dyDescent="0.25">
      <c r="A18094">
        <v>181.01999999999899</v>
      </c>
      <c r="B18094">
        <v>6.01485252380371</v>
      </c>
      <c r="C18094">
        <v>0.24393205344676899</v>
      </c>
      <c r="D18094">
        <v>6.01485252380371</v>
      </c>
      <c r="E18094">
        <v>34.091737422578703</v>
      </c>
      <c r="F18094">
        <v>247.38267883257799</v>
      </c>
      <c r="G18094">
        <v>212.473725</v>
      </c>
    </row>
    <row r="18095" spans="1:7" x14ac:dyDescent="0.25">
      <c r="A18095">
        <v>181.03</v>
      </c>
      <c r="B18095">
        <v>6.0151948928832999</v>
      </c>
      <c r="C18095">
        <v>0.24500748515129001</v>
      </c>
      <c r="D18095">
        <v>6.0151948928832999</v>
      </c>
      <c r="E18095">
        <v>34.0920797916583</v>
      </c>
      <c r="F18095">
        <v>247.38302120165801</v>
      </c>
      <c r="G18095">
        <v>212.48372499999999</v>
      </c>
    </row>
    <row r="18096" spans="1:7" x14ac:dyDescent="0.25">
      <c r="A18096">
        <v>181.039999999999</v>
      </c>
      <c r="B18096">
        <v>6.0155458450317303</v>
      </c>
      <c r="C18096">
        <v>0.245785906910896</v>
      </c>
      <c r="D18096">
        <v>6.0155458450317303</v>
      </c>
      <c r="E18096">
        <v>34.092430743806801</v>
      </c>
      <c r="F18096">
        <v>247.38337215380599</v>
      </c>
      <c r="G18096">
        <v>212.49372500000001</v>
      </c>
    </row>
    <row r="18097" spans="1:7" x14ac:dyDescent="0.25">
      <c r="A18097">
        <v>181.05</v>
      </c>
      <c r="B18097">
        <v>6.0158991813659597</v>
      </c>
      <c r="C18097">
        <v>0.24648582935333199</v>
      </c>
      <c r="D18097">
        <v>6.0158991813659597</v>
      </c>
      <c r="E18097">
        <v>34.092784080141001</v>
      </c>
      <c r="F18097">
        <v>247.38372549014099</v>
      </c>
      <c r="G18097">
        <v>212.503725</v>
      </c>
    </row>
    <row r="18098" spans="1:7" x14ac:dyDescent="0.25">
      <c r="A18098">
        <v>181.05999999999901</v>
      </c>
      <c r="B18098">
        <v>6.0162596702575604</v>
      </c>
      <c r="C18098">
        <v>0.24700704216957001</v>
      </c>
      <c r="D18098">
        <v>6.0162596702575604</v>
      </c>
      <c r="E18098">
        <v>34.093144569032603</v>
      </c>
      <c r="F18098">
        <v>247.38408597903199</v>
      </c>
      <c r="G18098">
        <v>212.51372499999999</v>
      </c>
    </row>
    <row r="18099" spans="1:7" x14ac:dyDescent="0.25">
      <c r="A18099">
        <v>181.07</v>
      </c>
      <c r="B18099">
        <v>6.0166244506835902</v>
      </c>
      <c r="C18099">
        <v>0.247799262404441</v>
      </c>
      <c r="D18099">
        <v>6.0166244506835902</v>
      </c>
      <c r="E18099">
        <v>34.0935093494586</v>
      </c>
      <c r="F18099">
        <v>247.38445075945799</v>
      </c>
      <c r="G18099">
        <v>212.52372500000001</v>
      </c>
    </row>
    <row r="18100" spans="1:7" x14ac:dyDescent="0.25">
      <c r="A18100">
        <v>181.07999999999899</v>
      </c>
      <c r="B18100">
        <v>6.0170040130615199</v>
      </c>
      <c r="C18100">
        <v>0.249605268239975</v>
      </c>
      <c r="D18100">
        <v>6.0170040130615199</v>
      </c>
      <c r="E18100">
        <v>34.093888911836501</v>
      </c>
      <c r="F18100">
        <v>247.38483032183601</v>
      </c>
      <c r="G18100">
        <v>212.533725</v>
      </c>
    </row>
    <row r="18101" spans="1:7" x14ac:dyDescent="0.25">
      <c r="A18101">
        <v>181.09</v>
      </c>
      <c r="B18101">
        <v>6.0174212455749503</v>
      </c>
      <c r="C18101">
        <v>0.24849869310855799</v>
      </c>
      <c r="D18101">
        <v>6.0174212455749503</v>
      </c>
      <c r="E18101">
        <v>34.09430614435</v>
      </c>
      <c r="F18101">
        <v>247.38524755435</v>
      </c>
      <c r="G18101">
        <v>212.54372499999999</v>
      </c>
    </row>
    <row r="18102" spans="1:7" x14ac:dyDescent="0.25">
      <c r="A18102">
        <v>181.099999999999</v>
      </c>
      <c r="B18102">
        <v>6.0178027153015101</v>
      </c>
      <c r="C18102">
        <v>0.24842482805252</v>
      </c>
      <c r="D18102">
        <v>6.0178027153015101</v>
      </c>
      <c r="E18102">
        <v>34.094687614076499</v>
      </c>
      <c r="F18102">
        <v>247.385629024076</v>
      </c>
      <c r="G18102">
        <v>212.55372499999999</v>
      </c>
    </row>
    <row r="18103" spans="1:7" x14ac:dyDescent="0.25">
      <c r="A18103">
        <v>181.11</v>
      </c>
      <c r="B18103">
        <v>6.0181770324706996</v>
      </c>
      <c r="C18103">
        <v>0.24844267964363101</v>
      </c>
      <c r="D18103">
        <v>6.0181770324706996</v>
      </c>
      <c r="E18103">
        <v>34.095061931245702</v>
      </c>
      <c r="F18103">
        <v>247.38600334124499</v>
      </c>
      <c r="G18103">
        <v>212.56372500000001</v>
      </c>
    </row>
    <row r="18104" spans="1:7" x14ac:dyDescent="0.25">
      <c r="A18104">
        <v>181.11999999999901</v>
      </c>
      <c r="B18104">
        <v>6.0185556411743102</v>
      </c>
      <c r="C18104">
        <v>0.24869382381439201</v>
      </c>
      <c r="D18104">
        <v>6.0185556411743102</v>
      </c>
      <c r="E18104">
        <v>34.095440539949301</v>
      </c>
      <c r="F18104">
        <v>247.386381949949</v>
      </c>
      <c r="G18104">
        <v>212.573725</v>
      </c>
    </row>
    <row r="18105" spans="1:7" x14ac:dyDescent="0.25">
      <c r="A18105">
        <v>181.13</v>
      </c>
      <c r="B18105">
        <v>6.0189394950866602</v>
      </c>
      <c r="C18105">
        <v>0.24912735819816501</v>
      </c>
      <c r="D18105">
        <v>6.0189394950866602</v>
      </c>
      <c r="E18105">
        <v>34.095824393861697</v>
      </c>
      <c r="F18105">
        <v>247.38676580386101</v>
      </c>
      <c r="G18105">
        <v>212.58372499999999</v>
      </c>
    </row>
    <row r="18106" spans="1:7" x14ac:dyDescent="0.25">
      <c r="A18106">
        <v>181.13999999999899</v>
      </c>
      <c r="B18106">
        <v>6.0193071365356401</v>
      </c>
      <c r="C18106">
        <v>0.24948795139789501</v>
      </c>
      <c r="D18106">
        <v>6.0193071365356401</v>
      </c>
      <c r="E18106">
        <v>34.0961920353107</v>
      </c>
      <c r="F18106">
        <v>247.38713344531001</v>
      </c>
      <c r="G18106">
        <v>212.59372500000001</v>
      </c>
    </row>
    <row r="18107" spans="1:7" x14ac:dyDescent="0.25">
      <c r="A18107">
        <v>181.15</v>
      </c>
      <c r="B18107">
        <v>6.0196843147277797</v>
      </c>
      <c r="C18107">
        <v>0.25052779912948597</v>
      </c>
      <c r="D18107">
        <v>6.0196843147277797</v>
      </c>
      <c r="E18107">
        <v>34.096569213502796</v>
      </c>
      <c r="F18107">
        <v>247.38751062350201</v>
      </c>
      <c r="G18107">
        <v>212.603725</v>
      </c>
    </row>
    <row r="18108" spans="1:7" x14ac:dyDescent="0.25">
      <c r="A18108">
        <v>181.159999999999</v>
      </c>
      <c r="B18108">
        <v>6.0200490951537997</v>
      </c>
      <c r="C18108">
        <v>0.249782189726829</v>
      </c>
      <c r="D18108">
        <v>6.0200490951537997</v>
      </c>
      <c r="E18108">
        <v>34.096933993928801</v>
      </c>
      <c r="F18108">
        <v>247.38787540392801</v>
      </c>
      <c r="G18108">
        <v>212.61372499999999</v>
      </c>
    </row>
    <row r="18109" spans="1:7" x14ac:dyDescent="0.25">
      <c r="A18109">
        <v>181.17</v>
      </c>
      <c r="B18109">
        <v>6.0204095840454102</v>
      </c>
      <c r="C18109">
        <v>0.248626828193664</v>
      </c>
      <c r="D18109">
        <v>6.0204095840454102</v>
      </c>
      <c r="E18109">
        <v>34.097294482820402</v>
      </c>
      <c r="F18109">
        <v>247.38823589282001</v>
      </c>
      <c r="G18109">
        <v>212.62372500000001</v>
      </c>
    </row>
    <row r="18110" spans="1:7" x14ac:dyDescent="0.25">
      <c r="A18110">
        <v>181.17999999999901</v>
      </c>
      <c r="B18110">
        <v>6.0207853317260698</v>
      </c>
      <c r="C18110">
        <v>0.24794167280197099</v>
      </c>
      <c r="D18110">
        <v>6.0207853317260698</v>
      </c>
      <c r="E18110">
        <v>34.097670230501102</v>
      </c>
      <c r="F18110">
        <v>247.38861164050101</v>
      </c>
      <c r="G18110">
        <v>212.633725</v>
      </c>
    </row>
    <row r="18111" spans="1:7" x14ac:dyDescent="0.25">
      <c r="A18111">
        <v>181.19</v>
      </c>
      <c r="B18111">
        <v>6.0211319923400799</v>
      </c>
      <c r="C18111">
        <v>0.248469918966293</v>
      </c>
      <c r="D18111">
        <v>6.0211319923400799</v>
      </c>
      <c r="E18111">
        <v>34.098016891115101</v>
      </c>
      <c r="F18111">
        <v>247.388958301115</v>
      </c>
      <c r="G18111">
        <v>212.64372499999999</v>
      </c>
    </row>
    <row r="18112" spans="1:7" x14ac:dyDescent="0.25">
      <c r="A18112">
        <v>181.19999999999899</v>
      </c>
      <c r="B18112">
        <v>6.0214867591857901</v>
      </c>
      <c r="C18112">
        <v>0.248020619153976</v>
      </c>
      <c r="D18112">
        <v>6.0214867591857901</v>
      </c>
      <c r="E18112">
        <v>34.098371657960797</v>
      </c>
      <c r="F18112">
        <v>247.38931306795999</v>
      </c>
      <c r="G18112">
        <v>212.65372500000001</v>
      </c>
    </row>
    <row r="18113" spans="1:7" x14ac:dyDescent="0.25">
      <c r="A18113">
        <v>181.21</v>
      </c>
      <c r="B18113">
        <v>6.0218310356140101</v>
      </c>
      <c r="C18113">
        <v>0.24758796393871299</v>
      </c>
      <c r="D18113">
        <v>6.0218310356140101</v>
      </c>
      <c r="E18113">
        <v>34.098715934388999</v>
      </c>
      <c r="F18113">
        <v>247.38965734438901</v>
      </c>
      <c r="G18113">
        <v>212.663725</v>
      </c>
    </row>
    <row r="18114" spans="1:7" x14ac:dyDescent="0.25">
      <c r="A18114">
        <v>181.219999999999</v>
      </c>
      <c r="B18114">
        <v>6.0221624374389604</v>
      </c>
      <c r="C18114">
        <v>0.24899904429912501</v>
      </c>
      <c r="D18114">
        <v>6.0221624374389604</v>
      </c>
      <c r="E18114">
        <v>34.099047336213999</v>
      </c>
      <c r="F18114">
        <v>247.38998874621399</v>
      </c>
      <c r="G18114">
        <v>212.67372499999999</v>
      </c>
    </row>
    <row r="18115" spans="1:7" x14ac:dyDescent="0.25">
      <c r="A18115">
        <v>181.23</v>
      </c>
      <c r="B18115">
        <v>6.02253866195678</v>
      </c>
      <c r="C18115">
        <v>0.24931909143924699</v>
      </c>
      <c r="D18115">
        <v>6.02253866195678</v>
      </c>
      <c r="E18115">
        <v>34.0994235607318</v>
      </c>
      <c r="F18115">
        <v>247.39036497073101</v>
      </c>
      <c r="G18115">
        <v>212.68372500000001</v>
      </c>
    </row>
    <row r="18116" spans="1:7" x14ac:dyDescent="0.25">
      <c r="A18116">
        <v>181.23999999999899</v>
      </c>
      <c r="B18116">
        <v>6.0229077339172301</v>
      </c>
      <c r="C18116">
        <v>0.24905228614807101</v>
      </c>
      <c r="D18116">
        <v>6.0229077339172301</v>
      </c>
      <c r="E18116">
        <v>34.0997926326922</v>
      </c>
      <c r="F18116">
        <v>247.390734042692</v>
      </c>
      <c r="G18116">
        <v>212.693725</v>
      </c>
    </row>
    <row r="18117" spans="1:7" x14ac:dyDescent="0.25">
      <c r="A18117">
        <v>181.25</v>
      </c>
      <c r="B18117">
        <v>6.0232667922973597</v>
      </c>
      <c r="C18117">
        <v>0.25085476040840099</v>
      </c>
      <c r="D18117">
        <v>6.0232667922973597</v>
      </c>
      <c r="E18117">
        <v>34.100151691072398</v>
      </c>
      <c r="F18117">
        <v>247.39109310107199</v>
      </c>
      <c r="G18117">
        <v>212.70372499999999</v>
      </c>
    </row>
    <row r="18118" spans="1:7" x14ac:dyDescent="0.25">
      <c r="A18118">
        <v>181.259999999999</v>
      </c>
      <c r="B18118">
        <v>6.0236029624938903</v>
      </c>
      <c r="C18118">
        <v>0.25150355696678101</v>
      </c>
      <c r="D18118">
        <v>6.0236029624938903</v>
      </c>
      <c r="E18118">
        <v>34.100487861268903</v>
      </c>
      <c r="F18118">
        <v>247.39142927126801</v>
      </c>
      <c r="G18118">
        <v>212.71372500000001</v>
      </c>
    </row>
    <row r="18119" spans="1:7" x14ac:dyDescent="0.25">
      <c r="A18119">
        <v>181.26999999999899</v>
      </c>
      <c r="B18119">
        <v>6.0239191055297798</v>
      </c>
      <c r="C18119">
        <v>0.25126633048057501</v>
      </c>
      <c r="D18119">
        <v>6.0239191055297798</v>
      </c>
      <c r="E18119">
        <v>34.100804004304798</v>
      </c>
      <c r="F18119">
        <v>247.39174541430401</v>
      </c>
      <c r="G18119">
        <v>212.723725</v>
      </c>
    </row>
    <row r="18120" spans="1:7" x14ac:dyDescent="0.25">
      <c r="A18120">
        <v>181.28</v>
      </c>
      <c r="B18120">
        <v>6.0242748260498002</v>
      </c>
      <c r="C18120">
        <v>0.25076603889465299</v>
      </c>
      <c r="D18120">
        <v>6.0242748260498002</v>
      </c>
      <c r="E18120">
        <v>34.101159724824797</v>
      </c>
      <c r="F18120">
        <v>247.392101134824</v>
      </c>
      <c r="G18120">
        <v>212.73372499999999</v>
      </c>
    </row>
    <row r="18121" spans="1:7" x14ac:dyDescent="0.25">
      <c r="A18121">
        <v>181.289999999999</v>
      </c>
      <c r="B18121">
        <v>6.0246424674987704</v>
      </c>
      <c r="C18121">
        <v>0.250550776720047</v>
      </c>
      <c r="D18121">
        <v>6.0246424674987704</v>
      </c>
      <c r="E18121">
        <v>34.1015273662738</v>
      </c>
      <c r="F18121">
        <v>247.39246877627301</v>
      </c>
      <c r="G18121">
        <v>212.74372500000001</v>
      </c>
    </row>
    <row r="18122" spans="1:7" x14ac:dyDescent="0.25">
      <c r="A18122">
        <v>181.3</v>
      </c>
      <c r="B18122">
        <v>6.0249891281127903</v>
      </c>
      <c r="C18122">
        <v>0.25085482001304599</v>
      </c>
      <c r="D18122">
        <v>6.0249891281127903</v>
      </c>
      <c r="E18122">
        <v>34.101874026887799</v>
      </c>
      <c r="F18122">
        <v>247.39281543688699</v>
      </c>
      <c r="G18122">
        <v>212.753725</v>
      </c>
    </row>
    <row r="18123" spans="1:7" x14ac:dyDescent="0.25">
      <c r="A18123">
        <v>181.30999999999901</v>
      </c>
      <c r="B18123">
        <v>6.0253043174743599</v>
      </c>
      <c r="C18123">
        <v>0.25151148438453602</v>
      </c>
      <c r="D18123">
        <v>6.0253043174743599</v>
      </c>
      <c r="E18123">
        <v>34.1021892162494</v>
      </c>
      <c r="F18123">
        <v>247.39313062624899</v>
      </c>
      <c r="G18123">
        <v>212.76372499999999</v>
      </c>
    </row>
    <row r="18124" spans="1:7" x14ac:dyDescent="0.25">
      <c r="A18124">
        <v>181.32</v>
      </c>
      <c r="B18124">
        <v>6.0255956649780202</v>
      </c>
      <c r="C18124">
        <v>0.250457763671875</v>
      </c>
      <c r="D18124">
        <v>6.0255956649780202</v>
      </c>
      <c r="E18124">
        <v>34.102480563752998</v>
      </c>
      <c r="F18124">
        <v>247.39342197375299</v>
      </c>
      <c r="G18124">
        <v>212.77372500000001</v>
      </c>
    </row>
    <row r="18125" spans="1:7" x14ac:dyDescent="0.25">
      <c r="A18125">
        <v>181.32999999999899</v>
      </c>
      <c r="B18125">
        <v>6.0259294509887598</v>
      </c>
      <c r="C18125">
        <v>0.2494957447052</v>
      </c>
      <c r="D18125">
        <v>6.0259294509887598</v>
      </c>
      <c r="E18125">
        <v>34.102814349763797</v>
      </c>
      <c r="F18125">
        <v>247.393755759763</v>
      </c>
      <c r="G18125">
        <v>212.783725</v>
      </c>
    </row>
    <row r="18126" spans="1:7" x14ac:dyDescent="0.25">
      <c r="A18126">
        <v>181.34</v>
      </c>
      <c r="B18126">
        <v>6.0261998176574698</v>
      </c>
      <c r="C18126">
        <v>0.248390212655067</v>
      </c>
      <c r="D18126">
        <v>6.0261998176574698</v>
      </c>
      <c r="E18126">
        <v>34.103084716432498</v>
      </c>
      <c r="F18126">
        <v>247.39402612643201</v>
      </c>
      <c r="G18126">
        <v>212.79372499999999</v>
      </c>
    </row>
    <row r="18127" spans="1:7" x14ac:dyDescent="0.25">
      <c r="A18127">
        <v>181.349999999999</v>
      </c>
      <c r="B18127">
        <v>6.0262913703918404</v>
      </c>
      <c r="C18127">
        <v>0.24709412455558699</v>
      </c>
      <c r="D18127">
        <v>6.0262913703918404</v>
      </c>
      <c r="E18127">
        <v>34.103176269166902</v>
      </c>
      <c r="F18127">
        <v>247.39411767916599</v>
      </c>
      <c r="G18127">
        <v>212.80372499999999</v>
      </c>
    </row>
    <row r="18128" spans="1:7" x14ac:dyDescent="0.25">
      <c r="A18128">
        <v>181.36</v>
      </c>
      <c r="B18128">
        <v>6.0263066291809002</v>
      </c>
      <c r="C18128">
        <v>0.248480960726738</v>
      </c>
      <c r="D18128">
        <v>6.0263066291809002</v>
      </c>
      <c r="E18128">
        <v>34.1031915279559</v>
      </c>
      <c r="F18128">
        <v>247.39413293795499</v>
      </c>
      <c r="G18128">
        <v>212.81372500000001</v>
      </c>
    </row>
    <row r="18129" spans="1:7" x14ac:dyDescent="0.25">
      <c r="A18129">
        <v>181.36999999999901</v>
      </c>
      <c r="B18129">
        <v>6.0263252258300701</v>
      </c>
      <c r="C18129">
        <v>0.24900361895561199</v>
      </c>
      <c r="D18129">
        <v>6.0263252258300701</v>
      </c>
      <c r="E18129">
        <v>34.103210124605098</v>
      </c>
      <c r="F18129">
        <v>247.39415153460499</v>
      </c>
      <c r="G18129">
        <v>212.823725</v>
      </c>
    </row>
    <row r="18130" spans="1:7" x14ac:dyDescent="0.25">
      <c r="A18130">
        <v>181.38</v>
      </c>
      <c r="B18130">
        <v>6.0263252258300701</v>
      </c>
      <c r="C18130">
        <v>0.248365238308906</v>
      </c>
      <c r="D18130">
        <v>6.0263252258300701</v>
      </c>
      <c r="E18130">
        <v>34.103210124605098</v>
      </c>
      <c r="F18130">
        <v>247.39415153460499</v>
      </c>
      <c r="G18130">
        <v>212.83372499999999</v>
      </c>
    </row>
    <row r="18131" spans="1:7" x14ac:dyDescent="0.25">
      <c r="A18131">
        <v>181.38999999999899</v>
      </c>
      <c r="B18131">
        <v>6.0263252258300701</v>
      </c>
      <c r="C18131">
        <v>0.24889701604843101</v>
      </c>
      <c r="D18131">
        <v>6.0263252258300701</v>
      </c>
      <c r="E18131">
        <v>34.103210124605098</v>
      </c>
      <c r="F18131">
        <v>247.39415153460499</v>
      </c>
      <c r="G18131">
        <v>212.84372500000001</v>
      </c>
    </row>
    <row r="18132" spans="1:7" x14ac:dyDescent="0.25">
      <c r="A18132">
        <v>181.4</v>
      </c>
      <c r="B18132">
        <v>6.0263252258300701</v>
      </c>
      <c r="C18132">
        <v>0.24920777976512901</v>
      </c>
      <c r="D18132">
        <v>6.0263252258300701</v>
      </c>
      <c r="E18132">
        <v>34.103210124605098</v>
      </c>
      <c r="F18132">
        <v>247.39415153460499</v>
      </c>
      <c r="G18132">
        <v>212.853725</v>
      </c>
    </row>
    <row r="18133" spans="1:7" x14ac:dyDescent="0.25">
      <c r="A18133">
        <v>181.409999999999</v>
      </c>
      <c r="B18133">
        <v>6.0263252258300701</v>
      </c>
      <c r="C18133">
        <v>0.24883934855461101</v>
      </c>
      <c r="D18133">
        <v>6.0263252258300701</v>
      </c>
      <c r="E18133">
        <v>34.103210124605098</v>
      </c>
      <c r="F18133">
        <v>247.39415153460499</v>
      </c>
      <c r="G18133">
        <v>212.86372499999999</v>
      </c>
    </row>
    <row r="18134" spans="1:7" x14ac:dyDescent="0.25">
      <c r="A18134">
        <v>181.42</v>
      </c>
      <c r="B18134">
        <v>6.0263252258300701</v>
      </c>
      <c r="C18134">
        <v>0.24927607178687999</v>
      </c>
      <c r="D18134">
        <v>6.0263252258300701</v>
      </c>
      <c r="E18134">
        <v>34.103210124605098</v>
      </c>
      <c r="F18134">
        <v>247.39415153460499</v>
      </c>
      <c r="G18134">
        <v>212.87372500000001</v>
      </c>
    </row>
    <row r="18135" spans="1:7" x14ac:dyDescent="0.25">
      <c r="A18135">
        <v>181.42999999999901</v>
      </c>
      <c r="B18135">
        <v>6.0263252258300701</v>
      </c>
      <c r="C18135">
        <v>0.24937978386878901</v>
      </c>
      <c r="D18135">
        <v>6.0263252258300701</v>
      </c>
      <c r="E18135">
        <v>34.103210124605098</v>
      </c>
      <c r="F18135">
        <v>247.39415153460499</v>
      </c>
      <c r="G18135">
        <v>212.883725</v>
      </c>
    </row>
    <row r="18136" spans="1:7" x14ac:dyDescent="0.25">
      <c r="A18136">
        <v>181.44</v>
      </c>
      <c r="B18136">
        <v>6.0263252258300701</v>
      </c>
      <c r="C18136">
        <v>0.24985258281230899</v>
      </c>
      <c r="D18136">
        <v>6.0263252258300701</v>
      </c>
      <c r="E18136">
        <v>34.103210124605098</v>
      </c>
      <c r="F18136">
        <v>247.39415153460499</v>
      </c>
      <c r="G18136">
        <v>212.89372499999999</v>
      </c>
    </row>
    <row r="18137" spans="1:7" x14ac:dyDescent="0.25">
      <c r="A18137">
        <v>181.44999999999899</v>
      </c>
      <c r="B18137">
        <v>6.0262989997863698</v>
      </c>
      <c r="C18137">
        <v>0.24984729290008501</v>
      </c>
      <c r="D18137">
        <v>6.0262989997863698</v>
      </c>
      <c r="E18137">
        <v>34.103183898561397</v>
      </c>
      <c r="F18137">
        <v>247.394125308561</v>
      </c>
      <c r="G18137">
        <v>212.90372500000001</v>
      </c>
    </row>
    <row r="18138" spans="1:7" x14ac:dyDescent="0.25">
      <c r="A18138">
        <v>181.46</v>
      </c>
      <c r="B18138">
        <v>6.0262970924377397</v>
      </c>
      <c r="C18138">
        <v>0.24927200376987399</v>
      </c>
      <c r="D18138">
        <v>6.0262970924377397</v>
      </c>
      <c r="E18138">
        <v>34.1031819912128</v>
      </c>
      <c r="F18138">
        <v>247.394123401212</v>
      </c>
      <c r="G18138">
        <v>212.913725</v>
      </c>
    </row>
    <row r="18139" spans="1:7" x14ac:dyDescent="0.25">
      <c r="A18139">
        <v>181.469999999999</v>
      </c>
      <c r="B18139">
        <v>6.0262970924377397</v>
      </c>
      <c r="C18139">
        <v>0.24966248869895899</v>
      </c>
      <c r="D18139">
        <v>6.0262970924377397</v>
      </c>
      <c r="E18139">
        <v>34.1031819912128</v>
      </c>
      <c r="F18139">
        <v>247.394123401212</v>
      </c>
      <c r="G18139">
        <v>212.92372499999999</v>
      </c>
    </row>
    <row r="18140" spans="1:7" x14ac:dyDescent="0.25">
      <c r="A18140">
        <v>181.48</v>
      </c>
      <c r="B18140">
        <v>6.0262866020202601</v>
      </c>
      <c r="C18140">
        <v>0.24950107932090701</v>
      </c>
      <c r="D18140">
        <v>6.0262866020202601</v>
      </c>
      <c r="E18140">
        <v>34.103171500795298</v>
      </c>
      <c r="F18140">
        <v>247.394112910795</v>
      </c>
      <c r="G18140">
        <v>212.93372500000001</v>
      </c>
    </row>
    <row r="18141" spans="1:7" x14ac:dyDescent="0.25">
      <c r="A18141">
        <v>181.48999999999899</v>
      </c>
      <c r="B18141">
        <v>6.0262694358825604</v>
      </c>
      <c r="C18141">
        <v>0.249388858675956</v>
      </c>
      <c r="D18141">
        <v>6.0262694358825604</v>
      </c>
      <c r="E18141">
        <v>34.103154334657603</v>
      </c>
      <c r="F18141">
        <v>247.39409574465699</v>
      </c>
      <c r="G18141">
        <v>212.943725</v>
      </c>
    </row>
    <row r="18142" spans="1:7" x14ac:dyDescent="0.25">
      <c r="A18142">
        <v>181.5</v>
      </c>
      <c r="B18142">
        <v>6.0262694358825604</v>
      </c>
      <c r="C18142">
        <v>0.249421492218971</v>
      </c>
      <c r="D18142">
        <v>6.0262694358825604</v>
      </c>
      <c r="E18142">
        <v>34.103154334657603</v>
      </c>
      <c r="F18142">
        <v>247.39409574465699</v>
      </c>
      <c r="G18142">
        <v>212.95372499999999</v>
      </c>
    </row>
    <row r="18143" spans="1:7" x14ac:dyDescent="0.25">
      <c r="A18143">
        <v>181.509999999999</v>
      </c>
      <c r="B18143">
        <v>6.0262694358825604</v>
      </c>
      <c r="C18143">
        <v>0.25101849436759899</v>
      </c>
      <c r="D18143">
        <v>6.0262694358825604</v>
      </c>
      <c r="E18143">
        <v>34.103154334657603</v>
      </c>
      <c r="F18143">
        <v>247.39409574465699</v>
      </c>
      <c r="G18143">
        <v>212.96372500000001</v>
      </c>
    </row>
    <row r="18144" spans="1:7" x14ac:dyDescent="0.25">
      <c r="A18144">
        <v>181.51999999999899</v>
      </c>
      <c r="B18144">
        <v>6.02626132965087</v>
      </c>
      <c r="C18144">
        <v>0.25122311711311301</v>
      </c>
      <c r="D18144">
        <v>6.02626132965087</v>
      </c>
      <c r="E18144">
        <v>34.103146228425899</v>
      </c>
      <c r="F18144">
        <v>247.39408763842499</v>
      </c>
      <c r="G18144">
        <v>212.973725</v>
      </c>
    </row>
    <row r="18145" spans="1:7" x14ac:dyDescent="0.25">
      <c r="A18145">
        <v>181.53</v>
      </c>
      <c r="B18145">
        <v>6.0262417793273899</v>
      </c>
      <c r="C18145">
        <v>0.25115445256233199</v>
      </c>
      <c r="D18145">
        <v>6.0262417793273899</v>
      </c>
      <c r="E18145">
        <v>34.103126678102399</v>
      </c>
      <c r="F18145">
        <v>247.39406808810199</v>
      </c>
      <c r="G18145">
        <v>212.98372499999999</v>
      </c>
    </row>
    <row r="18146" spans="1:7" x14ac:dyDescent="0.25">
      <c r="A18146">
        <v>181.539999999999</v>
      </c>
      <c r="B18146">
        <v>6.0262155532836896</v>
      </c>
      <c r="C18146">
        <v>0.25102737545967102</v>
      </c>
      <c r="D18146">
        <v>6.0262155532836896</v>
      </c>
      <c r="E18146">
        <v>34.103100452058698</v>
      </c>
      <c r="F18146">
        <v>247.394041862058</v>
      </c>
      <c r="G18146">
        <v>212.99372500000001</v>
      </c>
    </row>
    <row r="18147" spans="1:7" x14ac:dyDescent="0.25">
      <c r="A18147">
        <v>181.55</v>
      </c>
      <c r="B18147">
        <v>6.0262141227722097</v>
      </c>
      <c r="C18147">
        <v>0.25093600153923001</v>
      </c>
      <c r="D18147">
        <v>6.0262141227722097</v>
      </c>
      <c r="E18147">
        <v>34.103099021547202</v>
      </c>
      <c r="F18147">
        <v>247.39404043154701</v>
      </c>
      <c r="G18147">
        <v>213.003725</v>
      </c>
    </row>
    <row r="18148" spans="1:7" x14ac:dyDescent="0.25">
      <c r="A18148">
        <v>181.55999999999901</v>
      </c>
      <c r="B18148">
        <v>6.0262141227722097</v>
      </c>
      <c r="C18148">
        <v>0.24984206259250599</v>
      </c>
      <c r="D18148">
        <v>6.0262141227722097</v>
      </c>
      <c r="E18148">
        <v>34.103099021547202</v>
      </c>
      <c r="F18148">
        <v>247.39404043154701</v>
      </c>
      <c r="G18148">
        <v>213.01372499999999</v>
      </c>
    </row>
    <row r="18149" spans="1:7" x14ac:dyDescent="0.25">
      <c r="A18149">
        <v>181.57</v>
      </c>
      <c r="B18149">
        <v>6.0262141227722097</v>
      </c>
      <c r="C18149">
        <v>0.249590069055557</v>
      </c>
      <c r="D18149">
        <v>6.0262141227722097</v>
      </c>
      <c r="E18149">
        <v>34.103099021547202</v>
      </c>
      <c r="F18149">
        <v>247.39404043154701</v>
      </c>
      <c r="G18149">
        <v>213.02372500000001</v>
      </c>
    </row>
    <row r="18150" spans="1:7" x14ac:dyDescent="0.25">
      <c r="A18150">
        <v>181.57999999999899</v>
      </c>
      <c r="B18150">
        <v>6.0261759757995597</v>
      </c>
      <c r="C18150">
        <v>0.24963483214378299</v>
      </c>
      <c r="D18150">
        <v>6.0261759757995597</v>
      </c>
      <c r="E18150">
        <v>34.103060874574602</v>
      </c>
      <c r="F18150">
        <v>247.39400228457399</v>
      </c>
      <c r="G18150">
        <v>213.033725</v>
      </c>
    </row>
    <row r="18151" spans="1:7" x14ac:dyDescent="0.25">
      <c r="A18151">
        <v>181.59</v>
      </c>
      <c r="B18151">
        <v>6.0261507034301696</v>
      </c>
      <c r="C18151">
        <v>0.25091141462326</v>
      </c>
      <c r="D18151">
        <v>6.0261507034301696</v>
      </c>
      <c r="E18151">
        <v>34.103035602205203</v>
      </c>
      <c r="F18151">
        <v>247.393977012205</v>
      </c>
      <c r="G18151">
        <v>213.04372499999999</v>
      </c>
    </row>
    <row r="18152" spans="1:7" x14ac:dyDescent="0.25">
      <c r="A18152">
        <v>181.599999999999</v>
      </c>
      <c r="B18152">
        <v>6.0261306762695304</v>
      </c>
      <c r="C18152">
        <v>0.25122937560081399</v>
      </c>
      <c r="D18152">
        <v>6.0261306762695304</v>
      </c>
      <c r="E18152">
        <v>34.103015575044502</v>
      </c>
      <c r="F18152">
        <v>247.39395698504401</v>
      </c>
      <c r="G18152">
        <v>213.05372499999999</v>
      </c>
    </row>
    <row r="18153" spans="1:7" x14ac:dyDescent="0.25">
      <c r="A18153">
        <v>181.61</v>
      </c>
      <c r="B18153">
        <v>6.0261306762695304</v>
      </c>
      <c r="C18153">
        <v>0.25172066688537598</v>
      </c>
      <c r="D18153">
        <v>6.0261306762695304</v>
      </c>
      <c r="E18153">
        <v>34.103015575044502</v>
      </c>
      <c r="F18153">
        <v>247.39395698504401</v>
      </c>
      <c r="G18153">
        <v>213.06372500000001</v>
      </c>
    </row>
    <row r="18154" spans="1:7" x14ac:dyDescent="0.25">
      <c r="A18154">
        <v>181.61999999999901</v>
      </c>
      <c r="B18154">
        <v>6.0261101722717196</v>
      </c>
      <c r="C18154">
        <v>0.25115397572517401</v>
      </c>
      <c r="D18154">
        <v>6.0261101722717196</v>
      </c>
      <c r="E18154">
        <v>34.102995071046699</v>
      </c>
      <c r="F18154">
        <v>247.39393648104601</v>
      </c>
      <c r="G18154">
        <v>213.073725</v>
      </c>
    </row>
    <row r="18155" spans="1:7" x14ac:dyDescent="0.25">
      <c r="A18155">
        <v>181.63</v>
      </c>
      <c r="B18155">
        <v>6.0261030197143501</v>
      </c>
      <c r="C18155">
        <v>0.251991927623748</v>
      </c>
      <c r="D18155">
        <v>6.0261030197143501</v>
      </c>
      <c r="E18155">
        <v>34.102987918489397</v>
      </c>
      <c r="F18155">
        <v>247.39392932848901</v>
      </c>
      <c r="G18155">
        <v>213.08372499999999</v>
      </c>
    </row>
    <row r="18156" spans="1:7" x14ac:dyDescent="0.25">
      <c r="A18156">
        <v>181.63999999999899</v>
      </c>
      <c r="B18156">
        <v>6.0261030197143501</v>
      </c>
      <c r="C18156">
        <v>0.25211647152900701</v>
      </c>
      <c r="D18156">
        <v>6.0261030197143501</v>
      </c>
      <c r="E18156">
        <v>34.102987918489397</v>
      </c>
      <c r="F18156">
        <v>247.39392932848901</v>
      </c>
      <c r="G18156">
        <v>213.09372500000001</v>
      </c>
    </row>
    <row r="18157" spans="1:7" x14ac:dyDescent="0.25">
      <c r="A18157">
        <v>181.65</v>
      </c>
      <c r="B18157">
        <v>6.0261030197143501</v>
      </c>
      <c r="C18157">
        <v>0.25240716338157598</v>
      </c>
      <c r="D18157">
        <v>6.0261030197143501</v>
      </c>
      <c r="E18157">
        <v>34.102987918489397</v>
      </c>
      <c r="F18157">
        <v>247.39392932848901</v>
      </c>
      <c r="G18157">
        <v>213.103725</v>
      </c>
    </row>
    <row r="18158" spans="1:7" x14ac:dyDescent="0.25">
      <c r="A18158">
        <v>181.659999999999</v>
      </c>
      <c r="B18158">
        <v>6.0260853767395002</v>
      </c>
      <c r="C18158">
        <v>0.25326725840568498</v>
      </c>
      <c r="D18158">
        <v>6.0260853767395002</v>
      </c>
      <c r="E18158">
        <v>34.102970275514501</v>
      </c>
      <c r="F18158">
        <v>247.39391168551401</v>
      </c>
      <c r="G18158">
        <v>213.11372499999999</v>
      </c>
    </row>
    <row r="18159" spans="1:7" x14ac:dyDescent="0.25">
      <c r="A18159">
        <v>181.67</v>
      </c>
      <c r="B18159">
        <v>6.0260658264160103</v>
      </c>
      <c r="C18159">
        <v>0.25369220972061102</v>
      </c>
      <c r="D18159">
        <v>6.0260658264160103</v>
      </c>
      <c r="E18159">
        <v>34.102950725191</v>
      </c>
      <c r="F18159">
        <v>247.39389213519101</v>
      </c>
      <c r="G18159">
        <v>213.12372500000001</v>
      </c>
    </row>
    <row r="18160" spans="1:7" x14ac:dyDescent="0.25">
      <c r="A18160">
        <v>181.67999999999901</v>
      </c>
      <c r="B18160">
        <v>6.0260453224182102</v>
      </c>
      <c r="C18160">
        <v>0.25427496433258001</v>
      </c>
      <c r="D18160">
        <v>6.0260453224182102</v>
      </c>
      <c r="E18160">
        <v>34.102930221193198</v>
      </c>
      <c r="F18160">
        <v>247.39387163119301</v>
      </c>
      <c r="G18160">
        <v>213.133725</v>
      </c>
    </row>
    <row r="18161" spans="1:7" x14ac:dyDescent="0.25">
      <c r="A18161">
        <v>181.69</v>
      </c>
      <c r="B18161">
        <v>6.0260200500488201</v>
      </c>
      <c r="C18161">
        <v>0.25272068381309498</v>
      </c>
      <c r="D18161">
        <v>6.0260200500488201</v>
      </c>
      <c r="E18161">
        <v>34.102904948823799</v>
      </c>
      <c r="F18161">
        <v>247.393846358823</v>
      </c>
      <c r="G18161">
        <v>213.14372499999999</v>
      </c>
    </row>
    <row r="18162" spans="1:7" x14ac:dyDescent="0.25">
      <c r="A18162">
        <v>181.69999999999899</v>
      </c>
      <c r="B18162">
        <v>6.0259995460510201</v>
      </c>
      <c r="C18162">
        <v>0.25211042165756198</v>
      </c>
      <c r="D18162">
        <v>6.0259995460510201</v>
      </c>
      <c r="E18162">
        <v>34.102884444826003</v>
      </c>
      <c r="F18162">
        <v>247.39382585482599</v>
      </c>
      <c r="G18162">
        <v>213.15372500000001</v>
      </c>
    </row>
    <row r="18163" spans="1:7" x14ac:dyDescent="0.25">
      <c r="A18163">
        <v>181.71</v>
      </c>
      <c r="B18163">
        <v>6.0259923934936497</v>
      </c>
      <c r="C18163">
        <v>0.25096064805984503</v>
      </c>
      <c r="D18163">
        <v>6.0259923934936497</v>
      </c>
      <c r="E18163">
        <v>34.102877292268701</v>
      </c>
      <c r="F18163">
        <v>247.39381870226799</v>
      </c>
      <c r="G18163">
        <v>213.163725</v>
      </c>
    </row>
    <row r="18164" spans="1:7" x14ac:dyDescent="0.25">
      <c r="A18164">
        <v>181.719999999999</v>
      </c>
      <c r="B18164">
        <v>6.0259799957275302</v>
      </c>
      <c r="C18164">
        <v>0.25270801782607999</v>
      </c>
      <c r="D18164">
        <v>6.0259799957275302</v>
      </c>
      <c r="E18164">
        <v>34.102864894502602</v>
      </c>
      <c r="F18164">
        <v>247.39380630450199</v>
      </c>
      <c r="G18164">
        <v>213.17372499999999</v>
      </c>
    </row>
    <row r="18165" spans="1:7" x14ac:dyDescent="0.25">
      <c r="A18165">
        <v>181.73</v>
      </c>
      <c r="B18165">
        <v>6.0259580612182599</v>
      </c>
      <c r="C18165">
        <v>0.25324568152427601</v>
      </c>
      <c r="D18165">
        <v>6.0259580612182599</v>
      </c>
      <c r="E18165">
        <v>34.102842959993303</v>
      </c>
      <c r="F18165">
        <v>247.393784369993</v>
      </c>
      <c r="G18165">
        <v>213.18372500000001</v>
      </c>
    </row>
    <row r="18166" spans="1:7" x14ac:dyDescent="0.25">
      <c r="A18166">
        <v>181.73999999999899</v>
      </c>
      <c r="B18166">
        <v>6.0259366035461399</v>
      </c>
      <c r="C18166">
        <v>0.25348556041717502</v>
      </c>
      <c r="D18166">
        <v>6.0259366035461399</v>
      </c>
      <c r="E18166">
        <v>34.102821502321198</v>
      </c>
      <c r="F18166">
        <v>247.39376291232099</v>
      </c>
      <c r="G18166">
        <v>213.193725</v>
      </c>
    </row>
    <row r="18167" spans="1:7" x14ac:dyDescent="0.25">
      <c r="A18167">
        <v>181.75</v>
      </c>
      <c r="B18167">
        <v>6.0259160995483301</v>
      </c>
      <c r="C18167">
        <v>0.253140538930892</v>
      </c>
      <c r="D18167">
        <v>6.0259160995483301</v>
      </c>
      <c r="E18167">
        <v>34.102800998323403</v>
      </c>
      <c r="F18167">
        <v>247.39374240832299</v>
      </c>
      <c r="G18167">
        <v>213.20372499999999</v>
      </c>
    </row>
    <row r="18168" spans="1:7" x14ac:dyDescent="0.25">
      <c r="A18168">
        <v>181.759999999999</v>
      </c>
      <c r="B18168">
        <v>6.0259089469909597</v>
      </c>
      <c r="C18168">
        <v>0.25387749075889499</v>
      </c>
      <c r="D18168">
        <v>6.0259089469909597</v>
      </c>
      <c r="E18168">
        <v>34.102793845766001</v>
      </c>
      <c r="F18168">
        <v>247.39373525576599</v>
      </c>
      <c r="G18168">
        <v>213.21372500000001</v>
      </c>
    </row>
    <row r="18169" spans="1:7" x14ac:dyDescent="0.25">
      <c r="A18169">
        <v>181.76999999999899</v>
      </c>
      <c r="B18169">
        <v>6.0259089469909597</v>
      </c>
      <c r="C18169">
        <v>0.253900796175003</v>
      </c>
      <c r="D18169">
        <v>6.0259089469909597</v>
      </c>
      <c r="E18169">
        <v>34.102793845766001</v>
      </c>
      <c r="F18169">
        <v>247.39373525576599</v>
      </c>
      <c r="G18169">
        <v>213.223725</v>
      </c>
    </row>
    <row r="18170" spans="1:7" x14ac:dyDescent="0.25">
      <c r="A18170">
        <v>181.78</v>
      </c>
      <c r="B18170">
        <v>6.0258841514587402</v>
      </c>
      <c r="C18170">
        <v>0.254271000623703</v>
      </c>
      <c r="D18170">
        <v>6.0258841514587402</v>
      </c>
      <c r="E18170">
        <v>34.102769050233803</v>
      </c>
      <c r="F18170">
        <v>247.393710460233</v>
      </c>
      <c r="G18170">
        <v>213.23372499999999</v>
      </c>
    </row>
    <row r="18171" spans="1:7" x14ac:dyDescent="0.25">
      <c r="A18171">
        <v>181.789999999999</v>
      </c>
      <c r="B18171">
        <v>6.0258812904357901</v>
      </c>
      <c r="C18171">
        <v>0.25397822260856601</v>
      </c>
      <c r="D18171">
        <v>6.0258812904357901</v>
      </c>
      <c r="E18171">
        <v>34.102766189210797</v>
      </c>
      <c r="F18171">
        <v>247.39370759920999</v>
      </c>
      <c r="G18171">
        <v>213.24372500000001</v>
      </c>
    </row>
    <row r="18172" spans="1:7" x14ac:dyDescent="0.25">
      <c r="A18172">
        <v>181.8</v>
      </c>
      <c r="B18172">
        <v>6.0258812904357901</v>
      </c>
      <c r="C18172">
        <v>0.25400698184967002</v>
      </c>
      <c r="D18172">
        <v>6.0258812904357901</v>
      </c>
      <c r="E18172">
        <v>34.102766189210797</v>
      </c>
      <c r="F18172">
        <v>247.39370759920999</v>
      </c>
      <c r="G18172">
        <v>213.253725</v>
      </c>
    </row>
    <row r="18173" spans="1:7" x14ac:dyDescent="0.25">
      <c r="A18173">
        <v>181.80999999999901</v>
      </c>
      <c r="B18173">
        <v>6.0258812904357901</v>
      </c>
      <c r="C18173">
        <v>0.25339323282241799</v>
      </c>
      <c r="D18173">
        <v>6.0258812904357901</v>
      </c>
      <c r="E18173">
        <v>34.102766189210797</v>
      </c>
      <c r="F18173">
        <v>247.39370759920999</v>
      </c>
      <c r="G18173">
        <v>213.26372499999999</v>
      </c>
    </row>
    <row r="18174" spans="1:7" x14ac:dyDescent="0.25">
      <c r="A18174">
        <v>181.82</v>
      </c>
      <c r="B18174">
        <v>6.0258812904357901</v>
      </c>
      <c r="C18174">
        <v>0.25199222564697199</v>
      </c>
      <c r="D18174">
        <v>6.0258812904357901</v>
      </c>
      <c r="E18174">
        <v>34.102766189210797</v>
      </c>
      <c r="F18174">
        <v>247.39370759920999</v>
      </c>
      <c r="G18174">
        <v>213.27372500000001</v>
      </c>
    </row>
    <row r="18175" spans="1:7" x14ac:dyDescent="0.25">
      <c r="A18175">
        <v>181.82999999999899</v>
      </c>
      <c r="B18175">
        <v>6.0258812904357901</v>
      </c>
      <c r="C18175">
        <v>0.250986278057098</v>
      </c>
      <c r="D18175">
        <v>6.0258812904357901</v>
      </c>
      <c r="E18175">
        <v>34.102766189210797</v>
      </c>
      <c r="F18175">
        <v>247.39370759920999</v>
      </c>
      <c r="G18175">
        <v>213.283725</v>
      </c>
    </row>
    <row r="18176" spans="1:7" x14ac:dyDescent="0.25">
      <c r="A18176">
        <v>181.84</v>
      </c>
      <c r="B18176">
        <v>6.0258703231811497</v>
      </c>
      <c r="C18176">
        <v>0.250860005617141</v>
      </c>
      <c r="D18176">
        <v>6.0258703231811497</v>
      </c>
      <c r="E18176">
        <v>34.102755221956201</v>
      </c>
      <c r="F18176">
        <v>247.393696631956</v>
      </c>
      <c r="G18176">
        <v>213.29372499999999</v>
      </c>
    </row>
    <row r="18177" spans="1:7" x14ac:dyDescent="0.25">
      <c r="A18177">
        <v>181.849999999999</v>
      </c>
      <c r="B18177">
        <v>6.0258536338806099</v>
      </c>
      <c r="C18177">
        <v>0.25018653273582397</v>
      </c>
      <c r="D18177">
        <v>6.0258536338806099</v>
      </c>
      <c r="E18177">
        <v>34.1027385326556</v>
      </c>
      <c r="F18177">
        <v>247.39367994265501</v>
      </c>
      <c r="G18177">
        <v>213.30372499999999</v>
      </c>
    </row>
    <row r="18178" spans="1:7" x14ac:dyDescent="0.25">
      <c r="A18178">
        <v>181.86</v>
      </c>
      <c r="B18178">
        <v>6.0258536338806099</v>
      </c>
      <c r="C18178">
        <v>0.25012257695197998</v>
      </c>
      <c r="D18178">
        <v>6.0258536338806099</v>
      </c>
      <c r="E18178">
        <v>34.1027385326556</v>
      </c>
      <c r="F18178">
        <v>247.39367994265501</v>
      </c>
      <c r="G18178">
        <v>213.31372500000001</v>
      </c>
    </row>
    <row r="18179" spans="1:7" x14ac:dyDescent="0.25">
      <c r="A18179">
        <v>181.86999999999901</v>
      </c>
      <c r="B18179">
        <v>6.0258536338806099</v>
      </c>
      <c r="C18179">
        <v>0.25136950612068099</v>
      </c>
      <c r="D18179">
        <v>6.0258536338806099</v>
      </c>
      <c r="E18179">
        <v>34.1027385326556</v>
      </c>
      <c r="F18179">
        <v>247.39367994265501</v>
      </c>
      <c r="G18179">
        <v>213.323725</v>
      </c>
    </row>
    <row r="18180" spans="1:7" x14ac:dyDescent="0.25">
      <c r="A18180">
        <v>181.88</v>
      </c>
      <c r="B18180">
        <v>6.0258536338806099</v>
      </c>
      <c r="C18180">
        <v>0.25070455670356701</v>
      </c>
      <c r="D18180">
        <v>6.0258536338806099</v>
      </c>
      <c r="E18180">
        <v>34.1027385326556</v>
      </c>
      <c r="F18180">
        <v>247.39367994265501</v>
      </c>
      <c r="G18180">
        <v>213.33372499999999</v>
      </c>
    </row>
    <row r="18181" spans="1:7" x14ac:dyDescent="0.25">
      <c r="A18181">
        <v>181.88999999999899</v>
      </c>
      <c r="B18181">
        <v>6.0258536338806099</v>
      </c>
      <c r="C18181">
        <v>0.25138416886329601</v>
      </c>
      <c r="D18181">
        <v>6.0258536338806099</v>
      </c>
      <c r="E18181">
        <v>34.1027385326556</v>
      </c>
      <c r="F18181">
        <v>247.39367994265501</v>
      </c>
      <c r="G18181">
        <v>213.34372500000001</v>
      </c>
    </row>
    <row r="18182" spans="1:7" x14ac:dyDescent="0.25">
      <c r="A18182">
        <v>181.9</v>
      </c>
      <c r="B18182">
        <v>6.0258536338806099</v>
      </c>
      <c r="C18182">
        <v>0.25225120782852101</v>
      </c>
      <c r="D18182">
        <v>6.0258536338806099</v>
      </c>
      <c r="E18182">
        <v>34.1027385326556</v>
      </c>
      <c r="F18182">
        <v>247.39367994265501</v>
      </c>
      <c r="G18182">
        <v>213.353725</v>
      </c>
    </row>
    <row r="18183" spans="1:7" x14ac:dyDescent="0.25">
      <c r="A18183">
        <v>181.909999999999</v>
      </c>
      <c r="B18183">
        <v>6.0258536338806099</v>
      </c>
      <c r="C18183">
        <v>0.25198844075202897</v>
      </c>
      <c r="D18183">
        <v>6.0258536338806099</v>
      </c>
      <c r="E18183">
        <v>34.1027385326556</v>
      </c>
      <c r="F18183">
        <v>247.39367994265501</v>
      </c>
      <c r="G18183">
        <v>213.36372499999999</v>
      </c>
    </row>
    <row r="18184" spans="1:7" x14ac:dyDescent="0.25">
      <c r="A18184">
        <v>181.92</v>
      </c>
      <c r="B18184">
        <v>6.0258536338806099</v>
      </c>
      <c r="C18184">
        <v>0.25196310877799899</v>
      </c>
      <c r="D18184">
        <v>6.0258536338806099</v>
      </c>
      <c r="E18184">
        <v>34.1027385326556</v>
      </c>
      <c r="F18184">
        <v>247.39367994265501</v>
      </c>
      <c r="G18184">
        <v>213.37372500000001</v>
      </c>
    </row>
    <row r="18185" spans="1:7" x14ac:dyDescent="0.25">
      <c r="A18185">
        <v>181.92999999999901</v>
      </c>
      <c r="B18185">
        <v>6.0258536338806099</v>
      </c>
      <c r="C18185">
        <v>0.25282949209213201</v>
      </c>
      <c r="D18185">
        <v>6.0258536338806099</v>
      </c>
      <c r="E18185">
        <v>34.1027385326556</v>
      </c>
      <c r="F18185">
        <v>247.39367994265501</v>
      </c>
      <c r="G18185">
        <v>213.383725</v>
      </c>
    </row>
    <row r="18186" spans="1:7" x14ac:dyDescent="0.25">
      <c r="A18186">
        <v>181.94</v>
      </c>
      <c r="B18186">
        <v>6.0258536338806099</v>
      </c>
      <c r="C18186">
        <v>0.25319233536720198</v>
      </c>
      <c r="D18186">
        <v>6.0258536338806099</v>
      </c>
      <c r="E18186">
        <v>34.1027385326556</v>
      </c>
      <c r="F18186">
        <v>247.39367994265501</v>
      </c>
      <c r="G18186">
        <v>213.39372499999999</v>
      </c>
    </row>
    <row r="18187" spans="1:7" x14ac:dyDescent="0.25">
      <c r="A18187">
        <v>181.94999999999899</v>
      </c>
      <c r="B18187">
        <v>6.0258536338806099</v>
      </c>
      <c r="C18187">
        <v>0.25344893336295998</v>
      </c>
      <c r="D18187">
        <v>6.0258536338806099</v>
      </c>
      <c r="E18187">
        <v>34.1027385326556</v>
      </c>
      <c r="F18187">
        <v>247.39367994265501</v>
      </c>
      <c r="G18187">
        <v>213.40372500000001</v>
      </c>
    </row>
    <row r="18188" spans="1:7" x14ac:dyDescent="0.25">
      <c r="A18188">
        <v>181.96</v>
      </c>
      <c r="B18188">
        <v>6.0258536338806099</v>
      </c>
      <c r="C18188">
        <v>0.25347170233726501</v>
      </c>
      <c r="D18188">
        <v>6.0258536338806099</v>
      </c>
      <c r="E18188">
        <v>34.1027385326556</v>
      </c>
      <c r="F18188">
        <v>247.39367994265501</v>
      </c>
      <c r="G18188">
        <v>213.413725</v>
      </c>
    </row>
    <row r="18189" spans="1:7" x14ac:dyDescent="0.25">
      <c r="A18189">
        <v>181.969999999999</v>
      </c>
      <c r="B18189">
        <v>6.0258536338806099</v>
      </c>
      <c r="C18189">
        <v>0.25243136286735501</v>
      </c>
      <c r="D18189">
        <v>6.0258536338806099</v>
      </c>
      <c r="E18189">
        <v>34.1027385326556</v>
      </c>
      <c r="F18189">
        <v>247.39367994265501</v>
      </c>
      <c r="G18189">
        <v>213.42372499999999</v>
      </c>
    </row>
    <row r="18190" spans="1:7" x14ac:dyDescent="0.25">
      <c r="A18190">
        <v>181.98</v>
      </c>
      <c r="B18190">
        <v>6.0258536338806099</v>
      </c>
      <c r="C18190">
        <v>0.25385114550590498</v>
      </c>
      <c r="D18190">
        <v>6.0258536338806099</v>
      </c>
      <c r="E18190">
        <v>34.1027385326556</v>
      </c>
      <c r="F18190">
        <v>247.39367994265501</v>
      </c>
      <c r="G18190">
        <v>213.43372500000001</v>
      </c>
    </row>
    <row r="18191" spans="1:7" x14ac:dyDescent="0.25">
      <c r="A18191">
        <v>181.98999999999899</v>
      </c>
      <c r="B18191">
        <v>6.0258536338806099</v>
      </c>
      <c r="C18191">
        <v>0.25432166457176197</v>
      </c>
      <c r="D18191">
        <v>6.0258536338806099</v>
      </c>
      <c r="E18191">
        <v>34.1027385326556</v>
      </c>
      <c r="F18191">
        <v>247.39367994265501</v>
      </c>
      <c r="G18191">
        <v>213.443725</v>
      </c>
    </row>
    <row r="18192" spans="1:7" x14ac:dyDescent="0.25">
      <c r="A18192">
        <v>182</v>
      </c>
      <c r="B18192">
        <v>6.0258536338806099</v>
      </c>
      <c r="C18192">
        <v>0.25308728218078602</v>
      </c>
      <c r="D18192">
        <v>6.0258536338806099</v>
      </c>
      <c r="E18192">
        <v>34.1027385326556</v>
      </c>
      <c r="F18192">
        <v>247.39367994265501</v>
      </c>
      <c r="G18192">
        <v>213.45372499999999</v>
      </c>
    </row>
    <row r="18193" spans="1:7" x14ac:dyDescent="0.25">
      <c r="A18193">
        <v>182.009999999999</v>
      </c>
      <c r="B18193">
        <v>6.0258536338806099</v>
      </c>
      <c r="C18193">
        <v>0.25339734554290699</v>
      </c>
      <c r="D18193">
        <v>6.0258536338806099</v>
      </c>
      <c r="E18193">
        <v>34.1027385326556</v>
      </c>
      <c r="F18193">
        <v>247.39367994265501</v>
      </c>
      <c r="G18193">
        <v>213.46372500000001</v>
      </c>
    </row>
    <row r="18194" spans="1:7" x14ac:dyDescent="0.25">
      <c r="A18194">
        <v>182.01999999999899</v>
      </c>
      <c r="B18194">
        <v>6.0258412361145002</v>
      </c>
      <c r="C18194">
        <v>0.25280383229255599</v>
      </c>
      <c r="D18194">
        <v>6.0258412361145002</v>
      </c>
      <c r="E18194">
        <v>34.102726134889501</v>
      </c>
      <c r="F18194">
        <v>247.39366754488901</v>
      </c>
      <c r="G18194">
        <v>213.473725</v>
      </c>
    </row>
    <row r="18195" spans="1:7" x14ac:dyDescent="0.25">
      <c r="A18195">
        <v>182.03</v>
      </c>
      <c r="B18195">
        <v>6.0258398056030202</v>
      </c>
      <c r="C18195">
        <v>0.25148457288741999</v>
      </c>
      <c r="D18195">
        <v>6.0258398056030202</v>
      </c>
      <c r="E18195">
        <v>34.102724704377998</v>
      </c>
      <c r="F18195">
        <v>247.39366611437799</v>
      </c>
      <c r="G18195">
        <v>213.48372499999999</v>
      </c>
    </row>
    <row r="18196" spans="1:7" x14ac:dyDescent="0.25">
      <c r="A18196">
        <v>182.039999999999</v>
      </c>
      <c r="B18196">
        <v>6.0258259773254297</v>
      </c>
      <c r="C18196">
        <v>0.25149878859519897</v>
      </c>
      <c r="D18196">
        <v>6.0258259773254297</v>
      </c>
      <c r="E18196">
        <v>34.102710876100502</v>
      </c>
      <c r="F18196">
        <v>247.39365228610001</v>
      </c>
      <c r="G18196">
        <v>213.49372500000001</v>
      </c>
    </row>
    <row r="18197" spans="1:7" x14ac:dyDescent="0.25">
      <c r="A18197">
        <v>182.05</v>
      </c>
      <c r="B18197">
        <v>6.0258259773254297</v>
      </c>
      <c r="C18197">
        <v>0.25110241770744302</v>
      </c>
      <c r="D18197">
        <v>6.0258259773254297</v>
      </c>
      <c r="E18197">
        <v>34.102710876100502</v>
      </c>
      <c r="F18197">
        <v>247.39365228610001</v>
      </c>
      <c r="G18197">
        <v>213.503725</v>
      </c>
    </row>
    <row r="18198" spans="1:7" x14ac:dyDescent="0.25">
      <c r="A18198">
        <v>182.05999999999901</v>
      </c>
      <c r="B18198">
        <v>6.0258259773254297</v>
      </c>
      <c r="C18198">
        <v>0.24901464581489499</v>
      </c>
      <c r="D18198">
        <v>6.0258259773254297</v>
      </c>
      <c r="E18198">
        <v>34.102710876100502</v>
      </c>
      <c r="F18198">
        <v>247.39365228610001</v>
      </c>
      <c r="G18198">
        <v>213.51372499999999</v>
      </c>
    </row>
    <row r="18199" spans="1:7" x14ac:dyDescent="0.25">
      <c r="A18199">
        <v>182.07</v>
      </c>
      <c r="B18199">
        <v>6.0258259773254297</v>
      </c>
      <c r="C18199">
        <v>0.24808831512928001</v>
      </c>
      <c r="D18199">
        <v>6.0258259773254297</v>
      </c>
      <c r="E18199">
        <v>34.102710876100502</v>
      </c>
      <c r="F18199">
        <v>247.39365228610001</v>
      </c>
      <c r="G18199">
        <v>213.52372500000001</v>
      </c>
    </row>
    <row r="18200" spans="1:7" x14ac:dyDescent="0.25">
      <c r="A18200">
        <v>182.07999999999899</v>
      </c>
      <c r="B18200">
        <v>6.0258259773254297</v>
      </c>
      <c r="C18200">
        <v>0.246503010392189</v>
      </c>
      <c r="D18200">
        <v>6.0258259773254297</v>
      </c>
      <c r="E18200">
        <v>34.102710876100502</v>
      </c>
      <c r="F18200">
        <v>247.39365228610001</v>
      </c>
      <c r="G18200">
        <v>213.533725</v>
      </c>
    </row>
    <row r="18201" spans="1:7" x14ac:dyDescent="0.25">
      <c r="A18201">
        <v>182.09</v>
      </c>
      <c r="B18201">
        <v>6.0258259773254297</v>
      </c>
      <c r="C18201">
        <v>0.245867758989334</v>
      </c>
      <c r="D18201">
        <v>6.0258259773254297</v>
      </c>
      <c r="E18201">
        <v>34.102710876100502</v>
      </c>
      <c r="F18201">
        <v>247.39365228610001</v>
      </c>
      <c r="G18201">
        <v>213.54372499999999</v>
      </c>
    </row>
    <row r="18202" spans="1:7" x14ac:dyDescent="0.25">
      <c r="A18202">
        <v>182.099999999999</v>
      </c>
      <c r="B18202">
        <v>6.0258259773254297</v>
      </c>
      <c r="C18202">
        <v>0.246063932776451</v>
      </c>
      <c r="D18202">
        <v>6.0258259773254297</v>
      </c>
      <c r="E18202">
        <v>34.102710876100502</v>
      </c>
      <c r="F18202">
        <v>247.39365228610001</v>
      </c>
      <c r="G18202">
        <v>213.55372499999999</v>
      </c>
    </row>
    <row r="18203" spans="1:7" x14ac:dyDescent="0.25">
      <c r="A18203">
        <v>182.11</v>
      </c>
      <c r="B18203">
        <v>6.0258259773254297</v>
      </c>
      <c r="C18203">
        <v>0.245868384838104</v>
      </c>
      <c r="D18203">
        <v>6.0258259773254297</v>
      </c>
      <c r="E18203">
        <v>34.102710876100502</v>
      </c>
      <c r="F18203">
        <v>247.39365228610001</v>
      </c>
      <c r="G18203">
        <v>213.56372500000001</v>
      </c>
    </row>
    <row r="18204" spans="1:7" x14ac:dyDescent="0.25">
      <c r="A18204">
        <v>182.11999999999901</v>
      </c>
      <c r="B18204">
        <v>6.0258259773254297</v>
      </c>
      <c r="C18204">
        <v>0.24572786688804599</v>
      </c>
      <c r="D18204">
        <v>6.0258259773254297</v>
      </c>
      <c r="E18204">
        <v>34.102710876100502</v>
      </c>
      <c r="F18204">
        <v>247.39365228610001</v>
      </c>
      <c r="G18204">
        <v>213.573725</v>
      </c>
    </row>
    <row r="18205" spans="1:7" x14ac:dyDescent="0.25">
      <c r="A18205">
        <v>182.13</v>
      </c>
      <c r="B18205">
        <v>6.0258259773254297</v>
      </c>
      <c r="C18205">
        <v>0.245395436882972</v>
      </c>
      <c r="D18205">
        <v>6.0258259773254297</v>
      </c>
      <c r="E18205">
        <v>34.102710876100502</v>
      </c>
      <c r="F18205">
        <v>247.39365228610001</v>
      </c>
      <c r="G18205">
        <v>213.58372499999999</v>
      </c>
    </row>
    <row r="18206" spans="1:7" x14ac:dyDescent="0.25">
      <c r="A18206">
        <v>182.13999999999899</v>
      </c>
      <c r="B18206">
        <v>6.0258259773254297</v>
      </c>
      <c r="C18206">
        <v>0.246008351445198</v>
      </c>
      <c r="D18206">
        <v>6.0258259773254297</v>
      </c>
      <c r="E18206">
        <v>34.102710876100502</v>
      </c>
      <c r="F18206">
        <v>247.39365228610001</v>
      </c>
      <c r="G18206">
        <v>213.59372500000001</v>
      </c>
    </row>
    <row r="18207" spans="1:7" x14ac:dyDescent="0.25">
      <c r="A18207">
        <v>182.15</v>
      </c>
      <c r="B18207">
        <v>6.0258259773254297</v>
      </c>
      <c r="C18207">
        <v>0.24736754596233301</v>
      </c>
      <c r="D18207">
        <v>6.0258259773254297</v>
      </c>
      <c r="E18207">
        <v>34.102710876100502</v>
      </c>
      <c r="F18207">
        <v>247.39365228610001</v>
      </c>
      <c r="G18207">
        <v>213.603725</v>
      </c>
    </row>
    <row r="18208" spans="1:7" x14ac:dyDescent="0.25">
      <c r="A18208">
        <v>182.159999999999</v>
      </c>
      <c r="B18208">
        <v>6.0258259773254297</v>
      </c>
      <c r="C18208">
        <v>0.24851872026920299</v>
      </c>
      <c r="D18208">
        <v>6.0258259773254297</v>
      </c>
      <c r="E18208">
        <v>34.102710876100502</v>
      </c>
      <c r="F18208">
        <v>247.39365228610001</v>
      </c>
      <c r="G18208">
        <v>213.61372499999999</v>
      </c>
    </row>
    <row r="18209" spans="1:7" x14ac:dyDescent="0.25">
      <c r="A18209">
        <v>182.17</v>
      </c>
      <c r="B18209">
        <v>6.0258259773254297</v>
      </c>
      <c r="C18209">
        <v>0.249130368232727</v>
      </c>
      <c r="D18209">
        <v>6.0258259773254297</v>
      </c>
      <c r="E18209">
        <v>34.102710876100502</v>
      </c>
      <c r="F18209">
        <v>247.39365228610001</v>
      </c>
      <c r="G18209">
        <v>213.62372500000001</v>
      </c>
    </row>
    <row r="18210" spans="1:7" x14ac:dyDescent="0.25">
      <c r="A18210">
        <v>182.17999999999901</v>
      </c>
      <c r="B18210">
        <v>6.0258259773254297</v>
      </c>
      <c r="C18210">
        <v>0.25017404556274397</v>
      </c>
      <c r="D18210">
        <v>6.0258259773254297</v>
      </c>
      <c r="E18210">
        <v>34.102710876100502</v>
      </c>
      <c r="F18210">
        <v>247.39365228610001</v>
      </c>
      <c r="G18210">
        <v>213.633725</v>
      </c>
    </row>
    <row r="18211" spans="1:7" x14ac:dyDescent="0.25">
      <c r="A18211">
        <v>182.19</v>
      </c>
      <c r="B18211">
        <v>6.0258259773254297</v>
      </c>
      <c r="C18211">
        <v>0.25091773271560602</v>
      </c>
      <c r="D18211">
        <v>6.0258259773254297</v>
      </c>
      <c r="E18211">
        <v>34.102710876100502</v>
      </c>
      <c r="F18211">
        <v>247.39365228610001</v>
      </c>
      <c r="G18211">
        <v>213.64372499999999</v>
      </c>
    </row>
    <row r="18212" spans="1:7" x14ac:dyDescent="0.25">
      <c r="A18212">
        <v>182.19999999999899</v>
      </c>
      <c r="B18212">
        <v>6.0258259773254297</v>
      </c>
      <c r="C18212">
        <v>0.25123757123947099</v>
      </c>
      <c r="D18212">
        <v>6.0258259773254297</v>
      </c>
      <c r="E18212">
        <v>34.102710876100502</v>
      </c>
      <c r="F18212">
        <v>247.39365228610001</v>
      </c>
      <c r="G18212">
        <v>213.65372500000001</v>
      </c>
    </row>
    <row r="18213" spans="1:7" x14ac:dyDescent="0.25">
      <c r="A18213">
        <v>182.21</v>
      </c>
      <c r="B18213">
        <v>6.0258259773254297</v>
      </c>
      <c r="C18213">
        <v>0.25076469779014499</v>
      </c>
      <c r="D18213">
        <v>6.0258259773254297</v>
      </c>
      <c r="E18213">
        <v>34.102710876100502</v>
      </c>
      <c r="F18213">
        <v>247.39365228610001</v>
      </c>
      <c r="G18213">
        <v>213.663725</v>
      </c>
    </row>
    <row r="18214" spans="1:7" x14ac:dyDescent="0.25">
      <c r="A18214">
        <v>182.219999999999</v>
      </c>
      <c r="B18214">
        <v>6.0258259773254297</v>
      </c>
      <c r="C18214">
        <v>0.25170439481735202</v>
      </c>
      <c r="D18214">
        <v>6.0258259773254297</v>
      </c>
      <c r="E18214">
        <v>34.102710876100502</v>
      </c>
      <c r="F18214">
        <v>247.39365228610001</v>
      </c>
      <c r="G18214">
        <v>213.67372499999999</v>
      </c>
    </row>
    <row r="18215" spans="1:7" x14ac:dyDescent="0.25">
      <c r="A18215">
        <v>182.23</v>
      </c>
      <c r="B18215">
        <v>6.0258259773254297</v>
      </c>
      <c r="C18215">
        <v>0.25244039297103799</v>
      </c>
      <c r="D18215">
        <v>6.0258259773254297</v>
      </c>
      <c r="E18215">
        <v>34.102710876100502</v>
      </c>
      <c r="F18215">
        <v>247.39365228610001</v>
      </c>
      <c r="G18215">
        <v>213.68372500000001</v>
      </c>
    </row>
    <row r="18216" spans="1:7" x14ac:dyDescent="0.25">
      <c r="A18216">
        <v>182.23999999999899</v>
      </c>
      <c r="B18216">
        <v>6.0258259773254297</v>
      </c>
      <c r="C18216">
        <v>0.25193044543266302</v>
      </c>
      <c r="D18216">
        <v>6.0258259773254297</v>
      </c>
      <c r="E18216">
        <v>34.102710876100502</v>
      </c>
      <c r="F18216">
        <v>247.39365228610001</v>
      </c>
      <c r="G18216">
        <v>213.693725</v>
      </c>
    </row>
    <row r="18217" spans="1:7" x14ac:dyDescent="0.25">
      <c r="A18217">
        <v>182.25</v>
      </c>
      <c r="B18217">
        <v>6.0258259773254297</v>
      </c>
      <c r="C18217">
        <v>0.25035819411277699</v>
      </c>
      <c r="D18217">
        <v>6.0258259773254297</v>
      </c>
      <c r="E18217">
        <v>34.102710876100502</v>
      </c>
      <c r="F18217">
        <v>247.39365228610001</v>
      </c>
      <c r="G18217">
        <v>213.70372499999999</v>
      </c>
    </row>
    <row r="18218" spans="1:7" x14ac:dyDescent="0.25">
      <c r="A18218">
        <v>182.259999999999</v>
      </c>
      <c r="B18218">
        <v>6.0258259773254297</v>
      </c>
      <c r="C18218">
        <v>0.24860270321369099</v>
      </c>
      <c r="D18218">
        <v>6.0258259773254297</v>
      </c>
      <c r="E18218">
        <v>34.102710876100502</v>
      </c>
      <c r="F18218">
        <v>247.39365228610001</v>
      </c>
      <c r="G18218">
        <v>213.71372500000001</v>
      </c>
    </row>
    <row r="18219" spans="1:7" x14ac:dyDescent="0.25">
      <c r="A18219">
        <v>182.26999999999899</v>
      </c>
      <c r="B18219">
        <v>6.0258259773254297</v>
      </c>
      <c r="C18219">
        <v>0.24828922748565599</v>
      </c>
      <c r="D18219">
        <v>6.0258259773254297</v>
      </c>
      <c r="E18219">
        <v>34.102710876100502</v>
      </c>
      <c r="F18219">
        <v>247.39365228610001</v>
      </c>
      <c r="G18219">
        <v>213.723725</v>
      </c>
    </row>
    <row r="18220" spans="1:7" x14ac:dyDescent="0.25">
      <c r="A18220">
        <v>182.28</v>
      </c>
      <c r="B18220">
        <v>6.0258259773254297</v>
      </c>
      <c r="C18220">
        <v>0.248642042279243</v>
      </c>
      <c r="D18220">
        <v>6.0258259773254297</v>
      </c>
      <c r="E18220">
        <v>34.102710876100502</v>
      </c>
      <c r="F18220">
        <v>247.39365228610001</v>
      </c>
      <c r="G18220">
        <v>213.73372499999999</v>
      </c>
    </row>
    <row r="18221" spans="1:7" x14ac:dyDescent="0.25">
      <c r="A18221">
        <v>182.289999999999</v>
      </c>
      <c r="B18221">
        <v>6.0258259773254297</v>
      </c>
      <c r="C18221">
        <v>0.24740061163902199</v>
      </c>
      <c r="D18221">
        <v>6.0258259773254297</v>
      </c>
      <c r="E18221">
        <v>34.102710876100502</v>
      </c>
      <c r="F18221">
        <v>247.39365228610001</v>
      </c>
      <c r="G18221">
        <v>213.74372500000001</v>
      </c>
    </row>
    <row r="18222" spans="1:7" x14ac:dyDescent="0.25">
      <c r="A18222">
        <v>182.3</v>
      </c>
      <c r="B18222">
        <v>6.0258259773254297</v>
      </c>
      <c r="C18222">
        <v>0.247195914387702</v>
      </c>
      <c r="D18222">
        <v>6.0258259773254297</v>
      </c>
      <c r="E18222">
        <v>34.102710876100502</v>
      </c>
      <c r="F18222">
        <v>247.39365228610001</v>
      </c>
      <c r="G18222">
        <v>213.753725</v>
      </c>
    </row>
    <row r="18223" spans="1:7" x14ac:dyDescent="0.25">
      <c r="A18223">
        <v>182.30999999999901</v>
      </c>
      <c r="B18223">
        <v>6.0258259773254297</v>
      </c>
      <c r="C18223">
        <v>0.24733366072177801</v>
      </c>
      <c r="D18223">
        <v>6.0258259773254297</v>
      </c>
      <c r="E18223">
        <v>34.102710876100502</v>
      </c>
      <c r="F18223">
        <v>247.39365228610001</v>
      </c>
      <c r="G18223">
        <v>213.76372499999999</v>
      </c>
    </row>
    <row r="18224" spans="1:7" x14ac:dyDescent="0.25">
      <c r="A18224">
        <v>182.32</v>
      </c>
      <c r="B18224">
        <v>6.0258259773254297</v>
      </c>
      <c r="C18224">
        <v>0.247736036777496</v>
      </c>
      <c r="D18224">
        <v>6.0258259773254297</v>
      </c>
      <c r="E18224">
        <v>34.102710876100502</v>
      </c>
      <c r="F18224">
        <v>247.39365228610001</v>
      </c>
      <c r="G18224">
        <v>213.77372500000001</v>
      </c>
    </row>
    <row r="18225" spans="1:7" x14ac:dyDescent="0.25">
      <c r="A18225">
        <v>182.32999999999899</v>
      </c>
      <c r="B18225">
        <v>6.0258259773254297</v>
      </c>
      <c r="C18225">
        <v>0.24889692664146401</v>
      </c>
      <c r="D18225">
        <v>6.0258259773254297</v>
      </c>
      <c r="E18225">
        <v>34.102710876100502</v>
      </c>
      <c r="F18225">
        <v>247.39365228610001</v>
      </c>
      <c r="G18225">
        <v>213.783725</v>
      </c>
    </row>
    <row r="18226" spans="1:7" x14ac:dyDescent="0.25">
      <c r="A18226">
        <v>182.34</v>
      </c>
      <c r="B18226">
        <v>6.0258259773254297</v>
      </c>
      <c r="C18226">
        <v>0.24833631515502899</v>
      </c>
      <c r="D18226">
        <v>6.0258259773254297</v>
      </c>
      <c r="E18226">
        <v>34.102710876100502</v>
      </c>
      <c r="F18226">
        <v>247.39365228610001</v>
      </c>
      <c r="G18226">
        <v>213.79372499999999</v>
      </c>
    </row>
    <row r="18227" spans="1:7" x14ac:dyDescent="0.25">
      <c r="A18227">
        <v>182.349999999999</v>
      </c>
      <c r="B18227">
        <v>6.0258259773254297</v>
      </c>
      <c r="C18227">
        <v>0.248273745179176</v>
      </c>
      <c r="D18227">
        <v>6.0258259773254297</v>
      </c>
      <c r="E18227">
        <v>34.102710876100502</v>
      </c>
      <c r="F18227">
        <v>247.39365228610001</v>
      </c>
      <c r="G18227">
        <v>213.80372499999999</v>
      </c>
    </row>
    <row r="18228" spans="1:7" x14ac:dyDescent="0.25">
      <c r="A18228">
        <v>182.36</v>
      </c>
      <c r="B18228">
        <v>6.0258259773254297</v>
      </c>
      <c r="C18228">
        <v>0.25018498301505998</v>
      </c>
      <c r="D18228">
        <v>6.0258259773254297</v>
      </c>
      <c r="E18228">
        <v>34.102710876100502</v>
      </c>
      <c r="F18228">
        <v>247.39365228610001</v>
      </c>
      <c r="G18228">
        <v>213.81372500000001</v>
      </c>
    </row>
    <row r="18229" spans="1:7" x14ac:dyDescent="0.25">
      <c r="A18229">
        <v>182.36999999999901</v>
      </c>
      <c r="B18229">
        <v>6.0258259773254297</v>
      </c>
      <c r="C18229">
        <v>0.25164145231246898</v>
      </c>
      <c r="D18229">
        <v>6.0258259773254297</v>
      </c>
      <c r="E18229">
        <v>34.102710876100502</v>
      </c>
      <c r="F18229">
        <v>247.39365228610001</v>
      </c>
      <c r="G18229">
        <v>213.823725</v>
      </c>
    </row>
    <row r="18230" spans="1:7" x14ac:dyDescent="0.25">
      <c r="A18230">
        <v>182.38</v>
      </c>
      <c r="B18230">
        <v>6.0258193016052202</v>
      </c>
      <c r="C18230">
        <v>0.2512928545475</v>
      </c>
      <c r="D18230">
        <v>6.0258193016052202</v>
      </c>
      <c r="E18230">
        <v>34.102704200380202</v>
      </c>
      <c r="F18230">
        <v>247.39364561037999</v>
      </c>
      <c r="G18230">
        <v>213.83372499999999</v>
      </c>
    </row>
    <row r="18231" spans="1:7" x14ac:dyDescent="0.25">
      <c r="A18231">
        <v>182.38999999999899</v>
      </c>
      <c r="B18231">
        <v>6.0258159637451101</v>
      </c>
      <c r="C18231">
        <v>0.252933740615844</v>
      </c>
      <c r="D18231">
        <v>6.0258159637451101</v>
      </c>
      <c r="E18231">
        <v>34.102700862520102</v>
      </c>
      <c r="F18231">
        <v>247.39364227252</v>
      </c>
      <c r="G18231">
        <v>213.84372500000001</v>
      </c>
    </row>
    <row r="18232" spans="1:7" x14ac:dyDescent="0.25">
      <c r="A18232">
        <v>182.4</v>
      </c>
      <c r="B18232">
        <v>6.0257983207702601</v>
      </c>
      <c r="C18232">
        <v>0.25288701057433999</v>
      </c>
      <c r="D18232">
        <v>6.0257983207702601</v>
      </c>
      <c r="E18232">
        <v>34.102683219545298</v>
      </c>
      <c r="F18232">
        <v>247.393624629545</v>
      </c>
      <c r="G18232">
        <v>213.853725</v>
      </c>
    </row>
    <row r="18233" spans="1:7" x14ac:dyDescent="0.25">
      <c r="A18233">
        <v>182.409999999999</v>
      </c>
      <c r="B18233">
        <v>6.0257983207702601</v>
      </c>
      <c r="C18233">
        <v>0.25356999039649902</v>
      </c>
      <c r="D18233">
        <v>6.0257983207702601</v>
      </c>
      <c r="E18233">
        <v>34.102683219545298</v>
      </c>
      <c r="F18233">
        <v>247.393624629545</v>
      </c>
      <c r="G18233">
        <v>213.86372499999999</v>
      </c>
    </row>
    <row r="18234" spans="1:7" x14ac:dyDescent="0.25">
      <c r="A18234">
        <v>182.42</v>
      </c>
      <c r="B18234">
        <v>6.0257983207702601</v>
      </c>
      <c r="C18234">
        <v>0.25375905632972701</v>
      </c>
      <c r="D18234">
        <v>6.0257983207702601</v>
      </c>
      <c r="E18234">
        <v>34.102683219545298</v>
      </c>
      <c r="F18234">
        <v>247.393624629545</v>
      </c>
      <c r="G18234">
        <v>213.87372500000001</v>
      </c>
    </row>
    <row r="18235" spans="1:7" x14ac:dyDescent="0.25">
      <c r="A18235">
        <v>182.42999999999901</v>
      </c>
      <c r="B18235">
        <v>6.0257983207702601</v>
      </c>
      <c r="C18235">
        <v>0.25339886546134899</v>
      </c>
      <c r="D18235">
        <v>6.0257983207702601</v>
      </c>
      <c r="E18235">
        <v>34.102683219545298</v>
      </c>
      <c r="F18235">
        <v>247.393624629545</v>
      </c>
      <c r="G18235">
        <v>213.883725</v>
      </c>
    </row>
    <row r="18236" spans="1:7" x14ac:dyDescent="0.25">
      <c r="A18236">
        <v>182.44</v>
      </c>
      <c r="B18236">
        <v>6.0257983207702601</v>
      </c>
      <c r="C18236">
        <v>0.25416043400764399</v>
      </c>
      <c r="D18236">
        <v>6.0257983207702601</v>
      </c>
      <c r="E18236">
        <v>34.102683219545298</v>
      </c>
      <c r="F18236">
        <v>247.393624629545</v>
      </c>
      <c r="G18236">
        <v>213.89372499999999</v>
      </c>
    </row>
    <row r="18237" spans="1:7" x14ac:dyDescent="0.25">
      <c r="A18237">
        <v>182.44999999999899</v>
      </c>
      <c r="B18237">
        <v>6.0257983207702601</v>
      </c>
      <c r="C18237">
        <v>0.25493863224983199</v>
      </c>
      <c r="D18237">
        <v>6.0257983207702601</v>
      </c>
      <c r="E18237">
        <v>34.102683219545298</v>
      </c>
      <c r="F18237">
        <v>247.393624629545</v>
      </c>
      <c r="G18237">
        <v>213.90372500000001</v>
      </c>
    </row>
    <row r="18238" spans="1:7" x14ac:dyDescent="0.25">
      <c r="A18238">
        <v>182.46</v>
      </c>
      <c r="B18238">
        <v>6.0257983207702601</v>
      </c>
      <c r="C18238">
        <v>0.25418695807456898</v>
      </c>
      <c r="D18238">
        <v>6.0257983207702601</v>
      </c>
      <c r="E18238">
        <v>34.102683219545298</v>
      </c>
      <c r="F18238">
        <v>247.393624629545</v>
      </c>
      <c r="G18238">
        <v>213.913725</v>
      </c>
    </row>
    <row r="18239" spans="1:7" x14ac:dyDescent="0.25">
      <c r="A18239">
        <v>182.469999999999</v>
      </c>
      <c r="B18239">
        <v>6.0257983207702601</v>
      </c>
      <c r="C18239">
        <v>0.25375813245773299</v>
      </c>
      <c r="D18239">
        <v>6.0257983207702601</v>
      </c>
      <c r="E18239">
        <v>34.102683219545298</v>
      </c>
      <c r="F18239">
        <v>247.393624629545</v>
      </c>
      <c r="G18239">
        <v>213.92372499999999</v>
      </c>
    </row>
    <row r="18240" spans="1:7" x14ac:dyDescent="0.25">
      <c r="A18240">
        <v>182.48</v>
      </c>
      <c r="B18240">
        <v>6.0257983207702601</v>
      </c>
      <c r="C18240">
        <v>0.254230827093124</v>
      </c>
      <c r="D18240">
        <v>6.0257983207702601</v>
      </c>
      <c r="E18240">
        <v>34.102683219545298</v>
      </c>
      <c r="F18240">
        <v>247.393624629545</v>
      </c>
      <c r="G18240">
        <v>213.93372500000001</v>
      </c>
    </row>
    <row r="18241" spans="1:7" x14ac:dyDescent="0.25">
      <c r="A18241">
        <v>182.48999999999899</v>
      </c>
      <c r="B18241">
        <v>6.0257983207702601</v>
      </c>
      <c r="C18241">
        <v>0.25371563434600802</v>
      </c>
      <c r="D18241">
        <v>6.0257983207702601</v>
      </c>
      <c r="E18241">
        <v>34.102683219545298</v>
      </c>
      <c r="F18241">
        <v>247.393624629545</v>
      </c>
      <c r="G18241">
        <v>213.943725</v>
      </c>
    </row>
    <row r="18242" spans="1:7" x14ac:dyDescent="0.25">
      <c r="A18242">
        <v>182.5</v>
      </c>
      <c r="B18242">
        <v>6.0257983207702601</v>
      </c>
      <c r="C18242">
        <v>0.254008948802948</v>
      </c>
      <c r="D18242">
        <v>6.0257983207702601</v>
      </c>
      <c r="E18242">
        <v>34.102683219545298</v>
      </c>
      <c r="F18242">
        <v>247.393624629545</v>
      </c>
      <c r="G18242">
        <v>213.95372499999999</v>
      </c>
    </row>
    <row r="18243" spans="1:7" x14ac:dyDescent="0.25">
      <c r="A18243">
        <v>182.509999999999</v>
      </c>
      <c r="B18243">
        <v>6.0257983207702601</v>
      </c>
      <c r="C18243">
        <v>0.25489473342895502</v>
      </c>
      <c r="D18243">
        <v>6.0257983207702601</v>
      </c>
      <c r="E18243">
        <v>34.102683219545298</v>
      </c>
      <c r="F18243">
        <v>247.393624629545</v>
      </c>
      <c r="G18243">
        <v>213.96372500000001</v>
      </c>
    </row>
    <row r="18244" spans="1:7" x14ac:dyDescent="0.25">
      <c r="A18244">
        <v>182.51999999999899</v>
      </c>
      <c r="B18244">
        <v>6.0257983207702601</v>
      </c>
      <c r="C18244">
        <v>0.25503715872764499</v>
      </c>
      <c r="D18244">
        <v>6.0257983207702601</v>
      </c>
      <c r="E18244">
        <v>34.102683219545298</v>
      </c>
      <c r="F18244">
        <v>247.393624629545</v>
      </c>
      <c r="G18244">
        <v>213.973725</v>
      </c>
    </row>
    <row r="18245" spans="1:7" x14ac:dyDescent="0.25">
      <c r="A18245">
        <v>182.53</v>
      </c>
      <c r="B18245">
        <v>6.0257983207702601</v>
      </c>
      <c r="C18245">
        <v>0.25369280576705899</v>
      </c>
      <c r="D18245">
        <v>6.0257983207702601</v>
      </c>
      <c r="E18245">
        <v>34.102683219545298</v>
      </c>
      <c r="F18245">
        <v>247.393624629545</v>
      </c>
      <c r="G18245">
        <v>213.98372499999999</v>
      </c>
    </row>
    <row r="18246" spans="1:7" x14ac:dyDescent="0.25">
      <c r="A18246">
        <v>182.539999999999</v>
      </c>
      <c r="B18246">
        <v>6.0257983207702601</v>
      </c>
      <c r="C18246">
        <v>0.25262704491615301</v>
      </c>
      <c r="D18246">
        <v>6.0257983207702601</v>
      </c>
      <c r="E18246">
        <v>34.102683219545298</v>
      </c>
      <c r="F18246">
        <v>247.393624629545</v>
      </c>
      <c r="G18246">
        <v>213.99372500000001</v>
      </c>
    </row>
    <row r="18247" spans="1:7" x14ac:dyDescent="0.25">
      <c r="A18247">
        <v>182.55</v>
      </c>
      <c r="B18247">
        <v>6.0257983207702601</v>
      </c>
      <c r="C18247">
        <v>0.251901805400848</v>
      </c>
      <c r="D18247">
        <v>6.0257983207702601</v>
      </c>
      <c r="E18247">
        <v>34.102683219545298</v>
      </c>
      <c r="F18247">
        <v>247.393624629545</v>
      </c>
      <c r="G18247">
        <v>214.003725</v>
      </c>
    </row>
    <row r="18248" spans="1:7" x14ac:dyDescent="0.25">
      <c r="A18248">
        <v>182.55999999999901</v>
      </c>
      <c r="B18248">
        <v>6.0257983207702601</v>
      </c>
      <c r="C18248">
        <v>0.251435697078704</v>
      </c>
      <c r="D18248">
        <v>6.0257983207702601</v>
      </c>
      <c r="E18248">
        <v>34.102683219545298</v>
      </c>
      <c r="F18248">
        <v>247.393624629545</v>
      </c>
      <c r="G18248">
        <v>214.01372499999999</v>
      </c>
    </row>
    <row r="18249" spans="1:7" x14ac:dyDescent="0.25">
      <c r="A18249">
        <v>182.57</v>
      </c>
      <c r="B18249">
        <v>6.0257983207702601</v>
      </c>
      <c r="C18249">
        <v>0.25195366144180298</v>
      </c>
      <c r="D18249">
        <v>6.0257983207702601</v>
      </c>
      <c r="E18249">
        <v>34.102683219545298</v>
      </c>
      <c r="F18249">
        <v>247.393624629545</v>
      </c>
      <c r="G18249">
        <v>214.02372500000001</v>
      </c>
    </row>
    <row r="18250" spans="1:7" x14ac:dyDescent="0.25">
      <c r="A18250">
        <v>182.57999999999899</v>
      </c>
      <c r="B18250">
        <v>6.0257983207702601</v>
      </c>
      <c r="C18250">
        <v>0.25109118223190302</v>
      </c>
      <c r="D18250">
        <v>6.0257983207702601</v>
      </c>
      <c r="E18250">
        <v>34.102683219545298</v>
      </c>
      <c r="F18250">
        <v>247.393624629545</v>
      </c>
      <c r="G18250">
        <v>214.033725</v>
      </c>
    </row>
    <row r="18251" spans="1:7" x14ac:dyDescent="0.25">
      <c r="A18251">
        <v>182.59</v>
      </c>
      <c r="B18251">
        <v>6.0257983207702601</v>
      </c>
      <c r="C18251">
        <v>0.25020685791969299</v>
      </c>
      <c r="D18251">
        <v>6.0257983207702601</v>
      </c>
      <c r="E18251">
        <v>34.102683219545298</v>
      </c>
      <c r="F18251">
        <v>247.393624629545</v>
      </c>
      <c r="G18251">
        <v>214.04372499999999</v>
      </c>
    </row>
    <row r="18252" spans="1:7" x14ac:dyDescent="0.25">
      <c r="A18252">
        <v>182.599999999999</v>
      </c>
      <c r="B18252">
        <v>6.0258150100707999</v>
      </c>
      <c r="C18252">
        <v>0.24983036518096899</v>
      </c>
      <c r="D18252">
        <v>6.0258150100707999</v>
      </c>
      <c r="E18252">
        <v>34.1026999088458</v>
      </c>
      <c r="F18252">
        <v>247.393641318845</v>
      </c>
      <c r="G18252">
        <v>214.05372499999999</v>
      </c>
    </row>
    <row r="18253" spans="1:7" x14ac:dyDescent="0.25">
      <c r="A18253">
        <v>182.61</v>
      </c>
      <c r="B18253">
        <v>6.0257983207702601</v>
      </c>
      <c r="C18253">
        <v>0.24946354329586001</v>
      </c>
      <c r="D18253">
        <v>6.0257983207702601</v>
      </c>
      <c r="E18253">
        <v>34.102683219545298</v>
      </c>
      <c r="F18253">
        <v>247.393624629545</v>
      </c>
      <c r="G18253">
        <v>214.06372500000001</v>
      </c>
    </row>
    <row r="18254" spans="1:7" x14ac:dyDescent="0.25">
      <c r="A18254">
        <v>182.61999999999901</v>
      </c>
      <c r="B18254">
        <v>6.0257983207702601</v>
      </c>
      <c r="C18254">
        <v>0.24864731729030601</v>
      </c>
      <c r="D18254">
        <v>6.0257983207702601</v>
      </c>
      <c r="E18254">
        <v>34.102683219545298</v>
      </c>
      <c r="F18254">
        <v>247.393624629545</v>
      </c>
      <c r="G18254">
        <v>214.073725</v>
      </c>
    </row>
    <row r="18255" spans="1:7" x14ac:dyDescent="0.25">
      <c r="A18255">
        <v>182.63</v>
      </c>
      <c r="B18255">
        <v>6.0258107185363698</v>
      </c>
      <c r="C18255">
        <v>0.24889469146728499</v>
      </c>
      <c r="D18255">
        <v>6.0258107185363698</v>
      </c>
      <c r="E18255">
        <v>34.102695617311397</v>
      </c>
      <c r="F18255">
        <v>247.393637027311</v>
      </c>
      <c r="G18255">
        <v>214.08372499999999</v>
      </c>
    </row>
    <row r="18256" spans="1:7" x14ac:dyDescent="0.25">
      <c r="A18256">
        <v>182.63999999999899</v>
      </c>
      <c r="B18256">
        <v>6.0258121490478498</v>
      </c>
      <c r="C18256">
        <v>0.25081536173820501</v>
      </c>
      <c r="D18256">
        <v>6.0258121490478498</v>
      </c>
      <c r="E18256">
        <v>34.1026970478229</v>
      </c>
      <c r="F18256">
        <v>247.39363845782199</v>
      </c>
      <c r="G18256">
        <v>214.09372500000001</v>
      </c>
    </row>
    <row r="18257" spans="1:7" x14ac:dyDescent="0.25">
      <c r="A18257">
        <v>182.65</v>
      </c>
      <c r="B18257">
        <v>6.0258035659790004</v>
      </c>
      <c r="C18257">
        <v>0.25292387604713401</v>
      </c>
      <c r="D18257">
        <v>6.0258035659790004</v>
      </c>
      <c r="E18257">
        <v>34.102688464754003</v>
      </c>
      <c r="F18257">
        <v>247.393629874754</v>
      </c>
      <c r="G18257">
        <v>214.103725</v>
      </c>
    </row>
    <row r="18258" spans="1:7" x14ac:dyDescent="0.25">
      <c r="A18258">
        <v>182.659999999999</v>
      </c>
      <c r="B18258">
        <v>6.0258069038391104</v>
      </c>
      <c r="C18258">
        <v>0.25445726513862599</v>
      </c>
      <c r="D18258">
        <v>6.0258069038391104</v>
      </c>
      <c r="E18258">
        <v>34.102691802614103</v>
      </c>
      <c r="F18258">
        <v>247.39363321261399</v>
      </c>
      <c r="G18258">
        <v>214.11372499999999</v>
      </c>
    </row>
    <row r="18259" spans="1:7" x14ac:dyDescent="0.25">
      <c r="A18259">
        <v>182.67</v>
      </c>
      <c r="B18259">
        <v>6.0258121490478498</v>
      </c>
      <c r="C18259">
        <v>0.25350004434585499</v>
      </c>
      <c r="D18259">
        <v>6.0258121490478498</v>
      </c>
      <c r="E18259">
        <v>34.1026970478229</v>
      </c>
      <c r="F18259">
        <v>247.39363845782199</v>
      </c>
      <c r="G18259">
        <v>214.12372500000001</v>
      </c>
    </row>
    <row r="18260" spans="1:7" x14ac:dyDescent="0.25">
      <c r="A18260">
        <v>182.67999999999901</v>
      </c>
      <c r="B18260">
        <v>6.02581310272216</v>
      </c>
      <c r="C18260">
        <v>0.25243264436721802</v>
      </c>
      <c r="D18260">
        <v>6.02581310272216</v>
      </c>
      <c r="E18260">
        <v>34.102698001497203</v>
      </c>
      <c r="F18260">
        <v>247.39363941149699</v>
      </c>
      <c r="G18260">
        <v>214.133725</v>
      </c>
    </row>
    <row r="18261" spans="1:7" x14ac:dyDescent="0.25">
      <c r="A18261">
        <v>182.69</v>
      </c>
      <c r="B18261">
        <v>6.0258078575134197</v>
      </c>
      <c r="C18261">
        <v>0.25320932269096302</v>
      </c>
      <c r="D18261">
        <v>6.0258078575134197</v>
      </c>
      <c r="E18261">
        <v>34.102692756288398</v>
      </c>
      <c r="F18261">
        <v>247.393634166288</v>
      </c>
      <c r="G18261">
        <v>214.14372499999999</v>
      </c>
    </row>
    <row r="18262" spans="1:7" x14ac:dyDescent="0.25">
      <c r="A18262">
        <v>182.69999999999899</v>
      </c>
      <c r="B18262">
        <v>6.0258092880248997</v>
      </c>
      <c r="C18262">
        <v>0.25366371870040799</v>
      </c>
      <c r="D18262">
        <v>6.0258092880248997</v>
      </c>
      <c r="E18262">
        <v>34.102694186799901</v>
      </c>
      <c r="F18262">
        <v>247.39363559679899</v>
      </c>
      <c r="G18262">
        <v>214.15372500000001</v>
      </c>
    </row>
    <row r="18263" spans="1:7" x14ac:dyDescent="0.25">
      <c r="A18263">
        <v>182.71</v>
      </c>
      <c r="B18263">
        <v>6.0258202552795401</v>
      </c>
      <c r="C18263">
        <v>0.25263196229934598</v>
      </c>
      <c r="D18263">
        <v>6.0258202552795401</v>
      </c>
      <c r="E18263">
        <v>34.102705154054597</v>
      </c>
      <c r="F18263">
        <v>247.393646564054</v>
      </c>
      <c r="G18263">
        <v>214.163725</v>
      </c>
    </row>
    <row r="18264" spans="1:7" x14ac:dyDescent="0.25">
      <c r="A18264">
        <v>182.719999999999</v>
      </c>
      <c r="B18264">
        <v>6.0258145332336399</v>
      </c>
      <c r="C18264">
        <v>0.25152382254600503</v>
      </c>
      <c r="D18264">
        <v>6.0258145332336399</v>
      </c>
      <c r="E18264">
        <v>34.102699432008698</v>
      </c>
      <c r="F18264">
        <v>247.39364084200801</v>
      </c>
      <c r="G18264">
        <v>214.17372499999999</v>
      </c>
    </row>
    <row r="18265" spans="1:7" x14ac:dyDescent="0.25">
      <c r="A18265">
        <v>182.73</v>
      </c>
      <c r="B18265">
        <v>6.0258259773254297</v>
      </c>
      <c r="C18265">
        <v>0.25147497653961098</v>
      </c>
      <c r="D18265">
        <v>6.0258259773254297</v>
      </c>
      <c r="E18265">
        <v>34.102710876100502</v>
      </c>
      <c r="F18265">
        <v>247.39365228610001</v>
      </c>
      <c r="G18265">
        <v>214.18372500000001</v>
      </c>
    </row>
    <row r="18266" spans="1:7" x14ac:dyDescent="0.25">
      <c r="A18266">
        <v>182.73999999999899</v>
      </c>
      <c r="B18266">
        <v>6.0258259773254297</v>
      </c>
      <c r="C18266">
        <v>0.24922764301299999</v>
      </c>
      <c r="D18266">
        <v>6.0258259773254297</v>
      </c>
      <c r="E18266">
        <v>34.102710876100502</v>
      </c>
      <c r="F18266">
        <v>247.39365228610001</v>
      </c>
      <c r="G18266">
        <v>214.193725</v>
      </c>
    </row>
    <row r="18267" spans="1:7" x14ac:dyDescent="0.25">
      <c r="A18267">
        <v>182.75</v>
      </c>
      <c r="B18267">
        <v>6.0258259773254297</v>
      </c>
      <c r="C18267">
        <v>0.24791419506073001</v>
      </c>
      <c r="D18267">
        <v>6.0258259773254297</v>
      </c>
      <c r="E18267">
        <v>34.102710876100502</v>
      </c>
      <c r="F18267">
        <v>247.39365228610001</v>
      </c>
      <c r="G18267">
        <v>214.20372499999999</v>
      </c>
    </row>
    <row r="18268" spans="1:7" x14ac:dyDescent="0.25">
      <c r="A18268">
        <v>182.759999999999</v>
      </c>
      <c r="B18268">
        <v>6.0258259773254297</v>
      </c>
      <c r="C18268">
        <v>0.248388081789016</v>
      </c>
      <c r="D18268">
        <v>6.0258259773254297</v>
      </c>
      <c r="E18268">
        <v>34.102710876100502</v>
      </c>
      <c r="F18268">
        <v>247.39365228610001</v>
      </c>
      <c r="G18268">
        <v>214.21372500000001</v>
      </c>
    </row>
    <row r="18269" spans="1:7" x14ac:dyDescent="0.25">
      <c r="A18269">
        <v>182.76999999999899</v>
      </c>
      <c r="B18269">
        <v>6.0258259773254297</v>
      </c>
      <c r="C18269">
        <v>0.24815039336681299</v>
      </c>
      <c r="D18269">
        <v>6.0258259773254297</v>
      </c>
      <c r="E18269">
        <v>34.102710876100502</v>
      </c>
      <c r="F18269">
        <v>247.39365228610001</v>
      </c>
      <c r="G18269">
        <v>214.223725</v>
      </c>
    </row>
    <row r="18270" spans="1:7" x14ac:dyDescent="0.25">
      <c r="A18270">
        <v>182.78</v>
      </c>
      <c r="B18270">
        <v>6.0258259773254297</v>
      </c>
      <c r="C18270">
        <v>0.24852442741394001</v>
      </c>
      <c r="D18270">
        <v>6.0258259773254297</v>
      </c>
      <c r="E18270">
        <v>34.102710876100502</v>
      </c>
      <c r="F18270">
        <v>247.39365228610001</v>
      </c>
      <c r="G18270">
        <v>214.23372499999999</v>
      </c>
    </row>
    <row r="18271" spans="1:7" x14ac:dyDescent="0.25">
      <c r="A18271">
        <v>182.789999999999</v>
      </c>
      <c r="B18271">
        <v>6.0258259773254297</v>
      </c>
      <c r="C18271">
        <v>0.24812838435173001</v>
      </c>
      <c r="D18271">
        <v>6.0258259773254297</v>
      </c>
      <c r="E18271">
        <v>34.102710876100502</v>
      </c>
      <c r="F18271">
        <v>247.39365228610001</v>
      </c>
      <c r="G18271">
        <v>214.24372500000001</v>
      </c>
    </row>
    <row r="18272" spans="1:7" x14ac:dyDescent="0.25">
      <c r="A18272">
        <v>182.8</v>
      </c>
      <c r="B18272">
        <v>6.0258259773254297</v>
      </c>
      <c r="C18272">
        <v>0.24724975228309601</v>
      </c>
      <c r="D18272">
        <v>6.0258259773254297</v>
      </c>
      <c r="E18272">
        <v>34.102710876100502</v>
      </c>
      <c r="F18272">
        <v>247.39365228610001</v>
      </c>
      <c r="G18272">
        <v>214.253725</v>
      </c>
    </row>
    <row r="18273" spans="1:7" x14ac:dyDescent="0.25">
      <c r="A18273">
        <v>182.80999999999901</v>
      </c>
      <c r="B18273">
        <v>6.0258259773254297</v>
      </c>
      <c r="C18273">
        <v>0.246959239244461</v>
      </c>
      <c r="D18273">
        <v>6.0258259773254297</v>
      </c>
      <c r="E18273">
        <v>34.102710876100502</v>
      </c>
      <c r="F18273">
        <v>247.39365228610001</v>
      </c>
      <c r="G18273">
        <v>214.26372499999999</v>
      </c>
    </row>
    <row r="18274" spans="1:7" x14ac:dyDescent="0.25">
      <c r="A18274">
        <v>182.82</v>
      </c>
      <c r="B18274">
        <v>6.0258259773254297</v>
      </c>
      <c r="C18274">
        <v>0.247627303004264</v>
      </c>
      <c r="D18274">
        <v>6.0258259773254297</v>
      </c>
      <c r="E18274">
        <v>34.102710876100502</v>
      </c>
      <c r="F18274">
        <v>247.39365228610001</v>
      </c>
      <c r="G18274">
        <v>214.27372500000001</v>
      </c>
    </row>
    <row r="18275" spans="1:7" x14ac:dyDescent="0.25">
      <c r="A18275">
        <v>182.82999999999899</v>
      </c>
      <c r="B18275">
        <v>6.0258259773254297</v>
      </c>
      <c r="C18275">
        <v>0.24779947102069799</v>
      </c>
      <c r="D18275">
        <v>6.0258259773254297</v>
      </c>
      <c r="E18275">
        <v>34.102710876100502</v>
      </c>
      <c r="F18275">
        <v>247.39365228610001</v>
      </c>
      <c r="G18275">
        <v>214.283725</v>
      </c>
    </row>
    <row r="18276" spans="1:7" x14ac:dyDescent="0.25">
      <c r="A18276">
        <v>182.84</v>
      </c>
      <c r="B18276">
        <v>6.0258259773254297</v>
      </c>
      <c r="C18276">
        <v>0.248540699481964</v>
      </c>
      <c r="D18276">
        <v>6.0258259773254297</v>
      </c>
      <c r="E18276">
        <v>34.102710876100502</v>
      </c>
      <c r="F18276">
        <v>247.39365228610001</v>
      </c>
      <c r="G18276">
        <v>214.29372499999999</v>
      </c>
    </row>
    <row r="18277" spans="1:7" x14ac:dyDescent="0.25">
      <c r="A18277">
        <v>182.849999999999</v>
      </c>
      <c r="B18277">
        <v>6.0258259773254297</v>
      </c>
      <c r="C18277">
        <v>0.24827390909194899</v>
      </c>
      <c r="D18277">
        <v>6.0258259773254297</v>
      </c>
      <c r="E18277">
        <v>34.102710876100502</v>
      </c>
      <c r="F18277">
        <v>247.39365228610001</v>
      </c>
      <c r="G18277">
        <v>214.30372499999999</v>
      </c>
    </row>
    <row r="18278" spans="1:7" x14ac:dyDescent="0.25">
      <c r="A18278">
        <v>182.86</v>
      </c>
      <c r="B18278">
        <v>6.0258259773254297</v>
      </c>
      <c r="C18278">
        <v>0.247725129127502</v>
      </c>
      <c r="D18278">
        <v>6.0258259773254297</v>
      </c>
      <c r="E18278">
        <v>34.102710876100502</v>
      </c>
      <c r="F18278">
        <v>247.39365228610001</v>
      </c>
      <c r="G18278">
        <v>214.31372500000001</v>
      </c>
    </row>
    <row r="18279" spans="1:7" x14ac:dyDescent="0.25">
      <c r="A18279">
        <v>182.86999999999901</v>
      </c>
      <c r="B18279">
        <v>6.0258259773254297</v>
      </c>
      <c r="C18279">
        <v>0.2466971129179</v>
      </c>
      <c r="D18279">
        <v>6.0258259773254297</v>
      </c>
      <c r="E18279">
        <v>34.102710876100502</v>
      </c>
      <c r="F18279">
        <v>247.39365228610001</v>
      </c>
      <c r="G18279">
        <v>214.323725</v>
      </c>
    </row>
    <row r="18280" spans="1:7" x14ac:dyDescent="0.25">
      <c r="A18280">
        <v>182.88</v>
      </c>
      <c r="B18280">
        <v>6.0258259773254297</v>
      </c>
      <c r="C18280">
        <v>0.24647298455238301</v>
      </c>
      <c r="D18280">
        <v>6.0258259773254297</v>
      </c>
      <c r="E18280">
        <v>34.102710876100502</v>
      </c>
      <c r="F18280">
        <v>247.39365228610001</v>
      </c>
      <c r="G18280">
        <v>214.33372499999999</v>
      </c>
    </row>
    <row r="18281" spans="1:7" x14ac:dyDescent="0.25">
      <c r="A18281">
        <v>182.88999999999899</v>
      </c>
      <c r="B18281">
        <v>6.0258259773254297</v>
      </c>
      <c r="C18281">
        <v>0.24675801396369901</v>
      </c>
      <c r="D18281">
        <v>6.0258259773254297</v>
      </c>
      <c r="E18281">
        <v>34.102710876100502</v>
      </c>
      <c r="F18281">
        <v>247.39365228610001</v>
      </c>
      <c r="G18281">
        <v>214.34372500000001</v>
      </c>
    </row>
    <row r="18282" spans="1:7" x14ac:dyDescent="0.25">
      <c r="A18282">
        <v>182.9</v>
      </c>
      <c r="B18282">
        <v>6.0258259773254297</v>
      </c>
      <c r="C18282">
        <v>0.249150961637496</v>
      </c>
      <c r="D18282">
        <v>6.0258259773254297</v>
      </c>
      <c r="E18282">
        <v>34.102710876100502</v>
      </c>
      <c r="F18282">
        <v>247.39365228610001</v>
      </c>
      <c r="G18282">
        <v>214.353725</v>
      </c>
    </row>
    <row r="18283" spans="1:7" x14ac:dyDescent="0.25">
      <c r="A18283">
        <v>182.909999999999</v>
      </c>
      <c r="B18283">
        <v>6.0258259773254297</v>
      </c>
      <c r="C18283">
        <v>0.250966966152191</v>
      </c>
      <c r="D18283">
        <v>6.0258259773254297</v>
      </c>
      <c r="E18283">
        <v>34.102710876100502</v>
      </c>
      <c r="F18283">
        <v>247.39365228610001</v>
      </c>
      <c r="G18283">
        <v>214.36372499999999</v>
      </c>
    </row>
    <row r="18284" spans="1:7" x14ac:dyDescent="0.25">
      <c r="A18284">
        <v>182.92</v>
      </c>
      <c r="B18284">
        <v>6.0258259773254297</v>
      </c>
      <c r="C18284">
        <v>0.25228345394134499</v>
      </c>
      <c r="D18284">
        <v>6.0258259773254297</v>
      </c>
      <c r="E18284">
        <v>34.102710876100502</v>
      </c>
      <c r="F18284">
        <v>247.39365228610001</v>
      </c>
      <c r="G18284">
        <v>214.37372500000001</v>
      </c>
    </row>
    <row r="18285" spans="1:7" x14ac:dyDescent="0.25">
      <c r="A18285">
        <v>182.92999999999901</v>
      </c>
      <c r="B18285">
        <v>6.0258259773254297</v>
      </c>
      <c r="C18285">
        <v>0.25073122978210399</v>
      </c>
      <c r="D18285">
        <v>6.0258259773254297</v>
      </c>
      <c r="E18285">
        <v>34.102710876100502</v>
      </c>
      <c r="F18285">
        <v>247.39365228610001</v>
      </c>
      <c r="G18285">
        <v>214.383725</v>
      </c>
    </row>
    <row r="18286" spans="1:7" x14ac:dyDescent="0.25">
      <c r="A18286">
        <v>182.94</v>
      </c>
      <c r="B18286">
        <v>6.0258259773254297</v>
      </c>
      <c r="C18286">
        <v>0.249864041805267</v>
      </c>
      <c r="D18286">
        <v>6.0258259773254297</v>
      </c>
      <c r="E18286">
        <v>34.102710876100502</v>
      </c>
      <c r="F18286">
        <v>247.39365228610001</v>
      </c>
      <c r="G18286">
        <v>214.39372499999999</v>
      </c>
    </row>
    <row r="18287" spans="1:7" x14ac:dyDescent="0.25">
      <c r="A18287">
        <v>182.94999999999899</v>
      </c>
      <c r="B18287">
        <v>6.0258259773254297</v>
      </c>
      <c r="C18287">
        <v>0.250029057264328</v>
      </c>
      <c r="D18287">
        <v>6.0258259773254297</v>
      </c>
      <c r="E18287">
        <v>34.102710876100502</v>
      </c>
      <c r="F18287">
        <v>247.39365228610001</v>
      </c>
      <c r="G18287">
        <v>214.40372500000001</v>
      </c>
    </row>
    <row r="18288" spans="1:7" x14ac:dyDescent="0.25">
      <c r="A18288">
        <v>182.96</v>
      </c>
      <c r="B18288">
        <v>6.0258259773254297</v>
      </c>
      <c r="C18288">
        <v>0.25065699219703602</v>
      </c>
      <c r="D18288">
        <v>6.0258259773254297</v>
      </c>
      <c r="E18288">
        <v>34.102710876100502</v>
      </c>
      <c r="F18288">
        <v>247.39365228610001</v>
      </c>
      <c r="G18288">
        <v>214.413725</v>
      </c>
    </row>
    <row r="18289" spans="1:7" x14ac:dyDescent="0.25">
      <c r="A18289">
        <v>182.969999999999</v>
      </c>
      <c r="B18289">
        <v>6.0258259773254297</v>
      </c>
      <c r="C18289">
        <v>0.251699239015579</v>
      </c>
      <c r="D18289">
        <v>6.0258259773254297</v>
      </c>
      <c r="E18289">
        <v>34.102710876100502</v>
      </c>
      <c r="F18289">
        <v>247.39365228610001</v>
      </c>
      <c r="G18289">
        <v>214.42372499999999</v>
      </c>
    </row>
    <row r="18290" spans="1:7" x14ac:dyDescent="0.25">
      <c r="A18290">
        <v>182.98</v>
      </c>
      <c r="B18290">
        <v>6.0258259773254297</v>
      </c>
      <c r="C18290">
        <v>0.25212034583091703</v>
      </c>
      <c r="D18290">
        <v>6.0258259773254297</v>
      </c>
      <c r="E18290">
        <v>34.102710876100502</v>
      </c>
      <c r="F18290">
        <v>247.39365228610001</v>
      </c>
      <c r="G18290">
        <v>214.43372500000001</v>
      </c>
    </row>
    <row r="18291" spans="1:7" x14ac:dyDescent="0.25">
      <c r="A18291">
        <v>182.98999999999899</v>
      </c>
      <c r="B18291">
        <v>6.0258259773254297</v>
      </c>
      <c r="C18291">
        <v>0.25153937935829102</v>
      </c>
      <c r="D18291">
        <v>6.0258259773254297</v>
      </c>
      <c r="E18291">
        <v>34.102710876100502</v>
      </c>
      <c r="F18291">
        <v>247.39365228610001</v>
      </c>
      <c r="G18291">
        <v>214.443725</v>
      </c>
    </row>
    <row r="18292" spans="1:7" x14ac:dyDescent="0.25">
      <c r="A18292">
        <v>183</v>
      </c>
      <c r="B18292">
        <v>6.0258259773254297</v>
      </c>
      <c r="C18292">
        <v>0.25085225701331998</v>
      </c>
      <c r="D18292">
        <v>6.0258259773254297</v>
      </c>
      <c r="E18292">
        <v>34.102710876100502</v>
      </c>
      <c r="F18292">
        <v>247.39365228610001</v>
      </c>
      <c r="G18292">
        <v>214.45372499999999</v>
      </c>
    </row>
    <row r="18293" spans="1:7" x14ac:dyDescent="0.25">
      <c r="A18293">
        <v>183.009999999999</v>
      </c>
      <c r="B18293">
        <v>6.0258259773254297</v>
      </c>
      <c r="C18293">
        <v>0.24976225197315199</v>
      </c>
      <c r="D18293">
        <v>6.0258259773254297</v>
      </c>
      <c r="E18293">
        <v>34.102710876100502</v>
      </c>
      <c r="F18293">
        <v>247.39365228610001</v>
      </c>
      <c r="G18293">
        <v>214.46372500000001</v>
      </c>
    </row>
    <row r="18294" spans="1:7" x14ac:dyDescent="0.25">
      <c r="A18294">
        <v>183.01999999999899</v>
      </c>
      <c r="B18294">
        <v>6.0258259773254297</v>
      </c>
      <c r="C18294">
        <v>0.248698100447654</v>
      </c>
      <c r="D18294">
        <v>6.0258259773254297</v>
      </c>
      <c r="E18294">
        <v>34.102710876100502</v>
      </c>
      <c r="F18294">
        <v>247.39365228610001</v>
      </c>
      <c r="G18294">
        <v>214.473725</v>
      </c>
    </row>
    <row r="18295" spans="1:7" x14ac:dyDescent="0.25">
      <c r="A18295">
        <v>183.03</v>
      </c>
      <c r="B18295">
        <v>6.0258259773254297</v>
      </c>
      <c r="C18295">
        <v>0.250765711069107</v>
      </c>
      <c r="D18295">
        <v>6.0258259773254297</v>
      </c>
      <c r="E18295">
        <v>34.102710876100502</v>
      </c>
      <c r="F18295">
        <v>247.39365228610001</v>
      </c>
      <c r="G18295">
        <v>214.48372499999999</v>
      </c>
    </row>
    <row r="18296" spans="1:7" x14ac:dyDescent="0.25">
      <c r="A18296">
        <v>183.039999999999</v>
      </c>
      <c r="B18296">
        <v>6.0258259773254297</v>
      </c>
      <c r="C18296">
        <v>0.252390205860137</v>
      </c>
      <c r="D18296">
        <v>6.0258259773254297</v>
      </c>
      <c r="E18296">
        <v>34.102710876100502</v>
      </c>
      <c r="F18296">
        <v>247.39365228610001</v>
      </c>
      <c r="G18296">
        <v>214.49372500000001</v>
      </c>
    </row>
    <row r="18297" spans="1:7" x14ac:dyDescent="0.25">
      <c r="A18297">
        <v>183.05</v>
      </c>
      <c r="B18297">
        <v>6.0258259773254297</v>
      </c>
      <c r="C18297">
        <v>0.25347390770912098</v>
      </c>
      <c r="D18297">
        <v>6.0258259773254297</v>
      </c>
      <c r="E18297">
        <v>34.102710876100502</v>
      </c>
      <c r="F18297">
        <v>247.39365228610001</v>
      </c>
      <c r="G18297">
        <v>214.503725</v>
      </c>
    </row>
    <row r="18298" spans="1:7" x14ac:dyDescent="0.25">
      <c r="A18298">
        <v>183.05999999999901</v>
      </c>
      <c r="B18298">
        <v>6.0258259773254297</v>
      </c>
      <c r="C18298">
        <v>0.25284215807914701</v>
      </c>
      <c r="D18298">
        <v>6.0258259773254297</v>
      </c>
      <c r="E18298">
        <v>34.102710876100502</v>
      </c>
      <c r="F18298">
        <v>247.39365228610001</v>
      </c>
      <c r="G18298">
        <v>214.51372499999999</v>
      </c>
    </row>
    <row r="18299" spans="1:7" x14ac:dyDescent="0.25">
      <c r="A18299">
        <v>183.07</v>
      </c>
      <c r="B18299">
        <v>6.0258259773254297</v>
      </c>
      <c r="C18299">
        <v>0.25277087092399603</v>
      </c>
      <c r="D18299">
        <v>6.0258259773254297</v>
      </c>
      <c r="E18299">
        <v>34.102710876100502</v>
      </c>
      <c r="F18299">
        <v>247.39365228610001</v>
      </c>
      <c r="G18299">
        <v>214.52372500000001</v>
      </c>
    </row>
    <row r="18300" spans="1:7" x14ac:dyDescent="0.25">
      <c r="A18300">
        <v>183.07999999999899</v>
      </c>
      <c r="B18300">
        <v>6.0258259773254297</v>
      </c>
      <c r="C18300">
        <v>0.25293153524398798</v>
      </c>
      <c r="D18300">
        <v>6.0258259773254297</v>
      </c>
      <c r="E18300">
        <v>34.102710876100502</v>
      </c>
      <c r="F18300">
        <v>247.39365228610001</v>
      </c>
      <c r="G18300">
        <v>214.533725</v>
      </c>
    </row>
    <row r="18301" spans="1:7" x14ac:dyDescent="0.25">
      <c r="A18301">
        <v>183.09</v>
      </c>
      <c r="B18301">
        <v>6.0258259773254297</v>
      </c>
      <c r="C18301">
        <v>0.25270745158195501</v>
      </c>
      <c r="D18301">
        <v>6.0258259773254297</v>
      </c>
      <c r="E18301">
        <v>34.102710876100502</v>
      </c>
      <c r="F18301">
        <v>247.39365228610001</v>
      </c>
      <c r="G18301">
        <v>214.54372499999999</v>
      </c>
    </row>
    <row r="18302" spans="1:7" x14ac:dyDescent="0.25">
      <c r="A18302">
        <v>183.099999999999</v>
      </c>
      <c r="B18302">
        <v>6.0258259773254297</v>
      </c>
      <c r="C18302">
        <v>0.25133344531059199</v>
      </c>
      <c r="D18302">
        <v>6.0258259773254297</v>
      </c>
      <c r="E18302">
        <v>34.102710876100502</v>
      </c>
      <c r="F18302">
        <v>247.39365228610001</v>
      </c>
      <c r="G18302">
        <v>214.55372499999999</v>
      </c>
    </row>
    <row r="18303" spans="1:7" x14ac:dyDescent="0.25">
      <c r="A18303">
        <v>183.11</v>
      </c>
      <c r="B18303">
        <v>6.0258259773254297</v>
      </c>
      <c r="C18303">
        <v>0.25186175107955899</v>
      </c>
      <c r="D18303">
        <v>6.0258259773254297</v>
      </c>
      <c r="E18303">
        <v>34.102710876100502</v>
      </c>
      <c r="F18303">
        <v>247.39365228610001</v>
      </c>
      <c r="G18303">
        <v>214.56372500000001</v>
      </c>
    </row>
    <row r="18304" spans="1:7" x14ac:dyDescent="0.25">
      <c r="A18304">
        <v>183.11999999999901</v>
      </c>
      <c r="B18304">
        <v>6.0258259773254297</v>
      </c>
      <c r="C18304">
        <v>0.25043934583663902</v>
      </c>
      <c r="D18304">
        <v>6.0258259773254297</v>
      </c>
      <c r="E18304">
        <v>34.102710876100502</v>
      </c>
      <c r="F18304">
        <v>247.39365228610001</v>
      </c>
      <c r="G18304">
        <v>214.573725</v>
      </c>
    </row>
    <row r="18305" spans="1:7" x14ac:dyDescent="0.25">
      <c r="A18305">
        <v>183.13</v>
      </c>
      <c r="B18305">
        <v>6.0258259773254297</v>
      </c>
      <c r="C18305">
        <v>0.25041410326957703</v>
      </c>
      <c r="D18305">
        <v>6.0258259773254297</v>
      </c>
      <c r="E18305">
        <v>34.102710876100502</v>
      </c>
      <c r="F18305">
        <v>247.39365228610001</v>
      </c>
      <c r="G18305">
        <v>214.58372499999999</v>
      </c>
    </row>
    <row r="18306" spans="1:7" x14ac:dyDescent="0.25">
      <c r="A18306">
        <v>183.13999999999899</v>
      </c>
      <c r="B18306">
        <v>6.0258259773254297</v>
      </c>
      <c r="C18306">
        <v>0.25039598345756497</v>
      </c>
      <c r="D18306">
        <v>6.0258259773254297</v>
      </c>
      <c r="E18306">
        <v>34.102710876100502</v>
      </c>
      <c r="F18306">
        <v>247.39365228610001</v>
      </c>
      <c r="G18306">
        <v>214.59372500000001</v>
      </c>
    </row>
    <row r="18307" spans="1:7" x14ac:dyDescent="0.25">
      <c r="A18307">
        <v>183.15</v>
      </c>
      <c r="B18307">
        <v>6.0258259773254297</v>
      </c>
      <c r="C18307">
        <v>0.25018092989921498</v>
      </c>
      <c r="D18307">
        <v>6.0258259773254297</v>
      </c>
      <c r="E18307">
        <v>34.102710876100502</v>
      </c>
      <c r="F18307">
        <v>247.39365228610001</v>
      </c>
      <c r="G18307">
        <v>214.603725</v>
      </c>
    </row>
    <row r="18308" spans="1:7" x14ac:dyDescent="0.25">
      <c r="A18308">
        <v>183.159999999999</v>
      </c>
      <c r="B18308">
        <v>6.0258259773254297</v>
      </c>
      <c r="C18308">
        <v>0.25041416287422102</v>
      </c>
      <c r="D18308">
        <v>6.0258259773254297</v>
      </c>
      <c r="E18308">
        <v>34.102710876100502</v>
      </c>
      <c r="F18308">
        <v>247.39365228610001</v>
      </c>
      <c r="G18308">
        <v>214.61372499999999</v>
      </c>
    </row>
    <row r="18309" spans="1:7" x14ac:dyDescent="0.25">
      <c r="A18309">
        <v>183.17</v>
      </c>
      <c r="B18309">
        <v>6.0258259773254297</v>
      </c>
      <c r="C18309">
        <v>0.251427441835403</v>
      </c>
      <c r="D18309">
        <v>6.0258259773254297</v>
      </c>
      <c r="E18309">
        <v>34.102710876100502</v>
      </c>
      <c r="F18309">
        <v>247.39365228610001</v>
      </c>
      <c r="G18309">
        <v>214.62372500000001</v>
      </c>
    </row>
    <row r="18310" spans="1:7" x14ac:dyDescent="0.25">
      <c r="A18310">
        <v>183.17999999999901</v>
      </c>
      <c r="B18310">
        <v>6.0258259773254297</v>
      </c>
      <c r="C18310">
        <v>0.25130131840705799</v>
      </c>
      <c r="D18310">
        <v>6.0258259773254297</v>
      </c>
      <c r="E18310">
        <v>34.102710876100502</v>
      </c>
      <c r="F18310">
        <v>247.39365228610001</v>
      </c>
      <c r="G18310">
        <v>214.633725</v>
      </c>
    </row>
    <row r="18311" spans="1:7" x14ac:dyDescent="0.25">
      <c r="A18311">
        <v>183.19</v>
      </c>
      <c r="B18311">
        <v>6.0258259773254297</v>
      </c>
      <c r="C18311">
        <v>0.25142276287078802</v>
      </c>
      <c r="D18311">
        <v>6.0258259773254297</v>
      </c>
      <c r="E18311">
        <v>34.102710876100502</v>
      </c>
      <c r="F18311">
        <v>247.39365228610001</v>
      </c>
      <c r="G18311">
        <v>214.64372499999999</v>
      </c>
    </row>
    <row r="18312" spans="1:7" x14ac:dyDescent="0.25">
      <c r="A18312">
        <v>183.19999999999899</v>
      </c>
      <c r="B18312">
        <v>6.0258259773254297</v>
      </c>
      <c r="C18312">
        <v>0.25246974825858998</v>
      </c>
      <c r="D18312">
        <v>6.0258259773254297</v>
      </c>
      <c r="E18312">
        <v>34.102710876100502</v>
      </c>
      <c r="F18312">
        <v>247.39365228610001</v>
      </c>
      <c r="G18312">
        <v>214.65372500000001</v>
      </c>
    </row>
    <row r="18313" spans="1:7" x14ac:dyDescent="0.25">
      <c r="A18313">
        <v>183.21</v>
      </c>
      <c r="B18313">
        <v>6.0258259773254297</v>
      </c>
      <c r="C18313">
        <v>0.253330588340759</v>
      </c>
      <c r="D18313">
        <v>6.0258259773254297</v>
      </c>
      <c r="E18313">
        <v>34.102710876100502</v>
      </c>
      <c r="F18313">
        <v>247.39365228610001</v>
      </c>
      <c r="G18313">
        <v>214.663725</v>
      </c>
    </row>
    <row r="18314" spans="1:7" x14ac:dyDescent="0.25">
      <c r="A18314">
        <v>183.219999999999</v>
      </c>
      <c r="B18314">
        <v>6.0258259773254297</v>
      </c>
      <c r="C18314">
        <v>0.25492191314697199</v>
      </c>
      <c r="D18314">
        <v>6.0258259773254297</v>
      </c>
      <c r="E18314">
        <v>34.102710876100502</v>
      </c>
      <c r="F18314">
        <v>247.39365228610001</v>
      </c>
      <c r="G18314">
        <v>214.67372499999999</v>
      </c>
    </row>
    <row r="18315" spans="1:7" x14ac:dyDescent="0.25">
      <c r="A18315">
        <v>183.23</v>
      </c>
      <c r="B18315">
        <v>6.0258259773254297</v>
      </c>
      <c r="C18315">
        <v>0.253277868032455</v>
      </c>
      <c r="D18315">
        <v>6.0258259773254297</v>
      </c>
      <c r="E18315">
        <v>34.102710876100502</v>
      </c>
      <c r="F18315">
        <v>247.39365228610001</v>
      </c>
      <c r="G18315">
        <v>214.68372500000001</v>
      </c>
    </row>
    <row r="18316" spans="1:7" x14ac:dyDescent="0.25">
      <c r="A18316">
        <v>183.23999999999899</v>
      </c>
      <c r="B18316">
        <v>6.0258259773254297</v>
      </c>
      <c r="C18316">
        <v>0.252306848764419</v>
      </c>
      <c r="D18316">
        <v>6.0258259773254297</v>
      </c>
      <c r="E18316">
        <v>34.102710876100502</v>
      </c>
      <c r="F18316">
        <v>247.39365228610001</v>
      </c>
      <c r="G18316">
        <v>214.693725</v>
      </c>
    </row>
    <row r="18317" spans="1:7" x14ac:dyDescent="0.25">
      <c r="A18317">
        <v>183.25</v>
      </c>
      <c r="B18317">
        <v>6.0258259773254297</v>
      </c>
      <c r="C18317">
        <v>0.251283198595047</v>
      </c>
      <c r="D18317">
        <v>6.0258259773254297</v>
      </c>
      <c r="E18317">
        <v>34.102710876100502</v>
      </c>
      <c r="F18317">
        <v>247.39365228610001</v>
      </c>
      <c r="G18317">
        <v>214.70372499999999</v>
      </c>
    </row>
    <row r="18318" spans="1:7" x14ac:dyDescent="0.25">
      <c r="A18318">
        <v>183.259999999999</v>
      </c>
      <c r="B18318">
        <v>6.0258259773254297</v>
      </c>
      <c r="C18318">
        <v>0.250080376863479</v>
      </c>
      <c r="D18318">
        <v>6.0258259773254297</v>
      </c>
      <c r="E18318">
        <v>34.102710876100502</v>
      </c>
      <c r="F18318">
        <v>247.39365228610001</v>
      </c>
      <c r="G18318">
        <v>214.71372500000001</v>
      </c>
    </row>
    <row r="18319" spans="1:7" x14ac:dyDescent="0.25">
      <c r="A18319">
        <v>183.26999999999899</v>
      </c>
      <c r="B18319">
        <v>6.0258259773254297</v>
      </c>
      <c r="C18319">
        <v>0.249085217714309</v>
      </c>
      <c r="D18319">
        <v>6.0258259773254297</v>
      </c>
      <c r="E18319">
        <v>34.102710876100502</v>
      </c>
      <c r="F18319">
        <v>247.39365228610001</v>
      </c>
      <c r="G18319">
        <v>214.723725</v>
      </c>
    </row>
    <row r="18320" spans="1:7" x14ac:dyDescent="0.25">
      <c r="A18320">
        <v>183.28</v>
      </c>
      <c r="B18320">
        <v>6.0258259773254297</v>
      </c>
      <c r="C18320">
        <v>0.25013491511344899</v>
      </c>
      <c r="D18320">
        <v>6.0258259773254297</v>
      </c>
      <c r="E18320">
        <v>34.102710876100502</v>
      </c>
      <c r="F18320">
        <v>247.39365228610001</v>
      </c>
      <c r="G18320">
        <v>214.73372499999999</v>
      </c>
    </row>
    <row r="18321" spans="1:7" x14ac:dyDescent="0.25">
      <c r="A18321">
        <v>183.289999999999</v>
      </c>
      <c r="B18321">
        <v>6.0258259773254297</v>
      </c>
      <c r="C18321">
        <v>0.25058335065841603</v>
      </c>
      <c r="D18321">
        <v>6.0258259773254297</v>
      </c>
      <c r="E18321">
        <v>34.102710876100502</v>
      </c>
      <c r="F18321">
        <v>247.39365228610001</v>
      </c>
      <c r="G18321">
        <v>214.74372500000001</v>
      </c>
    </row>
    <row r="18322" spans="1:7" x14ac:dyDescent="0.25">
      <c r="A18322">
        <v>183.3</v>
      </c>
      <c r="B18322">
        <v>6.0258259773254297</v>
      </c>
      <c r="C18322">
        <v>0.24995861947536399</v>
      </c>
      <c r="D18322">
        <v>6.0258259773254297</v>
      </c>
      <c r="E18322">
        <v>34.102710876100502</v>
      </c>
      <c r="F18322">
        <v>247.39365228610001</v>
      </c>
      <c r="G18322">
        <v>214.753725</v>
      </c>
    </row>
    <row r="18323" spans="1:7" x14ac:dyDescent="0.25">
      <c r="A18323">
        <v>183.30999999999901</v>
      </c>
      <c r="B18323">
        <v>6.0258259773254297</v>
      </c>
      <c r="C18323">
        <v>0.24829186499118799</v>
      </c>
      <c r="D18323">
        <v>6.0258259773254297</v>
      </c>
      <c r="E18323">
        <v>34.102710876100502</v>
      </c>
      <c r="F18323">
        <v>247.39365228610001</v>
      </c>
      <c r="G18323">
        <v>214.76372499999999</v>
      </c>
    </row>
    <row r="18324" spans="1:7" x14ac:dyDescent="0.25">
      <c r="A18324">
        <v>183.32</v>
      </c>
      <c r="B18324">
        <v>6.0258259773254297</v>
      </c>
      <c r="C18324">
        <v>0.24678026139736101</v>
      </c>
      <c r="D18324">
        <v>6.0258259773254297</v>
      </c>
      <c r="E18324">
        <v>34.102710876100502</v>
      </c>
      <c r="F18324">
        <v>247.39365228610001</v>
      </c>
      <c r="G18324">
        <v>214.77372500000001</v>
      </c>
    </row>
    <row r="18325" spans="1:7" x14ac:dyDescent="0.25">
      <c r="A18325">
        <v>183.32999999999899</v>
      </c>
      <c r="B18325">
        <v>6.0258259773254297</v>
      </c>
      <c r="C18325">
        <v>0.24715925753116599</v>
      </c>
      <c r="D18325">
        <v>6.0258259773254297</v>
      </c>
      <c r="E18325">
        <v>34.102710876100502</v>
      </c>
      <c r="F18325">
        <v>247.39365228610001</v>
      </c>
      <c r="G18325">
        <v>214.783725</v>
      </c>
    </row>
    <row r="18326" spans="1:7" x14ac:dyDescent="0.25">
      <c r="A18326">
        <v>183.34</v>
      </c>
      <c r="B18326">
        <v>6.0258259773254297</v>
      </c>
      <c r="C18326">
        <v>0.24685367941856301</v>
      </c>
      <c r="D18326">
        <v>6.0258259773254297</v>
      </c>
      <c r="E18326">
        <v>34.102710876100502</v>
      </c>
      <c r="F18326">
        <v>247.39365228610001</v>
      </c>
      <c r="G18326">
        <v>214.79372499999999</v>
      </c>
    </row>
    <row r="18327" spans="1:7" x14ac:dyDescent="0.25">
      <c r="A18327">
        <v>183.349999999999</v>
      </c>
      <c r="B18327">
        <v>6.0258259773254297</v>
      </c>
      <c r="C18327">
        <v>0.24699428677558899</v>
      </c>
      <c r="D18327">
        <v>6.0258259773254297</v>
      </c>
      <c r="E18327">
        <v>34.102710876100502</v>
      </c>
      <c r="F18327">
        <v>247.39365228610001</v>
      </c>
      <c r="G18327">
        <v>214.80372499999999</v>
      </c>
    </row>
    <row r="18328" spans="1:7" x14ac:dyDescent="0.25">
      <c r="A18328">
        <v>183.36</v>
      </c>
      <c r="B18328">
        <v>6.0258259773254297</v>
      </c>
      <c r="C18328">
        <v>0.24758246541023199</v>
      </c>
      <c r="D18328">
        <v>6.0258259773254297</v>
      </c>
      <c r="E18328">
        <v>34.102710876100502</v>
      </c>
      <c r="F18328">
        <v>247.39365228610001</v>
      </c>
      <c r="G18328">
        <v>214.81372500000001</v>
      </c>
    </row>
    <row r="18329" spans="1:7" x14ac:dyDescent="0.25">
      <c r="A18329">
        <v>183.36999999999901</v>
      </c>
      <c r="B18329">
        <v>6.0258259773254297</v>
      </c>
      <c r="C18329">
        <v>0.24654342234134599</v>
      </c>
      <c r="D18329">
        <v>6.0258259773254297</v>
      </c>
      <c r="E18329">
        <v>34.102710876100502</v>
      </c>
      <c r="F18329">
        <v>247.39365228610001</v>
      </c>
      <c r="G18329">
        <v>214.823725</v>
      </c>
    </row>
    <row r="18330" spans="1:7" x14ac:dyDescent="0.25">
      <c r="A18330">
        <v>183.38</v>
      </c>
      <c r="B18330">
        <v>6.0258259773254297</v>
      </c>
      <c r="C18330">
        <v>0.245465993881225</v>
      </c>
      <c r="D18330">
        <v>6.0258259773254297</v>
      </c>
      <c r="E18330">
        <v>34.102710876100502</v>
      </c>
      <c r="F18330">
        <v>247.39365228610001</v>
      </c>
      <c r="G18330">
        <v>214.83372499999999</v>
      </c>
    </row>
    <row r="18331" spans="1:7" x14ac:dyDescent="0.25">
      <c r="A18331">
        <v>183.38999999999899</v>
      </c>
      <c r="B18331">
        <v>6.0258259773254297</v>
      </c>
      <c r="C18331">
        <v>0.24504351615905701</v>
      </c>
      <c r="D18331">
        <v>6.0258259773254297</v>
      </c>
      <c r="E18331">
        <v>34.102710876100502</v>
      </c>
      <c r="F18331">
        <v>247.39365228610001</v>
      </c>
      <c r="G18331">
        <v>214.84372500000001</v>
      </c>
    </row>
    <row r="18332" spans="1:7" x14ac:dyDescent="0.25">
      <c r="A18332">
        <v>183.4</v>
      </c>
      <c r="B18332">
        <v>6.0258259773254297</v>
      </c>
      <c r="C18332">
        <v>0.244210004806518</v>
      </c>
      <c r="D18332">
        <v>6.0258259773254297</v>
      </c>
      <c r="E18332">
        <v>34.102710876100502</v>
      </c>
      <c r="F18332">
        <v>247.39365228610001</v>
      </c>
      <c r="G18332">
        <v>214.853725</v>
      </c>
    </row>
    <row r="18333" spans="1:7" x14ac:dyDescent="0.25">
      <c r="A18333">
        <v>183.409999999999</v>
      </c>
      <c r="B18333">
        <v>6.0258259773254297</v>
      </c>
      <c r="C18333">
        <v>0.24393852055072701</v>
      </c>
      <c r="D18333">
        <v>6.0258259773254297</v>
      </c>
      <c r="E18333">
        <v>34.102710876100502</v>
      </c>
      <c r="F18333">
        <v>247.39365228610001</v>
      </c>
      <c r="G18333">
        <v>214.86372499999999</v>
      </c>
    </row>
    <row r="18334" spans="1:7" x14ac:dyDescent="0.25">
      <c r="A18334">
        <v>183.42</v>
      </c>
      <c r="B18334">
        <v>6.0258259773254297</v>
      </c>
      <c r="C18334">
        <v>0.24479515850543901</v>
      </c>
      <c r="D18334">
        <v>6.0258259773254297</v>
      </c>
      <c r="E18334">
        <v>34.102710876100502</v>
      </c>
      <c r="F18334">
        <v>247.39365228610001</v>
      </c>
      <c r="G18334">
        <v>214.87372500000001</v>
      </c>
    </row>
    <row r="18335" spans="1:7" x14ac:dyDescent="0.25">
      <c r="A18335">
        <v>183.42999999999901</v>
      </c>
      <c r="B18335">
        <v>6.0258259773254297</v>
      </c>
      <c r="C18335">
        <v>0.244897320866584</v>
      </c>
      <c r="D18335">
        <v>6.0258259773254297</v>
      </c>
      <c r="E18335">
        <v>34.102710876100502</v>
      </c>
      <c r="F18335">
        <v>247.39365228610001</v>
      </c>
      <c r="G18335">
        <v>214.883725</v>
      </c>
    </row>
    <row r="18336" spans="1:7" x14ac:dyDescent="0.25">
      <c r="A18336">
        <v>183.44</v>
      </c>
      <c r="B18336">
        <v>6.0258259773254297</v>
      </c>
      <c r="C18336">
        <v>0.24612964689731601</v>
      </c>
      <c r="D18336">
        <v>6.0258259773254297</v>
      </c>
      <c r="E18336">
        <v>34.102710876100502</v>
      </c>
      <c r="F18336">
        <v>247.39365228610001</v>
      </c>
      <c r="G18336">
        <v>214.89372499999999</v>
      </c>
    </row>
    <row r="18337" spans="1:7" x14ac:dyDescent="0.25">
      <c r="A18337">
        <v>183.44999999999899</v>
      </c>
      <c r="B18337">
        <v>6.0258259773254297</v>
      </c>
      <c r="C18337">
        <v>0.24545207619667</v>
      </c>
      <c r="D18337">
        <v>6.0258259773254297</v>
      </c>
      <c r="E18337">
        <v>34.102710876100502</v>
      </c>
      <c r="F18337">
        <v>247.39365228610001</v>
      </c>
      <c r="G18337">
        <v>214.90372500000001</v>
      </c>
    </row>
    <row r="18338" spans="1:7" x14ac:dyDescent="0.25">
      <c r="A18338">
        <v>183.46</v>
      </c>
      <c r="B18338">
        <v>6.0258259773254297</v>
      </c>
      <c r="C18338">
        <v>0.24409385025501201</v>
      </c>
      <c r="D18338">
        <v>6.0258259773254297</v>
      </c>
      <c r="E18338">
        <v>34.102710876100502</v>
      </c>
      <c r="F18338">
        <v>247.39365228610001</v>
      </c>
      <c r="G18338">
        <v>214.913725</v>
      </c>
    </row>
    <row r="18339" spans="1:7" x14ac:dyDescent="0.25">
      <c r="A18339">
        <v>183.469999999999</v>
      </c>
      <c r="B18339">
        <v>6.0258259773254297</v>
      </c>
      <c r="C18339">
        <v>0.244150415062904</v>
      </c>
      <c r="D18339">
        <v>6.0258259773254297</v>
      </c>
      <c r="E18339">
        <v>34.102710876100502</v>
      </c>
      <c r="F18339">
        <v>247.39365228610001</v>
      </c>
      <c r="G18339">
        <v>214.92372499999999</v>
      </c>
    </row>
    <row r="18340" spans="1:7" x14ac:dyDescent="0.25">
      <c r="A18340">
        <v>183.48</v>
      </c>
      <c r="B18340">
        <v>6.0258259773254297</v>
      </c>
      <c r="C18340">
        <v>0.24506789445877</v>
      </c>
      <c r="D18340">
        <v>6.0258259773254297</v>
      </c>
      <c r="E18340">
        <v>34.102710876100502</v>
      </c>
      <c r="F18340">
        <v>247.39365228610001</v>
      </c>
      <c r="G18340">
        <v>214.93372500000001</v>
      </c>
    </row>
    <row r="18341" spans="1:7" x14ac:dyDescent="0.25">
      <c r="A18341">
        <v>183.48999999999899</v>
      </c>
      <c r="B18341">
        <v>6.0258259773254297</v>
      </c>
      <c r="C18341">
        <v>0.24623157083988101</v>
      </c>
      <c r="D18341">
        <v>6.0258259773254297</v>
      </c>
      <c r="E18341">
        <v>34.102710876100502</v>
      </c>
      <c r="F18341">
        <v>247.39365228610001</v>
      </c>
      <c r="G18341">
        <v>214.943725</v>
      </c>
    </row>
    <row r="18342" spans="1:7" x14ac:dyDescent="0.25">
      <c r="A18342">
        <v>183.5</v>
      </c>
      <c r="B18342">
        <v>6.0258259773254297</v>
      </c>
      <c r="C18342">
        <v>0.24685998260974801</v>
      </c>
      <c r="D18342">
        <v>6.0258259773254297</v>
      </c>
      <c r="E18342">
        <v>34.102710876100502</v>
      </c>
      <c r="F18342">
        <v>247.39365228610001</v>
      </c>
      <c r="G18342">
        <v>214.95372499999999</v>
      </c>
    </row>
    <row r="18343" spans="1:7" x14ac:dyDescent="0.25">
      <c r="A18343">
        <v>183.509999999999</v>
      </c>
      <c r="B18343">
        <v>6.0258259773254297</v>
      </c>
      <c r="C18343">
        <v>0.247517094016075</v>
      </c>
      <c r="D18343">
        <v>6.0258259773254297</v>
      </c>
      <c r="E18343">
        <v>34.102710876100502</v>
      </c>
      <c r="F18343">
        <v>247.39365228610001</v>
      </c>
      <c r="G18343">
        <v>214.96372500000001</v>
      </c>
    </row>
    <row r="18344" spans="1:7" x14ac:dyDescent="0.25">
      <c r="A18344">
        <v>183.51999999999899</v>
      </c>
      <c r="B18344">
        <v>6.0258259773254297</v>
      </c>
      <c r="C18344">
        <v>0.24849662184715199</v>
      </c>
      <c r="D18344">
        <v>6.0258259773254297</v>
      </c>
      <c r="E18344">
        <v>34.102710876100502</v>
      </c>
      <c r="F18344">
        <v>247.39365228610001</v>
      </c>
      <c r="G18344">
        <v>214.973725</v>
      </c>
    </row>
    <row r="18345" spans="1:7" x14ac:dyDescent="0.25">
      <c r="A18345">
        <v>183.53</v>
      </c>
      <c r="B18345">
        <v>6.0258259773254297</v>
      </c>
      <c r="C18345">
        <v>0.24953205883502899</v>
      </c>
      <c r="D18345">
        <v>6.0258259773254297</v>
      </c>
      <c r="E18345">
        <v>34.102710876100502</v>
      </c>
      <c r="F18345">
        <v>247.39365228610001</v>
      </c>
      <c r="G18345">
        <v>214.98372499999999</v>
      </c>
    </row>
    <row r="18346" spans="1:7" x14ac:dyDescent="0.25">
      <c r="A18346">
        <v>183.539999999999</v>
      </c>
      <c r="B18346">
        <v>6.0258259773254297</v>
      </c>
      <c r="C18346">
        <v>0.24880324304103801</v>
      </c>
      <c r="D18346">
        <v>6.0258259773254297</v>
      </c>
      <c r="E18346">
        <v>34.102710876100502</v>
      </c>
      <c r="F18346">
        <v>247.39365228610001</v>
      </c>
      <c r="G18346">
        <v>214.99372500000001</v>
      </c>
    </row>
    <row r="18347" spans="1:7" x14ac:dyDescent="0.25">
      <c r="A18347">
        <v>183.55</v>
      </c>
      <c r="B18347">
        <v>6.0258259773254297</v>
      </c>
      <c r="C18347">
        <v>0.248239114880561</v>
      </c>
      <c r="D18347">
        <v>6.0258259773254297</v>
      </c>
      <c r="E18347">
        <v>34.102710876100502</v>
      </c>
      <c r="F18347">
        <v>247.39365228610001</v>
      </c>
      <c r="G18347">
        <v>215.003725</v>
      </c>
    </row>
    <row r="18348" spans="1:7" x14ac:dyDescent="0.25">
      <c r="A18348">
        <v>183.55999999999901</v>
      </c>
      <c r="B18348">
        <v>6.0258259773254297</v>
      </c>
      <c r="C18348">
        <v>0.249026268720626</v>
      </c>
      <c r="D18348">
        <v>6.0258259773254297</v>
      </c>
      <c r="E18348">
        <v>34.102710876100502</v>
      </c>
      <c r="F18348">
        <v>247.39365228610001</v>
      </c>
      <c r="G18348">
        <v>215.01372499999999</v>
      </c>
    </row>
    <row r="18349" spans="1:7" x14ac:dyDescent="0.25">
      <c r="A18349">
        <v>183.57</v>
      </c>
      <c r="B18349">
        <v>6.0258259773254297</v>
      </c>
      <c r="C18349">
        <v>0.249000594019889</v>
      </c>
      <c r="D18349">
        <v>6.0258259773254297</v>
      </c>
      <c r="E18349">
        <v>34.102710876100502</v>
      </c>
      <c r="F18349">
        <v>247.39365228610001</v>
      </c>
      <c r="G18349">
        <v>215.02372500000001</v>
      </c>
    </row>
    <row r="18350" spans="1:7" x14ac:dyDescent="0.25">
      <c r="A18350">
        <v>183.57999999999899</v>
      </c>
      <c r="B18350">
        <v>6.0258259773254297</v>
      </c>
      <c r="C18350">
        <v>0.24799641966819699</v>
      </c>
      <c r="D18350">
        <v>6.0258259773254297</v>
      </c>
      <c r="E18350">
        <v>34.102710876100502</v>
      </c>
      <c r="F18350">
        <v>247.39365228610001</v>
      </c>
      <c r="G18350">
        <v>215.033725</v>
      </c>
    </row>
    <row r="18351" spans="1:7" x14ac:dyDescent="0.25">
      <c r="A18351">
        <v>183.59</v>
      </c>
      <c r="B18351">
        <v>6.0258259773254297</v>
      </c>
      <c r="C18351">
        <v>0.248124584555625</v>
      </c>
      <c r="D18351">
        <v>6.0258259773254297</v>
      </c>
      <c r="E18351">
        <v>34.102710876100502</v>
      </c>
      <c r="F18351">
        <v>247.39365228610001</v>
      </c>
      <c r="G18351">
        <v>215.04372499999999</v>
      </c>
    </row>
    <row r="18352" spans="1:7" x14ac:dyDescent="0.25">
      <c r="A18352">
        <v>183.599999999999</v>
      </c>
      <c r="B18352">
        <v>6.0258259773254297</v>
      </c>
      <c r="C18352">
        <v>0.24876555800437899</v>
      </c>
      <c r="D18352">
        <v>6.0258259773254297</v>
      </c>
      <c r="E18352">
        <v>34.102710876100502</v>
      </c>
      <c r="F18352">
        <v>247.39365228610001</v>
      </c>
      <c r="G18352">
        <v>215.05372499999999</v>
      </c>
    </row>
    <row r="18353" spans="1:7" x14ac:dyDescent="0.25">
      <c r="A18353">
        <v>183.61</v>
      </c>
      <c r="B18353">
        <v>6.0258259773254297</v>
      </c>
      <c r="C18353">
        <v>0.24858416616916601</v>
      </c>
      <c r="D18353">
        <v>6.0258259773254297</v>
      </c>
      <c r="E18353">
        <v>34.102710876100502</v>
      </c>
      <c r="F18353">
        <v>247.39365228610001</v>
      </c>
      <c r="G18353">
        <v>215.06372500000001</v>
      </c>
    </row>
    <row r="18354" spans="1:7" x14ac:dyDescent="0.25">
      <c r="A18354">
        <v>183.61999999999901</v>
      </c>
      <c r="B18354">
        <v>6.0258259773254297</v>
      </c>
      <c r="C18354">
        <v>0.24821707606315599</v>
      </c>
      <c r="D18354">
        <v>6.0258259773254297</v>
      </c>
      <c r="E18354">
        <v>34.102710876100502</v>
      </c>
      <c r="F18354">
        <v>247.39365228610001</v>
      </c>
      <c r="G18354">
        <v>215.073725</v>
      </c>
    </row>
    <row r="18355" spans="1:7" x14ac:dyDescent="0.25">
      <c r="A18355">
        <v>183.63</v>
      </c>
      <c r="B18355">
        <v>6.0258259773254297</v>
      </c>
      <c r="C18355">
        <v>0.24824622273445099</v>
      </c>
      <c r="D18355">
        <v>6.0258259773254297</v>
      </c>
      <c r="E18355">
        <v>34.102710876100502</v>
      </c>
      <c r="F18355">
        <v>247.39365228610001</v>
      </c>
      <c r="G18355">
        <v>215.08372499999999</v>
      </c>
    </row>
    <row r="18356" spans="1:7" x14ac:dyDescent="0.25">
      <c r="A18356">
        <v>183.63999999999899</v>
      </c>
      <c r="B18356">
        <v>6.0258259773254297</v>
      </c>
      <c r="C18356">
        <v>0.24792844057083099</v>
      </c>
      <c r="D18356">
        <v>6.0258259773254297</v>
      </c>
      <c r="E18356">
        <v>34.102710876100502</v>
      </c>
      <c r="F18356">
        <v>247.39365228610001</v>
      </c>
      <c r="G18356">
        <v>215.09372500000001</v>
      </c>
    </row>
    <row r="18357" spans="1:7" x14ac:dyDescent="0.25">
      <c r="A18357">
        <v>183.65</v>
      </c>
      <c r="B18357">
        <v>6.0258259773254297</v>
      </c>
      <c r="C18357">
        <v>0.24937909841537401</v>
      </c>
      <c r="D18357">
        <v>6.0258259773254297</v>
      </c>
      <c r="E18357">
        <v>34.102710876100502</v>
      </c>
      <c r="F18357">
        <v>247.39365228610001</v>
      </c>
      <c r="G18357">
        <v>215.103725</v>
      </c>
    </row>
    <row r="18358" spans="1:7" x14ac:dyDescent="0.25">
      <c r="A18358">
        <v>183.659999999999</v>
      </c>
      <c r="B18358">
        <v>6.0258259773254297</v>
      </c>
      <c r="C18358">
        <v>0.25096991658210699</v>
      </c>
      <c r="D18358">
        <v>6.0258259773254297</v>
      </c>
      <c r="E18358">
        <v>34.102710876100502</v>
      </c>
      <c r="F18358">
        <v>247.39365228610001</v>
      </c>
      <c r="G18358">
        <v>215.11372499999999</v>
      </c>
    </row>
    <row r="18359" spans="1:7" x14ac:dyDescent="0.25">
      <c r="A18359">
        <v>183.67</v>
      </c>
      <c r="B18359">
        <v>6.0258259773254297</v>
      </c>
      <c r="C18359">
        <v>0.25301730632781899</v>
      </c>
      <c r="D18359">
        <v>6.0258259773254297</v>
      </c>
      <c r="E18359">
        <v>34.102710876100502</v>
      </c>
      <c r="F18359">
        <v>247.39365228610001</v>
      </c>
      <c r="G18359">
        <v>215.12372500000001</v>
      </c>
    </row>
    <row r="18360" spans="1:7" x14ac:dyDescent="0.25">
      <c r="A18360">
        <v>183.67999999999901</v>
      </c>
      <c r="B18360">
        <v>6.0258259773254297</v>
      </c>
      <c r="C18360">
        <v>0.25341024994850098</v>
      </c>
      <c r="D18360">
        <v>6.0258259773254297</v>
      </c>
      <c r="E18360">
        <v>34.102710876100502</v>
      </c>
      <c r="F18360">
        <v>247.39365228610001</v>
      </c>
      <c r="G18360">
        <v>215.133725</v>
      </c>
    </row>
    <row r="18361" spans="1:7" x14ac:dyDescent="0.25">
      <c r="A18361">
        <v>183.69</v>
      </c>
      <c r="B18361">
        <v>6.0258259773254297</v>
      </c>
      <c r="C18361">
        <v>0.25225362181663502</v>
      </c>
      <c r="D18361">
        <v>6.0258259773254297</v>
      </c>
      <c r="E18361">
        <v>34.102710876100502</v>
      </c>
      <c r="F18361">
        <v>247.39365228610001</v>
      </c>
      <c r="G18361">
        <v>215.14372499999999</v>
      </c>
    </row>
    <row r="18362" spans="1:7" x14ac:dyDescent="0.25">
      <c r="A18362">
        <v>183.69999999999899</v>
      </c>
      <c r="B18362">
        <v>6.0258259773254297</v>
      </c>
      <c r="C18362">
        <v>0.25131762027740401</v>
      </c>
      <c r="D18362">
        <v>6.0258259773254297</v>
      </c>
      <c r="E18362">
        <v>34.102710876100502</v>
      </c>
      <c r="F18362">
        <v>247.39365228610001</v>
      </c>
      <c r="G18362">
        <v>215.15372500000001</v>
      </c>
    </row>
    <row r="18363" spans="1:7" x14ac:dyDescent="0.25">
      <c r="A18363">
        <v>183.71</v>
      </c>
      <c r="B18363">
        <v>6.0258259773254297</v>
      </c>
      <c r="C18363">
        <v>0.25028958916664101</v>
      </c>
      <c r="D18363">
        <v>6.0258259773254297</v>
      </c>
      <c r="E18363">
        <v>34.102710876100502</v>
      </c>
      <c r="F18363">
        <v>247.39365228610001</v>
      </c>
      <c r="G18363">
        <v>215.163725</v>
      </c>
    </row>
    <row r="18364" spans="1:7" x14ac:dyDescent="0.25">
      <c r="A18364">
        <v>183.719999999999</v>
      </c>
      <c r="B18364">
        <v>6.0258259773254297</v>
      </c>
      <c r="C18364">
        <v>0.24941501021385101</v>
      </c>
      <c r="D18364">
        <v>6.0258259773254297</v>
      </c>
      <c r="E18364">
        <v>34.102710876100502</v>
      </c>
      <c r="F18364">
        <v>247.39365228610001</v>
      </c>
      <c r="G18364">
        <v>215.17372499999999</v>
      </c>
    </row>
    <row r="18365" spans="1:7" x14ac:dyDescent="0.25">
      <c r="A18365">
        <v>183.73</v>
      </c>
      <c r="B18365">
        <v>6.0258259773254297</v>
      </c>
      <c r="C18365">
        <v>0.24900846183299999</v>
      </c>
      <c r="D18365">
        <v>6.0258259773254297</v>
      </c>
      <c r="E18365">
        <v>34.102710876100502</v>
      </c>
      <c r="F18365">
        <v>247.39365228610001</v>
      </c>
      <c r="G18365">
        <v>215.18372500000001</v>
      </c>
    </row>
    <row r="18366" spans="1:7" x14ac:dyDescent="0.25">
      <c r="A18366">
        <v>183.73999999999899</v>
      </c>
      <c r="B18366">
        <v>6.0258259773254297</v>
      </c>
      <c r="C18366">
        <v>0.24843618273734999</v>
      </c>
      <c r="D18366">
        <v>6.0258259773254297</v>
      </c>
      <c r="E18366">
        <v>34.102710876100502</v>
      </c>
      <c r="F18366">
        <v>247.39365228610001</v>
      </c>
      <c r="G18366">
        <v>215.193725</v>
      </c>
    </row>
    <row r="18367" spans="1:7" x14ac:dyDescent="0.25">
      <c r="A18367">
        <v>183.75</v>
      </c>
      <c r="B18367">
        <v>6.0258259773254297</v>
      </c>
      <c r="C18367">
        <v>0.247129872441291</v>
      </c>
      <c r="D18367">
        <v>6.0258259773254297</v>
      </c>
      <c r="E18367">
        <v>34.102710876100502</v>
      </c>
      <c r="F18367">
        <v>247.39365228610001</v>
      </c>
      <c r="G18367">
        <v>215.20372499999999</v>
      </c>
    </row>
    <row r="18368" spans="1:7" x14ac:dyDescent="0.25">
      <c r="A18368">
        <v>183.759999999999</v>
      </c>
      <c r="B18368">
        <v>6.0258259773254297</v>
      </c>
      <c r="C18368">
        <v>0.244566559791564</v>
      </c>
      <c r="D18368">
        <v>6.0258259773254297</v>
      </c>
      <c r="E18368">
        <v>34.102710876100502</v>
      </c>
      <c r="F18368">
        <v>247.39365228610001</v>
      </c>
      <c r="G18368">
        <v>215.21372500000001</v>
      </c>
    </row>
    <row r="18369" spans="1:7" x14ac:dyDescent="0.25">
      <c r="A18369">
        <v>183.76999999999899</v>
      </c>
      <c r="B18369">
        <v>6.0258259773254297</v>
      </c>
      <c r="C18369">
        <v>0.24276491999626101</v>
      </c>
      <c r="D18369">
        <v>6.0258259773254297</v>
      </c>
      <c r="E18369">
        <v>34.102710876100502</v>
      </c>
      <c r="F18369">
        <v>247.39365228610001</v>
      </c>
      <c r="G18369">
        <v>215.223725</v>
      </c>
    </row>
    <row r="18370" spans="1:7" x14ac:dyDescent="0.25">
      <c r="A18370">
        <v>183.78</v>
      </c>
      <c r="B18370">
        <v>6.0258259773254297</v>
      </c>
      <c r="C18370">
        <v>0.24210035800933799</v>
      </c>
      <c r="D18370">
        <v>6.0258259773254297</v>
      </c>
      <c r="E18370">
        <v>34.102710876100502</v>
      </c>
      <c r="F18370">
        <v>247.39365228610001</v>
      </c>
      <c r="G18370">
        <v>215.23372499999999</v>
      </c>
    </row>
    <row r="18371" spans="1:7" x14ac:dyDescent="0.25">
      <c r="A18371">
        <v>183.789999999999</v>
      </c>
      <c r="B18371">
        <v>6.0258259773254297</v>
      </c>
      <c r="C18371">
        <v>0.24252906441688499</v>
      </c>
      <c r="D18371">
        <v>6.0258259773254297</v>
      </c>
      <c r="E18371">
        <v>34.102710876100502</v>
      </c>
      <c r="F18371">
        <v>247.39365228610001</v>
      </c>
      <c r="G18371">
        <v>215.24372500000001</v>
      </c>
    </row>
    <row r="18372" spans="1:7" x14ac:dyDescent="0.25">
      <c r="A18372">
        <v>183.8</v>
      </c>
      <c r="B18372">
        <v>6.0258259773254297</v>
      </c>
      <c r="C18372">
        <v>0.24273215234279599</v>
      </c>
      <c r="D18372">
        <v>6.0258259773254297</v>
      </c>
      <c r="E18372">
        <v>34.102710876100502</v>
      </c>
      <c r="F18372">
        <v>247.39365228610001</v>
      </c>
      <c r="G18372">
        <v>215.253725</v>
      </c>
    </row>
    <row r="18373" spans="1:7" x14ac:dyDescent="0.25">
      <c r="A18373">
        <v>183.80999999999901</v>
      </c>
      <c r="B18373">
        <v>6.0258259773254297</v>
      </c>
      <c r="C18373">
        <v>0.244870916008949</v>
      </c>
      <c r="D18373">
        <v>6.0258259773254297</v>
      </c>
      <c r="E18373">
        <v>34.102710876100502</v>
      </c>
      <c r="F18373">
        <v>247.39365228610001</v>
      </c>
      <c r="G18373">
        <v>215.26372499999999</v>
      </c>
    </row>
    <row r="18374" spans="1:7" x14ac:dyDescent="0.25">
      <c r="A18374">
        <v>183.82</v>
      </c>
      <c r="B18374">
        <v>6.0258259773254297</v>
      </c>
      <c r="C18374">
        <v>0.245482698082923</v>
      </c>
      <c r="D18374">
        <v>6.0258259773254297</v>
      </c>
      <c r="E18374">
        <v>34.102710876100502</v>
      </c>
      <c r="F18374">
        <v>247.39365228610001</v>
      </c>
      <c r="G18374">
        <v>215.27372500000001</v>
      </c>
    </row>
    <row r="18375" spans="1:7" x14ac:dyDescent="0.25">
      <c r="A18375">
        <v>183.82999999999899</v>
      </c>
      <c r="B18375">
        <v>6.0258259773254297</v>
      </c>
      <c r="C18375">
        <v>0.24579252302646601</v>
      </c>
      <c r="D18375">
        <v>6.0258259773254297</v>
      </c>
      <c r="E18375">
        <v>34.102710876100502</v>
      </c>
      <c r="F18375">
        <v>247.39365228610001</v>
      </c>
      <c r="G18375">
        <v>215.283725</v>
      </c>
    </row>
    <row r="18376" spans="1:7" x14ac:dyDescent="0.25">
      <c r="A18376">
        <v>183.84</v>
      </c>
      <c r="B18376">
        <v>6.0258259773254297</v>
      </c>
      <c r="C18376">
        <v>0.246396780014038</v>
      </c>
      <c r="D18376">
        <v>6.0258259773254297</v>
      </c>
      <c r="E18376">
        <v>34.102710876100502</v>
      </c>
      <c r="F18376">
        <v>247.39365228610001</v>
      </c>
      <c r="G18376">
        <v>215.29372499999999</v>
      </c>
    </row>
    <row r="18377" spans="1:7" x14ac:dyDescent="0.25">
      <c r="A18377">
        <v>183.849999999999</v>
      </c>
      <c r="B18377">
        <v>6.0258259773254297</v>
      </c>
      <c r="C18377">
        <v>0.24765446782112099</v>
      </c>
      <c r="D18377">
        <v>6.0258259773254297</v>
      </c>
      <c r="E18377">
        <v>34.102710876100502</v>
      </c>
      <c r="F18377">
        <v>247.39365228610001</v>
      </c>
      <c r="G18377">
        <v>215.30372499999999</v>
      </c>
    </row>
    <row r="18378" spans="1:7" x14ac:dyDescent="0.25">
      <c r="A18378">
        <v>183.86</v>
      </c>
      <c r="B18378">
        <v>6.0258259773254297</v>
      </c>
      <c r="C18378">
        <v>0.24781152606010401</v>
      </c>
      <c r="D18378">
        <v>6.0258259773254297</v>
      </c>
      <c r="E18378">
        <v>34.102710876100502</v>
      </c>
      <c r="F18378">
        <v>247.39365228610001</v>
      </c>
      <c r="G18378">
        <v>215.31372500000001</v>
      </c>
    </row>
    <row r="18379" spans="1:7" x14ac:dyDescent="0.25">
      <c r="A18379">
        <v>183.86999999999901</v>
      </c>
      <c r="B18379">
        <v>6.0258259773254297</v>
      </c>
      <c r="C18379">
        <v>0.24802827835082999</v>
      </c>
      <c r="D18379">
        <v>6.0258259773254297</v>
      </c>
      <c r="E18379">
        <v>34.102710876100502</v>
      </c>
      <c r="F18379">
        <v>247.39365228610001</v>
      </c>
      <c r="G18379">
        <v>215.323725</v>
      </c>
    </row>
    <row r="18380" spans="1:7" x14ac:dyDescent="0.25">
      <c r="A18380">
        <v>183.88</v>
      </c>
      <c r="B18380">
        <v>6.0258259773254297</v>
      </c>
      <c r="C18380">
        <v>0.248911723494529</v>
      </c>
      <c r="D18380">
        <v>6.0258259773254297</v>
      </c>
      <c r="E18380">
        <v>34.102710876100502</v>
      </c>
      <c r="F18380">
        <v>247.39365228610001</v>
      </c>
      <c r="G18380">
        <v>215.33372499999999</v>
      </c>
    </row>
    <row r="18381" spans="1:7" x14ac:dyDescent="0.25">
      <c r="A18381">
        <v>183.88999999999899</v>
      </c>
      <c r="B18381">
        <v>6.0258259773254297</v>
      </c>
      <c r="C18381">
        <v>0.249678909778595</v>
      </c>
      <c r="D18381">
        <v>6.0258259773254297</v>
      </c>
      <c r="E18381">
        <v>34.102710876100502</v>
      </c>
      <c r="F18381">
        <v>247.39365228610001</v>
      </c>
      <c r="G18381">
        <v>215.34372500000001</v>
      </c>
    </row>
    <row r="18382" spans="1:7" x14ac:dyDescent="0.25">
      <c r="A18382">
        <v>183.9</v>
      </c>
      <c r="B18382">
        <v>6.0258259773254297</v>
      </c>
      <c r="C18382">
        <v>0.24926665425300601</v>
      </c>
      <c r="D18382">
        <v>6.0258259773254297</v>
      </c>
      <c r="E18382">
        <v>34.102710876100502</v>
      </c>
      <c r="F18382">
        <v>247.39365228610001</v>
      </c>
      <c r="G18382">
        <v>215.353725</v>
      </c>
    </row>
    <row r="18383" spans="1:7" x14ac:dyDescent="0.25">
      <c r="A18383">
        <v>183.909999999999</v>
      </c>
      <c r="B18383">
        <v>6.0258259773254297</v>
      </c>
      <c r="C18383">
        <v>0.24801105260848999</v>
      </c>
      <c r="D18383">
        <v>6.0258259773254297</v>
      </c>
      <c r="E18383">
        <v>34.102710876100502</v>
      </c>
      <c r="F18383">
        <v>247.39365228610001</v>
      </c>
      <c r="G18383">
        <v>215.36372499999999</v>
      </c>
    </row>
    <row r="18384" spans="1:7" x14ac:dyDescent="0.25">
      <c r="A18384">
        <v>183.92</v>
      </c>
      <c r="B18384">
        <v>6.0258259773254297</v>
      </c>
      <c r="C18384">
        <v>0.24867965281009599</v>
      </c>
      <c r="D18384">
        <v>6.0258259773254297</v>
      </c>
      <c r="E18384">
        <v>34.102710876100502</v>
      </c>
      <c r="F18384">
        <v>247.39365228610001</v>
      </c>
      <c r="G18384">
        <v>215.37372500000001</v>
      </c>
    </row>
    <row r="18385" spans="1:7" x14ac:dyDescent="0.25">
      <c r="A18385">
        <v>183.92999999999901</v>
      </c>
      <c r="B18385">
        <v>6.0258259773254297</v>
      </c>
      <c r="C18385">
        <v>0.24807997047901101</v>
      </c>
      <c r="D18385">
        <v>6.0258259773254297</v>
      </c>
      <c r="E18385">
        <v>34.102710876100502</v>
      </c>
      <c r="F18385">
        <v>247.39365228610001</v>
      </c>
      <c r="G18385">
        <v>215.383725</v>
      </c>
    </row>
    <row r="18386" spans="1:7" x14ac:dyDescent="0.25">
      <c r="A18386">
        <v>183.94</v>
      </c>
      <c r="B18386">
        <v>6.0258259773254297</v>
      </c>
      <c r="C18386">
        <v>0.248653054237365</v>
      </c>
      <c r="D18386">
        <v>6.0258259773254297</v>
      </c>
      <c r="E18386">
        <v>34.102710876100502</v>
      </c>
      <c r="F18386">
        <v>247.39365228610001</v>
      </c>
      <c r="G18386">
        <v>215.39372499999999</v>
      </c>
    </row>
    <row r="18387" spans="1:7" x14ac:dyDescent="0.25">
      <c r="A18387">
        <v>183.94999999999899</v>
      </c>
      <c r="B18387">
        <v>6.0258259773254297</v>
      </c>
      <c r="C18387">
        <v>0.247967034578323</v>
      </c>
      <c r="D18387">
        <v>6.0258259773254297</v>
      </c>
      <c r="E18387">
        <v>34.102710876100502</v>
      </c>
      <c r="F18387">
        <v>247.39365228610001</v>
      </c>
      <c r="G18387">
        <v>215.40372500000001</v>
      </c>
    </row>
    <row r="18388" spans="1:7" x14ac:dyDescent="0.25">
      <c r="A18388">
        <v>183.96</v>
      </c>
      <c r="B18388">
        <v>6.0258259773254297</v>
      </c>
      <c r="C18388">
        <v>0.24969175457954401</v>
      </c>
      <c r="D18388">
        <v>6.0258259773254297</v>
      </c>
      <c r="E18388">
        <v>34.102710876100502</v>
      </c>
      <c r="F18388">
        <v>247.39365228610001</v>
      </c>
      <c r="G18388">
        <v>215.413725</v>
      </c>
    </row>
    <row r="18389" spans="1:7" x14ac:dyDescent="0.25">
      <c r="A18389">
        <v>183.969999999999</v>
      </c>
      <c r="B18389">
        <v>6.0258259773254297</v>
      </c>
      <c r="C18389">
        <v>0.25078725814819303</v>
      </c>
      <c r="D18389">
        <v>6.0258259773254297</v>
      </c>
      <c r="E18389">
        <v>34.102710876100502</v>
      </c>
      <c r="F18389">
        <v>247.39365228610001</v>
      </c>
      <c r="G18389">
        <v>215.42372499999999</v>
      </c>
    </row>
    <row r="18390" spans="1:7" x14ac:dyDescent="0.25">
      <c r="A18390">
        <v>183.98</v>
      </c>
      <c r="B18390">
        <v>6.0258259773254297</v>
      </c>
      <c r="C18390">
        <v>0.25087878108024603</v>
      </c>
      <c r="D18390">
        <v>6.0258259773254297</v>
      </c>
      <c r="E18390">
        <v>34.102710876100502</v>
      </c>
      <c r="F18390">
        <v>247.39365228610001</v>
      </c>
      <c r="G18390">
        <v>215.43372500000001</v>
      </c>
    </row>
    <row r="18391" spans="1:7" x14ac:dyDescent="0.25">
      <c r="A18391">
        <v>183.98999999999899</v>
      </c>
      <c r="B18391">
        <v>6.0258259773254297</v>
      </c>
      <c r="C18391">
        <v>0.25007677078246998</v>
      </c>
      <c r="D18391">
        <v>6.0258259773254297</v>
      </c>
      <c r="E18391">
        <v>34.102710876100502</v>
      </c>
      <c r="F18391">
        <v>247.39365228610001</v>
      </c>
      <c r="G18391">
        <v>215.443725</v>
      </c>
    </row>
    <row r="18392" spans="1:7" x14ac:dyDescent="0.25">
      <c r="A18392">
        <v>184</v>
      </c>
      <c r="B18392">
        <v>6.0258259773254297</v>
      </c>
      <c r="C18392">
        <v>0.25058165192603998</v>
      </c>
      <c r="D18392">
        <v>6.0258259773254297</v>
      </c>
      <c r="E18392">
        <v>34.102710876100502</v>
      </c>
      <c r="F18392">
        <v>247.39365228610001</v>
      </c>
      <c r="G18392">
        <v>215.45372499999999</v>
      </c>
    </row>
    <row r="18393" spans="1:7" x14ac:dyDescent="0.25">
      <c r="A18393">
        <v>184.009999999999</v>
      </c>
      <c r="B18393">
        <v>6.0258259773254297</v>
      </c>
      <c r="C18393">
        <v>0.25104421377182001</v>
      </c>
      <c r="D18393">
        <v>6.0258259773254297</v>
      </c>
      <c r="E18393">
        <v>34.102710876100502</v>
      </c>
      <c r="F18393">
        <v>247.39365228610001</v>
      </c>
      <c r="G18393">
        <v>215.46372500000001</v>
      </c>
    </row>
    <row r="18394" spans="1:7" x14ac:dyDescent="0.25">
      <c r="A18394">
        <v>184.01999999999899</v>
      </c>
      <c r="B18394">
        <v>6.0258259773254297</v>
      </c>
      <c r="C18394">
        <v>0.250742107629776</v>
      </c>
      <c r="D18394">
        <v>6.0258259773254297</v>
      </c>
      <c r="E18394">
        <v>34.102710876100502</v>
      </c>
      <c r="F18394">
        <v>247.39365228610001</v>
      </c>
      <c r="G18394">
        <v>215.473725</v>
      </c>
    </row>
    <row r="18395" spans="1:7" x14ac:dyDescent="0.25">
      <c r="A18395">
        <v>184.03</v>
      </c>
      <c r="B18395">
        <v>6.0258259773254297</v>
      </c>
      <c r="C18395">
        <v>0.25047013163566501</v>
      </c>
      <c r="D18395">
        <v>6.0258259773254297</v>
      </c>
      <c r="E18395">
        <v>34.102710876100502</v>
      </c>
      <c r="F18395">
        <v>247.39365228610001</v>
      </c>
      <c r="G18395">
        <v>215.48372499999999</v>
      </c>
    </row>
    <row r="18396" spans="1:7" x14ac:dyDescent="0.25">
      <c r="A18396">
        <v>184.039999999999</v>
      </c>
      <c r="B18396">
        <v>6.0258259773254297</v>
      </c>
      <c r="C18396">
        <v>0.25082579255103998</v>
      </c>
      <c r="D18396">
        <v>6.0258259773254297</v>
      </c>
      <c r="E18396">
        <v>34.102710876100502</v>
      </c>
      <c r="F18396">
        <v>247.39365228610001</v>
      </c>
      <c r="G18396">
        <v>215.49372500000001</v>
      </c>
    </row>
    <row r="18397" spans="1:7" x14ac:dyDescent="0.25">
      <c r="A18397">
        <v>184.05</v>
      </c>
      <c r="B18397">
        <v>6.0258259773254297</v>
      </c>
      <c r="C18397">
        <v>0.25127670168876598</v>
      </c>
      <c r="D18397">
        <v>6.0258259773254297</v>
      </c>
      <c r="E18397">
        <v>34.102710876100502</v>
      </c>
      <c r="F18397">
        <v>247.39365228610001</v>
      </c>
      <c r="G18397">
        <v>215.503725</v>
      </c>
    </row>
    <row r="18398" spans="1:7" x14ac:dyDescent="0.25">
      <c r="A18398">
        <v>184.05999999999901</v>
      </c>
      <c r="B18398">
        <v>6.0258259773254297</v>
      </c>
      <c r="C18398">
        <v>0.25138518214225702</v>
      </c>
      <c r="D18398">
        <v>6.0258259773254297</v>
      </c>
      <c r="E18398">
        <v>34.102710876100502</v>
      </c>
      <c r="F18398">
        <v>247.39365228610001</v>
      </c>
      <c r="G18398">
        <v>215.51372499999999</v>
      </c>
    </row>
    <row r="18399" spans="1:7" x14ac:dyDescent="0.25">
      <c r="A18399">
        <v>184.07</v>
      </c>
      <c r="B18399">
        <v>6.0258259773254297</v>
      </c>
      <c r="C18399">
        <v>0.25086209177970797</v>
      </c>
      <c r="D18399">
        <v>6.0258259773254297</v>
      </c>
      <c r="E18399">
        <v>34.102710876100502</v>
      </c>
      <c r="F18399">
        <v>247.39365228610001</v>
      </c>
      <c r="G18399">
        <v>215.52372500000001</v>
      </c>
    </row>
    <row r="18400" spans="1:7" x14ac:dyDescent="0.25">
      <c r="A18400">
        <v>184.07999999999899</v>
      </c>
      <c r="B18400">
        <v>6.0258259773254297</v>
      </c>
      <c r="C18400">
        <v>0.25074386596679599</v>
      </c>
      <c r="D18400">
        <v>6.0258259773254297</v>
      </c>
      <c r="E18400">
        <v>34.102710876100502</v>
      </c>
      <c r="F18400">
        <v>247.39365228610001</v>
      </c>
      <c r="G18400">
        <v>215.533725</v>
      </c>
    </row>
    <row r="18401" spans="1:7" x14ac:dyDescent="0.25">
      <c r="A18401">
        <v>184.09</v>
      </c>
      <c r="B18401">
        <v>6.0258259773254297</v>
      </c>
      <c r="C18401">
        <v>0.25066989660263</v>
      </c>
      <c r="D18401">
        <v>6.0258259773254297</v>
      </c>
      <c r="E18401">
        <v>34.102710876100502</v>
      </c>
      <c r="F18401">
        <v>247.39365228610001</v>
      </c>
      <c r="G18401">
        <v>215.54372499999999</v>
      </c>
    </row>
    <row r="18402" spans="1:7" x14ac:dyDescent="0.25">
      <c r="A18402">
        <v>184.099999999999</v>
      </c>
      <c r="B18402">
        <v>6.0258259773254297</v>
      </c>
      <c r="C18402">
        <v>0.25113314390182501</v>
      </c>
      <c r="D18402">
        <v>6.0258259773254297</v>
      </c>
      <c r="E18402">
        <v>34.102710876100502</v>
      </c>
      <c r="F18402">
        <v>247.39365228610001</v>
      </c>
      <c r="G18402">
        <v>215.55372499999999</v>
      </c>
    </row>
    <row r="18403" spans="1:7" x14ac:dyDescent="0.25">
      <c r="A18403">
        <v>184.11</v>
      </c>
      <c r="B18403">
        <v>6.0258259773254297</v>
      </c>
      <c r="C18403">
        <v>0.250779598951339</v>
      </c>
      <c r="D18403">
        <v>6.0258259773254297</v>
      </c>
      <c r="E18403">
        <v>34.102710876100502</v>
      </c>
      <c r="F18403">
        <v>247.39365228610001</v>
      </c>
      <c r="G18403">
        <v>215.56372500000001</v>
      </c>
    </row>
    <row r="18404" spans="1:7" x14ac:dyDescent="0.25">
      <c r="A18404">
        <v>184.11999999999901</v>
      </c>
      <c r="B18404">
        <v>6.0258259773254297</v>
      </c>
      <c r="C18404">
        <v>0.25122836232185303</v>
      </c>
      <c r="D18404">
        <v>6.0258259773254297</v>
      </c>
      <c r="E18404">
        <v>34.102710876100502</v>
      </c>
      <c r="F18404">
        <v>247.39365228610001</v>
      </c>
      <c r="G18404">
        <v>215.573725</v>
      </c>
    </row>
    <row r="18405" spans="1:7" x14ac:dyDescent="0.25">
      <c r="A18405">
        <v>184.13</v>
      </c>
      <c r="B18405">
        <v>6.0258259773254297</v>
      </c>
      <c r="C18405">
        <v>0.25197148323058999</v>
      </c>
      <c r="D18405">
        <v>6.0258259773254297</v>
      </c>
      <c r="E18405">
        <v>34.102710876100502</v>
      </c>
      <c r="F18405">
        <v>247.39365228610001</v>
      </c>
      <c r="G18405">
        <v>215.58372499999999</v>
      </c>
    </row>
    <row r="18406" spans="1:7" x14ac:dyDescent="0.25">
      <c r="A18406">
        <v>184.13999999999899</v>
      </c>
      <c r="B18406">
        <v>6.0258259773254297</v>
      </c>
      <c r="C18406">
        <v>0.25108641386032099</v>
      </c>
      <c r="D18406">
        <v>6.0258259773254297</v>
      </c>
      <c r="E18406">
        <v>34.102710876100502</v>
      </c>
      <c r="F18406">
        <v>247.39365228610001</v>
      </c>
      <c r="G18406">
        <v>215.59372500000001</v>
      </c>
    </row>
    <row r="18407" spans="1:7" x14ac:dyDescent="0.25">
      <c r="A18407">
        <v>184.15</v>
      </c>
      <c r="B18407">
        <v>6.0258259773254297</v>
      </c>
      <c r="C18407">
        <v>0.24973461031913699</v>
      </c>
      <c r="D18407">
        <v>6.0258259773254297</v>
      </c>
      <c r="E18407">
        <v>34.102710876100502</v>
      </c>
      <c r="F18407">
        <v>247.39365228610001</v>
      </c>
      <c r="G18407">
        <v>215.603725</v>
      </c>
    </row>
    <row r="18408" spans="1:7" x14ac:dyDescent="0.25">
      <c r="A18408">
        <v>184.159999999999</v>
      </c>
      <c r="B18408">
        <v>6.0258259773254297</v>
      </c>
      <c r="C18408">
        <v>0.248085767030715</v>
      </c>
      <c r="D18408">
        <v>6.0258259773254297</v>
      </c>
      <c r="E18408">
        <v>34.102710876100502</v>
      </c>
      <c r="F18408">
        <v>247.39365228610001</v>
      </c>
      <c r="G18408">
        <v>215.61372499999999</v>
      </c>
    </row>
    <row r="18409" spans="1:7" x14ac:dyDescent="0.25">
      <c r="A18409">
        <v>184.17</v>
      </c>
      <c r="B18409">
        <v>6.0258259773254297</v>
      </c>
      <c r="C18409">
        <v>0.24810402095317799</v>
      </c>
      <c r="D18409">
        <v>6.0258259773254297</v>
      </c>
      <c r="E18409">
        <v>34.102710876100502</v>
      </c>
      <c r="F18409">
        <v>247.39365228610001</v>
      </c>
      <c r="G18409">
        <v>215.62372500000001</v>
      </c>
    </row>
    <row r="18410" spans="1:7" x14ac:dyDescent="0.25">
      <c r="A18410">
        <v>184.17999999999901</v>
      </c>
      <c r="B18410">
        <v>6.0258259773254297</v>
      </c>
      <c r="C18410">
        <v>0.24821491539478299</v>
      </c>
      <c r="D18410">
        <v>6.0258259773254297</v>
      </c>
      <c r="E18410">
        <v>34.102710876100502</v>
      </c>
      <c r="F18410">
        <v>247.39365228610001</v>
      </c>
      <c r="G18410">
        <v>215.633725</v>
      </c>
    </row>
    <row r="18411" spans="1:7" x14ac:dyDescent="0.25">
      <c r="A18411">
        <v>184.19</v>
      </c>
      <c r="B18411">
        <v>6.0258259773254297</v>
      </c>
      <c r="C18411">
        <v>0.24835292994975999</v>
      </c>
      <c r="D18411">
        <v>6.0258259773254297</v>
      </c>
      <c r="E18411">
        <v>34.102710876100502</v>
      </c>
      <c r="F18411">
        <v>247.39365228610001</v>
      </c>
      <c r="G18411">
        <v>215.64372499999999</v>
      </c>
    </row>
    <row r="18412" spans="1:7" x14ac:dyDescent="0.25">
      <c r="A18412">
        <v>184.19999999999899</v>
      </c>
      <c r="B18412">
        <v>6.0258259773254297</v>
      </c>
      <c r="C18412">
        <v>0.24767473340034399</v>
      </c>
      <c r="D18412">
        <v>6.0258259773254297</v>
      </c>
      <c r="E18412">
        <v>34.102710876100502</v>
      </c>
      <c r="F18412">
        <v>247.39365228610001</v>
      </c>
      <c r="G18412">
        <v>215.65372500000001</v>
      </c>
    </row>
    <row r="18413" spans="1:7" x14ac:dyDescent="0.25">
      <c r="A18413">
        <v>184.21</v>
      </c>
      <c r="B18413">
        <v>6.0258259773254297</v>
      </c>
      <c r="C18413">
        <v>0.24730522930622101</v>
      </c>
      <c r="D18413">
        <v>6.0258259773254297</v>
      </c>
      <c r="E18413">
        <v>34.102710876100502</v>
      </c>
      <c r="F18413">
        <v>247.39365228610001</v>
      </c>
      <c r="G18413">
        <v>215.663725</v>
      </c>
    </row>
    <row r="18414" spans="1:7" x14ac:dyDescent="0.25">
      <c r="A18414">
        <v>184.219999999999</v>
      </c>
      <c r="B18414">
        <v>6.0258259773254297</v>
      </c>
      <c r="C18414">
        <v>0.24643729627132399</v>
      </c>
      <c r="D18414">
        <v>6.0258259773254297</v>
      </c>
      <c r="E18414">
        <v>34.102710876100502</v>
      </c>
      <c r="F18414">
        <v>247.39365228610001</v>
      </c>
      <c r="G18414">
        <v>215.67372499999999</v>
      </c>
    </row>
    <row r="18415" spans="1:7" x14ac:dyDescent="0.25">
      <c r="A18415">
        <v>184.23</v>
      </c>
      <c r="B18415">
        <v>6.0258355140686</v>
      </c>
      <c r="C18415">
        <v>0.24620214104652399</v>
      </c>
      <c r="D18415">
        <v>6.0258355140686</v>
      </c>
      <c r="E18415">
        <v>34.102720412843603</v>
      </c>
      <c r="F18415">
        <v>247.393661822843</v>
      </c>
      <c r="G18415">
        <v>215.68372500000001</v>
      </c>
    </row>
    <row r="18416" spans="1:7" x14ac:dyDescent="0.25">
      <c r="A18416">
        <v>184.23999999999899</v>
      </c>
      <c r="B18416">
        <v>6.02583408355712</v>
      </c>
      <c r="C18416">
        <v>0.24677392840385401</v>
      </c>
      <c r="D18416">
        <v>6.02583408355712</v>
      </c>
      <c r="E18416">
        <v>34.1027189823321</v>
      </c>
      <c r="F18416">
        <v>247.39366039233201</v>
      </c>
      <c r="G18416">
        <v>215.693725</v>
      </c>
    </row>
    <row r="18417" spans="1:7" x14ac:dyDescent="0.25">
      <c r="A18417">
        <v>184.25</v>
      </c>
      <c r="B18417">
        <v>6.0258440971374503</v>
      </c>
      <c r="C18417">
        <v>0.247665449976921</v>
      </c>
      <c r="D18417">
        <v>6.0258440971374503</v>
      </c>
      <c r="E18417">
        <v>34.1027289959125</v>
      </c>
      <c r="F18417">
        <v>247.39367040591199</v>
      </c>
      <c r="G18417">
        <v>215.70372499999999</v>
      </c>
    </row>
    <row r="18418" spans="1:7" x14ac:dyDescent="0.25">
      <c r="A18418">
        <v>184.259999999999</v>
      </c>
      <c r="B18418">
        <v>6.0258464813232404</v>
      </c>
      <c r="C18418">
        <v>0.247678607702255</v>
      </c>
      <c r="D18418">
        <v>6.0258464813232404</v>
      </c>
      <c r="E18418">
        <v>34.102731380098298</v>
      </c>
      <c r="F18418">
        <v>247.39367279009801</v>
      </c>
      <c r="G18418">
        <v>215.71372500000001</v>
      </c>
    </row>
    <row r="18419" spans="1:7" x14ac:dyDescent="0.25">
      <c r="A18419">
        <v>184.26999999999899</v>
      </c>
      <c r="B18419">
        <v>6.0258383750915501</v>
      </c>
      <c r="C18419">
        <v>0.24793422222137401</v>
      </c>
      <c r="D18419">
        <v>6.0258383750915501</v>
      </c>
      <c r="E18419">
        <v>34.102723273866602</v>
      </c>
      <c r="F18419">
        <v>247.39366468386601</v>
      </c>
      <c r="G18419">
        <v>215.723725</v>
      </c>
    </row>
    <row r="18420" spans="1:7" x14ac:dyDescent="0.25">
      <c r="A18420">
        <v>184.28</v>
      </c>
      <c r="B18420">
        <v>6.0258412361145002</v>
      </c>
      <c r="C18420">
        <v>0.24808396399021099</v>
      </c>
      <c r="D18420">
        <v>6.0258412361145002</v>
      </c>
      <c r="E18420">
        <v>34.102726134889501</v>
      </c>
      <c r="F18420">
        <v>247.39366754488901</v>
      </c>
      <c r="G18420">
        <v>215.73372499999999</v>
      </c>
    </row>
    <row r="18421" spans="1:7" x14ac:dyDescent="0.25">
      <c r="A18421">
        <v>184.289999999999</v>
      </c>
      <c r="B18421">
        <v>6.0258479118347097</v>
      </c>
      <c r="C18421">
        <v>0.24859037995338401</v>
      </c>
      <c r="D18421">
        <v>6.0258479118347097</v>
      </c>
      <c r="E18421">
        <v>34.102732810609702</v>
      </c>
      <c r="F18421">
        <v>247.393674220609</v>
      </c>
      <c r="G18421">
        <v>215.74372500000001</v>
      </c>
    </row>
    <row r="18422" spans="1:7" x14ac:dyDescent="0.25">
      <c r="A18422">
        <v>184.3</v>
      </c>
      <c r="B18422">
        <v>6.0258421897888104</v>
      </c>
      <c r="C18422">
        <v>0.24823500216007199</v>
      </c>
      <c r="D18422">
        <v>6.0258421897888104</v>
      </c>
      <c r="E18422">
        <v>34.102727088563803</v>
      </c>
      <c r="F18422">
        <v>247.39366849856299</v>
      </c>
      <c r="G18422">
        <v>215.753725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Parameter</vt:lpstr>
      <vt:lpstr>Ergebnisse Probe 29</vt:lpstr>
      <vt:lpstr>Werte Probe 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Arion</dc:creator>
  <cp:lastModifiedBy>Arion</cp:lastModifiedBy>
  <dcterms:created xsi:type="dcterms:W3CDTF">2023-07-07T09:02:59Z</dcterms:created>
  <dcterms:modified xsi:type="dcterms:W3CDTF">2023-07-07T09:03:44Z</dcterms:modified>
</cp:coreProperties>
</file>